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officeDocument/2006/relationships/extended-properties" Target="docProps/app.xml" /><Relationship Id="rId3" Type="http://schemas.openxmlformats.org/package/2006/relationships/metadata/core-properties" Target="docProps/core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P:\PS\Controlling\Káňa\2025\2025 - červen\"/>
    </mc:Choice>
  </mc:AlternateContent>
  <bookViews>
    <workbookView xWindow="0" yWindow="0" windowWidth="0" windowHeight="0" activeTab="1"/>
  </bookViews>
  <sheets>
    <sheet name="List1" sheetId="1" r:id="rId1"/>
    <sheet name="List2" sheetId="2" r:id="rId2"/>
  </sheets>
  <definedNames>
    <definedName name="_connection">"FNOL"</definedName>
    <definedName name="_database">"FNOL"</definedName>
    <definedName name="_language">"CZ"</definedName>
    <definedName name="_xlnm._FilterDatabase" localSheetId="1" hidden="1">List2!$A$1:$F$33015</definedName>
  </definedNames>
  <calcPr iterate="1"/>
</workbook>
</file>

<file path=xl/sharedStrings.xml><?xml version="1.0" encoding="utf-8"?>
<sst xmlns="http://schemas.openxmlformats.org/spreadsheetml/2006/main">
  <si>
    <t xml:space="preserve">select l.atc,concat(kodleku7,' - ',Nazev) as lek,concat(ns6,' - ',o.nazev_ns_uct)as ns,if(c.atc is null,'','C')as centre,month(datum) as mesic, sum(mnozstvi) as mnoz,sum(PCsDPH) _x000d_
from lek_lkz as l _x000d_
left join (select ns_uct,nazev_ns_uct from rasik_fno.organizace where ns_uct&lt;&gt;'' group by 1) as o on l.NS6=o.ns_uct_x000d_
left join (select ns,atc,kod_leku,min(cast(od as date))as od,max(if(do=0,cast('2100-01-01'as date),do))as do from ikis_def_centra  group by 1,2,3 union all select '202901',atc,kod_leku,min(cast(od as date))as od,max(if(do=0,cast('2100-01-01'as date),do))as do from ikis_def_centra where ns='202905' group by 1,2,3) as c on l.NS6=c.ns and ((l.atc=c.atc and c.kod_leku='')or(l.atc=c.atc and l.KodLeku7=c.kod_leku)) and l.datum between c.od and c.do_x000d_
where year(datum)='{0}' and month(datum)='{1}' group by 1,2,3,4</t>
  </si>
  <si>
    <t>Útvar</t>
  </si>
  <si>
    <t>Fakultní nemocnice Olomouc - útvary</t>
  </si>
  <si>
    <t>Načíst</t>
  </si>
  <si>
    <t xml:space="preserve"> - pouze počet operací v kombinaci DEN/RČ/Výkony</t>
  </si>
  <si>
    <t>Rok</t>
  </si>
  <si>
    <t>2021</t>
  </si>
  <si>
    <t>OD - DO</t>
  </si>
  <si>
    <t>Číselník</t>
  </si>
  <si>
    <t>FNOL+UZIS</t>
  </si>
  <si>
    <t>Od roku 2025 existují pouze číselníky "UZIS" a "FNOL", původní číselník "ROBOT" byly výkony přesunuty do "UZIS" a "FNOL". Historicky stále číselník "ROBOT" funguje</t>
  </si>
  <si>
    <t>Verze číselníku</t>
  </si>
  <si>
    <t>2025</t>
  </si>
  <si>
    <t>Načíst pouze číselník</t>
  </si>
  <si>
    <t>dtm</t>
  </si>
  <si>
    <t>rc</t>
  </si>
  <si>
    <t>vykony</t>
  </si>
  <si>
    <t>typ</t>
  </si>
  <si>
    <t>KL</t>
  </si>
  <si>
    <t>KLnaz</t>
  </si>
  <si>
    <t>0153225699</t>
  </si>
  <si>
    <t>00950</t>
  </si>
  <si>
    <t>A</t>
  </si>
  <si>
    <t>25</t>
  </si>
  <si>
    <t>Klinika ústní,čelistní a obličejové chirurgie</t>
  </si>
  <si>
    <t>0210035749</t>
  </si>
  <si>
    <t>00959</t>
  </si>
  <si>
    <t>1011281139</t>
  </si>
  <si>
    <t>1459290382</t>
  </si>
  <si>
    <t>1652200594</t>
  </si>
  <si>
    <t>1705220275</t>
  </si>
  <si>
    <t>1711210226</t>
  </si>
  <si>
    <t>00955</t>
  </si>
  <si>
    <t>375222456</t>
  </si>
  <si>
    <t>416102083</t>
  </si>
  <si>
    <t>00951</t>
  </si>
  <si>
    <t>505809122</t>
  </si>
  <si>
    <t>51353,51515</t>
  </si>
  <si>
    <t>H</t>
  </si>
  <si>
    <t>04</t>
  </si>
  <si>
    <t>I. chirurgická klinika</t>
  </si>
  <si>
    <t>506220276</t>
  </si>
  <si>
    <t>510816059</t>
  </si>
  <si>
    <t>51353,51367</t>
  </si>
  <si>
    <t>07</t>
  </si>
  <si>
    <t>Klinika anesteziologie, resuscitace a intenzivní medicíny</t>
  </si>
  <si>
    <t>5707212082</t>
  </si>
  <si>
    <t>5953170795</t>
  </si>
  <si>
    <t>6003166983</t>
  </si>
  <si>
    <t>00950,00951,00950</t>
  </si>
  <si>
    <t>6209291902</t>
  </si>
  <si>
    <t>6360270543</t>
  </si>
  <si>
    <t>6361220624</t>
  </si>
  <si>
    <t>65513,56151,56119,56117,66815</t>
  </si>
  <si>
    <t>06</t>
  </si>
  <si>
    <t>Neurochirurgická klinika</t>
  </si>
  <si>
    <t>6459250633</t>
  </si>
  <si>
    <t>6561071484</t>
  </si>
  <si>
    <t>6910215686</t>
  </si>
  <si>
    <t>00950,00959,00950</t>
  </si>
  <si>
    <t>6956194146</t>
  </si>
  <si>
    <t>6957244470</t>
  </si>
  <si>
    <t>7005253255</t>
  </si>
  <si>
    <t>7205244398</t>
  </si>
  <si>
    <t>7305315765</t>
  </si>
  <si>
    <t>7501144849</t>
  </si>
  <si>
    <t>7661105540</t>
  </si>
  <si>
    <t>7808114842</t>
  </si>
  <si>
    <t>61113</t>
  </si>
  <si>
    <t>60</t>
  </si>
  <si>
    <t>Oddělení urgentního příjmu</t>
  </si>
  <si>
    <t>8007304459</t>
  </si>
  <si>
    <t>8653104548</t>
  </si>
  <si>
    <t>53155,66127</t>
  </si>
  <si>
    <t>31</t>
  </si>
  <si>
    <t>Traumatologická klinika</t>
  </si>
  <si>
    <t>8659082960</t>
  </si>
  <si>
    <t>63127</t>
  </si>
  <si>
    <t>08</t>
  </si>
  <si>
    <t>Porodnicko-gynekologická klinika</t>
  </si>
  <si>
    <t>8956176064</t>
  </si>
  <si>
    <t>9009266156</t>
  </si>
  <si>
    <t>53253</t>
  </si>
  <si>
    <t>9059205936</t>
  </si>
  <si>
    <t>9258156171</t>
  </si>
  <si>
    <t>9403316065</t>
  </si>
  <si>
    <t>9556276202</t>
  </si>
  <si>
    <t>9605226235</t>
  </si>
  <si>
    <t>9611066069</t>
  </si>
  <si>
    <t>9706186149</t>
  </si>
  <si>
    <t>62430,62610</t>
  </si>
  <si>
    <t>29</t>
  </si>
  <si>
    <t>Oddělení plastické a estetické chirurgie</t>
  </si>
  <si>
    <t>9961154852</t>
  </si>
  <si>
    <t>00950,00950</t>
  </si>
  <si>
    <t>0306104766</t>
  </si>
  <si>
    <t>1262310115</t>
  </si>
  <si>
    <t>286024412</t>
  </si>
  <si>
    <t>53471,66127</t>
  </si>
  <si>
    <t>426013442</t>
  </si>
  <si>
    <t>91761,51353,51357</t>
  </si>
  <si>
    <t>445521482</t>
  </si>
  <si>
    <t>480210419</t>
  </si>
  <si>
    <t>66313,66333,66315,66323</t>
  </si>
  <si>
    <t>486030231</t>
  </si>
  <si>
    <t>505402094</t>
  </si>
  <si>
    <t>506220169</t>
  </si>
  <si>
    <t>515901244</t>
  </si>
  <si>
    <t>5501191861</t>
  </si>
  <si>
    <t>51355</t>
  </si>
  <si>
    <t>5660260353</t>
  </si>
  <si>
    <t>5758060473</t>
  </si>
  <si>
    <t>5851300136</t>
  </si>
  <si>
    <t>5901300427</t>
  </si>
  <si>
    <t>6204170071</t>
  </si>
  <si>
    <t>51367</t>
  </si>
  <si>
    <t>6255301129</t>
  </si>
  <si>
    <t>6257051438</t>
  </si>
  <si>
    <t>55227,07563,07543</t>
  </si>
  <si>
    <t>6404242526</t>
  </si>
  <si>
    <t>51811</t>
  </si>
  <si>
    <t>6509030814</t>
  </si>
  <si>
    <t>6604042533</t>
  </si>
  <si>
    <t>6611291819</t>
  </si>
  <si>
    <t>6658152116</t>
  </si>
  <si>
    <t>6711261403</t>
  </si>
  <si>
    <t>7101055698</t>
  </si>
  <si>
    <t>7402083843</t>
  </si>
  <si>
    <t>7505274502</t>
  </si>
  <si>
    <t>7512215315</t>
  </si>
  <si>
    <t>7553064860</t>
  </si>
  <si>
    <t>7801294842</t>
  </si>
  <si>
    <t>7860155303</t>
  </si>
  <si>
    <t>7952264859</t>
  </si>
  <si>
    <t>8056234472</t>
  </si>
  <si>
    <t>8204054474</t>
  </si>
  <si>
    <t>8252254307</t>
  </si>
  <si>
    <t>51711,90807</t>
  </si>
  <si>
    <t>8402014852</t>
  </si>
  <si>
    <t>8501044926</t>
  </si>
  <si>
    <t>8551295907</t>
  </si>
  <si>
    <t>8952108154</t>
  </si>
  <si>
    <t>9054175724</t>
  </si>
  <si>
    <t>9102764242</t>
  </si>
  <si>
    <t>9256254843</t>
  </si>
  <si>
    <t>9303045752</t>
  </si>
  <si>
    <t>9358114469</t>
  </si>
  <si>
    <t>9557033057</t>
  </si>
  <si>
    <t>9660206149</t>
  </si>
  <si>
    <t>9709254841</t>
  </si>
  <si>
    <t>9804010095</t>
  </si>
  <si>
    <t>9804026067</t>
  </si>
  <si>
    <t>9875564017</t>
  </si>
  <si>
    <t>0255274998</t>
  </si>
  <si>
    <t>1307120232</t>
  </si>
  <si>
    <t>345918955</t>
  </si>
  <si>
    <t>355706114</t>
  </si>
  <si>
    <t>65211</t>
  </si>
  <si>
    <t>365223414</t>
  </si>
  <si>
    <t>500106092</t>
  </si>
  <si>
    <t>5452250606</t>
  </si>
  <si>
    <t>5459073125</t>
  </si>
  <si>
    <t>5609160040</t>
  </si>
  <si>
    <t>5762066717</t>
  </si>
  <si>
    <t>5801090207</t>
  </si>
  <si>
    <t>55227,07543,07563</t>
  </si>
  <si>
    <t>5804061593</t>
  </si>
  <si>
    <t>07552,07389,07543,07563,54340</t>
  </si>
  <si>
    <t>59</t>
  </si>
  <si>
    <t>Oddělení intenzivní péče chirurgických oborů</t>
  </si>
  <si>
    <t>5909070508</t>
  </si>
  <si>
    <t>5962091289</t>
  </si>
  <si>
    <t>6009070287</t>
  </si>
  <si>
    <t>6108290309</t>
  </si>
  <si>
    <t>6312151142</t>
  </si>
  <si>
    <t>51353</t>
  </si>
  <si>
    <t>6353010224</t>
  </si>
  <si>
    <t>6405067262</t>
  </si>
  <si>
    <t>6406544738</t>
  </si>
  <si>
    <t>6453111632</t>
  </si>
  <si>
    <t>6551141212</t>
  </si>
  <si>
    <t>6656101397</t>
  </si>
  <si>
    <t>6662230421</t>
  </si>
  <si>
    <t>6951142539</t>
  </si>
  <si>
    <t>7012234856</t>
  </si>
  <si>
    <t>7058225889</t>
  </si>
  <si>
    <t>66319,66327,66313,66339,66341</t>
  </si>
  <si>
    <t>7208225794</t>
  </si>
  <si>
    <t>7303025312</t>
  </si>
  <si>
    <t>7456175793</t>
  </si>
  <si>
    <t>7555195362</t>
  </si>
  <si>
    <t>7958024459</t>
  </si>
  <si>
    <t>8110095829</t>
  </si>
  <si>
    <t>8212085772</t>
  </si>
  <si>
    <t>8610166158</t>
  </si>
  <si>
    <t>8652105374</t>
  </si>
  <si>
    <t>00951,00951</t>
  </si>
  <si>
    <t>8806206222</t>
  </si>
  <si>
    <t>8852253784</t>
  </si>
  <si>
    <t>9002106091</t>
  </si>
  <si>
    <t>9003225737</t>
  </si>
  <si>
    <t>9005175762</t>
  </si>
  <si>
    <t>9011225762</t>
  </si>
  <si>
    <t>9061296167</t>
  </si>
  <si>
    <t>9301235724</t>
  </si>
  <si>
    <t>9302275708</t>
  </si>
  <si>
    <t>9358045708</t>
  </si>
  <si>
    <t>63125</t>
  </si>
  <si>
    <t>9401316067</t>
  </si>
  <si>
    <t>9412225526</t>
  </si>
  <si>
    <t>9852044851</t>
  </si>
  <si>
    <t>0153106228</t>
  </si>
  <si>
    <t>0155174019</t>
  </si>
  <si>
    <t>00952</t>
  </si>
  <si>
    <t>0157215707</t>
  </si>
  <si>
    <t>0258066149</t>
  </si>
  <si>
    <t>51127,56324</t>
  </si>
  <si>
    <t>50</t>
  </si>
  <si>
    <t>Kardiochirurgická klinika</t>
  </si>
  <si>
    <t>0307104259</t>
  </si>
  <si>
    <t>75367</t>
  </si>
  <si>
    <t>10</t>
  </si>
  <si>
    <t>Dětská klinika</t>
  </si>
  <si>
    <t>0805252162</t>
  </si>
  <si>
    <t>1452050259</t>
  </si>
  <si>
    <t>1462140999</t>
  </si>
  <si>
    <t>1656151244</t>
  </si>
  <si>
    <t>205429454</t>
  </si>
  <si>
    <t>2062210392</t>
  </si>
  <si>
    <t>265420476</t>
  </si>
  <si>
    <t>355425410</t>
  </si>
  <si>
    <t>07543,55220,07552,90959,07562,54990,07001</t>
  </si>
  <si>
    <t>385309421</t>
  </si>
  <si>
    <t>65513,56151,56119</t>
  </si>
  <si>
    <t>400127413</t>
  </si>
  <si>
    <t>75999</t>
  </si>
  <si>
    <t>14</t>
  </si>
  <si>
    <t>Oční klinika</t>
  </si>
  <si>
    <t>400808412</t>
  </si>
  <si>
    <t>411012414</t>
  </si>
  <si>
    <t>66127,53471</t>
  </si>
  <si>
    <t>415513718</t>
  </si>
  <si>
    <t>75427</t>
  </si>
  <si>
    <t>425209440</t>
  </si>
  <si>
    <t>435228442</t>
  </si>
  <si>
    <t>63573,63596</t>
  </si>
  <si>
    <t>445522131</t>
  </si>
  <si>
    <t>450103414</t>
  </si>
  <si>
    <t>51371,51343</t>
  </si>
  <si>
    <t>465429436</t>
  </si>
  <si>
    <t>51125,56324</t>
  </si>
  <si>
    <t>475621426</t>
  </si>
  <si>
    <t>75992</t>
  </si>
  <si>
    <t>481021014</t>
  </si>
  <si>
    <t>76701,76705,76703,76711</t>
  </si>
  <si>
    <t>12</t>
  </si>
  <si>
    <t>Urologická klinika</t>
  </si>
  <si>
    <t>485503411</t>
  </si>
  <si>
    <t>66325,66313,66327,66339,66341</t>
  </si>
  <si>
    <t>501207258</t>
  </si>
  <si>
    <t>505529203</t>
  </si>
  <si>
    <t>521222015</t>
  </si>
  <si>
    <t>54190,54340,07435,07552,90959,54990,07514,54810,07421,07563</t>
  </si>
  <si>
    <t>536218134</t>
  </si>
  <si>
    <t>51239,91956</t>
  </si>
  <si>
    <t>5412120439</t>
  </si>
  <si>
    <t>00956</t>
  </si>
  <si>
    <t>5510042571</t>
  </si>
  <si>
    <t>24</t>
  </si>
  <si>
    <t>Klinika zubního lékařství</t>
  </si>
  <si>
    <t>5556211540</t>
  </si>
  <si>
    <t>00951,00950</t>
  </si>
  <si>
    <t>25,24</t>
  </si>
  <si>
    <t>Klinika ústní,čelistní a obličejové chirurgie,Klinika zubního lékařství</t>
  </si>
  <si>
    <t>5560241412</t>
  </si>
  <si>
    <t>5708266949</t>
  </si>
  <si>
    <t>56324,51131,51125</t>
  </si>
  <si>
    <t>5758170451</t>
  </si>
  <si>
    <t>5955272026</t>
  </si>
  <si>
    <t>5958161726</t>
  </si>
  <si>
    <t>62610,62410</t>
  </si>
  <si>
    <t>6003281559</t>
  </si>
  <si>
    <t>66339,66315,66331,66341,66313,66325,66319</t>
  </si>
  <si>
    <t>6009261016</t>
  </si>
  <si>
    <t>66315,66323,66337,66329,66335,66319,66313</t>
  </si>
  <si>
    <t>6101081525</t>
  </si>
  <si>
    <t>6104052009</t>
  </si>
  <si>
    <t>54340,54810,07418,07390,54510,07563,54340,07552,07543,54810</t>
  </si>
  <si>
    <t>04,03</t>
  </si>
  <si>
    <t>I. chirurgická klinika,III. interní klinika - nefrologická, revmatologická a endokrinologická</t>
  </si>
  <si>
    <t>6110131456</t>
  </si>
  <si>
    <t>56324,51131</t>
  </si>
  <si>
    <t>6206040203</t>
  </si>
  <si>
    <t>6404040192</t>
  </si>
  <si>
    <t>6554171371</t>
  </si>
  <si>
    <t>56125</t>
  </si>
  <si>
    <t>6802030994</t>
  </si>
  <si>
    <t>6853211200</t>
  </si>
  <si>
    <t>6903143687</t>
  </si>
  <si>
    <t>7004235337</t>
  </si>
  <si>
    <t>51239,91956,51419</t>
  </si>
  <si>
    <t>29,04</t>
  </si>
  <si>
    <t>Oddělení plastické a estetické chirurgie,I. chirurgická klinika</t>
  </si>
  <si>
    <t>7055071485</t>
  </si>
  <si>
    <t>51711,90781</t>
  </si>
  <si>
    <t>7106228580</t>
  </si>
  <si>
    <t>00950,00951</t>
  </si>
  <si>
    <t>7211165357</t>
  </si>
  <si>
    <t>00951,00959</t>
  </si>
  <si>
    <t>7258155333</t>
  </si>
  <si>
    <t>51367,51353</t>
  </si>
  <si>
    <t>7261015344</t>
  </si>
  <si>
    <t>53157,66127</t>
  </si>
  <si>
    <t>7308315311</t>
  </si>
  <si>
    <t>7353315321</t>
  </si>
  <si>
    <t>7360245442</t>
  </si>
  <si>
    <t>7454197630</t>
  </si>
  <si>
    <t>7602285350</t>
  </si>
  <si>
    <t>7612175340</t>
  </si>
  <si>
    <t>7753025786</t>
  </si>
  <si>
    <t>7827568012</t>
  </si>
  <si>
    <t>7909185790</t>
  </si>
  <si>
    <t>8251195216</t>
  </si>
  <si>
    <t>8252214476</t>
  </si>
  <si>
    <t>8558236159</t>
  </si>
  <si>
    <t>8955196074</t>
  </si>
  <si>
    <t>90809,90836,51711</t>
  </si>
  <si>
    <t>9009246202</t>
  </si>
  <si>
    <t>9060245964</t>
  </si>
  <si>
    <t>9106015721</t>
  </si>
  <si>
    <t>9653096233</t>
  </si>
  <si>
    <t>66039,66127</t>
  </si>
  <si>
    <t>9654225405</t>
  </si>
  <si>
    <t>9712045299</t>
  </si>
  <si>
    <t>9758146156</t>
  </si>
  <si>
    <t>51233</t>
  </si>
  <si>
    <t>9906215308</t>
  </si>
  <si>
    <t>0007016064</t>
  </si>
  <si>
    <t>0057134847</t>
  </si>
  <si>
    <t>00952,00952</t>
  </si>
  <si>
    <t>0101116114</t>
  </si>
  <si>
    <t>375605470</t>
  </si>
  <si>
    <t>07552,07544,54340,07468,54810,07562,07418</t>
  </si>
  <si>
    <t>400426016</t>
  </si>
  <si>
    <t>51825</t>
  </si>
  <si>
    <t>410202436</t>
  </si>
  <si>
    <t>07562,07560,07543,55220,90959,54990,07001,55260,07552</t>
  </si>
  <si>
    <t>410813417</t>
  </si>
  <si>
    <t>415522409</t>
  </si>
  <si>
    <t>430404462</t>
  </si>
  <si>
    <t>435509408</t>
  </si>
  <si>
    <t>91761,51353,51359,51357</t>
  </si>
  <si>
    <t>446125470</t>
  </si>
  <si>
    <t>455928404</t>
  </si>
  <si>
    <t>61247</t>
  </si>
  <si>
    <t>11</t>
  </si>
  <si>
    <t>Ortopedická klinika</t>
  </si>
  <si>
    <t>461025467</t>
  </si>
  <si>
    <t>466006414</t>
  </si>
  <si>
    <t>56142,56145</t>
  </si>
  <si>
    <t>470605463</t>
  </si>
  <si>
    <t>76701,76703,76707</t>
  </si>
  <si>
    <t>486104178</t>
  </si>
  <si>
    <t>486105260</t>
  </si>
  <si>
    <t>500403138</t>
  </si>
  <si>
    <t>07284,54320,07543,07552,07562</t>
  </si>
  <si>
    <t>05</t>
  </si>
  <si>
    <t>II. chirurgická klinika - cévně-transplantační</t>
  </si>
  <si>
    <t>501107129</t>
  </si>
  <si>
    <t>07001,55220,55260,07562,07543,07553,90959,54990,07560</t>
  </si>
  <si>
    <t>510612214</t>
  </si>
  <si>
    <t>01</t>
  </si>
  <si>
    <t>I. interní klinika - kardiologická</t>
  </si>
  <si>
    <t>511011215</t>
  </si>
  <si>
    <t>515215084</t>
  </si>
  <si>
    <t>66954</t>
  </si>
  <si>
    <t>520214305</t>
  </si>
  <si>
    <t>61255</t>
  </si>
  <si>
    <t>520920194</t>
  </si>
  <si>
    <t>07472,07421,07563,54340,54810,07552</t>
  </si>
  <si>
    <t>530301098</t>
  </si>
  <si>
    <t>62610,62420</t>
  </si>
  <si>
    <t>530814114</t>
  </si>
  <si>
    <t>62410,62610,62710</t>
  </si>
  <si>
    <t>535308016</t>
  </si>
  <si>
    <t>00952,00950,00951</t>
  </si>
  <si>
    <t>535925291</t>
  </si>
  <si>
    <t>51711,76601,90809</t>
  </si>
  <si>
    <t>5453070293</t>
  </si>
  <si>
    <t>5454180446</t>
  </si>
  <si>
    <t>51623,51345</t>
  </si>
  <si>
    <t>5504232822</t>
  </si>
  <si>
    <t>71651,71677,71639,71671</t>
  </si>
  <si>
    <t>13</t>
  </si>
  <si>
    <t>Otolaryngologická klinika</t>
  </si>
  <si>
    <t>5603261950</t>
  </si>
  <si>
    <t>5607161021</t>
  </si>
  <si>
    <t>5761071954</t>
  </si>
  <si>
    <t>5905267049</t>
  </si>
  <si>
    <t>5908190123</t>
  </si>
  <si>
    <t>62420,62610</t>
  </si>
  <si>
    <t>6003021750</t>
  </si>
  <si>
    <t>6004160712</t>
  </si>
  <si>
    <t>6111051045</t>
  </si>
  <si>
    <t>51821</t>
  </si>
  <si>
    <t>6155256888</t>
  </si>
  <si>
    <t>6161240602</t>
  </si>
  <si>
    <t>6251262039</t>
  </si>
  <si>
    <t>6308010368</t>
  </si>
  <si>
    <t>07552,54190,07521,07571,07525,07563,54210</t>
  </si>
  <si>
    <t>6351231040</t>
  </si>
  <si>
    <t>91770,51353,91890,91953,51810,91769,91896</t>
  </si>
  <si>
    <t>6406162081</t>
  </si>
  <si>
    <t>66039</t>
  </si>
  <si>
    <t>6501261987</t>
  </si>
  <si>
    <t>6504212275</t>
  </si>
  <si>
    <t>53457,66127</t>
  </si>
  <si>
    <t>6510190841</t>
  </si>
  <si>
    <t>6553101808</t>
  </si>
  <si>
    <t>6553281801</t>
  </si>
  <si>
    <t>71729</t>
  </si>
  <si>
    <t>6562201052</t>
  </si>
  <si>
    <t>61245</t>
  </si>
  <si>
    <t>6603230018</t>
  </si>
  <si>
    <t>00952,00950</t>
  </si>
  <si>
    <t>6606142290</t>
  </si>
  <si>
    <t>04650,71673,04650</t>
  </si>
  <si>
    <t>6710041338</t>
  </si>
  <si>
    <t>6857266691</t>
  </si>
  <si>
    <t>6953205314</t>
  </si>
  <si>
    <t>66313,66319,66315,66323,66337,66329,66335</t>
  </si>
  <si>
    <t>7003165774</t>
  </si>
  <si>
    <t>7005074549</t>
  </si>
  <si>
    <t>66345</t>
  </si>
  <si>
    <t>7106295790</t>
  </si>
  <si>
    <t>71775</t>
  </si>
  <si>
    <t>7157011466</t>
  </si>
  <si>
    <t>7160185758</t>
  </si>
  <si>
    <t>7203115315</t>
  </si>
  <si>
    <t>7206103388</t>
  </si>
  <si>
    <t>66127,66633</t>
  </si>
  <si>
    <t>7255184475</t>
  </si>
  <si>
    <t>7352155316</t>
  </si>
  <si>
    <t>7358145344</t>
  </si>
  <si>
    <t>51125</t>
  </si>
  <si>
    <t>7405225267</t>
  </si>
  <si>
    <t>00950,00951,00951</t>
  </si>
  <si>
    <t>7512235346</t>
  </si>
  <si>
    <t>7555025192</t>
  </si>
  <si>
    <t>51623,51321,51353</t>
  </si>
  <si>
    <t>7609163826</t>
  </si>
  <si>
    <t>7708083493</t>
  </si>
  <si>
    <t>7755065406</t>
  </si>
  <si>
    <t>66339,66319,66341</t>
  </si>
  <si>
    <t>7801124848</t>
  </si>
  <si>
    <t>7910095303</t>
  </si>
  <si>
    <t>8059095737</t>
  </si>
  <si>
    <t>91829,91823,66612</t>
  </si>
  <si>
    <t>8060075320</t>
  </si>
  <si>
    <t>8154295325</t>
  </si>
  <si>
    <t>56157</t>
  </si>
  <si>
    <t>8157145777</t>
  </si>
  <si>
    <t>00950,00952</t>
  </si>
  <si>
    <t>8157315254</t>
  </si>
  <si>
    <t>8160084031</t>
  </si>
  <si>
    <t>8206295306</t>
  </si>
  <si>
    <t>8456299390</t>
  </si>
  <si>
    <t>8605015617</t>
  </si>
  <si>
    <t>8709045774</t>
  </si>
  <si>
    <t>8759254911</t>
  </si>
  <si>
    <t>51239,51235,91956</t>
  </si>
  <si>
    <t>8762099742</t>
  </si>
  <si>
    <t>8912145726</t>
  </si>
  <si>
    <t>51357</t>
  </si>
  <si>
    <t>9011015750</t>
  </si>
  <si>
    <t>9053316151</t>
  </si>
  <si>
    <t>9204105779</t>
  </si>
  <si>
    <t>9601165959</t>
  </si>
  <si>
    <t>04650,04650</t>
  </si>
  <si>
    <t>9704104080</t>
  </si>
  <si>
    <t>66929</t>
  </si>
  <si>
    <t>9901614107</t>
  </si>
  <si>
    <t>0061106166</t>
  </si>
  <si>
    <t>0101235706</t>
  </si>
  <si>
    <t>0105075311</t>
  </si>
  <si>
    <t>66749</t>
  </si>
  <si>
    <t>0205186080</t>
  </si>
  <si>
    <t>0207285727</t>
  </si>
  <si>
    <t>0451207185</t>
  </si>
  <si>
    <t>0656143235</t>
  </si>
  <si>
    <t>0755096540</t>
  </si>
  <si>
    <t>53255,66127</t>
  </si>
  <si>
    <t>0756175343</t>
  </si>
  <si>
    <t>0861095345</t>
  </si>
  <si>
    <t>0958037080</t>
  </si>
  <si>
    <t>52121</t>
  </si>
  <si>
    <t>1811240167</t>
  </si>
  <si>
    <t>32510</t>
  </si>
  <si>
    <t>345128428</t>
  </si>
  <si>
    <t>345418401</t>
  </si>
  <si>
    <t>425126413</t>
  </si>
  <si>
    <t>445609161</t>
  </si>
  <si>
    <t>54310,54320,54190,07552,07562,07388,07543,07379,07417</t>
  </si>
  <si>
    <t>460121475</t>
  </si>
  <si>
    <t>461014475</t>
  </si>
  <si>
    <t>76440</t>
  </si>
  <si>
    <t>475403403</t>
  </si>
  <si>
    <t>71639</t>
  </si>
  <si>
    <t>476221416</t>
  </si>
  <si>
    <t>00950,00951,00952</t>
  </si>
  <si>
    <t>480319276</t>
  </si>
  <si>
    <t>480620134</t>
  </si>
  <si>
    <t>76479</t>
  </si>
  <si>
    <t>500726161</t>
  </si>
  <si>
    <t>56163</t>
  </si>
  <si>
    <t>505203110</t>
  </si>
  <si>
    <t>90959,07562,54990,07001,55260,07515,07553,07560,07543,55220</t>
  </si>
  <si>
    <t>510904068</t>
  </si>
  <si>
    <t>511010028</t>
  </si>
  <si>
    <t>61135</t>
  </si>
  <si>
    <t>511205303</t>
  </si>
  <si>
    <t>57249,91950</t>
  </si>
  <si>
    <t>520407140</t>
  </si>
  <si>
    <t>520429083</t>
  </si>
  <si>
    <t>07552,90959,07562,54990,07001,07543,55220</t>
  </si>
  <si>
    <t>520522005</t>
  </si>
  <si>
    <t>520831136</t>
  </si>
  <si>
    <t>90818,51711</t>
  </si>
  <si>
    <t>525513140</t>
  </si>
  <si>
    <t>51353,51388</t>
  </si>
  <si>
    <t>530327129</t>
  </si>
  <si>
    <t>5405181210</t>
  </si>
  <si>
    <t>5454082997</t>
  </si>
  <si>
    <t>5505276876</t>
  </si>
  <si>
    <t>5508312623</t>
  </si>
  <si>
    <t>5511241219</t>
  </si>
  <si>
    <t>5604101536</t>
  </si>
  <si>
    <t>00955,00950</t>
  </si>
  <si>
    <t>5706152507</t>
  </si>
  <si>
    <t>54170,07382,07416,54340,07552,54190,07562,07421,54810,07417</t>
  </si>
  <si>
    <t>5751261318</t>
  </si>
  <si>
    <t>71747</t>
  </si>
  <si>
    <t>5758311020</t>
  </si>
  <si>
    <t>5907312158</t>
  </si>
  <si>
    <t>5910200153</t>
  </si>
  <si>
    <t>76705,76701,76703</t>
  </si>
  <si>
    <t>5952260633</t>
  </si>
  <si>
    <t>66617,91823,90942,91830</t>
  </si>
  <si>
    <t>6006216469</t>
  </si>
  <si>
    <t>6212240342</t>
  </si>
  <si>
    <t>6311112082</t>
  </si>
  <si>
    <t>6353271331</t>
  </si>
  <si>
    <t>6453101204</t>
  </si>
  <si>
    <t>66331,66339,66313,66319,66315,66341,66325</t>
  </si>
  <si>
    <t>6456201257</t>
  </si>
  <si>
    <t>51387,51623,51355</t>
  </si>
  <si>
    <t>6560046768</t>
  </si>
  <si>
    <t>6704010676</t>
  </si>
  <si>
    <t>6705071417</t>
  </si>
  <si>
    <t>6753290390</t>
  </si>
  <si>
    <t>71641,71671,71639</t>
  </si>
  <si>
    <t>6859291263</t>
  </si>
  <si>
    <t>6909164471</t>
  </si>
  <si>
    <t>7057055313</t>
  </si>
  <si>
    <t>7108174480</t>
  </si>
  <si>
    <t>7301175343</t>
  </si>
  <si>
    <t>7407025780</t>
  </si>
  <si>
    <t>61115</t>
  </si>
  <si>
    <t>7503135761</t>
  </si>
  <si>
    <t>7555233499</t>
  </si>
  <si>
    <t>7601095370</t>
  </si>
  <si>
    <t>04630,04650,04640,04650,04640</t>
  </si>
  <si>
    <t>7651234184</t>
  </si>
  <si>
    <t>90805,90817,51711</t>
  </si>
  <si>
    <t>7657105698</t>
  </si>
  <si>
    <t>7702025309</t>
  </si>
  <si>
    <t>66339,66319,66315,66341,66331,66313,66325</t>
  </si>
  <si>
    <t>7710015335</t>
  </si>
  <si>
    <t>7762194869</t>
  </si>
  <si>
    <t>7806124403</t>
  </si>
  <si>
    <t>7808285793</t>
  </si>
  <si>
    <t>7904125878</t>
  </si>
  <si>
    <t>7953295306</t>
  </si>
  <si>
    <t>8003209456</t>
  </si>
  <si>
    <t>8006255697</t>
  </si>
  <si>
    <t>51359,51365,51353</t>
  </si>
  <si>
    <t>8054303829</t>
  </si>
  <si>
    <t>8057145074</t>
  </si>
  <si>
    <t>8104045125</t>
  </si>
  <si>
    <t>8152155319</t>
  </si>
  <si>
    <t>90819,51711</t>
  </si>
  <si>
    <t>8353225331</t>
  </si>
  <si>
    <t>8451055723</t>
  </si>
  <si>
    <t>8452205520</t>
  </si>
  <si>
    <t>8510215395</t>
  </si>
  <si>
    <t>8559134914</t>
  </si>
  <si>
    <t>8657266178</t>
  </si>
  <si>
    <t>8708205803</t>
  </si>
  <si>
    <t>8804025395</t>
  </si>
  <si>
    <t>00951,00952</t>
  </si>
  <si>
    <t>8810156234</t>
  </si>
  <si>
    <t>66675</t>
  </si>
  <si>
    <t>8851075387</t>
  </si>
  <si>
    <t>71671,71639,71681,71677</t>
  </si>
  <si>
    <t>8905053784</t>
  </si>
  <si>
    <t>9009185801</t>
  </si>
  <si>
    <t>66931,66127,66929</t>
  </si>
  <si>
    <t>9052234928</t>
  </si>
  <si>
    <t>9052285715</t>
  </si>
  <si>
    <t>9112295709</t>
  </si>
  <si>
    <t>9301185762</t>
  </si>
  <si>
    <t>9306156156</t>
  </si>
  <si>
    <t>9308315401</t>
  </si>
  <si>
    <t>9354155712</t>
  </si>
  <si>
    <t>51711,90818</t>
  </si>
  <si>
    <t>9357283771</t>
  </si>
  <si>
    <t>9454165039</t>
  </si>
  <si>
    <t>9551216070</t>
  </si>
  <si>
    <t>9655155301</t>
  </si>
  <si>
    <t>9802124783</t>
  </si>
  <si>
    <t>9907094483</t>
  </si>
  <si>
    <t>0155012033</t>
  </si>
  <si>
    <t>0357213769</t>
  </si>
  <si>
    <t>0374764016</t>
  </si>
  <si>
    <t>0411092165</t>
  </si>
  <si>
    <t>76451,76439</t>
  </si>
  <si>
    <t>0411235341</t>
  </si>
  <si>
    <t>53459</t>
  </si>
  <si>
    <t>0701231773</t>
  </si>
  <si>
    <t>0910216065</t>
  </si>
  <si>
    <t>1112030018</t>
  </si>
  <si>
    <t>1159300175</t>
  </si>
  <si>
    <t>1261170251</t>
  </si>
  <si>
    <t>1407210002</t>
  </si>
  <si>
    <t>76427</t>
  </si>
  <si>
    <t>1602020222</t>
  </si>
  <si>
    <t>52313</t>
  </si>
  <si>
    <t>1612280956</t>
  </si>
  <si>
    <t>76443</t>
  </si>
  <si>
    <t>1653230007</t>
  </si>
  <si>
    <t>1659300269</t>
  </si>
  <si>
    <t>1908070725</t>
  </si>
  <si>
    <t>2011120540</t>
  </si>
  <si>
    <t>52311</t>
  </si>
  <si>
    <t>2052140849</t>
  </si>
  <si>
    <t>335207481</t>
  </si>
  <si>
    <t>375523777</t>
  </si>
  <si>
    <t>51393</t>
  </si>
  <si>
    <t>395830428</t>
  </si>
  <si>
    <t>66839</t>
  </si>
  <si>
    <t>400119425</t>
  </si>
  <si>
    <t>410122401</t>
  </si>
  <si>
    <t>416211435</t>
  </si>
  <si>
    <t>51813</t>
  </si>
  <si>
    <t>430706410</t>
  </si>
  <si>
    <t>51353,51623,91768,51359</t>
  </si>
  <si>
    <t>435815442</t>
  </si>
  <si>
    <t>61151</t>
  </si>
  <si>
    <t>465311478</t>
  </si>
  <si>
    <t>465530455</t>
  </si>
  <si>
    <t>61133</t>
  </si>
  <si>
    <t>465909435</t>
  </si>
  <si>
    <t>470520415</t>
  </si>
  <si>
    <t>470914404</t>
  </si>
  <si>
    <t>66319,66341,66327,66339,66313</t>
  </si>
  <si>
    <t>470918402</t>
  </si>
  <si>
    <t>485417403</t>
  </si>
  <si>
    <t>76703,76701,63634</t>
  </si>
  <si>
    <t>490415087</t>
  </si>
  <si>
    <t>501109003</t>
  </si>
  <si>
    <t>505706149</t>
  </si>
  <si>
    <t>66341,66331,66327,66339,66315,66313</t>
  </si>
  <si>
    <t>530721001</t>
  </si>
  <si>
    <t>07000,07552,07562,07543,55220</t>
  </si>
  <si>
    <t>5408250606</t>
  </si>
  <si>
    <t>66127,53255</t>
  </si>
  <si>
    <t>5411273549</t>
  </si>
  <si>
    <t>5453050900</t>
  </si>
  <si>
    <t>5461272410</t>
  </si>
  <si>
    <t>5607011707</t>
  </si>
  <si>
    <t>5651161923</t>
  </si>
  <si>
    <t>5652081908</t>
  </si>
  <si>
    <t>5656191233</t>
  </si>
  <si>
    <t>5751201412</t>
  </si>
  <si>
    <t>51233,51237</t>
  </si>
  <si>
    <t>5756091055</t>
  </si>
  <si>
    <t>04650</t>
  </si>
  <si>
    <t>5757171596</t>
  </si>
  <si>
    <t>5802260464</t>
  </si>
  <si>
    <t>07562,07495,54930,07543,07494,07552</t>
  </si>
  <si>
    <t>5803212327</t>
  </si>
  <si>
    <t>5859141255</t>
  </si>
  <si>
    <t>51371,51386</t>
  </si>
  <si>
    <t>5860071470</t>
  </si>
  <si>
    <t>5954231327</t>
  </si>
  <si>
    <t>6002132004</t>
  </si>
  <si>
    <t>51353,51359,91768</t>
  </si>
  <si>
    <t>6003162319</t>
  </si>
  <si>
    <t>6109201560</t>
  </si>
  <si>
    <t>6110141158</t>
  </si>
  <si>
    <t>6251180034</t>
  </si>
  <si>
    <t>6357231848</t>
  </si>
  <si>
    <t>51711,90825,91883</t>
  </si>
  <si>
    <t>6359240657</t>
  </si>
  <si>
    <t>6451101393</t>
  </si>
  <si>
    <t>6453272562</t>
  </si>
  <si>
    <t>65611</t>
  </si>
  <si>
    <t>6459021041</t>
  </si>
  <si>
    <t>91837,66041</t>
  </si>
  <si>
    <t>6656150402</t>
  </si>
  <si>
    <t>6761100379</t>
  </si>
  <si>
    <t>6805310820</t>
  </si>
  <si>
    <t>66339,66327,66341,66319,66313</t>
  </si>
  <si>
    <t>6852150151</t>
  </si>
  <si>
    <t>6961065771</t>
  </si>
  <si>
    <t>56117,56157</t>
  </si>
  <si>
    <t>7006184119</t>
  </si>
  <si>
    <t>7404294447</t>
  </si>
  <si>
    <t>7459205699</t>
  </si>
  <si>
    <t>7510035676</t>
  </si>
  <si>
    <t>7560015320</t>
  </si>
  <si>
    <t>7606145701</t>
  </si>
  <si>
    <t>7611055782</t>
  </si>
  <si>
    <t>57111,57241</t>
  </si>
  <si>
    <t>7655214963</t>
  </si>
  <si>
    <t>7712302532</t>
  </si>
  <si>
    <t>7760154468</t>
  </si>
  <si>
    <t>61443,61449</t>
  </si>
  <si>
    <t>7810604186</t>
  </si>
  <si>
    <t>7852047126</t>
  </si>
  <si>
    <t>7854014883</t>
  </si>
  <si>
    <t>51711,90807,90830</t>
  </si>
  <si>
    <t>7854224620</t>
  </si>
  <si>
    <t>90830,51711</t>
  </si>
  <si>
    <t>7954162403</t>
  </si>
  <si>
    <t>66333,66315</t>
  </si>
  <si>
    <t>8001095861</t>
  </si>
  <si>
    <t>66419,66127</t>
  </si>
  <si>
    <t>8060144455</t>
  </si>
  <si>
    <t>66313,66341,66327,66339</t>
  </si>
  <si>
    <t>8105175309</t>
  </si>
  <si>
    <t>8112554076</t>
  </si>
  <si>
    <t>8152275758</t>
  </si>
  <si>
    <t>8203145753</t>
  </si>
  <si>
    <t>8301105318</t>
  </si>
  <si>
    <t>07553,07099,07543,55260,55230,07565,07111</t>
  </si>
  <si>
    <t>8354123668</t>
  </si>
  <si>
    <t>51711,90804</t>
  </si>
  <si>
    <t>8354285324</t>
  </si>
  <si>
    <t>8504175768</t>
  </si>
  <si>
    <t>8557256246</t>
  </si>
  <si>
    <t>8710265784</t>
  </si>
  <si>
    <t>8805116232</t>
  </si>
  <si>
    <t>56324,51127</t>
  </si>
  <si>
    <t>8805126022</t>
  </si>
  <si>
    <t>8955014783</t>
  </si>
  <si>
    <t>00960</t>
  </si>
  <si>
    <t>9106245731</t>
  </si>
  <si>
    <t>9111054788</t>
  </si>
  <si>
    <t>9112176238</t>
  </si>
  <si>
    <t>9156216069</t>
  </si>
  <si>
    <t>9253185744</t>
  </si>
  <si>
    <t>9351265737</t>
  </si>
  <si>
    <t>9402235755</t>
  </si>
  <si>
    <t>9457165707</t>
  </si>
  <si>
    <t>9457296090</t>
  </si>
  <si>
    <t>76339</t>
  </si>
  <si>
    <t>9502175705</t>
  </si>
  <si>
    <t>66315,66341,66327,66325,56247,66331,66339,66313</t>
  </si>
  <si>
    <t>9553226155</t>
  </si>
  <si>
    <t>9558065297</t>
  </si>
  <si>
    <t>9607125715</t>
  </si>
  <si>
    <t>9751166194</t>
  </si>
  <si>
    <t>9856146146</t>
  </si>
  <si>
    <t>9906274191</t>
  </si>
  <si>
    <t>0206165707</t>
  </si>
  <si>
    <t>0209095733</t>
  </si>
  <si>
    <t>0659255344</t>
  </si>
  <si>
    <t>0812223225</t>
  </si>
  <si>
    <t>1754190449</t>
  </si>
  <si>
    <t>2012190015</t>
  </si>
  <si>
    <t>325810955</t>
  </si>
  <si>
    <t>355824438</t>
  </si>
  <si>
    <t>66313,66315</t>
  </si>
  <si>
    <t>405103428</t>
  </si>
  <si>
    <t>410518768</t>
  </si>
  <si>
    <t>61209</t>
  </si>
  <si>
    <t>425115410</t>
  </si>
  <si>
    <t>91761,51357,51367,51353,63573</t>
  </si>
  <si>
    <t>04,08</t>
  </si>
  <si>
    <t>I. chirurgická klinika,Porodnicko-gynekologická klinika</t>
  </si>
  <si>
    <t>445109490</t>
  </si>
  <si>
    <t>460405461</t>
  </si>
  <si>
    <t>76705,76701,76703,76703</t>
  </si>
  <si>
    <t>461207403</t>
  </si>
  <si>
    <t>51713,57117</t>
  </si>
  <si>
    <t>465806409</t>
  </si>
  <si>
    <t>480416408</t>
  </si>
  <si>
    <t>490118003</t>
  </si>
  <si>
    <t>495303010</t>
  </si>
  <si>
    <t>495429048</t>
  </si>
  <si>
    <t>91825,91829,66612</t>
  </si>
  <si>
    <t>495922117</t>
  </si>
  <si>
    <t>51381,51371</t>
  </si>
  <si>
    <t>07562,07413,54320,07543,07552,54170,07416,54190,07382</t>
  </si>
  <si>
    <t>500726263</t>
  </si>
  <si>
    <t>510430258</t>
  </si>
  <si>
    <t>90959,54990,07543,55220,07553,07562,07514,07560,55260,07001</t>
  </si>
  <si>
    <t>515602053</t>
  </si>
  <si>
    <t>530724215</t>
  </si>
  <si>
    <t>535414280</t>
  </si>
  <si>
    <t>51810</t>
  </si>
  <si>
    <t>5408090941</t>
  </si>
  <si>
    <t>5459183631</t>
  </si>
  <si>
    <t>90866,51623,51711</t>
  </si>
  <si>
    <t>5462032433</t>
  </si>
  <si>
    <t>90831,90809,63525,51711</t>
  </si>
  <si>
    <t>5508071965</t>
  </si>
  <si>
    <t>76705,76703,76701</t>
  </si>
  <si>
    <t>5603022282</t>
  </si>
  <si>
    <t>5710051743</t>
  </si>
  <si>
    <t>66321,66341,66325,66313,66331,66339,66319,66315</t>
  </si>
  <si>
    <t>5807141604</t>
  </si>
  <si>
    <t>5851040745</t>
  </si>
  <si>
    <t>51371,51323,51623</t>
  </si>
  <si>
    <t>5851140372</t>
  </si>
  <si>
    <t>66327,66339,66313,66325,66341</t>
  </si>
  <si>
    <t>5904091259</t>
  </si>
  <si>
    <t>5911130181</t>
  </si>
  <si>
    <t>51353,51365</t>
  </si>
  <si>
    <t>6001181725</t>
  </si>
  <si>
    <t>07493,07543,07552,07562,07488,54930</t>
  </si>
  <si>
    <t>6051100913</t>
  </si>
  <si>
    <t>51425</t>
  </si>
  <si>
    <t>6304111913</t>
  </si>
  <si>
    <t>6306131744</t>
  </si>
  <si>
    <t>07543,07553,07560,55220,55260,07018,07562</t>
  </si>
  <si>
    <t>6357271701</t>
  </si>
  <si>
    <t>6409231994</t>
  </si>
  <si>
    <t>76481</t>
  </si>
  <si>
    <t>6460080077</t>
  </si>
  <si>
    <t>6502182005</t>
  </si>
  <si>
    <t>6509200489</t>
  </si>
  <si>
    <t>07543,07563,54340,07318,07552</t>
  </si>
  <si>
    <t>6601200859</t>
  </si>
  <si>
    <t>07277</t>
  </si>
  <si>
    <t>6901284841</t>
  </si>
  <si>
    <t>6905267974</t>
  </si>
  <si>
    <t>7007304359</t>
  </si>
  <si>
    <t>66127,61209,61233</t>
  </si>
  <si>
    <t>7051105347</t>
  </si>
  <si>
    <t>7061044870</t>
  </si>
  <si>
    <t>66341,66313,66327,66339,66319</t>
  </si>
  <si>
    <t>7061205305</t>
  </si>
  <si>
    <t>7104085736</t>
  </si>
  <si>
    <t>7106015686</t>
  </si>
  <si>
    <t>7203074857</t>
  </si>
  <si>
    <t>7311250892</t>
  </si>
  <si>
    <t>7362285722</t>
  </si>
  <si>
    <t>7403135707</t>
  </si>
  <si>
    <t>7462125308</t>
  </si>
  <si>
    <t>7556289037</t>
  </si>
  <si>
    <t>7605185313</t>
  </si>
  <si>
    <t>51433</t>
  </si>
  <si>
    <t>7610238944</t>
  </si>
  <si>
    <t>7809255322</t>
  </si>
  <si>
    <t>7854055363</t>
  </si>
  <si>
    <t>7904085695</t>
  </si>
  <si>
    <t>7909295306</t>
  </si>
  <si>
    <t>8002105683</t>
  </si>
  <si>
    <t>8009225334</t>
  </si>
  <si>
    <t>8011095708</t>
  </si>
  <si>
    <t>8105155828</t>
  </si>
  <si>
    <t>8155143678</t>
  </si>
  <si>
    <t>8161055386</t>
  </si>
  <si>
    <t>8212224471</t>
  </si>
  <si>
    <t>66341,66319,66313,66327,66339</t>
  </si>
  <si>
    <t>8255204848</t>
  </si>
  <si>
    <t>8401124479</t>
  </si>
  <si>
    <t>8407155306</t>
  </si>
  <si>
    <t>71763</t>
  </si>
  <si>
    <t>8611236128</t>
  </si>
  <si>
    <t>8651145800</t>
  </si>
  <si>
    <t>8654094834</t>
  </si>
  <si>
    <t>8705096147</t>
  </si>
  <si>
    <t>8710106152</t>
  </si>
  <si>
    <t>8712066143</t>
  </si>
  <si>
    <t>8801105786</t>
  </si>
  <si>
    <t>8905316068</t>
  </si>
  <si>
    <t>8908045740</t>
  </si>
  <si>
    <t>8962305517</t>
  </si>
  <si>
    <t>9061055718</t>
  </si>
  <si>
    <t>53457</t>
  </si>
  <si>
    <t>9151254772</t>
  </si>
  <si>
    <t>63587,90790,51711</t>
  </si>
  <si>
    <t>9201196070</t>
  </si>
  <si>
    <t>9255205707</t>
  </si>
  <si>
    <t>9362135728</t>
  </si>
  <si>
    <t>9453115650</t>
  </si>
  <si>
    <t>66317,66339,66341</t>
  </si>
  <si>
    <t>9909035719</t>
  </si>
  <si>
    <t>9953095295</t>
  </si>
  <si>
    <t>9960065302</t>
  </si>
  <si>
    <t>0051244853</t>
  </si>
  <si>
    <t>325201041</t>
  </si>
  <si>
    <t>66612,91829,91823</t>
  </si>
  <si>
    <t>66329,66335,66313,66319,66315,66323,66337</t>
  </si>
  <si>
    <t>520120225</t>
  </si>
  <si>
    <t>530419160</t>
  </si>
  <si>
    <t>5408160351</t>
  </si>
  <si>
    <t>5603241028</t>
  </si>
  <si>
    <t>6201090016</t>
  </si>
  <si>
    <t>6704040310</t>
  </si>
  <si>
    <t>6910204466</t>
  </si>
  <si>
    <t>7256064486</t>
  </si>
  <si>
    <t>7607165423</t>
  </si>
  <si>
    <t>66313,66339,66327,66341,66319</t>
  </si>
  <si>
    <t>7803045349</t>
  </si>
  <si>
    <t>7902194850</t>
  </si>
  <si>
    <t>7910135343</t>
  </si>
  <si>
    <t>8051018393</t>
  </si>
  <si>
    <t>8211105408</t>
  </si>
  <si>
    <t>8254212307</t>
  </si>
  <si>
    <t>8309225331</t>
  </si>
  <si>
    <t>8310034403</t>
  </si>
  <si>
    <t>8358155762</t>
  </si>
  <si>
    <t>8407275844</t>
  </si>
  <si>
    <t>9106055706</t>
  </si>
  <si>
    <t>9111155713</t>
  </si>
  <si>
    <t>9608166227</t>
  </si>
  <si>
    <t>9655146160</t>
  </si>
  <si>
    <t>9706075709</t>
  </si>
  <si>
    <t>9709164476</t>
  </si>
  <si>
    <t>9711156070</t>
  </si>
  <si>
    <t>9802274878</t>
  </si>
  <si>
    <t>9854014698</t>
  </si>
  <si>
    <t>9901195700</t>
  </si>
  <si>
    <t>9962144852</t>
  </si>
  <si>
    <t>62410</t>
  </si>
  <si>
    <t>0853283233</t>
  </si>
  <si>
    <t>1206291570</t>
  </si>
  <si>
    <t>55250,07273</t>
  </si>
  <si>
    <t>430820436</t>
  </si>
  <si>
    <t>461116466</t>
  </si>
  <si>
    <t>5554290786</t>
  </si>
  <si>
    <t>66127,53459</t>
  </si>
  <si>
    <t>5653147588</t>
  </si>
  <si>
    <t>6105220539</t>
  </si>
  <si>
    <t>6111071010</t>
  </si>
  <si>
    <t>6404170355</t>
  </si>
  <si>
    <t>6605212185</t>
  </si>
  <si>
    <t>07418,07543,54340,90959,54990,54190,07408,07552,07563</t>
  </si>
  <si>
    <t>6607081459</t>
  </si>
  <si>
    <t>6704050595</t>
  </si>
  <si>
    <t>6708310202</t>
  </si>
  <si>
    <t>6709271030</t>
  </si>
  <si>
    <t>7054105751</t>
  </si>
  <si>
    <t>7055065303</t>
  </si>
  <si>
    <t>7107285328</t>
  </si>
  <si>
    <t>7309305311</t>
  </si>
  <si>
    <t>7407155316</t>
  </si>
  <si>
    <t>7704015396</t>
  </si>
  <si>
    <t>7801155197</t>
  </si>
  <si>
    <t>7807263519</t>
  </si>
  <si>
    <t>7912125342</t>
  </si>
  <si>
    <t>8110045702</t>
  </si>
  <si>
    <t>66319,66313,66339,66327,66341</t>
  </si>
  <si>
    <t>8111045789</t>
  </si>
  <si>
    <t>8112074531</t>
  </si>
  <si>
    <t>66329,66335,66323,66319,66313,66337,66315</t>
  </si>
  <si>
    <t>8208175327</t>
  </si>
  <si>
    <t>8556264849</t>
  </si>
  <si>
    <t>8607255800</t>
  </si>
  <si>
    <t>8858045911</t>
  </si>
  <si>
    <t>8905256096</t>
  </si>
  <si>
    <t>9158085684</t>
  </si>
  <si>
    <t>9258055312</t>
  </si>
  <si>
    <t>9261015302</t>
  </si>
  <si>
    <t>9458245720</t>
  </si>
  <si>
    <t>9509275710</t>
  </si>
  <si>
    <t>0457235273</t>
  </si>
  <si>
    <t>0507023231</t>
  </si>
  <si>
    <t>1202050575</t>
  </si>
  <si>
    <t>345318436</t>
  </si>
  <si>
    <t>00950,00950,00950,00950</t>
  </si>
  <si>
    <t>370617448</t>
  </si>
  <si>
    <t>390215731</t>
  </si>
  <si>
    <t>00951,00951,00951,00951,00951</t>
  </si>
  <si>
    <t>396222446</t>
  </si>
  <si>
    <t>91829,66610,91823</t>
  </si>
  <si>
    <t>400304479</t>
  </si>
  <si>
    <t>425129411</t>
  </si>
  <si>
    <t>425811460</t>
  </si>
  <si>
    <t>440907113</t>
  </si>
  <si>
    <t>51371,51713</t>
  </si>
  <si>
    <t>475406420</t>
  </si>
  <si>
    <t>476118404</t>
  </si>
  <si>
    <t>71769</t>
  </si>
  <si>
    <t>485711459</t>
  </si>
  <si>
    <t>07544,55221,07553,07019,07562,07560,55260</t>
  </si>
  <si>
    <t>490830028</t>
  </si>
  <si>
    <t>495704330</t>
  </si>
  <si>
    <t>51371,51357,91952,51323,51623</t>
  </si>
  <si>
    <t>495809004</t>
  </si>
  <si>
    <t>500109197</t>
  </si>
  <si>
    <t>66327,66313,66339,66319,66311,66341</t>
  </si>
  <si>
    <t>500619218</t>
  </si>
  <si>
    <t>501223184</t>
  </si>
  <si>
    <t>54190,07543,07388,54810,07562,54320,07379,07417,54170,07552</t>
  </si>
  <si>
    <t>511102189</t>
  </si>
  <si>
    <t>53525,66127</t>
  </si>
  <si>
    <t>520511213</t>
  </si>
  <si>
    <t>76703,76705,76701</t>
  </si>
  <si>
    <t>5409303724</t>
  </si>
  <si>
    <t>5457152756</t>
  </si>
  <si>
    <t>51359,91770,91769,51353</t>
  </si>
  <si>
    <t>5509191952</t>
  </si>
  <si>
    <t>07562,07514,07543,55265,07553,90959,07560,07001,55220,55260</t>
  </si>
  <si>
    <t>5660161397</t>
  </si>
  <si>
    <t>07562,07544,07267,54190,07552</t>
  </si>
  <si>
    <t>5810030369</t>
  </si>
  <si>
    <t>76701,76703,76705</t>
  </si>
  <si>
    <t>5907101640</t>
  </si>
  <si>
    <t>66339,66313,66341,66325</t>
  </si>
  <si>
    <t>5909131987</t>
  </si>
  <si>
    <t>66341,66313,66325,66339,66327</t>
  </si>
  <si>
    <t>5957130388</t>
  </si>
  <si>
    <t>00950,00950,00950</t>
  </si>
  <si>
    <t>6005210783</t>
  </si>
  <si>
    <t>07552,07562,07267,07544,54190</t>
  </si>
  <si>
    <t>6010011590</t>
  </si>
  <si>
    <t>6060126468</t>
  </si>
  <si>
    <t>57251</t>
  </si>
  <si>
    <t>6103270239</t>
  </si>
  <si>
    <t>66612,91825,91829</t>
  </si>
  <si>
    <t>6211161891</t>
  </si>
  <si>
    <t>71539,71551,71530</t>
  </si>
  <si>
    <t>6253280044</t>
  </si>
  <si>
    <t>6307281882</t>
  </si>
  <si>
    <t>66323,66337,66329,66315,66335,66313,66319</t>
  </si>
  <si>
    <t>6358110528</t>
  </si>
  <si>
    <t>00950,00950,00951</t>
  </si>
  <si>
    <t>6552050582</t>
  </si>
  <si>
    <t>56324</t>
  </si>
  <si>
    <t>6610132012</t>
  </si>
  <si>
    <t>6903055698</t>
  </si>
  <si>
    <t>7008045253</t>
  </si>
  <si>
    <t>7057245338</t>
  </si>
  <si>
    <t>7109164469</t>
  </si>
  <si>
    <t>7158214272</t>
  </si>
  <si>
    <t>7204084481</t>
  </si>
  <si>
    <t>7206235784</t>
  </si>
  <si>
    <t>7207094114</t>
  </si>
  <si>
    <t>7257125678</t>
  </si>
  <si>
    <t>7312164937</t>
  </si>
  <si>
    <t>7407105783</t>
  </si>
  <si>
    <t>7656235543</t>
  </si>
  <si>
    <t>56324,51125</t>
  </si>
  <si>
    <t>7705184498</t>
  </si>
  <si>
    <t>7751125338</t>
  </si>
  <si>
    <t>66339,66319,66341,66313,66327</t>
  </si>
  <si>
    <t>7904099467</t>
  </si>
  <si>
    <t>8012075676</t>
  </si>
  <si>
    <t>8105044497</t>
  </si>
  <si>
    <t>8112296951</t>
  </si>
  <si>
    <t>66127</t>
  </si>
  <si>
    <t>8154264459</t>
  </si>
  <si>
    <t>8161120561</t>
  </si>
  <si>
    <t>8206124509</t>
  </si>
  <si>
    <t>8258015788</t>
  </si>
  <si>
    <t>66041</t>
  </si>
  <si>
    <t>8507235781</t>
  </si>
  <si>
    <t>8554115768</t>
  </si>
  <si>
    <t>8708075816</t>
  </si>
  <si>
    <t>8810274572</t>
  </si>
  <si>
    <t>8858295798</t>
  </si>
  <si>
    <t>51359,51353</t>
  </si>
  <si>
    <t>8862065718</t>
  </si>
  <si>
    <t>9060165730</t>
  </si>
  <si>
    <t>9102215705</t>
  </si>
  <si>
    <t>9109246080</t>
  </si>
  <si>
    <t>9203115735</t>
  </si>
  <si>
    <t>9253094851</t>
  </si>
  <si>
    <t>9254174853</t>
  </si>
  <si>
    <t>9358135699</t>
  </si>
  <si>
    <t>71651,71635,71671</t>
  </si>
  <si>
    <t>9505264868</t>
  </si>
  <si>
    <t>9851305343</t>
  </si>
  <si>
    <t>0307236072</t>
  </si>
  <si>
    <t>65936,65936</t>
  </si>
  <si>
    <t>25,10</t>
  </si>
  <si>
    <t>Klinika ústní,čelistní a obličejové chirurgie,Dětská klinika</t>
  </si>
  <si>
    <t>0858232595</t>
  </si>
  <si>
    <t>51369</t>
  </si>
  <si>
    <t>0952266073</t>
  </si>
  <si>
    <t>295902434</t>
  </si>
  <si>
    <t>315531748</t>
  </si>
  <si>
    <t>76335</t>
  </si>
  <si>
    <t>400312085</t>
  </si>
  <si>
    <t>430204455</t>
  </si>
  <si>
    <t>66315,66327,66339,66313,66331,66341</t>
  </si>
  <si>
    <t>435225126</t>
  </si>
  <si>
    <t>460208443</t>
  </si>
  <si>
    <t>475303412</t>
  </si>
  <si>
    <t>480917430</t>
  </si>
  <si>
    <t>486006402</t>
  </si>
  <si>
    <t>486113114</t>
  </si>
  <si>
    <t>495516009</t>
  </si>
  <si>
    <t>55260,07048,07094,07562,07543,07553,07038,07560,55230</t>
  </si>
  <si>
    <t>506208193</t>
  </si>
  <si>
    <t>57247,91950</t>
  </si>
  <si>
    <t>510207116</t>
  </si>
  <si>
    <t>511107182</t>
  </si>
  <si>
    <t>61173,75381,61137,65415,65211</t>
  </si>
  <si>
    <t>515426338</t>
  </si>
  <si>
    <t>07410,07413,54190,07421,07552,07472,07562,54340,54810,54170</t>
  </si>
  <si>
    <t>520912293</t>
  </si>
  <si>
    <t>51131,56324</t>
  </si>
  <si>
    <t>525110214</t>
  </si>
  <si>
    <t>526001239</t>
  </si>
  <si>
    <t>5512042085</t>
  </si>
  <si>
    <t>5552121608</t>
  </si>
  <si>
    <t>5607131464</t>
  </si>
  <si>
    <t>5706171163</t>
  </si>
  <si>
    <t>5711140446</t>
  </si>
  <si>
    <t>61247,61245</t>
  </si>
  <si>
    <t>5907231572</t>
  </si>
  <si>
    <t>5908031151</t>
  </si>
  <si>
    <t>5953080122</t>
  </si>
  <si>
    <t>5954291508</t>
  </si>
  <si>
    <t>51323,51623,51371,91953</t>
  </si>
  <si>
    <t>6058151506</t>
  </si>
  <si>
    <t>6060281524</t>
  </si>
  <si>
    <t>6101130959</t>
  </si>
  <si>
    <t>90822,90782,51711</t>
  </si>
  <si>
    <t>66851</t>
  </si>
  <si>
    <t>6156280339</t>
  </si>
  <si>
    <t>56142,56117,56145</t>
  </si>
  <si>
    <t>6161220857</t>
  </si>
  <si>
    <t>66323,66337,66329,66335,66319,66315,66313</t>
  </si>
  <si>
    <t>6162091045</t>
  </si>
  <si>
    <t>66449,91829,91823</t>
  </si>
  <si>
    <t>6458070619</t>
  </si>
  <si>
    <t>6507152245</t>
  </si>
  <si>
    <t>6560141434</t>
  </si>
  <si>
    <t>71551,71557</t>
  </si>
  <si>
    <t>6611171567</t>
  </si>
  <si>
    <t>6706040451</t>
  </si>
  <si>
    <t>66837</t>
  </si>
  <si>
    <t>6757080198</t>
  </si>
  <si>
    <t>6901134867</t>
  </si>
  <si>
    <t>51383,51397</t>
  </si>
  <si>
    <t>6905115338</t>
  </si>
  <si>
    <t>6958105693</t>
  </si>
  <si>
    <t>7002134403</t>
  </si>
  <si>
    <t>71651,71671,71639</t>
  </si>
  <si>
    <t>7009075315</t>
  </si>
  <si>
    <t>75381</t>
  </si>
  <si>
    <t>7051214852</t>
  </si>
  <si>
    <t>7052234464</t>
  </si>
  <si>
    <t>7158175321</t>
  </si>
  <si>
    <t>7201105692</t>
  </si>
  <si>
    <t>7210095706</t>
  </si>
  <si>
    <t>7210185323</t>
  </si>
  <si>
    <t>7354119993</t>
  </si>
  <si>
    <t>90807,90831,51711</t>
  </si>
  <si>
    <t>7358304393</t>
  </si>
  <si>
    <t>66841,76481</t>
  </si>
  <si>
    <t>7361145363</t>
  </si>
  <si>
    <t>7403264121</t>
  </si>
  <si>
    <t>7652085342</t>
  </si>
  <si>
    <t>7654055321</t>
  </si>
  <si>
    <t>7656075713</t>
  </si>
  <si>
    <t>7704235341</t>
  </si>
  <si>
    <t>66127,66037</t>
  </si>
  <si>
    <t>7754145872</t>
  </si>
  <si>
    <t>7758125353</t>
  </si>
  <si>
    <t>66841</t>
  </si>
  <si>
    <t>8110055305</t>
  </si>
  <si>
    <t>8206219912</t>
  </si>
  <si>
    <t>8404265364</t>
  </si>
  <si>
    <t>8459065307</t>
  </si>
  <si>
    <t>66849</t>
  </si>
  <si>
    <t>8605226234</t>
  </si>
  <si>
    <t>65113</t>
  </si>
  <si>
    <t>8858015793</t>
  </si>
  <si>
    <t>8858164535</t>
  </si>
  <si>
    <t>9157040035</t>
  </si>
  <si>
    <t>51711,90807,90831,90817</t>
  </si>
  <si>
    <t>9157064433</t>
  </si>
  <si>
    <t>9358283330</t>
  </si>
  <si>
    <t>9359245764</t>
  </si>
  <si>
    <t>9408236167</t>
  </si>
  <si>
    <t>9656146192</t>
  </si>
  <si>
    <t>9760085720</t>
  </si>
  <si>
    <t>9853025743</t>
  </si>
  <si>
    <t>0158145713</t>
  </si>
  <si>
    <t>66127,66039</t>
  </si>
  <si>
    <t>0303044313</t>
  </si>
  <si>
    <t>0410217093</t>
  </si>
  <si>
    <t>0411266064</t>
  </si>
  <si>
    <t>0708272213</t>
  </si>
  <si>
    <t>66719</t>
  </si>
  <si>
    <t>0810062242</t>
  </si>
  <si>
    <t>66939</t>
  </si>
  <si>
    <t>0905190407</t>
  </si>
  <si>
    <t>0906083244</t>
  </si>
  <si>
    <t>1302250191</t>
  </si>
  <si>
    <t>1455090164</t>
  </si>
  <si>
    <t>1811110070</t>
  </si>
  <si>
    <t>2004160587</t>
  </si>
  <si>
    <t>66875</t>
  </si>
  <si>
    <t>341023029</t>
  </si>
  <si>
    <t>00951,00951,00951</t>
  </si>
  <si>
    <t>380108010</t>
  </si>
  <si>
    <t>386210431</t>
  </si>
  <si>
    <t>415415458</t>
  </si>
  <si>
    <t>415627039</t>
  </si>
  <si>
    <t>420705464</t>
  </si>
  <si>
    <t>90959,07001,55220,55265,07553,07560,07543,55260,07514,07562</t>
  </si>
  <si>
    <t>425420419</t>
  </si>
  <si>
    <t>71767</t>
  </si>
  <si>
    <t>435826461</t>
  </si>
  <si>
    <t>451103130</t>
  </si>
  <si>
    <t>07552,07423,07358,07543,54810,07424,54325,07422,07563,54340,07425,07392</t>
  </si>
  <si>
    <t>460224453</t>
  </si>
  <si>
    <t>66617,91830,91823,90943</t>
  </si>
  <si>
    <t>460927038</t>
  </si>
  <si>
    <t>00951,00952,00955</t>
  </si>
  <si>
    <t>465628408</t>
  </si>
  <si>
    <t>4657543407</t>
  </si>
  <si>
    <t>465815401</t>
  </si>
  <si>
    <t>470426955</t>
  </si>
  <si>
    <t>485624040</t>
  </si>
  <si>
    <t>63596,91898,51623,51371,51397</t>
  </si>
  <si>
    <t>490307015</t>
  </si>
  <si>
    <t>490708033</t>
  </si>
  <si>
    <t>500202271</t>
  </si>
  <si>
    <t>500314009</t>
  </si>
  <si>
    <t>501224006</t>
  </si>
  <si>
    <t>76703,76711,76705,76701</t>
  </si>
  <si>
    <t>505921138</t>
  </si>
  <si>
    <t>63574</t>
  </si>
  <si>
    <t>506228015</t>
  </si>
  <si>
    <t>521129208</t>
  </si>
  <si>
    <t>04640,04640,04650,04640,04640,04650</t>
  </si>
  <si>
    <t>5404171322</t>
  </si>
  <si>
    <t>5410271966</t>
  </si>
  <si>
    <t>5455301280</t>
  </si>
  <si>
    <t>5505092109</t>
  </si>
  <si>
    <t>5551011191</t>
  </si>
  <si>
    <t>5609271514</t>
  </si>
  <si>
    <t>5704190690</t>
  </si>
  <si>
    <t>5708242089</t>
  </si>
  <si>
    <t>5754101331</t>
  </si>
  <si>
    <t>5801130346</t>
  </si>
  <si>
    <t>65935,65219,65211</t>
  </si>
  <si>
    <t>5801250631</t>
  </si>
  <si>
    <t>07553,07563,07560,55260,07001,07543,55220,90959,54990</t>
  </si>
  <si>
    <t>5853181972</t>
  </si>
  <si>
    <t>63573,76343</t>
  </si>
  <si>
    <t>5902100259</t>
  </si>
  <si>
    <t>66313,66319,66323,66337,66315,66329,66335</t>
  </si>
  <si>
    <t>6052031007</t>
  </si>
  <si>
    <t>6054281926</t>
  </si>
  <si>
    <t>6106060796</t>
  </si>
  <si>
    <t>53471</t>
  </si>
  <si>
    <t>56149</t>
  </si>
  <si>
    <t>6204180939</t>
  </si>
  <si>
    <t>6204210870</t>
  </si>
  <si>
    <t>6210310260</t>
  </si>
  <si>
    <t>6212220366</t>
  </si>
  <si>
    <t>6260011472</t>
  </si>
  <si>
    <t>6361226344</t>
  </si>
  <si>
    <t>6507231115</t>
  </si>
  <si>
    <t>51386</t>
  </si>
  <si>
    <t>6707022102</t>
  </si>
  <si>
    <t>6755151634</t>
  </si>
  <si>
    <t>6855141073</t>
  </si>
  <si>
    <t>7009075348</t>
  </si>
  <si>
    <t>7053234859</t>
  </si>
  <si>
    <t>7061255223</t>
  </si>
  <si>
    <t>7262014496</t>
  </si>
  <si>
    <t>91975,71749,71763</t>
  </si>
  <si>
    <t>7354245349</t>
  </si>
  <si>
    <t>63573</t>
  </si>
  <si>
    <t>7402195790</t>
  </si>
  <si>
    <t>7404124849</t>
  </si>
  <si>
    <t>00952,00951</t>
  </si>
  <si>
    <t>7510105691</t>
  </si>
  <si>
    <t>7551165303</t>
  </si>
  <si>
    <t>7554035764</t>
  </si>
  <si>
    <t>61137,56117,56177</t>
  </si>
  <si>
    <t>7557184855</t>
  </si>
  <si>
    <t>91768,51359,51353</t>
  </si>
  <si>
    <t>7562155700</t>
  </si>
  <si>
    <t>7653263673</t>
  </si>
  <si>
    <t>71777</t>
  </si>
  <si>
    <t>7755155705</t>
  </si>
  <si>
    <t>7804103494</t>
  </si>
  <si>
    <t>7855135783</t>
  </si>
  <si>
    <t>8010205412</t>
  </si>
  <si>
    <t>8353145328</t>
  </si>
  <si>
    <t>8359014125</t>
  </si>
  <si>
    <t>57251,57235,57247,57253</t>
  </si>
  <si>
    <t>8359123685</t>
  </si>
  <si>
    <t>8360285879</t>
  </si>
  <si>
    <t>8462223517</t>
  </si>
  <si>
    <t>8557018074</t>
  </si>
  <si>
    <t>8561275283</t>
  </si>
  <si>
    <t>8601074922</t>
  </si>
  <si>
    <t>8656053274</t>
  </si>
  <si>
    <t>66411</t>
  </si>
  <si>
    <t>8660145219</t>
  </si>
  <si>
    <t>76499,76345</t>
  </si>
  <si>
    <t>8858076304</t>
  </si>
  <si>
    <t>8901206149</t>
  </si>
  <si>
    <t>9057106179</t>
  </si>
  <si>
    <t>9059285741</t>
  </si>
  <si>
    <t>9158036063</t>
  </si>
  <si>
    <t>9302163772</t>
  </si>
  <si>
    <t>9311046063</t>
  </si>
  <si>
    <t>9354214595</t>
  </si>
  <si>
    <t>9407584494</t>
  </si>
  <si>
    <t>9505291499</t>
  </si>
  <si>
    <t>9512155708</t>
  </si>
  <si>
    <t>9560061709</t>
  </si>
  <si>
    <t>9605225410</t>
  </si>
  <si>
    <t>9755286156</t>
  </si>
  <si>
    <t>9955174856</t>
  </si>
  <si>
    <t>0204295795</t>
  </si>
  <si>
    <t>0255156165</t>
  </si>
  <si>
    <t>90805,51711</t>
  </si>
  <si>
    <t>0309066175</t>
  </si>
  <si>
    <t>0354125728</t>
  </si>
  <si>
    <t>0507087075</t>
  </si>
  <si>
    <t>0560117426</t>
  </si>
  <si>
    <t>0754055368</t>
  </si>
  <si>
    <t>1253270029</t>
  </si>
  <si>
    <t>371011408</t>
  </si>
  <si>
    <t>390610402</t>
  </si>
  <si>
    <t>405531410</t>
  </si>
  <si>
    <t>56151</t>
  </si>
  <si>
    <t>405719453</t>
  </si>
  <si>
    <t>76701,63634,76703</t>
  </si>
  <si>
    <t>425920438</t>
  </si>
  <si>
    <t>54320</t>
  </si>
  <si>
    <t>426107444</t>
  </si>
  <si>
    <t>00950,00950,00950,00952,00950</t>
  </si>
  <si>
    <t>450908454</t>
  </si>
  <si>
    <t>465208409</t>
  </si>
  <si>
    <t>66339,66313,66341,66327,66319</t>
  </si>
  <si>
    <t>00952,00959</t>
  </si>
  <si>
    <t>480822246</t>
  </si>
  <si>
    <t>486015406</t>
  </si>
  <si>
    <t>490701127</t>
  </si>
  <si>
    <t>491126238</t>
  </si>
  <si>
    <t>505302035</t>
  </si>
  <si>
    <t>66651,91823,91829</t>
  </si>
  <si>
    <t>510225111</t>
  </si>
  <si>
    <t>51623,91952,51386,51385</t>
  </si>
  <si>
    <t>515322077</t>
  </si>
  <si>
    <t>516125200</t>
  </si>
  <si>
    <t>520222319</t>
  </si>
  <si>
    <t>07562,07000,07552,07543,55220</t>
  </si>
  <si>
    <t>525330089</t>
  </si>
  <si>
    <t>525917221</t>
  </si>
  <si>
    <t>04610,04610,04650,04650,04630,04610,04610,04650,04630,04610</t>
  </si>
  <si>
    <t>530409097</t>
  </si>
  <si>
    <t>5504302210</t>
  </si>
  <si>
    <t>66319,66315,66327,66313,66341,66331,66325,66339</t>
  </si>
  <si>
    <t>5603162422</t>
  </si>
  <si>
    <t>5659271024</t>
  </si>
  <si>
    <t>66313,66331,66341,66325,66319,66315,66339</t>
  </si>
  <si>
    <t>5701100911</t>
  </si>
  <si>
    <t>5702250763</t>
  </si>
  <si>
    <t>5703231732</t>
  </si>
  <si>
    <t>5705030782</t>
  </si>
  <si>
    <t>51329,51515,51623,51343,51371</t>
  </si>
  <si>
    <t>5706212006</t>
  </si>
  <si>
    <t>71671,71639,71681,71617,71677</t>
  </si>
  <si>
    <t>5751271713</t>
  </si>
  <si>
    <t>51237</t>
  </si>
  <si>
    <t>5801052081</t>
  </si>
  <si>
    <t>66319,66323,66337,66315,66329,66335,66313</t>
  </si>
  <si>
    <t>5807211740</t>
  </si>
  <si>
    <t>5861081380</t>
  </si>
  <si>
    <t>5906191566</t>
  </si>
  <si>
    <t>6104100299</t>
  </si>
  <si>
    <t>6162201617</t>
  </si>
  <si>
    <t>6202041637</t>
  </si>
  <si>
    <t>6251020512</t>
  </si>
  <si>
    <t>6310250529</t>
  </si>
  <si>
    <t>6358251603</t>
  </si>
  <si>
    <t>00955,00951</t>
  </si>
  <si>
    <t>6407100810</t>
  </si>
  <si>
    <t>6705210369</t>
  </si>
  <si>
    <t>00950,00950,00950,00951</t>
  </si>
  <si>
    <t>6858266921</t>
  </si>
  <si>
    <t>6959184617</t>
  </si>
  <si>
    <t>7162035716</t>
  </si>
  <si>
    <t>7408244459</t>
  </si>
  <si>
    <t>7458154880</t>
  </si>
  <si>
    <t>7458155331</t>
  </si>
  <si>
    <t>7612165814</t>
  </si>
  <si>
    <t>07543,07562,54340,07417,07418,07413,54190,54320,07552</t>
  </si>
  <si>
    <t>7612305305</t>
  </si>
  <si>
    <t>53151,66127</t>
  </si>
  <si>
    <t>7657164856</t>
  </si>
  <si>
    <t>7675788010</t>
  </si>
  <si>
    <t>00950,00950,00959</t>
  </si>
  <si>
    <t>7801245771</t>
  </si>
  <si>
    <t>7802224100</t>
  </si>
  <si>
    <t>7853292986</t>
  </si>
  <si>
    <t>56145,56142</t>
  </si>
  <si>
    <t>7905028142</t>
  </si>
  <si>
    <t>7906069952</t>
  </si>
  <si>
    <t>8012285105</t>
  </si>
  <si>
    <t>8101275545</t>
  </si>
  <si>
    <t>8103015756</t>
  </si>
  <si>
    <t>8105035862</t>
  </si>
  <si>
    <t>8155025681</t>
  </si>
  <si>
    <t>00959,00950</t>
  </si>
  <si>
    <t>8158095847</t>
  </si>
  <si>
    <t>8254274457</t>
  </si>
  <si>
    <t>51711,90805</t>
  </si>
  <si>
    <t>8507306280</t>
  </si>
  <si>
    <t>8557016215</t>
  </si>
  <si>
    <t>8658055769</t>
  </si>
  <si>
    <t>8710270261</t>
  </si>
  <si>
    <t>8758223837</t>
  </si>
  <si>
    <t>8810134927</t>
  </si>
  <si>
    <t>9158026075</t>
  </si>
  <si>
    <t>9362226159</t>
  </si>
  <si>
    <t>9407115564</t>
  </si>
  <si>
    <t>9408026144</t>
  </si>
  <si>
    <t>9506276197</t>
  </si>
  <si>
    <t>9601165948</t>
  </si>
  <si>
    <t>9603286286</t>
  </si>
  <si>
    <t>9651225727</t>
  </si>
  <si>
    <t>51711,63587,90790</t>
  </si>
  <si>
    <t>9701115710</t>
  </si>
  <si>
    <t>9754125711</t>
  </si>
  <si>
    <t>9955086009</t>
  </si>
  <si>
    <t>0007054850</t>
  </si>
  <si>
    <t>0160075718</t>
  </si>
  <si>
    <t>62810,62710</t>
  </si>
  <si>
    <t>0201136177</t>
  </si>
  <si>
    <t>51711,90782,90789</t>
  </si>
  <si>
    <t>0502226164</t>
  </si>
  <si>
    <t>0507295349</t>
  </si>
  <si>
    <t>1456031214</t>
  </si>
  <si>
    <t>1612080360</t>
  </si>
  <si>
    <t>340823409</t>
  </si>
  <si>
    <t>51392</t>
  </si>
  <si>
    <t>425320719</t>
  </si>
  <si>
    <t>07287,07562,07543,54190,07552</t>
  </si>
  <si>
    <t>430529436</t>
  </si>
  <si>
    <t>436111450</t>
  </si>
  <si>
    <t>436214442</t>
  </si>
  <si>
    <t>91823,91829,66612</t>
  </si>
  <si>
    <t>440203418</t>
  </si>
  <si>
    <t>440819422</t>
  </si>
  <si>
    <t>446008022</t>
  </si>
  <si>
    <t>51713,57251,51623</t>
  </si>
  <si>
    <t>461002411</t>
  </si>
  <si>
    <t>466118406</t>
  </si>
  <si>
    <t>471012504</t>
  </si>
  <si>
    <t>475130401</t>
  </si>
  <si>
    <t>475329725</t>
  </si>
  <si>
    <t>475707434</t>
  </si>
  <si>
    <t>475810460</t>
  </si>
  <si>
    <t>51311,76473</t>
  </si>
  <si>
    <t>485520268</t>
  </si>
  <si>
    <t>07284,54320,07562,07543,07552</t>
  </si>
  <si>
    <t>490221184</t>
  </si>
  <si>
    <t>76701,76703,76711,76705</t>
  </si>
  <si>
    <t>500128145</t>
  </si>
  <si>
    <t>00950,65949</t>
  </si>
  <si>
    <t>500204389</t>
  </si>
  <si>
    <t>53515</t>
  </si>
  <si>
    <t>500919363</t>
  </si>
  <si>
    <t>501018212</t>
  </si>
  <si>
    <t>505523036</t>
  </si>
  <si>
    <t>91829,66612,91825</t>
  </si>
  <si>
    <t>510914045</t>
  </si>
  <si>
    <t>71551,71541,71549</t>
  </si>
  <si>
    <t>515104116</t>
  </si>
  <si>
    <t>515404326</t>
  </si>
  <si>
    <t>04630</t>
  </si>
  <si>
    <t>515923209</t>
  </si>
  <si>
    <t>61155</t>
  </si>
  <si>
    <t>520822289</t>
  </si>
  <si>
    <t>520823255</t>
  </si>
  <si>
    <t>530220131</t>
  </si>
  <si>
    <t>535906291</t>
  </si>
  <si>
    <t>5402230317</t>
  </si>
  <si>
    <t>5501302136</t>
  </si>
  <si>
    <t>51515</t>
  </si>
  <si>
    <t>5654200244</t>
  </si>
  <si>
    <t>66315,66339,66313,66341,66327,66325,56247</t>
  </si>
  <si>
    <t>5801260960</t>
  </si>
  <si>
    <t>5805040747</t>
  </si>
  <si>
    <t>5806062350</t>
  </si>
  <si>
    <t>5851262032</t>
  </si>
  <si>
    <t>65917</t>
  </si>
  <si>
    <t>5853260391</t>
  </si>
  <si>
    <t>66127,53457</t>
  </si>
  <si>
    <t>6006270677</t>
  </si>
  <si>
    <t>56177</t>
  </si>
  <si>
    <t>6107150544</t>
  </si>
  <si>
    <t>6209100205</t>
  </si>
  <si>
    <t>6354301151</t>
  </si>
  <si>
    <t>6408232215</t>
  </si>
  <si>
    <t>07543,07553,07039,07560,55230,07001,55260,07515,90959,54990,07562</t>
  </si>
  <si>
    <t>6409300711</t>
  </si>
  <si>
    <t>6501080630</t>
  </si>
  <si>
    <t>6557152019</t>
  </si>
  <si>
    <t>6711210550</t>
  </si>
  <si>
    <t>6755311750</t>
  </si>
  <si>
    <t>6805200149</t>
  </si>
  <si>
    <t>71639,71671</t>
  </si>
  <si>
    <t>6857190923</t>
  </si>
  <si>
    <t>6952135773</t>
  </si>
  <si>
    <t>7055045283</t>
  </si>
  <si>
    <t>7153025385</t>
  </si>
  <si>
    <t>7202205769</t>
  </si>
  <si>
    <t>71723</t>
  </si>
  <si>
    <t>7258125303</t>
  </si>
  <si>
    <t>63589</t>
  </si>
  <si>
    <t>7311084682</t>
  </si>
  <si>
    <t>7353235703</t>
  </si>
  <si>
    <t>75993</t>
  </si>
  <si>
    <t>7402115380</t>
  </si>
  <si>
    <t>7453035337</t>
  </si>
  <si>
    <t>90831,51711,90807</t>
  </si>
  <si>
    <t>7454115680</t>
  </si>
  <si>
    <t>7502095326</t>
  </si>
  <si>
    <t>7502287606</t>
  </si>
  <si>
    <t>7512025686</t>
  </si>
  <si>
    <t>56131</t>
  </si>
  <si>
    <t>7610194460</t>
  </si>
  <si>
    <t>7751135249</t>
  </si>
  <si>
    <t>7759055700</t>
  </si>
  <si>
    <t>7862203525</t>
  </si>
  <si>
    <t>7908185362</t>
  </si>
  <si>
    <t>8111035680</t>
  </si>
  <si>
    <t>8151015686</t>
  </si>
  <si>
    <t>8253094982</t>
  </si>
  <si>
    <t>51353,51355</t>
  </si>
  <si>
    <t>8258055795</t>
  </si>
  <si>
    <t>8262260149</t>
  </si>
  <si>
    <t>51711,90805,90817,90807</t>
  </si>
  <si>
    <t>8310035767</t>
  </si>
  <si>
    <t>53517,61121,61201,61119</t>
  </si>
  <si>
    <t>8504046144</t>
  </si>
  <si>
    <t>57113,57253,57251</t>
  </si>
  <si>
    <t>8554255897</t>
  </si>
  <si>
    <t>8607225198</t>
  </si>
  <si>
    <t>8654184913</t>
  </si>
  <si>
    <t>8759145703</t>
  </si>
  <si>
    <t>8903175611</t>
  </si>
  <si>
    <t>8906246085</t>
  </si>
  <si>
    <t>66341,66327,66339,66313,66319</t>
  </si>
  <si>
    <t>9008175759</t>
  </si>
  <si>
    <t>66883</t>
  </si>
  <si>
    <t>9010226093</t>
  </si>
  <si>
    <t>9111055734</t>
  </si>
  <si>
    <t>9112086093</t>
  </si>
  <si>
    <t>9206284725</t>
  </si>
  <si>
    <t>9251265518</t>
  </si>
  <si>
    <t>9254305753</t>
  </si>
  <si>
    <t>9302126251</t>
  </si>
  <si>
    <t>66325,66339,66537,66319,66315,66341</t>
  </si>
  <si>
    <t>9306126082</t>
  </si>
  <si>
    <t>9308105125</t>
  </si>
  <si>
    <t>9356245987</t>
  </si>
  <si>
    <t>9456036084</t>
  </si>
  <si>
    <t>9661185963</t>
  </si>
  <si>
    <t>9662056063</t>
  </si>
  <si>
    <t>9757050413</t>
  </si>
  <si>
    <t>9802235652</t>
  </si>
  <si>
    <t>9854255972</t>
  </si>
  <si>
    <t>9855124037</t>
  </si>
  <si>
    <t>9856126148</t>
  </si>
  <si>
    <t>9862186147</t>
  </si>
  <si>
    <t>9954021374</t>
  </si>
  <si>
    <t>9954235709</t>
  </si>
  <si>
    <t>0812093227</t>
  </si>
  <si>
    <t>1459140991</t>
  </si>
  <si>
    <t>66127,53155</t>
  </si>
  <si>
    <t>305227405</t>
  </si>
  <si>
    <t>385131433</t>
  </si>
  <si>
    <t>91823,91829</t>
  </si>
  <si>
    <t>445412437</t>
  </si>
  <si>
    <t>481211098</t>
  </si>
  <si>
    <t>54990,07560,55260,07563,90959,07543,07001,55220,07515,07553</t>
  </si>
  <si>
    <t>500531079</t>
  </si>
  <si>
    <t>07563,54810,07552,07425,07543,07469,54340</t>
  </si>
  <si>
    <t>525801067</t>
  </si>
  <si>
    <t>51353,51386</t>
  </si>
  <si>
    <t>536009229</t>
  </si>
  <si>
    <t>5406132523</t>
  </si>
  <si>
    <t>5652112169</t>
  </si>
  <si>
    <t>5702131567</t>
  </si>
  <si>
    <t>6409030870</t>
  </si>
  <si>
    <t>6611131252</t>
  </si>
  <si>
    <t>6701240106</t>
  </si>
  <si>
    <t>6951114478</t>
  </si>
  <si>
    <t>7057205881</t>
  </si>
  <si>
    <t>04650,04630,04630,04630,04650,04630,04630</t>
  </si>
  <si>
    <t>7110075346</t>
  </si>
  <si>
    <t>04650,04640</t>
  </si>
  <si>
    <t>7158300996</t>
  </si>
  <si>
    <t>7461019093</t>
  </si>
  <si>
    <t>7505165745</t>
  </si>
  <si>
    <t>7608244259</t>
  </si>
  <si>
    <t>7655139954</t>
  </si>
  <si>
    <t>56119,56117,56163,66815,65513,56151</t>
  </si>
  <si>
    <t>7708175706</t>
  </si>
  <si>
    <t>66315,66329,66335,66313,66319,66323,66337</t>
  </si>
  <si>
    <t>7711275704</t>
  </si>
  <si>
    <t>7811015333</t>
  </si>
  <si>
    <t>7852055310</t>
  </si>
  <si>
    <t>8010155692</t>
  </si>
  <si>
    <t>8303244455</t>
  </si>
  <si>
    <t>8412095087</t>
  </si>
  <si>
    <t>8561118742</t>
  </si>
  <si>
    <t>8605104915</t>
  </si>
  <si>
    <t>8709106164</t>
  </si>
  <si>
    <t>8904206069</t>
  </si>
  <si>
    <t>9210306270</t>
  </si>
  <si>
    <t>9256155711</t>
  </si>
  <si>
    <t>9257084782</t>
  </si>
  <si>
    <t>9451265714</t>
  </si>
  <si>
    <t>9511135722</t>
  </si>
  <si>
    <t>9605134671</t>
  </si>
  <si>
    <t>0060155293</t>
  </si>
  <si>
    <t>53517,61119,53517,61247,61121</t>
  </si>
  <si>
    <t>31,29</t>
  </si>
  <si>
    <t>Traumatologická klinika,Oddělení plastické a estetické chirurgie</t>
  </si>
  <si>
    <t>435415449</t>
  </si>
  <si>
    <t>500629095</t>
  </si>
  <si>
    <t>510318059</t>
  </si>
  <si>
    <t>5504091131</t>
  </si>
  <si>
    <t>5661061483</t>
  </si>
  <si>
    <t>53157</t>
  </si>
  <si>
    <t>6051171236</t>
  </si>
  <si>
    <t>6553231146</t>
  </si>
  <si>
    <t>6858290516</t>
  </si>
  <si>
    <t>6909084479</t>
  </si>
  <si>
    <t>7155295345</t>
  </si>
  <si>
    <t>7507215804</t>
  </si>
  <si>
    <t>7707264389</t>
  </si>
  <si>
    <t>7861225350</t>
  </si>
  <si>
    <t>7905054498</t>
  </si>
  <si>
    <t>8462075336</t>
  </si>
  <si>
    <t>8554105769</t>
  </si>
  <si>
    <t>8854066155</t>
  </si>
  <si>
    <t>9260025324</t>
  </si>
  <si>
    <t>66339</t>
  </si>
  <si>
    <t>9406101408</t>
  </si>
  <si>
    <t>9556065739</t>
  </si>
  <si>
    <t>0174594024</t>
  </si>
  <si>
    <t>0212045713</t>
  </si>
  <si>
    <t>0256226080</t>
  </si>
  <si>
    <t>1158120194</t>
  </si>
  <si>
    <t>61409</t>
  </si>
  <si>
    <t>2101011154</t>
  </si>
  <si>
    <t>295713424</t>
  </si>
  <si>
    <t>320119455</t>
  </si>
  <si>
    <t>331229463</t>
  </si>
  <si>
    <t>345612447</t>
  </si>
  <si>
    <t>91829,66612,91823</t>
  </si>
  <si>
    <t>360923416</t>
  </si>
  <si>
    <t>385509407</t>
  </si>
  <si>
    <t>405324422</t>
  </si>
  <si>
    <t>430501455</t>
  </si>
  <si>
    <t>51623,51386,51359</t>
  </si>
  <si>
    <t>430715439</t>
  </si>
  <si>
    <t>51511</t>
  </si>
  <si>
    <t>431212476</t>
  </si>
  <si>
    <t>07543,07001,55220,07514,07553,54990,07560,55260,07562,90959</t>
  </si>
  <si>
    <t>435522430</t>
  </si>
  <si>
    <t>456217432</t>
  </si>
  <si>
    <t>465930459</t>
  </si>
  <si>
    <t>65951,71749</t>
  </si>
  <si>
    <t>470728410</t>
  </si>
  <si>
    <t>475430423</t>
  </si>
  <si>
    <t>480717417</t>
  </si>
  <si>
    <t>486127426</t>
  </si>
  <si>
    <t>495119003</t>
  </si>
  <si>
    <t>495226003</t>
  </si>
  <si>
    <t>00951,00951,00952</t>
  </si>
  <si>
    <t>505507051</t>
  </si>
  <si>
    <t>505731258</t>
  </si>
  <si>
    <t>51131,51125,56324</t>
  </si>
  <si>
    <t>520605355</t>
  </si>
  <si>
    <t>5406010731</t>
  </si>
  <si>
    <t>5408200303</t>
  </si>
  <si>
    <t>07560,07001,55220,07562,55260,54990,07543,07553,90959</t>
  </si>
  <si>
    <t>5411303348</t>
  </si>
  <si>
    <t>07552,07544,07282,07562,55250</t>
  </si>
  <si>
    <t>5562211468</t>
  </si>
  <si>
    <t>5662061427</t>
  </si>
  <si>
    <t>5711162105</t>
  </si>
  <si>
    <t>5806010507</t>
  </si>
  <si>
    <t>66041,66667,66127</t>
  </si>
  <si>
    <t>6057191998</t>
  </si>
  <si>
    <t>6102240848</t>
  </si>
  <si>
    <t>6151220823</t>
  </si>
  <si>
    <t>66333,66315,66323,66337,66321,66319,66329,57235,66313</t>
  </si>
  <si>
    <t>61165,61171,65417</t>
  </si>
  <si>
    <t>29,13</t>
  </si>
  <si>
    <t>Oddělení plastické a estetické chirurgie,Otolaryngologická klinika</t>
  </si>
  <si>
    <t>6555082358</t>
  </si>
  <si>
    <t>6558131426</t>
  </si>
  <si>
    <t>6708060403</t>
  </si>
  <si>
    <t>6752041153</t>
  </si>
  <si>
    <t>6761170108</t>
  </si>
  <si>
    <t>6901255339</t>
  </si>
  <si>
    <t>6903245316</t>
  </si>
  <si>
    <t>6951105249</t>
  </si>
  <si>
    <t>6962115325</t>
  </si>
  <si>
    <t>7002285246</t>
  </si>
  <si>
    <t>00952,00950,00950,00950</t>
  </si>
  <si>
    <t>7356035698</t>
  </si>
  <si>
    <t>57251,51713</t>
  </si>
  <si>
    <t>7358184482</t>
  </si>
  <si>
    <t>7404275384</t>
  </si>
  <si>
    <t>7460144131</t>
  </si>
  <si>
    <t>7504285371</t>
  </si>
  <si>
    <t>7504305754</t>
  </si>
  <si>
    <t>76707,76701,76703</t>
  </si>
  <si>
    <t>7554215405</t>
  </si>
  <si>
    <t>51711,90831,90809</t>
  </si>
  <si>
    <t>7611195680</t>
  </si>
  <si>
    <t>7707175773</t>
  </si>
  <si>
    <t>51353,51388,91761,51357</t>
  </si>
  <si>
    <t>7857255681</t>
  </si>
  <si>
    <t>8004125338</t>
  </si>
  <si>
    <t>8007065693</t>
  </si>
  <si>
    <t>8007185769</t>
  </si>
  <si>
    <t>8007614538</t>
  </si>
  <si>
    <t>8059065718</t>
  </si>
  <si>
    <t>53461</t>
  </si>
  <si>
    <t>8157275313</t>
  </si>
  <si>
    <t>8158195353</t>
  </si>
  <si>
    <t>8406045340</t>
  </si>
  <si>
    <t>8456154883</t>
  </si>
  <si>
    <t>8552214165</t>
  </si>
  <si>
    <t>8561125595</t>
  </si>
  <si>
    <t>8604245837</t>
  </si>
  <si>
    <t>8659245859</t>
  </si>
  <si>
    <t>66127,53525</t>
  </si>
  <si>
    <t>8703236311</t>
  </si>
  <si>
    <t>8854255828</t>
  </si>
  <si>
    <t>8951266258</t>
  </si>
  <si>
    <t>9109265517</t>
  </si>
  <si>
    <t>9202185762</t>
  </si>
  <si>
    <t>9360195746</t>
  </si>
  <si>
    <t>9362126147</t>
  </si>
  <si>
    <t>9407104773</t>
  </si>
  <si>
    <t>9504094215</t>
  </si>
  <si>
    <t>9809704256</t>
  </si>
  <si>
    <t>9857096293</t>
  </si>
  <si>
    <t>0212256110</t>
  </si>
  <si>
    <t>0404118011</t>
  </si>
  <si>
    <t>1262140264</t>
  </si>
  <si>
    <t>53163,66127</t>
  </si>
  <si>
    <t>1308141945</t>
  </si>
  <si>
    <t>1505180996</t>
  </si>
  <si>
    <t>1557121258</t>
  </si>
  <si>
    <t>286226011</t>
  </si>
  <si>
    <t>310122432</t>
  </si>
  <si>
    <t>315813450</t>
  </si>
  <si>
    <t>335919466</t>
  </si>
  <si>
    <t>350829425</t>
  </si>
  <si>
    <t>375814424</t>
  </si>
  <si>
    <t>381208441</t>
  </si>
  <si>
    <t>410624423</t>
  </si>
  <si>
    <t>415329423</t>
  </si>
  <si>
    <t>90942,91830,91823,66617</t>
  </si>
  <si>
    <t>415912075</t>
  </si>
  <si>
    <t>420928435</t>
  </si>
  <si>
    <t>425502438</t>
  </si>
  <si>
    <t>07097,55230,07553,07543,07560,90959,54990,55260,07001,07562</t>
  </si>
  <si>
    <t>425619452</t>
  </si>
  <si>
    <t>436211465</t>
  </si>
  <si>
    <t>53469,66879</t>
  </si>
  <si>
    <t>440413768</t>
  </si>
  <si>
    <t>455601722</t>
  </si>
  <si>
    <t>65617</t>
  </si>
  <si>
    <t>460210468</t>
  </si>
  <si>
    <t>470104460</t>
  </si>
  <si>
    <t>470427467</t>
  </si>
  <si>
    <t>480530410</t>
  </si>
  <si>
    <t>480613436</t>
  </si>
  <si>
    <t>485828405</t>
  </si>
  <si>
    <t>496119357</t>
  </si>
  <si>
    <t>61253</t>
  </si>
  <si>
    <t>501119221</t>
  </si>
  <si>
    <t>515217105</t>
  </si>
  <si>
    <t>63596,63589</t>
  </si>
  <si>
    <t>520302120</t>
  </si>
  <si>
    <t>66699</t>
  </si>
  <si>
    <t>520530340</t>
  </si>
  <si>
    <t>520721305</t>
  </si>
  <si>
    <t>520723150</t>
  </si>
  <si>
    <t>520827154</t>
  </si>
  <si>
    <t>07562,07417,54170,54190,54320,07543,07552,07413,54310,07388</t>
  </si>
  <si>
    <t>521128085</t>
  </si>
  <si>
    <t>55220,55260,07543,07515,90959,54990,07553,07562,07560,07001</t>
  </si>
  <si>
    <t>525822182</t>
  </si>
  <si>
    <t>91830,66612,91823</t>
  </si>
  <si>
    <t>535529147</t>
  </si>
  <si>
    <t>62640,61133,62710,62440</t>
  </si>
  <si>
    <t>5401131241</t>
  </si>
  <si>
    <t>76701,76711,76705,76703</t>
  </si>
  <si>
    <t>5455022738</t>
  </si>
  <si>
    <t>57249</t>
  </si>
  <si>
    <t>5554241836</t>
  </si>
  <si>
    <t>5555061655</t>
  </si>
  <si>
    <t>04630,04630</t>
  </si>
  <si>
    <t>5560241533</t>
  </si>
  <si>
    <t>5606191382</t>
  </si>
  <si>
    <t>5706230915</t>
  </si>
  <si>
    <t>5707181260</t>
  </si>
  <si>
    <t>5753091300</t>
  </si>
  <si>
    <t>5804300018</t>
  </si>
  <si>
    <t>5807151482</t>
  </si>
  <si>
    <t>00951,00955</t>
  </si>
  <si>
    <t>5808141207</t>
  </si>
  <si>
    <t>66437,66127</t>
  </si>
  <si>
    <t>5857180098</t>
  </si>
  <si>
    <t>5909291663</t>
  </si>
  <si>
    <t>66041,91837</t>
  </si>
  <si>
    <t>6158100916</t>
  </si>
  <si>
    <t>66315,66325,66319,66313,66339,66341,66331</t>
  </si>
  <si>
    <t>6208090999</t>
  </si>
  <si>
    <t>6208110139</t>
  </si>
  <si>
    <t>51323,91952,51371,51623</t>
  </si>
  <si>
    <t>6211161627</t>
  </si>
  <si>
    <t>6359220615</t>
  </si>
  <si>
    <t>6511211564</t>
  </si>
  <si>
    <t>66127,53461</t>
  </si>
  <si>
    <t>6559202045</t>
  </si>
  <si>
    <t>6560131666</t>
  </si>
  <si>
    <t>07278,51825</t>
  </si>
  <si>
    <t>6605050782</t>
  </si>
  <si>
    <t>71749</t>
  </si>
  <si>
    <t>6609061855</t>
  </si>
  <si>
    <t>6661056259</t>
  </si>
  <si>
    <t>61443,61115</t>
  </si>
  <si>
    <t>6752170128</t>
  </si>
  <si>
    <t>6804190217</t>
  </si>
  <si>
    <t>6858231710</t>
  </si>
  <si>
    <t>6904023841</t>
  </si>
  <si>
    <t>07408,54990,07552,07562,54190,07543,07418,07514,54340</t>
  </si>
  <si>
    <t>7058074672</t>
  </si>
  <si>
    <t>66313,66323,66337,66319,66315,66329,66335</t>
  </si>
  <si>
    <t>7104065881</t>
  </si>
  <si>
    <t>7106025014</t>
  </si>
  <si>
    <t>7107077065</t>
  </si>
  <si>
    <t>7107095446</t>
  </si>
  <si>
    <t>7202045719</t>
  </si>
  <si>
    <t>7453125328</t>
  </si>
  <si>
    <t>7562195366</t>
  </si>
  <si>
    <t>7658224849</t>
  </si>
  <si>
    <t>7802184478</t>
  </si>
  <si>
    <t>7911163392</t>
  </si>
  <si>
    <t>7912085258</t>
  </si>
  <si>
    <t>7912145527</t>
  </si>
  <si>
    <t>8002125351</t>
  </si>
  <si>
    <t>8103095308</t>
  </si>
  <si>
    <t>8253205323</t>
  </si>
  <si>
    <t>90817,51711,90805</t>
  </si>
  <si>
    <t>8257294463</t>
  </si>
  <si>
    <t>8304124510</t>
  </si>
  <si>
    <t>8453074971</t>
  </si>
  <si>
    <t>8459155760</t>
  </si>
  <si>
    <t>8907146105</t>
  </si>
  <si>
    <t>9006255731</t>
  </si>
  <si>
    <t>9154125816</t>
  </si>
  <si>
    <t>9159305760</t>
  </si>
  <si>
    <t>9210025407</t>
  </si>
  <si>
    <t>9256110721</t>
  </si>
  <si>
    <t>9256305762</t>
  </si>
  <si>
    <t>9354245527</t>
  </si>
  <si>
    <t>9403145730</t>
  </si>
  <si>
    <t>9404095085</t>
  </si>
  <si>
    <t>9408306160</t>
  </si>
  <si>
    <t>9556046159</t>
  </si>
  <si>
    <t>9611126063</t>
  </si>
  <si>
    <t>9751025713</t>
  </si>
  <si>
    <t>9804134472</t>
  </si>
  <si>
    <t>71651</t>
  </si>
  <si>
    <t>9962134479</t>
  </si>
  <si>
    <t>0151305726</t>
  </si>
  <si>
    <t>0210196140</t>
  </si>
  <si>
    <t>0451044385</t>
  </si>
  <si>
    <t>0909127428</t>
  </si>
  <si>
    <t>0911046070</t>
  </si>
  <si>
    <t>1855140650</t>
  </si>
  <si>
    <t>2061260476</t>
  </si>
  <si>
    <t>66127,66118</t>
  </si>
  <si>
    <t>410318433</t>
  </si>
  <si>
    <t>415306743</t>
  </si>
  <si>
    <t>425829461</t>
  </si>
  <si>
    <t>51711,90809</t>
  </si>
  <si>
    <t>436013441</t>
  </si>
  <si>
    <t>440824143</t>
  </si>
  <si>
    <t>441101417</t>
  </si>
  <si>
    <t>446118412</t>
  </si>
  <si>
    <t>450801407</t>
  </si>
  <si>
    <t>460427742</t>
  </si>
  <si>
    <t>66127,53490</t>
  </si>
  <si>
    <t>466226469</t>
  </si>
  <si>
    <t>56178,56177,56117,56163</t>
  </si>
  <si>
    <t>475402408</t>
  </si>
  <si>
    <t>480215265</t>
  </si>
  <si>
    <t>480406112</t>
  </si>
  <si>
    <t>480901403</t>
  </si>
  <si>
    <t>490327101</t>
  </si>
  <si>
    <t>91768,51353,51371,51359</t>
  </si>
  <si>
    <t>490525081</t>
  </si>
  <si>
    <t>54310,07562,07543,54170,07552,07382,54190,07388,07541,07417</t>
  </si>
  <si>
    <t>490819104</t>
  </si>
  <si>
    <t>500721066</t>
  </si>
  <si>
    <t>07552,07562,54210,07544,07524,07527,54190</t>
  </si>
  <si>
    <t>505914213</t>
  </si>
  <si>
    <t>04630,04640,04650,04630,04650</t>
  </si>
  <si>
    <t>5076654011</t>
  </si>
  <si>
    <t>510206093</t>
  </si>
  <si>
    <t>91956,57247,91950,51239</t>
  </si>
  <si>
    <t>510427128</t>
  </si>
  <si>
    <t>51359,91768,51353</t>
  </si>
  <si>
    <t>510919223</t>
  </si>
  <si>
    <t>53459,66127</t>
  </si>
  <si>
    <t>515627204</t>
  </si>
  <si>
    <t>520513034</t>
  </si>
  <si>
    <t>531003240</t>
  </si>
  <si>
    <t>5408280515</t>
  </si>
  <si>
    <t>5409061207</t>
  </si>
  <si>
    <t>5506231863</t>
  </si>
  <si>
    <t>5510112069</t>
  </si>
  <si>
    <t>76705,76703,76711,76701</t>
  </si>
  <si>
    <t>04640,04640</t>
  </si>
  <si>
    <t>5606021597</t>
  </si>
  <si>
    <t>04630,04630,04630,04630,04630</t>
  </si>
  <si>
    <t>5660290273</t>
  </si>
  <si>
    <t>5808030129</t>
  </si>
  <si>
    <t>5859212139</t>
  </si>
  <si>
    <t>5911081440</t>
  </si>
  <si>
    <t>5955271212</t>
  </si>
  <si>
    <t>5962051106</t>
  </si>
  <si>
    <t>5962291665</t>
  </si>
  <si>
    <t>6053016794</t>
  </si>
  <si>
    <t>6106301685</t>
  </si>
  <si>
    <t>51123</t>
  </si>
  <si>
    <t>6207220415</t>
  </si>
  <si>
    <t>6209072034</t>
  </si>
  <si>
    <t>6258261779</t>
  </si>
  <si>
    <t>6312071073</t>
  </si>
  <si>
    <t>66643</t>
  </si>
  <si>
    <t>6357130582</t>
  </si>
  <si>
    <t>6455141407</t>
  </si>
  <si>
    <t>6601192136</t>
  </si>
  <si>
    <t>6811080045</t>
  </si>
  <si>
    <t>6860280768</t>
  </si>
  <si>
    <t>6956265305</t>
  </si>
  <si>
    <t>7001215331</t>
  </si>
  <si>
    <t>7004185309</t>
  </si>
  <si>
    <t>7005105338</t>
  </si>
  <si>
    <t>7109305863</t>
  </si>
  <si>
    <t>7112205760</t>
  </si>
  <si>
    <t>7201204120</t>
  </si>
  <si>
    <t>7211165368</t>
  </si>
  <si>
    <t>7358044881</t>
  </si>
  <si>
    <t>61165</t>
  </si>
  <si>
    <t>7360214191</t>
  </si>
  <si>
    <t>7503234937</t>
  </si>
  <si>
    <t>7509095462</t>
  </si>
  <si>
    <t>7608125316</t>
  </si>
  <si>
    <t>7658314840</t>
  </si>
  <si>
    <t>7709275079</t>
  </si>
  <si>
    <t>7751263509</t>
  </si>
  <si>
    <t>7854174471</t>
  </si>
  <si>
    <t>7956145681</t>
  </si>
  <si>
    <t>8101215309</t>
  </si>
  <si>
    <t>8151094468</t>
  </si>
  <si>
    <t>76601</t>
  </si>
  <si>
    <t>8252164162</t>
  </si>
  <si>
    <t>8303105690</t>
  </si>
  <si>
    <t>8305055341</t>
  </si>
  <si>
    <t>8506261797</t>
  </si>
  <si>
    <t>8651155777</t>
  </si>
  <si>
    <t>8653065784</t>
  </si>
  <si>
    <t>8658085799</t>
  </si>
  <si>
    <t>8762215781</t>
  </si>
  <si>
    <t>8854285814</t>
  </si>
  <si>
    <t>9056155724</t>
  </si>
  <si>
    <t>9110196161</t>
  </si>
  <si>
    <t>9151274847</t>
  </si>
  <si>
    <t>9154255715</t>
  </si>
  <si>
    <t>9158176148</t>
  </si>
  <si>
    <t>9160035918</t>
  </si>
  <si>
    <t>07236,07543,07553,55220,07565,07232</t>
  </si>
  <si>
    <t>9254035758</t>
  </si>
  <si>
    <t>9311305729</t>
  </si>
  <si>
    <t>9312604444</t>
  </si>
  <si>
    <t>9411056270</t>
  </si>
  <si>
    <t>71665,71675,71639</t>
  </si>
  <si>
    <t>9453284456</t>
  </si>
  <si>
    <t>9457226141</t>
  </si>
  <si>
    <t>9506166153</t>
  </si>
  <si>
    <t>9705154481</t>
  </si>
  <si>
    <t>9761144866</t>
  </si>
  <si>
    <t>9809165718</t>
  </si>
  <si>
    <t>04650,04650,04650,04650</t>
  </si>
  <si>
    <t>9857016147</t>
  </si>
  <si>
    <t>0255214850</t>
  </si>
  <si>
    <t>0361046191</t>
  </si>
  <si>
    <t>90795,51711</t>
  </si>
  <si>
    <t>0512022676</t>
  </si>
  <si>
    <t>0706293258</t>
  </si>
  <si>
    <t>0752276151</t>
  </si>
  <si>
    <t>1303200437</t>
  </si>
  <si>
    <t>1662220274</t>
  </si>
  <si>
    <t>1952280253</t>
  </si>
  <si>
    <t>2012081148</t>
  </si>
  <si>
    <t>52311,51353</t>
  </si>
  <si>
    <t>380320459</t>
  </si>
  <si>
    <t>405409408</t>
  </si>
  <si>
    <t>435623145</t>
  </si>
  <si>
    <t>435705101</t>
  </si>
  <si>
    <t>66637</t>
  </si>
  <si>
    <t>445303475</t>
  </si>
  <si>
    <t>61245,61255</t>
  </si>
  <si>
    <t>00952,00955</t>
  </si>
  <si>
    <t>465328429</t>
  </si>
  <si>
    <t>470521422</t>
  </si>
  <si>
    <t>62410,62610</t>
  </si>
  <si>
    <t>51392,51353,51713</t>
  </si>
  <si>
    <t>481220191</t>
  </si>
  <si>
    <t>485205457</t>
  </si>
  <si>
    <t>51623,51371,51323,91952</t>
  </si>
  <si>
    <t>495316309</t>
  </si>
  <si>
    <t>00951,00950,00950,00951</t>
  </si>
  <si>
    <t>500201063</t>
  </si>
  <si>
    <t>66339,66313,66341,66327,66325,66311</t>
  </si>
  <si>
    <t>500425247</t>
  </si>
  <si>
    <t>500801043</t>
  </si>
  <si>
    <t>505529053</t>
  </si>
  <si>
    <t>510204120</t>
  </si>
  <si>
    <t>03</t>
  </si>
  <si>
    <t>III. interní klinika - nefrologická, revmatologická a endokrinologická</t>
  </si>
  <si>
    <t>515821071</t>
  </si>
  <si>
    <t>516017286</t>
  </si>
  <si>
    <t>520928282</t>
  </si>
  <si>
    <t>525503063</t>
  </si>
  <si>
    <t>526224085</t>
  </si>
  <si>
    <t>536112224</t>
  </si>
  <si>
    <t>5451200667</t>
  </si>
  <si>
    <t>5452241267</t>
  </si>
  <si>
    <t>5456030019</t>
  </si>
  <si>
    <t>5504142490</t>
  </si>
  <si>
    <t>91761,51357,51353</t>
  </si>
  <si>
    <t>5555012617</t>
  </si>
  <si>
    <t>04610,04630,04630,04610,04630,04630,04630</t>
  </si>
  <si>
    <t>04630,04630,04610,04630,04630,04610</t>
  </si>
  <si>
    <t>5610080663</t>
  </si>
  <si>
    <t>66335,66315,66323,66337,66319,66313,66329</t>
  </si>
  <si>
    <t>5652140373</t>
  </si>
  <si>
    <t>5752237194</t>
  </si>
  <si>
    <t>5762041879</t>
  </si>
  <si>
    <t>66735</t>
  </si>
  <si>
    <t>5852270292</t>
  </si>
  <si>
    <t>5907251328</t>
  </si>
  <si>
    <t>91823,66612,91829</t>
  </si>
  <si>
    <t>6010120347</t>
  </si>
  <si>
    <t>6011301582</t>
  </si>
  <si>
    <t>6110121952</t>
  </si>
  <si>
    <t>51623,76375</t>
  </si>
  <si>
    <t>6453092019</t>
  </si>
  <si>
    <t>51711,90831</t>
  </si>
  <si>
    <t>6556151558</t>
  </si>
  <si>
    <t>61165,61443</t>
  </si>
  <si>
    <t>6611051381</t>
  </si>
  <si>
    <t>6652071283</t>
  </si>
  <si>
    <t>6654061755</t>
  </si>
  <si>
    <t>6702270168</t>
  </si>
  <si>
    <t>6707161890</t>
  </si>
  <si>
    <t>6951094854</t>
  </si>
  <si>
    <t>6960285695</t>
  </si>
  <si>
    <t>7111245790</t>
  </si>
  <si>
    <t>7305075316</t>
  </si>
  <si>
    <t>7451284423</t>
  </si>
  <si>
    <t>71673,04640,04650,04640,04650</t>
  </si>
  <si>
    <t>7506163522</t>
  </si>
  <si>
    <t>71539,71530,71549,71551,71537</t>
  </si>
  <si>
    <t>7559304951</t>
  </si>
  <si>
    <t>7662125680</t>
  </si>
  <si>
    <t>7708091446</t>
  </si>
  <si>
    <t>7708185342</t>
  </si>
  <si>
    <t>7712185778</t>
  </si>
  <si>
    <t>66319,66339,66313,66341,66327</t>
  </si>
  <si>
    <t>7812225366</t>
  </si>
  <si>
    <t>7859125901</t>
  </si>
  <si>
    <t>61449,61165,61473</t>
  </si>
  <si>
    <t>7901154481</t>
  </si>
  <si>
    <t>8053314467</t>
  </si>
  <si>
    <t>8055305357</t>
  </si>
  <si>
    <t>8107114411</t>
  </si>
  <si>
    <t>53471,53255</t>
  </si>
  <si>
    <t>8159249384</t>
  </si>
  <si>
    <t>8160235325</t>
  </si>
  <si>
    <t>63131</t>
  </si>
  <si>
    <t>8254145339</t>
  </si>
  <si>
    <t>8359135334</t>
  </si>
  <si>
    <t>8512105767</t>
  </si>
  <si>
    <t>61247,53151,66127</t>
  </si>
  <si>
    <t>8557016160</t>
  </si>
  <si>
    <t>51711,90805,90807,63587</t>
  </si>
  <si>
    <t>8562274523</t>
  </si>
  <si>
    <t>61215</t>
  </si>
  <si>
    <t>8609214724</t>
  </si>
  <si>
    <t>8807055235</t>
  </si>
  <si>
    <t>66341,66313,66319,66327,66339</t>
  </si>
  <si>
    <t>9006774447</t>
  </si>
  <si>
    <t>9008274891</t>
  </si>
  <si>
    <t>9061305737</t>
  </si>
  <si>
    <t>51711,90835</t>
  </si>
  <si>
    <t>9101025307</t>
  </si>
  <si>
    <t>9121818046</t>
  </si>
  <si>
    <t>9155156065</t>
  </si>
  <si>
    <t>9258195738</t>
  </si>
  <si>
    <t>9304255312</t>
  </si>
  <si>
    <t>9405176066</t>
  </si>
  <si>
    <t>9552075731</t>
  </si>
  <si>
    <t>9556305792</t>
  </si>
  <si>
    <t>9612126062</t>
  </si>
  <si>
    <t>9651185720</t>
  </si>
  <si>
    <t>9908195715</t>
  </si>
  <si>
    <t>66939,66957</t>
  </si>
  <si>
    <t>9910295703</t>
  </si>
  <si>
    <t>9955295713</t>
  </si>
  <si>
    <t>9957184842</t>
  </si>
  <si>
    <t>0456157471</t>
  </si>
  <si>
    <t>0862232162</t>
  </si>
  <si>
    <t>1402140091</t>
  </si>
  <si>
    <t>1410090561</t>
  </si>
  <si>
    <t>1707260555</t>
  </si>
  <si>
    <t>2151200216</t>
  </si>
  <si>
    <t>51367,51353,51355</t>
  </si>
  <si>
    <t>09</t>
  </si>
  <si>
    <t>Novorozenecké oddělení</t>
  </si>
  <si>
    <t>300927401</t>
  </si>
  <si>
    <t>411111435</t>
  </si>
  <si>
    <t>415126465</t>
  </si>
  <si>
    <t>54210,07520,07543,07552,07562</t>
  </si>
  <si>
    <t>425916472</t>
  </si>
  <si>
    <t>426006403</t>
  </si>
  <si>
    <t>436209461</t>
  </si>
  <si>
    <t>90866,51711,51623</t>
  </si>
  <si>
    <t>445915425</t>
  </si>
  <si>
    <t>455315414</t>
  </si>
  <si>
    <t>53469</t>
  </si>
  <si>
    <t>455421139</t>
  </si>
  <si>
    <t>471108479</t>
  </si>
  <si>
    <t>481228403</t>
  </si>
  <si>
    <t>495826020</t>
  </si>
  <si>
    <t>505901221</t>
  </si>
  <si>
    <t>66325,66339,66327,66313,66341</t>
  </si>
  <si>
    <t>04630,04630,04630,04630</t>
  </si>
  <si>
    <t>510425421</t>
  </si>
  <si>
    <t>516211073</t>
  </si>
  <si>
    <t>07553,07019,07562,07560,55260,07543,07037,55230</t>
  </si>
  <si>
    <t>520421118</t>
  </si>
  <si>
    <t>521226155</t>
  </si>
  <si>
    <t>76705,76701,76703,76711</t>
  </si>
  <si>
    <t>535725328</t>
  </si>
  <si>
    <t>5406201372</t>
  </si>
  <si>
    <t>5559210921</t>
  </si>
  <si>
    <t>04610,04610,04630,04610,04610,04610</t>
  </si>
  <si>
    <t>5609201202</t>
  </si>
  <si>
    <t>5709070653</t>
  </si>
  <si>
    <t>5852190960</t>
  </si>
  <si>
    <t>71551,71545,71541</t>
  </si>
  <si>
    <t>5961121089</t>
  </si>
  <si>
    <t>6007151887</t>
  </si>
  <si>
    <t>6058020749</t>
  </si>
  <si>
    <t>6111181208</t>
  </si>
  <si>
    <t>07515,90959,07001,55220,07552,07562,55265,07543</t>
  </si>
  <si>
    <t>6161171423</t>
  </si>
  <si>
    <t>6252181716</t>
  </si>
  <si>
    <t>6254252092</t>
  </si>
  <si>
    <t>51371,51623,51323,91952</t>
  </si>
  <si>
    <t>6305091793</t>
  </si>
  <si>
    <t>6311231102</t>
  </si>
  <si>
    <t>76705,76703,76701,76711</t>
  </si>
  <si>
    <t>6555261152</t>
  </si>
  <si>
    <t>6557110560</t>
  </si>
  <si>
    <t>6654210959</t>
  </si>
  <si>
    <t>6659250125</t>
  </si>
  <si>
    <t>6661181956</t>
  </si>
  <si>
    <t>6703271289</t>
  </si>
  <si>
    <t>6704100480</t>
  </si>
  <si>
    <t>6705090678</t>
  </si>
  <si>
    <t>6855311188</t>
  </si>
  <si>
    <t>56117,56177</t>
  </si>
  <si>
    <t>7002234393</t>
  </si>
  <si>
    <t>7102135238</t>
  </si>
  <si>
    <t>7103085374</t>
  </si>
  <si>
    <t>7256285322</t>
  </si>
  <si>
    <t>7304250250</t>
  </si>
  <si>
    <t>7355045687</t>
  </si>
  <si>
    <t>66331,66327,66339,66341,66313,66315</t>
  </si>
  <si>
    <t>7506045305</t>
  </si>
  <si>
    <t>7704077667</t>
  </si>
  <si>
    <t>7705065764</t>
  </si>
  <si>
    <t>7751305793</t>
  </si>
  <si>
    <t>56163,53490</t>
  </si>
  <si>
    <t>7753235699</t>
  </si>
  <si>
    <t>7811215676</t>
  </si>
  <si>
    <t>7901125342</t>
  </si>
  <si>
    <t>66313,66339,66319,66327,66341</t>
  </si>
  <si>
    <t>51392,51353</t>
  </si>
  <si>
    <t>7907295759</t>
  </si>
  <si>
    <t>7951274463</t>
  </si>
  <si>
    <t>8001135846</t>
  </si>
  <si>
    <t>8009095336</t>
  </si>
  <si>
    <t>8009179464</t>
  </si>
  <si>
    <t>8060263497</t>
  </si>
  <si>
    <t>8152185305</t>
  </si>
  <si>
    <t>8257155335</t>
  </si>
  <si>
    <t>8304044848</t>
  </si>
  <si>
    <t>8310134712</t>
  </si>
  <si>
    <t>8351025771</t>
  </si>
  <si>
    <t>8351205335</t>
  </si>
  <si>
    <t>8354104473</t>
  </si>
  <si>
    <t>8455205814</t>
  </si>
  <si>
    <t>8461163502</t>
  </si>
  <si>
    <t>8655046246</t>
  </si>
  <si>
    <t>8704114529</t>
  </si>
  <si>
    <t>8708052111</t>
  </si>
  <si>
    <t>8751066269</t>
  </si>
  <si>
    <t>00950,00951,00950,00951,00950,00951,00950,00951,00950,00951,00950,00950,00950,00951,00950,00951,00950,00951,00950,00951,00950,00951,00950,00950,00950,00950</t>
  </si>
  <si>
    <t>8804064907</t>
  </si>
  <si>
    <t>8805115770</t>
  </si>
  <si>
    <t>8806156139</t>
  </si>
  <si>
    <t>8910226072</t>
  </si>
  <si>
    <t>9002025725</t>
  </si>
  <si>
    <t>9055254857</t>
  </si>
  <si>
    <t>65611,65113</t>
  </si>
  <si>
    <t>9109254473</t>
  </si>
  <si>
    <t>9162063383</t>
  </si>
  <si>
    <t>9307185294</t>
  </si>
  <si>
    <t>9351076240</t>
  </si>
  <si>
    <t>9454045007</t>
  </si>
  <si>
    <t>9458045729</t>
  </si>
  <si>
    <t>9505144858</t>
  </si>
  <si>
    <t>9561295733</t>
  </si>
  <si>
    <t>9612014192</t>
  </si>
  <si>
    <t>0011295713</t>
  </si>
  <si>
    <t>0310134022</t>
  </si>
  <si>
    <t>0351224467</t>
  </si>
  <si>
    <t>1551151030</t>
  </si>
  <si>
    <t>495202024</t>
  </si>
  <si>
    <t>51711,90816</t>
  </si>
  <si>
    <t>510930365</t>
  </si>
  <si>
    <t>00950,00959</t>
  </si>
  <si>
    <t>530501162</t>
  </si>
  <si>
    <t>5508111906</t>
  </si>
  <si>
    <t>5602092353</t>
  </si>
  <si>
    <t>5911070561</t>
  </si>
  <si>
    <t>66313,66319,66323,66315,66337,66329,66335</t>
  </si>
  <si>
    <t>5951111716</t>
  </si>
  <si>
    <t>6657211308</t>
  </si>
  <si>
    <t>6711186735</t>
  </si>
  <si>
    <t>6902225330</t>
  </si>
  <si>
    <t>7256244501</t>
  </si>
  <si>
    <t>7403195723</t>
  </si>
  <si>
    <t>7504294468</t>
  </si>
  <si>
    <t>7507244932</t>
  </si>
  <si>
    <t>7753123543</t>
  </si>
  <si>
    <t>8351115762</t>
  </si>
  <si>
    <t>8359113103</t>
  </si>
  <si>
    <t>8454075696</t>
  </si>
  <si>
    <t>8457035433</t>
  </si>
  <si>
    <t>8802115861</t>
  </si>
  <si>
    <t>8951266247</t>
  </si>
  <si>
    <t>9156105321</t>
  </si>
  <si>
    <t>9304216229</t>
  </si>
  <si>
    <t>9462180409</t>
  </si>
  <si>
    <t>9503025730</t>
  </si>
  <si>
    <t>9659135310</t>
  </si>
  <si>
    <t>9807295751</t>
  </si>
  <si>
    <t>9956242076</t>
  </si>
  <si>
    <t>0107145720</t>
  </si>
  <si>
    <t>1305080161</t>
  </si>
  <si>
    <t>1459594037</t>
  </si>
  <si>
    <t>1510090593</t>
  </si>
  <si>
    <t>1555121656</t>
  </si>
  <si>
    <t>07563,07428,54190,07552</t>
  </si>
  <si>
    <t>410128458</t>
  </si>
  <si>
    <t>430725114</t>
  </si>
  <si>
    <t>51386,51353</t>
  </si>
  <si>
    <t>521215146</t>
  </si>
  <si>
    <t>5509271955</t>
  </si>
  <si>
    <t>5601241470</t>
  </si>
  <si>
    <t>6507110170</t>
  </si>
  <si>
    <t>6511130362</t>
  </si>
  <si>
    <t>6709160348</t>
  </si>
  <si>
    <t>7303175715</t>
  </si>
  <si>
    <t>7451065754</t>
  </si>
  <si>
    <t>7453034490</t>
  </si>
  <si>
    <t>7505225717</t>
  </si>
  <si>
    <t>7801265340</t>
  </si>
  <si>
    <t>7861145314</t>
  </si>
  <si>
    <t>8008135696</t>
  </si>
  <si>
    <t>8411135304</t>
  </si>
  <si>
    <t>8609306035</t>
  </si>
  <si>
    <t>8701195800</t>
  </si>
  <si>
    <t>8707175796</t>
  </si>
  <si>
    <t>8755075769</t>
  </si>
  <si>
    <t>8903235748</t>
  </si>
  <si>
    <t>9006135303</t>
  </si>
  <si>
    <t>9107030174</t>
  </si>
  <si>
    <t>66127,53213</t>
  </si>
  <si>
    <t>9151015522</t>
  </si>
  <si>
    <t>9157245702</t>
  </si>
  <si>
    <t>9409126254</t>
  </si>
  <si>
    <t>9461234849</t>
  </si>
  <si>
    <t>0057096072</t>
  </si>
  <si>
    <t>0451024365</t>
  </si>
  <si>
    <t>0453167341</t>
  </si>
  <si>
    <t>0601303703</t>
  </si>
  <si>
    <t>0657313734</t>
  </si>
  <si>
    <t>0712033256</t>
  </si>
  <si>
    <t>0756293274</t>
  </si>
  <si>
    <t>1451270832</t>
  </si>
  <si>
    <t>1805030821</t>
  </si>
  <si>
    <t>2151050385</t>
  </si>
  <si>
    <t>2151120950</t>
  </si>
  <si>
    <t>2151140750</t>
  </si>
  <si>
    <t>290607433</t>
  </si>
  <si>
    <t>66127,53253</t>
  </si>
  <si>
    <t>341015409</t>
  </si>
  <si>
    <t>90959,54190,54990,07468,54810,54510,07418,07552,07563,54340,07414</t>
  </si>
  <si>
    <t>375929467</t>
  </si>
  <si>
    <t>20</t>
  </si>
  <si>
    <t>Klinika chorob kožních a pohlavních</t>
  </si>
  <si>
    <t>405612425</t>
  </si>
  <si>
    <t>91829,91823,66610</t>
  </si>
  <si>
    <t>405920478</t>
  </si>
  <si>
    <t>425218467</t>
  </si>
  <si>
    <t>90785,51353,51388</t>
  </si>
  <si>
    <t>430102440</t>
  </si>
  <si>
    <t>430410134</t>
  </si>
  <si>
    <t>91769,51357,51353,51623,91761,51415</t>
  </si>
  <si>
    <t>436030489</t>
  </si>
  <si>
    <t>51353,51359,51517,91768</t>
  </si>
  <si>
    <t>450411437</t>
  </si>
  <si>
    <t>465301445</t>
  </si>
  <si>
    <t>66315,66341,66327,66339,66313,66325</t>
  </si>
  <si>
    <t>470905436</t>
  </si>
  <si>
    <t>480304415</t>
  </si>
  <si>
    <t>76081</t>
  </si>
  <si>
    <t>480628419</t>
  </si>
  <si>
    <t>51127,71749</t>
  </si>
  <si>
    <t>485325461</t>
  </si>
  <si>
    <t>66313,66315,66343</t>
  </si>
  <si>
    <t>485928094</t>
  </si>
  <si>
    <t>54990,07467,54320,07543,54810,07552,54190,07445,54340,07562,07468,07515,90959</t>
  </si>
  <si>
    <t>496228195</t>
  </si>
  <si>
    <t>07564,55260,07014,07560,07543,55230,07553,07156</t>
  </si>
  <si>
    <t>501216245</t>
  </si>
  <si>
    <t>510130328</t>
  </si>
  <si>
    <t>91956,57247,57253,91950,51239</t>
  </si>
  <si>
    <t>510218154</t>
  </si>
  <si>
    <t>07562,07553,90959,07019,07560,55250,54990,07552,55230,55260,07001,07273,07543,07571,07564</t>
  </si>
  <si>
    <t>510906064</t>
  </si>
  <si>
    <t>516001112</t>
  </si>
  <si>
    <t>51125,56324,51123,51131</t>
  </si>
  <si>
    <t>535123129</t>
  </si>
  <si>
    <t>535908049</t>
  </si>
  <si>
    <t>5401112893</t>
  </si>
  <si>
    <t>5405170507</t>
  </si>
  <si>
    <t>76711,76701,76705,76703</t>
  </si>
  <si>
    <t>5501190321</t>
  </si>
  <si>
    <t>5505252500</t>
  </si>
  <si>
    <t>91823,66651,91829</t>
  </si>
  <si>
    <t>5561211931</t>
  </si>
  <si>
    <t>5610241197</t>
  </si>
  <si>
    <t>76705,76701,76711,76703</t>
  </si>
  <si>
    <t>5705172077</t>
  </si>
  <si>
    <t>5911281332</t>
  </si>
  <si>
    <t>6061200002</t>
  </si>
  <si>
    <t>6103100927</t>
  </si>
  <si>
    <t>6160031746</t>
  </si>
  <si>
    <t>6254030981</t>
  </si>
  <si>
    <t>6306171289</t>
  </si>
  <si>
    <t>07560,90959,07514,07563,54990,55260,07001,55220,07543,07553</t>
  </si>
  <si>
    <t>6712180288</t>
  </si>
  <si>
    <t>6801280563</t>
  </si>
  <si>
    <t>6803280187</t>
  </si>
  <si>
    <t>66041,53457</t>
  </si>
  <si>
    <t>6853110099</t>
  </si>
  <si>
    <t>6857150938</t>
  </si>
  <si>
    <t>6903115329</t>
  </si>
  <si>
    <t>6904204406</t>
  </si>
  <si>
    <t>6957214847</t>
  </si>
  <si>
    <t>51365</t>
  </si>
  <si>
    <t>7053225861</t>
  </si>
  <si>
    <t>7104015831</t>
  </si>
  <si>
    <t>7106694463</t>
  </si>
  <si>
    <t>71671,71639,71677</t>
  </si>
  <si>
    <t>7152030061</t>
  </si>
  <si>
    <t>7406014121</t>
  </si>
  <si>
    <t>7410115317</t>
  </si>
  <si>
    <t>7455215328</t>
  </si>
  <si>
    <t>7462035361</t>
  </si>
  <si>
    <t>7502045364</t>
  </si>
  <si>
    <t>7652124469</t>
  </si>
  <si>
    <t>7707285773</t>
  </si>
  <si>
    <t>65211,65219</t>
  </si>
  <si>
    <t>7908075307</t>
  </si>
  <si>
    <t>8107144606</t>
  </si>
  <si>
    <t>8108135772</t>
  </si>
  <si>
    <t>8360305701</t>
  </si>
  <si>
    <t>66313,66325,66331,66341,66339,66315,66319</t>
  </si>
  <si>
    <t>8459115764</t>
  </si>
  <si>
    <t>8505165438</t>
  </si>
  <si>
    <t>51353,51357</t>
  </si>
  <si>
    <t>8505205841</t>
  </si>
  <si>
    <t>8757224212</t>
  </si>
  <si>
    <t>8858095455</t>
  </si>
  <si>
    <t>9002275095</t>
  </si>
  <si>
    <t>9261086153</t>
  </si>
  <si>
    <t>9304225513</t>
  </si>
  <si>
    <t>9351206161</t>
  </si>
  <si>
    <t>9410065951</t>
  </si>
  <si>
    <t>9707104275</t>
  </si>
  <si>
    <t>9951193263</t>
  </si>
  <si>
    <t>9952236283</t>
  </si>
  <si>
    <t>0157145681</t>
  </si>
  <si>
    <t>1003082421</t>
  </si>
  <si>
    <t>1207251694</t>
  </si>
  <si>
    <t>1212110240</t>
  </si>
  <si>
    <t>1461250230</t>
  </si>
  <si>
    <t>1504240518</t>
  </si>
  <si>
    <t>61409,61409</t>
  </si>
  <si>
    <t>13,10</t>
  </si>
  <si>
    <t>Otolaryngologická klinika,Dětská klinika</t>
  </si>
  <si>
    <t>1962190824</t>
  </si>
  <si>
    <t>76345</t>
  </si>
  <si>
    <t>2011230243</t>
  </si>
  <si>
    <t>77123</t>
  </si>
  <si>
    <t>255612033</t>
  </si>
  <si>
    <t>330419428</t>
  </si>
  <si>
    <t>401230047</t>
  </si>
  <si>
    <t>07543,07562,07553,07019,07560,55230,55260</t>
  </si>
  <si>
    <t>415709426</t>
  </si>
  <si>
    <t>00950,00950,00952</t>
  </si>
  <si>
    <t>421103131</t>
  </si>
  <si>
    <t>426210951</t>
  </si>
  <si>
    <t>430605444</t>
  </si>
  <si>
    <t>440101482</t>
  </si>
  <si>
    <t>440518182</t>
  </si>
  <si>
    <t>71677,71639,71617</t>
  </si>
  <si>
    <t>441024448</t>
  </si>
  <si>
    <t>450218431</t>
  </si>
  <si>
    <t>450906409</t>
  </si>
  <si>
    <t>76483</t>
  </si>
  <si>
    <t>460808422</t>
  </si>
  <si>
    <t>465514408</t>
  </si>
  <si>
    <t>490806010</t>
  </si>
  <si>
    <t>491021217</t>
  </si>
  <si>
    <t>506222219</t>
  </si>
  <si>
    <t>510130191</t>
  </si>
  <si>
    <t>51623,91761,51415,91768</t>
  </si>
  <si>
    <t>510504074</t>
  </si>
  <si>
    <t>71681,71635,71641,61137,56175,71677,71639</t>
  </si>
  <si>
    <t>515128197</t>
  </si>
  <si>
    <t>66315,66313,66339,66319,66331,66341,66325</t>
  </si>
  <si>
    <t>515222049</t>
  </si>
  <si>
    <t>51353,91761,51359,51623</t>
  </si>
  <si>
    <t>515615115</t>
  </si>
  <si>
    <t>51353,91768,51359</t>
  </si>
  <si>
    <t>521004226</t>
  </si>
  <si>
    <t>530429121</t>
  </si>
  <si>
    <t>5412290983</t>
  </si>
  <si>
    <t>5451293947</t>
  </si>
  <si>
    <t>02</t>
  </si>
  <si>
    <t>II. interní klinika gastroenterologie a geriatrie</t>
  </si>
  <si>
    <t>5553121981</t>
  </si>
  <si>
    <t>5651211258</t>
  </si>
  <si>
    <t>5708272218</t>
  </si>
  <si>
    <t>5803040166</t>
  </si>
  <si>
    <t>5857140355</t>
  </si>
  <si>
    <t>07388,07417,07379,07543,07552,54190,54310,54320,54170,07562</t>
  </si>
  <si>
    <t>5907311938</t>
  </si>
  <si>
    <t>6106180168</t>
  </si>
  <si>
    <t>07562,07472,54340,07413,54190,07552,54320,07444,54170,90959,07515,54990,07543,07417</t>
  </si>
  <si>
    <t>6111290680</t>
  </si>
  <si>
    <t>6302270777</t>
  </si>
  <si>
    <t>6308071847</t>
  </si>
  <si>
    <t>6353280472</t>
  </si>
  <si>
    <t>66431,61237,61121</t>
  </si>
  <si>
    <t>6456041416</t>
  </si>
  <si>
    <t>62710,62640,62440</t>
  </si>
  <si>
    <t>6602252371</t>
  </si>
  <si>
    <t>71763,91975,71729</t>
  </si>
  <si>
    <t>6609131815</t>
  </si>
  <si>
    <t>6653201764</t>
  </si>
  <si>
    <t>6658120513</t>
  </si>
  <si>
    <t>6805251827</t>
  </si>
  <si>
    <t>51713,51217,51383,91952,91764,51623</t>
  </si>
  <si>
    <t>6903195739</t>
  </si>
  <si>
    <t>66341,66327,66313,66339,66319</t>
  </si>
  <si>
    <t>6904185761</t>
  </si>
  <si>
    <t>7008165439</t>
  </si>
  <si>
    <t>7012115814</t>
  </si>
  <si>
    <t>07555,07564,55227,07543</t>
  </si>
  <si>
    <t>7054165338</t>
  </si>
  <si>
    <t>7158065849</t>
  </si>
  <si>
    <t>7161295185</t>
  </si>
  <si>
    <t>7262155318</t>
  </si>
  <si>
    <t>53517,53151</t>
  </si>
  <si>
    <t>7304104489</t>
  </si>
  <si>
    <t>7401025335</t>
  </si>
  <si>
    <t>7456295682</t>
  </si>
  <si>
    <t>7459161897</t>
  </si>
  <si>
    <t>71761</t>
  </si>
  <si>
    <t>7602025343</t>
  </si>
  <si>
    <t>7612165308</t>
  </si>
  <si>
    <t>7651195728</t>
  </si>
  <si>
    <t>7651225384</t>
  </si>
  <si>
    <t>7709035312</t>
  </si>
  <si>
    <t>7755284845</t>
  </si>
  <si>
    <t>7801124463</t>
  </si>
  <si>
    <t>51353,51359</t>
  </si>
  <si>
    <t>7806194033</t>
  </si>
  <si>
    <t>7808075682</t>
  </si>
  <si>
    <t>7903025724</t>
  </si>
  <si>
    <t>8005275311</t>
  </si>
  <si>
    <t>8012204134</t>
  </si>
  <si>
    <t>8151255255</t>
  </si>
  <si>
    <t>8155295302</t>
  </si>
  <si>
    <t>90835,63587,51711,90805</t>
  </si>
  <si>
    <t>8201265787</t>
  </si>
  <si>
    <t>8204165772</t>
  </si>
  <si>
    <t>8255055402</t>
  </si>
  <si>
    <t>8305103224</t>
  </si>
  <si>
    <t>8361295327</t>
  </si>
  <si>
    <t>8403055771</t>
  </si>
  <si>
    <t>8410244392</t>
  </si>
  <si>
    <t>8503124927</t>
  </si>
  <si>
    <t>8555196298</t>
  </si>
  <si>
    <t>8603235773</t>
  </si>
  <si>
    <t>8658126213</t>
  </si>
  <si>
    <t>51397,51713</t>
  </si>
  <si>
    <t>8661214056</t>
  </si>
  <si>
    <t>8808245776</t>
  </si>
  <si>
    <t>66127,53523</t>
  </si>
  <si>
    <t>8858634224</t>
  </si>
  <si>
    <t>71641,71639,71671</t>
  </si>
  <si>
    <t>8953066166</t>
  </si>
  <si>
    <t>8956135122</t>
  </si>
  <si>
    <t>9004265743</t>
  </si>
  <si>
    <t>9053236148</t>
  </si>
  <si>
    <t>9158136152</t>
  </si>
  <si>
    <t>9254025737</t>
  </si>
  <si>
    <t>9409044315</t>
  </si>
  <si>
    <t>66313,66319,66341,66327,66339</t>
  </si>
  <si>
    <t>9507255703</t>
  </si>
  <si>
    <t>9701095712</t>
  </si>
  <si>
    <t>9954094843</t>
  </si>
  <si>
    <t>0053172592</t>
  </si>
  <si>
    <t>0111066142</t>
  </si>
  <si>
    <t>0212664067</t>
  </si>
  <si>
    <t>0260316067</t>
  </si>
  <si>
    <t>0404227472</t>
  </si>
  <si>
    <t>0412098456</t>
  </si>
  <si>
    <t>71551,71545,71639</t>
  </si>
  <si>
    <t>0506176077</t>
  </si>
  <si>
    <t>66127,66437</t>
  </si>
  <si>
    <t>1203270959</t>
  </si>
  <si>
    <t>1659290303</t>
  </si>
  <si>
    <t>66939,66117,66533,66637</t>
  </si>
  <si>
    <t>1757260296</t>
  </si>
  <si>
    <t>2002220099</t>
  </si>
  <si>
    <t>2061160299</t>
  </si>
  <si>
    <t>66118,66127</t>
  </si>
  <si>
    <t>296117473</t>
  </si>
  <si>
    <t>340121953</t>
  </si>
  <si>
    <t>365917430</t>
  </si>
  <si>
    <t>395511774</t>
  </si>
  <si>
    <t>410115425</t>
  </si>
  <si>
    <t>415610419</t>
  </si>
  <si>
    <t>415812464</t>
  </si>
  <si>
    <t>435501421</t>
  </si>
  <si>
    <t>90817,90809,51711</t>
  </si>
  <si>
    <t>435516422</t>
  </si>
  <si>
    <t>91866,63527,91864</t>
  </si>
  <si>
    <t>445921408</t>
  </si>
  <si>
    <t>460228406</t>
  </si>
  <si>
    <t>460404428</t>
  </si>
  <si>
    <t>61165,66411,53515,61115,61115,61165,53515</t>
  </si>
  <si>
    <t>461122144</t>
  </si>
  <si>
    <t>470311401</t>
  </si>
  <si>
    <t>476127462</t>
  </si>
  <si>
    <t>480327428</t>
  </si>
  <si>
    <t>51345,51361,91761</t>
  </si>
  <si>
    <t>485722174</t>
  </si>
  <si>
    <t>485926401</t>
  </si>
  <si>
    <t>66959</t>
  </si>
  <si>
    <t>486028254</t>
  </si>
  <si>
    <t>71677,71671,71639,71641</t>
  </si>
  <si>
    <t>500915246</t>
  </si>
  <si>
    <t>17</t>
  </si>
  <si>
    <t>Neurologická klinika</t>
  </si>
  <si>
    <t>510815293</t>
  </si>
  <si>
    <t>511126210</t>
  </si>
  <si>
    <t>520403236</t>
  </si>
  <si>
    <t>51711,90867</t>
  </si>
  <si>
    <t>520825007</t>
  </si>
  <si>
    <t>525720356</t>
  </si>
  <si>
    <t>526214297</t>
  </si>
  <si>
    <t>5406262444</t>
  </si>
  <si>
    <t>07562,07543,07552,55210,07232</t>
  </si>
  <si>
    <t>5711242075</t>
  </si>
  <si>
    <t>51623,90866,51711</t>
  </si>
  <si>
    <t>5810111175</t>
  </si>
  <si>
    <t>5954281608</t>
  </si>
  <si>
    <t>6054291639</t>
  </si>
  <si>
    <t>00950,00950,00950,00950,00950,00950,00950</t>
  </si>
  <si>
    <t>6312301941</t>
  </si>
  <si>
    <t>6357241957</t>
  </si>
  <si>
    <t>6360102089</t>
  </si>
  <si>
    <t>6504140346</t>
  </si>
  <si>
    <t>6505140356</t>
  </si>
  <si>
    <t>6751041726</t>
  </si>
  <si>
    <t>07553,07543,07560,55260,07562,07039,55220</t>
  </si>
  <si>
    <t>6762121322</t>
  </si>
  <si>
    <t>6811110911</t>
  </si>
  <si>
    <t>71531</t>
  </si>
  <si>
    <t>6905175321</t>
  </si>
  <si>
    <t>6910282764</t>
  </si>
  <si>
    <t>6961155762</t>
  </si>
  <si>
    <t>07265,07563,07552,54190,07543</t>
  </si>
  <si>
    <t>91896,91897,91898,51397,91895,51623,63596,91952,51311,51387,51371,51353</t>
  </si>
  <si>
    <t>7062205315</t>
  </si>
  <si>
    <t>7305084457</t>
  </si>
  <si>
    <t>7305154692</t>
  </si>
  <si>
    <t>66327,66339,66313,66319,66341</t>
  </si>
  <si>
    <t>7311111126</t>
  </si>
  <si>
    <t>91837,66043</t>
  </si>
  <si>
    <t>7353294410</t>
  </si>
  <si>
    <t>7362284600</t>
  </si>
  <si>
    <t>7451205091</t>
  </si>
  <si>
    <t>7460145352</t>
  </si>
  <si>
    <t>7602255386</t>
  </si>
  <si>
    <t>7651065334</t>
  </si>
  <si>
    <t>7702083488</t>
  </si>
  <si>
    <t>7705315805</t>
  </si>
  <si>
    <t>7810185317</t>
  </si>
  <si>
    <t>00950,00950,00950,00950,00950</t>
  </si>
  <si>
    <t>7852194845</t>
  </si>
  <si>
    <t>7958165710</t>
  </si>
  <si>
    <t>8301044510</t>
  </si>
  <si>
    <t>56178,56177</t>
  </si>
  <si>
    <t>8304225336</t>
  </si>
  <si>
    <t>8460145320</t>
  </si>
  <si>
    <t>8801274537</t>
  </si>
  <si>
    <t>8812165780</t>
  </si>
  <si>
    <t>8854275078</t>
  </si>
  <si>
    <t>8903306093</t>
  </si>
  <si>
    <t>8953145927</t>
  </si>
  <si>
    <t>8959263797</t>
  </si>
  <si>
    <t>9011166175</t>
  </si>
  <si>
    <t>9161086077</t>
  </si>
  <si>
    <t>9161225700</t>
  </si>
  <si>
    <t>9307083566</t>
  </si>
  <si>
    <t>9406025706</t>
  </si>
  <si>
    <t>61241,66461</t>
  </si>
  <si>
    <t>9455046227</t>
  </si>
  <si>
    <t>9509285720</t>
  </si>
  <si>
    <t>9558081709</t>
  </si>
  <si>
    <t>9602136159</t>
  </si>
  <si>
    <t>9603286143</t>
  </si>
  <si>
    <t>9609125702</t>
  </si>
  <si>
    <t>9803155087</t>
  </si>
  <si>
    <t>9906235746</t>
  </si>
  <si>
    <t>9957065305</t>
  </si>
  <si>
    <t>0508175272</t>
  </si>
  <si>
    <t>0607023230</t>
  </si>
  <si>
    <t>0653103231</t>
  </si>
  <si>
    <t>0851255339</t>
  </si>
  <si>
    <t>1204040277</t>
  </si>
  <si>
    <t>1558140232</t>
  </si>
  <si>
    <t>1604130077</t>
  </si>
  <si>
    <t>1661010021</t>
  </si>
  <si>
    <t>1906260411</t>
  </si>
  <si>
    <t>2101060071</t>
  </si>
  <si>
    <t>52213,52311,51353,51713</t>
  </si>
  <si>
    <t>2504068182</t>
  </si>
  <si>
    <t>340529419</t>
  </si>
  <si>
    <t>07469,54340,07543,07468,07562,07425,54810,07555</t>
  </si>
  <si>
    <t>400516446</t>
  </si>
  <si>
    <t>405314457</t>
  </si>
  <si>
    <t>415124039</t>
  </si>
  <si>
    <t>425325413</t>
  </si>
  <si>
    <t>445916411</t>
  </si>
  <si>
    <t>51411,51623,51353</t>
  </si>
  <si>
    <t>446025448</t>
  </si>
  <si>
    <t>51323,91952,51623</t>
  </si>
  <si>
    <t>451213429</t>
  </si>
  <si>
    <t>455727442</t>
  </si>
  <si>
    <t>460720407</t>
  </si>
  <si>
    <t>465412507</t>
  </si>
  <si>
    <t>465814415</t>
  </si>
  <si>
    <t>76701,76703,63634</t>
  </si>
  <si>
    <t>466208187</t>
  </si>
  <si>
    <t>475107485</t>
  </si>
  <si>
    <t>480116407</t>
  </si>
  <si>
    <t>07543,07036,07552,55210,07562</t>
  </si>
  <si>
    <t>480417453</t>
  </si>
  <si>
    <t>485209409</t>
  </si>
  <si>
    <t>66319,66339,66313,66325,66315,66331,66341</t>
  </si>
  <si>
    <t>485217205</t>
  </si>
  <si>
    <t>490909080</t>
  </si>
  <si>
    <t>491105298</t>
  </si>
  <si>
    <t>495210173</t>
  </si>
  <si>
    <t>54190,07552,07421,07563,54340,54810</t>
  </si>
  <si>
    <t>496027048</t>
  </si>
  <si>
    <t>00951,00950,00952</t>
  </si>
  <si>
    <t>505130049</t>
  </si>
  <si>
    <t>505413206</t>
  </si>
  <si>
    <t>515606118</t>
  </si>
  <si>
    <t>62440,62610</t>
  </si>
  <si>
    <t>525816322</t>
  </si>
  <si>
    <t>07515,90959,07563,54990,07552,07001,55220,07543</t>
  </si>
  <si>
    <t>526214282</t>
  </si>
  <si>
    <t>530520339</t>
  </si>
  <si>
    <t>530720172</t>
  </si>
  <si>
    <t>535221085</t>
  </si>
  <si>
    <t>5401211233</t>
  </si>
  <si>
    <t>07520,54210,07552,07562,07543</t>
  </si>
  <si>
    <t>5408051484</t>
  </si>
  <si>
    <t>71749,71725,71731,71733,51127</t>
  </si>
  <si>
    <t>5508032013</t>
  </si>
  <si>
    <t>54210,07552,07562,07543,07520</t>
  </si>
  <si>
    <t>5509290831</t>
  </si>
  <si>
    <t>5551181691</t>
  </si>
  <si>
    <t>5661151727</t>
  </si>
  <si>
    <t>5751191259</t>
  </si>
  <si>
    <t>5851012145</t>
  </si>
  <si>
    <t>51131,51127,56324</t>
  </si>
  <si>
    <t>5854141975</t>
  </si>
  <si>
    <t>6001091140</t>
  </si>
  <si>
    <t>6052090715</t>
  </si>
  <si>
    <t>04640,04650,04650,04630,04630,04650,04650,04630</t>
  </si>
  <si>
    <t>6212190259</t>
  </si>
  <si>
    <t>90866,76481</t>
  </si>
  <si>
    <t>6256062010</t>
  </si>
  <si>
    <t>6256291206</t>
  </si>
  <si>
    <t>6259300421</t>
  </si>
  <si>
    <t>66127,53483</t>
  </si>
  <si>
    <t>6301016051</t>
  </si>
  <si>
    <t>66659,66919,66621</t>
  </si>
  <si>
    <t>6356181051</t>
  </si>
  <si>
    <t>6408202515</t>
  </si>
  <si>
    <t>6553042188</t>
  </si>
  <si>
    <t>6555281161</t>
  </si>
  <si>
    <t>51377,51371,51388,51377,51371,51388</t>
  </si>
  <si>
    <t>04,02</t>
  </si>
  <si>
    <t>I. chirurgická klinika,II. interní klinika gastroenterologie a geriatrie</t>
  </si>
  <si>
    <t>6607041485</t>
  </si>
  <si>
    <t>6610120946</t>
  </si>
  <si>
    <t>6660261828</t>
  </si>
  <si>
    <t>6704257417</t>
  </si>
  <si>
    <t>6707270515</t>
  </si>
  <si>
    <t>6855241305</t>
  </si>
  <si>
    <t>6909604262</t>
  </si>
  <si>
    <t>7111065302</t>
  </si>
  <si>
    <t>7162182236</t>
  </si>
  <si>
    <t>61473,61165</t>
  </si>
  <si>
    <t>7258105800</t>
  </si>
  <si>
    <t>56133,91711,56169,56167</t>
  </si>
  <si>
    <t>7259114456</t>
  </si>
  <si>
    <t>7312214668</t>
  </si>
  <si>
    <t>7357054463</t>
  </si>
  <si>
    <t>7652010949</t>
  </si>
  <si>
    <t>7658085347</t>
  </si>
  <si>
    <t>7758175689</t>
  </si>
  <si>
    <t>7760015703</t>
  </si>
  <si>
    <t>7760035767</t>
  </si>
  <si>
    <t>7804115858</t>
  </si>
  <si>
    <t>7861295794</t>
  </si>
  <si>
    <t>7912315697</t>
  </si>
  <si>
    <t>7960175333</t>
  </si>
  <si>
    <t>66325,66331,66313,66319,66315,66341,66339</t>
  </si>
  <si>
    <t>8153054844</t>
  </si>
  <si>
    <t>8155115683</t>
  </si>
  <si>
    <t>8253195379</t>
  </si>
  <si>
    <t>8309265349</t>
  </si>
  <si>
    <t>8353165348</t>
  </si>
  <si>
    <t>8456025314</t>
  </si>
  <si>
    <t>8606155811</t>
  </si>
  <si>
    <t>71673</t>
  </si>
  <si>
    <t>8607036240</t>
  </si>
  <si>
    <t>8611204712</t>
  </si>
  <si>
    <t>8657264847</t>
  </si>
  <si>
    <t>66313,66339,66327,66319,66341</t>
  </si>
  <si>
    <t>8703165779</t>
  </si>
  <si>
    <t>8959065720</t>
  </si>
  <si>
    <t>90805,90807,51711</t>
  </si>
  <si>
    <t>8960256140</t>
  </si>
  <si>
    <t>71639,71641,71671</t>
  </si>
  <si>
    <t>9003185510</t>
  </si>
  <si>
    <t>66043</t>
  </si>
  <si>
    <t>9006186090</t>
  </si>
  <si>
    <t>9104225823</t>
  </si>
  <si>
    <t>9107665006</t>
  </si>
  <si>
    <t>9403085736</t>
  </si>
  <si>
    <t>9460086141</t>
  </si>
  <si>
    <t>9460245751</t>
  </si>
  <si>
    <t>51711,90809,90831</t>
  </si>
  <si>
    <t>9461045726</t>
  </si>
  <si>
    <t>9701036147</t>
  </si>
  <si>
    <t>00955,00952</t>
  </si>
  <si>
    <t>9754176146</t>
  </si>
  <si>
    <t>9761136143</t>
  </si>
  <si>
    <t>0005244855</t>
  </si>
  <si>
    <t>0055306075</t>
  </si>
  <si>
    <t>0355124473</t>
  </si>
  <si>
    <t>66041,66645</t>
  </si>
  <si>
    <t>1352190862</t>
  </si>
  <si>
    <t>1608231834</t>
  </si>
  <si>
    <t>1709230061</t>
  </si>
  <si>
    <t>1808120039</t>
  </si>
  <si>
    <t>310512476</t>
  </si>
  <si>
    <t>51359,51392,91761,51357,51353</t>
  </si>
  <si>
    <t>421016416</t>
  </si>
  <si>
    <t>00950,00950,00951,00955</t>
  </si>
  <si>
    <t>445624450</t>
  </si>
  <si>
    <t>455418489</t>
  </si>
  <si>
    <t>465127443</t>
  </si>
  <si>
    <t>04630,04630,04630,04630,04630,04630,04630,04630,04630,04630</t>
  </si>
  <si>
    <t>475218951</t>
  </si>
  <si>
    <t>51343</t>
  </si>
  <si>
    <t>476110424</t>
  </si>
  <si>
    <t>4776708002</t>
  </si>
  <si>
    <t>485304415</t>
  </si>
  <si>
    <t>54320,07562,07552,07472,54340,54510,07543</t>
  </si>
  <si>
    <t>485713242</t>
  </si>
  <si>
    <t>490707040</t>
  </si>
  <si>
    <t>500318322</t>
  </si>
  <si>
    <t>500420079</t>
  </si>
  <si>
    <t>500517019</t>
  </si>
  <si>
    <t>62610,62440</t>
  </si>
  <si>
    <t>505508047</t>
  </si>
  <si>
    <t>505612180</t>
  </si>
  <si>
    <t>515423050</t>
  </si>
  <si>
    <t>520116244</t>
  </si>
  <si>
    <t>66612,91823,91829</t>
  </si>
  <si>
    <t>525524082</t>
  </si>
  <si>
    <t>5502051225</t>
  </si>
  <si>
    <t>5507072494</t>
  </si>
  <si>
    <t>5552021750</t>
  </si>
  <si>
    <t>5555021901</t>
  </si>
  <si>
    <t>5707301985</t>
  </si>
  <si>
    <t>5854161071</t>
  </si>
  <si>
    <t>5857020202</t>
  </si>
  <si>
    <t>5903011037</t>
  </si>
  <si>
    <t>51357,91761,51353</t>
  </si>
  <si>
    <t>5912050419</t>
  </si>
  <si>
    <t>00950,00960</t>
  </si>
  <si>
    <t>5953082069</t>
  </si>
  <si>
    <t>5953300078</t>
  </si>
  <si>
    <t>6004250131</t>
  </si>
  <si>
    <t>76375,51623</t>
  </si>
  <si>
    <t>6005282008</t>
  </si>
  <si>
    <t>51623,51713,51342</t>
  </si>
  <si>
    <t>6010220590</t>
  </si>
  <si>
    <t>6112051451</t>
  </si>
  <si>
    <t>6153211581</t>
  </si>
  <si>
    <t>66127,53469</t>
  </si>
  <si>
    <t>6355220740</t>
  </si>
  <si>
    <t>6360260401</t>
  </si>
  <si>
    <t>51237,51233</t>
  </si>
  <si>
    <t>6612151535</t>
  </si>
  <si>
    <t>6705160088</t>
  </si>
  <si>
    <t>6851181623</t>
  </si>
  <si>
    <t>61443</t>
  </si>
  <si>
    <t>6861301392</t>
  </si>
  <si>
    <t>6901183685</t>
  </si>
  <si>
    <t>66659</t>
  </si>
  <si>
    <t>6902225352</t>
  </si>
  <si>
    <t>7007105776</t>
  </si>
  <si>
    <t>7010213540</t>
  </si>
  <si>
    <t>76711,76705,76701,76703</t>
  </si>
  <si>
    <t>7109265680</t>
  </si>
  <si>
    <t>7210075774</t>
  </si>
  <si>
    <t>7255265325</t>
  </si>
  <si>
    <t>71671,71677,71639</t>
  </si>
  <si>
    <t>7303084954</t>
  </si>
  <si>
    <t>76703,76707,76701</t>
  </si>
  <si>
    <t>7351235320</t>
  </si>
  <si>
    <t>7551224296</t>
  </si>
  <si>
    <t>04630,04630,04630,04630,04630,04630,04630,04630,04630,04630,04630,04630,04630,04630,04630,04630</t>
  </si>
  <si>
    <t>7601165682</t>
  </si>
  <si>
    <t>57251,51623,51713</t>
  </si>
  <si>
    <t>7701254704</t>
  </si>
  <si>
    <t>7758015364</t>
  </si>
  <si>
    <t>90831,90807,51711</t>
  </si>
  <si>
    <t>7761185355</t>
  </si>
  <si>
    <t>71651,71639</t>
  </si>
  <si>
    <t>7805275676</t>
  </si>
  <si>
    <t>7856215345</t>
  </si>
  <si>
    <t>8154215861</t>
  </si>
  <si>
    <t>8162315337</t>
  </si>
  <si>
    <t>8252190298</t>
  </si>
  <si>
    <t>90805,51711,90817</t>
  </si>
  <si>
    <t>8361225345</t>
  </si>
  <si>
    <t>90807,51711,90805</t>
  </si>
  <si>
    <t>8362265307</t>
  </si>
  <si>
    <t>8404303534</t>
  </si>
  <si>
    <t>8603064910</t>
  </si>
  <si>
    <t>66319,66341,66339,66327,66313</t>
  </si>
  <si>
    <t>8702085821</t>
  </si>
  <si>
    <t>8752254918</t>
  </si>
  <si>
    <t>04640,65611,04640,04640</t>
  </si>
  <si>
    <t>8761205783</t>
  </si>
  <si>
    <t>54210</t>
  </si>
  <si>
    <t>8811226259</t>
  </si>
  <si>
    <t>8853165376</t>
  </si>
  <si>
    <t>8858256132</t>
  </si>
  <si>
    <t>8905115725</t>
  </si>
  <si>
    <t>8908154508</t>
  </si>
  <si>
    <t>9062256170</t>
  </si>
  <si>
    <t>9062554138</t>
  </si>
  <si>
    <t>9207204853</t>
  </si>
  <si>
    <t>9356095738</t>
  </si>
  <si>
    <t>9457141386</t>
  </si>
  <si>
    <t>9602145300</t>
  </si>
  <si>
    <t>9660510519</t>
  </si>
  <si>
    <t>9701281524</t>
  </si>
  <si>
    <t>9803305369</t>
  </si>
  <si>
    <t>9855215700</t>
  </si>
  <si>
    <t>9962145699</t>
  </si>
  <si>
    <t>0104175731</t>
  </si>
  <si>
    <t>1205241895</t>
  </si>
  <si>
    <t>1804240262</t>
  </si>
  <si>
    <t>465303413</t>
  </si>
  <si>
    <t>466231440</t>
  </si>
  <si>
    <t>5552011894</t>
  </si>
  <si>
    <t>5560260695</t>
  </si>
  <si>
    <t>5655121252</t>
  </si>
  <si>
    <t>5961131374</t>
  </si>
  <si>
    <t>6055150607</t>
  </si>
  <si>
    <t>6305081024</t>
  </si>
  <si>
    <t>6558140050</t>
  </si>
  <si>
    <t>6608211016</t>
  </si>
  <si>
    <t>6653182008</t>
  </si>
  <si>
    <t>6703040597</t>
  </si>
  <si>
    <t>6762170701</t>
  </si>
  <si>
    <t>7105073536</t>
  </si>
  <si>
    <t>7255075696</t>
  </si>
  <si>
    <t>7256264851</t>
  </si>
  <si>
    <t>7260235334</t>
  </si>
  <si>
    <t>7308744564</t>
  </si>
  <si>
    <t>7309303694</t>
  </si>
  <si>
    <t>7351063830</t>
  </si>
  <si>
    <t>7412104194</t>
  </si>
  <si>
    <t>66865</t>
  </si>
  <si>
    <t>7811295888</t>
  </si>
  <si>
    <t>8412185309</t>
  </si>
  <si>
    <t>8501285397</t>
  </si>
  <si>
    <t>8611135808</t>
  </si>
  <si>
    <t>8857225894</t>
  </si>
  <si>
    <t>9101234846</t>
  </si>
  <si>
    <t>9154304852</t>
  </si>
  <si>
    <t>9356155710</t>
  </si>
  <si>
    <t>66327,66313,66339,66319,66341</t>
  </si>
  <si>
    <t>9601195725</t>
  </si>
  <si>
    <t>9904125715</t>
  </si>
  <si>
    <t>53515,61115</t>
  </si>
  <si>
    <t>1309121858</t>
  </si>
  <si>
    <t>1459030936</t>
  </si>
  <si>
    <t>51397,51386,51353</t>
  </si>
  <si>
    <t>365330418</t>
  </si>
  <si>
    <t>51353,91761,51357,51359</t>
  </si>
  <si>
    <t>6406041125</t>
  </si>
  <si>
    <t>6704030245</t>
  </si>
  <si>
    <t>66315,66331,66327,66341,66339,66313</t>
  </si>
  <si>
    <t>6904521107</t>
  </si>
  <si>
    <t>6954235343</t>
  </si>
  <si>
    <t>7110245758</t>
  </si>
  <si>
    <t>7406064688</t>
  </si>
  <si>
    <t>7554285706</t>
  </si>
  <si>
    <t>7603229458</t>
  </si>
  <si>
    <t>7801165757</t>
  </si>
  <si>
    <t>7854275374</t>
  </si>
  <si>
    <t>8109094840</t>
  </si>
  <si>
    <t>66341,66339,66313,66319,66327</t>
  </si>
  <si>
    <t>8260205866</t>
  </si>
  <si>
    <t>8404194491</t>
  </si>
  <si>
    <t>8651264138</t>
  </si>
  <si>
    <t>8656206229</t>
  </si>
  <si>
    <t>8701166001</t>
  </si>
  <si>
    <t>8857265373</t>
  </si>
  <si>
    <t>8858105597</t>
  </si>
  <si>
    <t>9055275702</t>
  </si>
  <si>
    <t>9251295713</t>
  </si>
  <si>
    <t>9357274036</t>
  </si>
  <si>
    <t>9401254599</t>
  </si>
  <si>
    <t>0001286164</t>
  </si>
  <si>
    <t>0010245708</t>
  </si>
  <si>
    <t>0056225719</t>
  </si>
  <si>
    <t>0103316114</t>
  </si>
  <si>
    <t>0257036065</t>
  </si>
  <si>
    <t>0453054360</t>
  </si>
  <si>
    <t>0856253244</t>
  </si>
  <si>
    <t>1004126068</t>
  </si>
  <si>
    <t>1157090077</t>
  </si>
  <si>
    <t>1452170478</t>
  </si>
  <si>
    <t>1551190894</t>
  </si>
  <si>
    <t>1657071119</t>
  </si>
  <si>
    <t>1757060371</t>
  </si>
  <si>
    <t>1853040211</t>
  </si>
  <si>
    <t>2101120802</t>
  </si>
  <si>
    <t>295615416</t>
  </si>
  <si>
    <t>66127,53161</t>
  </si>
  <si>
    <t>340721419</t>
  </si>
  <si>
    <t>420222072</t>
  </si>
  <si>
    <t>440911155</t>
  </si>
  <si>
    <t>451114408</t>
  </si>
  <si>
    <t>51623,51711,90866</t>
  </si>
  <si>
    <t>456209456</t>
  </si>
  <si>
    <t>460521403</t>
  </si>
  <si>
    <t>51713,51369</t>
  </si>
  <si>
    <t>461002494</t>
  </si>
  <si>
    <t>490609041</t>
  </si>
  <si>
    <t>07553,07562,54990,55230,07560,07543,55260,07515,90959,07001,07019</t>
  </si>
  <si>
    <t>505412200</t>
  </si>
  <si>
    <t>71671,71651</t>
  </si>
  <si>
    <t>5100174640</t>
  </si>
  <si>
    <t>510224284</t>
  </si>
  <si>
    <t>525729051</t>
  </si>
  <si>
    <t>61117</t>
  </si>
  <si>
    <t>5502032184</t>
  </si>
  <si>
    <t>5512141932</t>
  </si>
  <si>
    <t>5654231198</t>
  </si>
  <si>
    <t>5659152004</t>
  </si>
  <si>
    <t>53159,66127</t>
  </si>
  <si>
    <t>5753081345</t>
  </si>
  <si>
    <t>5807071039</t>
  </si>
  <si>
    <t>66319,66341,66313,66339,66325</t>
  </si>
  <si>
    <t>5811111075</t>
  </si>
  <si>
    <t>5902027054</t>
  </si>
  <si>
    <t>90959,54990,07001,55220,55260,07553,07560,07562,07543</t>
  </si>
  <si>
    <t>6103172141</t>
  </si>
  <si>
    <t>51411,51623</t>
  </si>
  <si>
    <t>6110146515</t>
  </si>
  <si>
    <t>00952,00950,00950,00951,00950,00951</t>
  </si>
  <si>
    <t>6159230550</t>
  </si>
  <si>
    <t>54210,07520,07552,07543,07562</t>
  </si>
  <si>
    <t>6203251725</t>
  </si>
  <si>
    <t>6302192380</t>
  </si>
  <si>
    <t>6304102057</t>
  </si>
  <si>
    <t>00950,00951,00950,00950,00950,00950,00950</t>
  </si>
  <si>
    <t>6462311559</t>
  </si>
  <si>
    <t>6556300377</t>
  </si>
  <si>
    <t>76473,51623</t>
  </si>
  <si>
    <t>6560230281</t>
  </si>
  <si>
    <t>6603282048</t>
  </si>
  <si>
    <t>6604221514</t>
  </si>
  <si>
    <t>6610051954</t>
  </si>
  <si>
    <t>6652050317</t>
  </si>
  <si>
    <t>6957255767</t>
  </si>
  <si>
    <t>6960095846</t>
  </si>
  <si>
    <t>7052105775</t>
  </si>
  <si>
    <t>7056174939</t>
  </si>
  <si>
    <t>7058085342</t>
  </si>
  <si>
    <t>53519,66127,53459</t>
  </si>
  <si>
    <t>7104225315</t>
  </si>
  <si>
    <t>07562,54210,07543,07520,07552</t>
  </si>
  <si>
    <t>7151155341</t>
  </si>
  <si>
    <t>51711,90807,90831</t>
  </si>
  <si>
    <t>7162215676</t>
  </si>
  <si>
    <t>7204284868</t>
  </si>
  <si>
    <t>7258014401</t>
  </si>
  <si>
    <t>7357269139</t>
  </si>
  <si>
    <t>51623,51711,90823</t>
  </si>
  <si>
    <t>7374714028</t>
  </si>
  <si>
    <t>7462279451</t>
  </si>
  <si>
    <t>7502234509</t>
  </si>
  <si>
    <t>51623,51329,51371,51386</t>
  </si>
  <si>
    <t>7509225361</t>
  </si>
  <si>
    <t>7512185340</t>
  </si>
  <si>
    <t>66465,66127</t>
  </si>
  <si>
    <t>7608084396</t>
  </si>
  <si>
    <t>8259155520</t>
  </si>
  <si>
    <t>8306064844</t>
  </si>
  <si>
    <t>8403135796</t>
  </si>
  <si>
    <t>57247,51713,57253</t>
  </si>
  <si>
    <t>8410095309</t>
  </si>
  <si>
    <t>8553185850</t>
  </si>
  <si>
    <t>66329,66321,66315,66319,66313,66337,66333</t>
  </si>
  <si>
    <t>8561035791</t>
  </si>
  <si>
    <t>8562205773</t>
  </si>
  <si>
    <t>8601215788</t>
  </si>
  <si>
    <t>8660015804</t>
  </si>
  <si>
    <t>8802174656</t>
  </si>
  <si>
    <t>8962105086</t>
  </si>
  <si>
    <t>71639,71763</t>
  </si>
  <si>
    <t>9011143262</t>
  </si>
  <si>
    <t>9053215699</t>
  </si>
  <si>
    <t>9053285703</t>
  </si>
  <si>
    <t>63587,51711,90817,90805</t>
  </si>
  <si>
    <t>9152055704</t>
  </si>
  <si>
    <t>9162036103</t>
  </si>
  <si>
    <t>9257282551</t>
  </si>
  <si>
    <t>9504103763</t>
  </si>
  <si>
    <t>9553083771</t>
  </si>
  <si>
    <t>9603195822</t>
  </si>
  <si>
    <t>9604035716</t>
  </si>
  <si>
    <t>71543,71537,71530</t>
  </si>
  <si>
    <t>9704254285</t>
  </si>
  <si>
    <t>71551,71530,71549,71541</t>
  </si>
  <si>
    <t>9912276121</t>
  </si>
  <si>
    <t>0059225716</t>
  </si>
  <si>
    <t>0101034846</t>
  </si>
  <si>
    <t>0101085820</t>
  </si>
  <si>
    <t>0152236227</t>
  </si>
  <si>
    <t>71639,71681</t>
  </si>
  <si>
    <t>0506246092</t>
  </si>
  <si>
    <t>0558045345</t>
  </si>
  <si>
    <t>0661122220</t>
  </si>
  <si>
    <t>0751093255</t>
  </si>
  <si>
    <t>64327</t>
  </si>
  <si>
    <t>1256081761</t>
  </si>
  <si>
    <t>1312271785</t>
  </si>
  <si>
    <t>1358280275</t>
  </si>
  <si>
    <t>1408020053</t>
  </si>
  <si>
    <t>1751230910</t>
  </si>
  <si>
    <t>1804251834</t>
  </si>
  <si>
    <t>315302497</t>
  </si>
  <si>
    <t>51397</t>
  </si>
  <si>
    <t>366222437</t>
  </si>
  <si>
    <t>385324467</t>
  </si>
  <si>
    <t>395614755</t>
  </si>
  <si>
    <t>55220,07543,07553,07562,55260,54990,07560,90959,07001</t>
  </si>
  <si>
    <t>411125405</t>
  </si>
  <si>
    <t>445602444</t>
  </si>
  <si>
    <t>445920440</t>
  </si>
  <si>
    <t>455623460</t>
  </si>
  <si>
    <t>04630,04630,04630,04630,04630,04630</t>
  </si>
  <si>
    <t>470325186</t>
  </si>
  <si>
    <t>480410194</t>
  </si>
  <si>
    <t>480424419</t>
  </si>
  <si>
    <t>485126407</t>
  </si>
  <si>
    <t>00952,00950,00950</t>
  </si>
  <si>
    <t>485229407</t>
  </si>
  <si>
    <t>485320145</t>
  </si>
  <si>
    <t>53163,66127,53155</t>
  </si>
  <si>
    <t>485405027</t>
  </si>
  <si>
    <t>57215</t>
  </si>
  <si>
    <t>501129178</t>
  </si>
  <si>
    <t>510224113</t>
  </si>
  <si>
    <t>51371,51343,91952,51623</t>
  </si>
  <si>
    <t>510904120</t>
  </si>
  <si>
    <t>515926036</t>
  </si>
  <si>
    <t>530513100</t>
  </si>
  <si>
    <t>535703019</t>
  </si>
  <si>
    <t>5403050279</t>
  </si>
  <si>
    <t>5459010843</t>
  </si>
  <si>
    <t>5510110210</t>
  </si>
  <si>
    <t>66419,66919,66443</t>
  </si>
  <si>
    <t>5511071115</t>
  </si>
  <si>
    <t>5604121479</t>
  </si>
  <si>
    <t>5610030151</t>
  </si>
  <si>
    <t>71527</t>
  </si>
  <si>
    <t>5660020828</t>
  </si>
  <si>
    <t>5706050504</t>
  </si>
  <si>
    <t>5706060888</t>
  </si>
  <si>
    <t>5707292338</t>
  </si>
  <si>
    <t>5807090828</t>
  </si>
  <si>
    <t>71547,71551</t>
  </si>
  <si>
    <t>5853170389</t>
  </si>
  <si>
    <t>5907102234</t>
  </si>
  <si>
    <t>5951200816</t>
  </si>
  <si>
    <t>6106087504</t>
  </si>
  <si>
    <t>91770,91897,51311,91898,51623,51359,51397,51371</t>
  </si>
  <si>
    <t>6207262083</t>
  </si>
  <si>
    <t>6262196842</t>
  </si>
  <si>
    <t>00950,00950,00950,00952</t>
  </si>
  <si>
    <t>6305082091</t>
  </si>
  <si>
    <t>6355261682</t>
  </si>
  <si>
    <t>6405270663</t>
  </si>
  <si>
    <t>6504062730</t>
  </si>
  <si>
    <t>6603160212</t>
  </si>
  <si>
    <t>6660161266</t>
  </si>
  <si>
    <t>07417,54320,07562,07552,07413,54170,07543</t>
  </si>
  <si>
    <t>6661252004</t>
  </si>
  <si>
    <t>6702250225</t>
  </si>
  <si>
    <t>6755091167</t>
  </si>
  <si>
    <t>6760200194</t>
  </si>
  <si>
    <t>6807291084</t>
  </si>
  <si>
    <t>53523</t>
  </si>
  <si>
    <t>6906105349</t>
  </si>
  <si>
    <t>6912095784</t>
  </si>
  <si>
    <t>07543,07563,54340,54810,07418,07468,07552,07389</t>
  </si>
  <si>
    <t>6953034462</t>
  </si>
  <si>
    <t>07560,55230,07046,07543,07097,55260,07562,07553</t>
  </si>
  <si>
    <t>6958105880</t>
  </si>
  <si>
    <t>66339,66313,66319,66327,66341</t>
  </si>
  <si>
    <t>7011055326</t>
  </si>
  <si>
    <t>76701,76707,76703</t>
  </si>
  <si>
    <t>7111227893</t>
  </si>
  <si>
    <t>7161084865</t>
  </si>
  <si>
    <t>51711,90817,90809,90807</t>
  </si>
  <si>
    <t>7208155317</t>
  </si>
  <si>
    <t>7261172039</t>
  </si>
  <si>
    <t>7352135747</t>
  </si>
  <si>
    <t>7353265315</t>
  </si>
  <si>
    <t>7455054937</t>
  </si>
  <si>
    <t>7502095348</t>
  </si>
  <si>
    <t>76533,76466</t>
  </si>
  <si>
    <t>7509305320</t>
  </si>
  <si>
    <t>7511025335</t>
  </si>
  <si>
    <t>7511205306</t>
  </si>
  <si>
    <t>7603235354</t>
  </si>
  <si>
    <t>7607295366</t>
  </si>
  <si>
    <t>53161,66127,66815,53163</t>
  </si>
  <si>
    <t>7803214474</t>
  </si>
  <si>
    <t>7908068982</t>
  </si>
  <si>
    <t>53151</t>
  </si>
  <si>
    <t>7955115322</t>
  </si>
  <si>
    <t>51711,90831,90807</t>
  </si>
  <si>
    <t>8062195801</t>
  </si>
  <si>
    <t>8107065846</t>
  </si>
  <si>
    <t>8159244841</t>
  </si>
  <si>
    <t>8211294201</t>
  </si>
  <si>
    <t>8312074419</t>
  </si>
  <si>
    <t>8360224411</t>
  </si>
  <si>
    <t>8360275308</t>
  </si>
  <si>
    <t>8601175770</t>
  </si>
  <si>
    <t>8608256140</t>
  </si>
  <si>
    <t>8658215709</t>
  </si>
  <si>
    <t>8710224831</t>
  </si>
  <si>
    <t>8803275811</t>
  </si>
  <si>
    <t>8852104921</t>
  </si>
  <si>
    <t>8952224798</t>
  </si>
  <si>
    <t>8954026070</t>
  </si>
  <si>
    <t>9109156078</t>
  </si>
  <si>
    <t>9110094862</t>
  </si>
  <si>
    <t>9153266232</t>
  </si>
  <si>
    <t>66127,66851</t>
  </si>
  <si>
    <t>9205224776</t>
  </si>
  <si>
    <t>9257254105</t>
  </si>
  <si>
    <t>9308271610</t>
  </si>
  <si>
    <t>9461296064</t>
  </si>
  <si>
    <t>9511276093</t>
  </si>
  <si>
    <t>9704286163</t>
  </si>
  <si>
    <t>0061224845</t>
  </si>
  <si>
    <t>65211,65327</t>
  </si>
  <si>
    <t>0155306063</t>
  </si>
  <si>
    <t>0204206068</t>
  </si>
  <si>
    <t>0710045336</t>
  </si>
  <si>
    <t>71530,71537,71547,71539</t>
  </si>
  <si>
    <t>1161150276</t>
  </si>
  <si>
    <t>366028403</t>
  </si>
  <si>
    <t>375316423</t>
  </si>
  <si>
    <t>380515408</t>
  </si>
  <si>
    <t>07562,54320,07543,07552,54190,07290</t>
  </si>
  <si>
    <t>405808016</t>
  </si>
  <si>
    <t>415123957</t>
  </si>
  <si>
    <t>420707406</t>
  </si>
  <si>
    <t>440401469</t>
  </si>
  <si>
    <t>91950,51239,57247,51623</t>
  </si>
  <si>
    <t>450907412</t>
  </si>
  <si>
    <t>54320,54170,07382,07562,54190,07552,07417,07543</t>
  </si>
  <si>
    <t>455211419</t>
  </si>
  <si>
    <t>456102444</t>
  </si>
  <si>
    <t>54210,07520,07562,07552,07543</t>
  </si>
  <si>
    <t>460521417</t>
  </si>
  <si>
    <t>461202446</t>
  </si>
  <si>
    <t>465214414</t>
  </si>
  <si>
    <t>476218413</t>
  </si>
  <si>
    <t>485416407</t>
  </si>
  <si>
    <t>485424127</t>
  </si>
  <si>
    <t>66723</t>
  </si>
  <si>
    <t>485503412</t>
  </si>
  <si>
    <t>496014218</t>
  </si>
  <si>
    <t>07553,07560,07019,07562,07543,07094,55230,55260</t>
  </si>
  <si>
    <t>500616128</t>
  </si>
  <si>
    <t>506103180</t>
  </si>
  <si>
    <t>510602387</t>
  </si>
  <si>
    <t>76705,76711,76701,76703</t>
  </si>
  <si>
    <t>511223251</t>
  </si>
  <si>
    <t>520420390</t>
  </si>
  <si>
    <t>520529302</t>
  </si>
  <si>
    <t>520710150</t>
  </si>
  <si>
    <t>520825111</t>
  </si>
  <si>
    <t>00950,00950,00951,00950</t>
  </si>
  <si>
    <t>525712382</t>
  </si>
  <si>
    <t>00950,00950,00950,00951,00950,00950</t>
  </si>
  <si>
    <t>5454060161</t>
  </si>
  <si>
    <t>5505240521</t>
  </si>
  <si>
    <t>5507082691</t>
  </si>
  <si>
    <t>66341,66319,66339,66313,66327</t>
  </si>
  <si>
    <t>5602272082</t>
  </si>
  <si>
    <t>5655312223</t>
  </si>
  <si>
    <t>5657031765</t>
  </si>
  <si>
    <t>51419</t>
  </si>
  <si>
    <t>5709261118</t>
  </si>
  <si>
    <t>5954191782</t>
  </si>
  <si>
    <t>6005060248</t>
  </si>
  <si>
    <t>00950,00950,00951,00950,00950</t>
  </si>
  <si>
    <t>6052070310</t>
  </si>
  <si>
    <t>6103241672</t>
  </si>
  <si>
    <t>91769,51357,91761,51353,51623,51359</t>
  </si>
  <si>
    <t>6311171262</t>
  </si>
  <si>
    <t>6358220429</t>
  </si>
  <si>
    <t>6361280948</t>
  </si>
  <si>
    <t>6410071723</t>
  </si>
  <si>
    <t>6556231759</t>
  </si>
  <si>
    <t>6558270169</t>
  </si>
  <si>
    <t>6709210288</t>
  </si>
  <si>
    <t>6754011671</t>
  </si>
  <si>
    <t>6801081738</t>
  </si>
  <si>
    <t>6811291300</t>
  </si>
  <si>
    <t>6911155306</t>
  </si>
  <si>
    <t>7006105337</t>
  </si>
  <si>
    <t>71769,71791</t>
  </si>
  <si>
    <t>7201205374</t>
  </si>
  <si>
    <t>7208165283</t>
  </si>
  <si>
    <t>7359075812</t>
  </si>
  <si>
    <t>7361193697</t>
  </si>
  <si>
    <t>7405035352</t>
  </si>
  <si>
    <t>7405225355</t>
  </si>
  <si>
    <t>66851,66127</t>
  </si>
  <si>
    <t>7452260420</t>
  </si>
  <si>
    <t>7455205241</t>
  </si>
  <si>
    <t>66612,91823,91830</t>
  </si>
  <si>
    <t>7503124145</t>
  </si>
  <si>
    <t>66815,66419,66879,66127</t>
  </si>
  <si>
    <t>7504185315</t>
  </si>
  <si>
    <t>66881</t>
  </si>
  <si>
    <t>7551234460</t>
  </si>
  <si>
    <t>61137,56117,56151</t>
  </si>
  <si>
    <t>7556155475</t>
  </si>
  <si>
    <t>7607015361</t>
  </si>
  <si>
    <t>7607093318</t>
  </si>
  <si>
    <t>7611065693</t>
  </si>
  <si>
    <t>62440,61135</t>
  </si>
  <si>
    <t>7651184464</t>
  </si>
  <si>
    <t>7654235314</t>
  </si>
  <si>
    <t>51711,90811</t>
  </si>
  <si>
    <t>7753024884</t>
  </si>
  <si>
    <t>66127,53457,53459</t>
  </si>
  <si>
    <t>7757174491</t>
  </si>
  <si>
    <t>7953024849</t>
  </si>
  <si>
    <t>66313,66339,66319,66341,66329</t>
  </si>
  <si>
    <t>8002084475</t>
  </si>
  <si>
    <t>66327,66313,66319,66341,66339</t>
  </si>
  <si>
    <t>8008275308</t>
  </si>
  <si>
    <t>8060265356</t>
  </si>
  <si>
    <t>8160035763</t>
  </si>
  <si>
    <t>8255315332</t>
  </si>
  <si>
    <t>71677,71639,71671,71681,71617</t>
  </si>
  <si>
    <t>8310285269</t>
  </si>
  <si>
    <t>8352225332</t>
  </si>
  <si>
    <t>51711,90850</t>
  </si>
  <si>
    <t>8410034435</t>
  </si>
  <si>
    <t>8653175806</t>
  </si>
  <si>
    <t>8757036233</t>
  </si>
  <si>
    <t>8908125303</t>
  </si>
  <si>
    <t>8911295745</t>
  </si>
  <si>
    <t>8960075707</t>
  </si>
  <si>
    <t>8961155742</t>
  </si>
  <si>
    <t>9054115752</t>
  </si>
  <si>
    <t>9253155296</t>
  </si>
  <si>
    <t>9254065733</t>
  </si>
  <si>
    <t>9310186259</t>
  </si>
  <si>
    <t>9353205983</t>
  </si>
  <si>
    <t>9408116102</t>
  </si>
  <si>
    <t>9454186148</t>
  </si>
  <si>
    <t>9457125931</t>
  </si>
  <si>
    <t>9551236145</t>
  </si>
  <si>
    <t>9557105734</t>
  </si>
  <si>
    <t>9610236174</t>
  </si>
  <si>
    <t>9610295706</t>
  </si>
  <si>
    <t>9705225750</t>
  </si>
  <si>
    <t>9752075729</t>
  </si>
  <si>
    <t>9803114310</t>
  </si>
  <si>
    <t>0005145701</t>
  </si>
  <si>
    <t>0006075729</t>
  </si>
  <si>
    <t>0158215717</t>
  </si>
  <si>
    <t>61447</t>
  </si>
  <si>
    <t>0201814118</t>
  </si>
  <si>
    <t>0307026071</t>
  </si>
  <si>
    <t>0510067074</t>
  </si>
  <si>
    <t>0853206167</t>
  </si>
  <si>
    <t>1001126181</t>
  </si>
  <si>
    <t>71549</t>
  </si>
  <si>
    <t>1009011938</t>
  </si>
  <si>
    <t>1359260815</t>
  </si>
  <si>
    <t>1405300402</t>
  </si>
  <si>
    <t>1610120721</t>
  </si>
  <si>
    <t>1753100316</t>
  </si>
  <si>
    <t>1755080118</t>
  </si>
  <si>
    <t>1755090854</t>
  </si>
  <si>
    <t>51353,51371</t>
  </si>
  <si>
    <t>1807301859</t>
  </si>
  <si>
    <t>1851240567</t>
  </si>
  <si>
    <t>1860290993</t>
  </si>
  <si>
    <t>1906171916</t>
  </si>
  <si>
    <t>2001170292</t>
  </si>
  <si>
    <t>76347</t>
  </si>
  <si>
    <t>2152030859</t>
  </si>
  <si>
    <t>51357,51367,51353,91761</t>
  </si>
  <si>
    <t>300122441</t>
  </si>
  <si>
    <t>07423,54340,54810,07422,07552,07564,07469,07543</t>
  </si>
  <si>
    <t>345216439</t>
  </si>
  <si>
    <t>370325443</t>
  </si>
  <si>
    <t>66339,66313,66311,66315,66327,66325</t>
  </si>
  <si>
    <t>390720046</t>
  </si>
  <si>
    <t>390908427</t>
  </si>
  <si>
    <t>395521023</t>
  </si>
  <si>
    <t>415126469</t>
  </si>
  <si>
    <t>425310405</t>
  </si>
  <si>
    <t>455815436</t>
  </si>
  <si>
    <t>461005050</t>
  </si>
  <si>
    <t>51323,51623,51371,91952</t>
  </si>
  <si>
    <t>470303407</t>
  </si>
  <si>
    <t>470327449</t>
  </si>
  <si>
    <t>91829,66651,91823</t>
  </si>
  <si>
    <t>475315459</t>
  </si>
  <si>
    <t>66127,53471,53157</t>
  </si>
  <si>
    <t>475524408</t>
  </si>
  <si>
    <t>475709410</t>
  </si>
  <si>
    <t>07469,07543,54190,07410,54340,54810,07552,07563</t>
  </si>
  <si>
    <t>480318120</t>
  </si>
  <si>
    <t>485619430</t>
  </si>
  <si>
    <t>486129415</t>
  </si>
  <si>
    <t>495818314</t>
  </si>
  <si>
    <t>495912273</t>
  </si>
  <si>
    <t>07552,54120,07543,07563,54810</t>
  </si>
  <si>
    <t>496030200</t>
  </si>
  <si>
    <t>505215013</t>
  </si>
  <si>
    <t>505324247</t>
  </si>
  <si>
    <t>510521208</t>
  </si>
  <si>
    <t>510704267</t>
  </si>
  <si>
    <t>91823,91832,66621</t>
  </si>
  <si>
    <t>525313396</t>
  </si>
  <si>
    <t>63634,76701,76703</t>
  </si>
  <si>
    <t>525526182</t>
  </si>
  <si>
    <t>526013192</t>
  </si>
  <si>
    <t>535604027</t>
  </si>
  <si>
    <t>04640,04640,04640,04640,04640</t>
  </si>
  <si>
    <t>5410160008</t>
  </si>
  <si>
    <t>07543,54990,90959,07562,07001,55220,07552</t>
  </si>
  <si>
    <t>5453114062</t>
  </si>
  <si>
    <t>5507271165</t>
  </si>
  <si>
    <t>5551230894</t>
  </si>
  <si>
    <t>5557201485</t>
  </si>
  <si>
    <t>5604291385</t>
  </si>
  <si>
    <t>5605061539</t>
  </si>
  <si>
    <t>5658150883</t>
  </si>
  <si>
    <t>90859,51711</t>
  </si>
  <si>
    <t>5659150706</t>
  </si>
  <si>
    <t>5712041962</t>
  </si>
  <si>
    <t>5852052404</t>
  </si>
  <si>
    <t>00950,00952,00950</t>
  </si>
  <si>
    <t>5905311731</t>
  </si>
  <si>
    <t>5957111270</t>
  </si>
  <si>
    <t>6112130376</t>
  </si>
  <si>
    <t>6207030830</t>
  </si>
  <si>
    <t>04640,04610,04650,04640,04610,04640,04650</t>
  </si>
  <si>
    <t>6251270014</t>
  </si>
  <si>
    <t>6255137394</t>
  </si>
  <si>
    <t>6255240288</t>
  </si>
  <si>
    <t>6257231420</t>
  </si>
  <si>
    <t>6354070129</t>
  </si>
  <si>
    <t>6356120529</t>
  </si>
  <si>
    <t>6407040464</t>
  </si>
  <si>
    <t>6506080647</t>
  </si>
  <si>
    <t>6702252260</t>
  </si>
  <si>
    <t>53467</t>
  </si>
  <si>
    <t>6755060763</t>
  </si>
  <si>
    <t>6759200118</t>
  </si>
  <si>
    <t>6810261623</t>
  </si>
  <si>
    <t>6903155809</t>
  </si>
  <si>
    <t>00950,00951,00950,00950,00950</t>
  </si>
  <si>
    <t>6904235382</t>
  </si>
  <si>
    <t>66127,61237</t>
  </si>
  <si>
    <t>6905055322</t>
  </si>
  <si>
    <t>6956183487</t>
  </si>
  <si>
    <t>7005134477</t>
  </si>
  <si>
    <t>7104135797</t>
  </si>
  <si>
    <t>51353,91761,51359</t>
  </si>
  <si>
    <t>7112155699</t>
  </si>
  <si>
    <t>7157025359</t>
  </si>
  <si>
    <t>7203315361</t>
  </si>
  <si>
    <t>7251235354</t>
  </si>
  <si>
    <t>04640</t>
  </si>
  <si>
    <t>7404259302</t>
  </si>
  <si>
    <t>7405085765</t>
  </si>
  <si>
    <t>7501295714</t>
  </si>
  <si>
    <t>7602255694</t>
  </si>
  <si>
    <t>7603144142</t>
  </si>
  <si>
    <t>7606163499</t>
  </si>
  <si>
    <t>7758114474</t>
  </si>
  <si>
    <t>7806095341</t>
  </si>
  <si>
    <t>7856303532</t>
  </si>
  <si>
    <t>53515,66127</t>
  </si>
  <si>
    <t>7860315320</t>
  </si>
  <si>
    <t>7902155778</t>
  </si>
  <si>
    <t>7905215802</t>
  </si>
  <si>
    <t>8005295705</t>
  </si>
  <si>
    <t>8058085761</t>
  </si>
  <si>
    <t>66335,66329,66313,66315,66319,66323,66337</t>
  </si>
  <si>
    <t>8352114496</t>
  </si>
  <si>
    <t>66879,53469,66127</t>
  </si>
  <si>
    <t>8412115305</t>
  </si>
  <si>
    <t>8458155310</t>
  </si>
  <si>
    <t>8556050800</t>
  </si>
  <si>
    <t>8557284912</t>
  </si>
  <si>
    <t>66319,66341,66313,66339,66327</t>
  </si>
  <si>
    <t>8710064990</t>
  </si>
  <si>
    <t>8853215778</t>
  </si>
  <si>
    <t>66127,66419</t>
  </si>
  <si>
    <t>9011035297</t>
  </si>
  <si>
    <t>00959,00950,00959,00950</t>
  </si>
  <si>
    <t>9051186067</t>
  </si>
  <si>
    <t>9062141968</t>
  </si>
  <si>
    <t>51713,63587</t>
  </si>
  <si>
    <t>9305196208</t>
  </si>
  <si>
    <t>9405274472</t>
  </si>
  <si>
    <t>9407186063</t>
  </si>
  <si>
    <t>9462124859</t>
  </si>
  <si>
    <t>9505175779</t>
  </si>
  <si>
    <t>9609056149</t>
  </si>
  <si>
    <t>9660165702</t>
  </si>
  <si>
    <t>9708295509</t>
  </si>
  <si>
    <t>0003055712</t>
  </si>
  <si>
    <t>0061216177</t>
  </si>
  <si>
    <t>0202185709</t>
  </si>
  <si>
    <t>0205304858</t>
  </si>
  <si>
    <t>0259135701</t>
  </si>
  <si>
    <t>0451096382</t>
  </si>
  <si>
    <t>0603143794</t>
  </si>
  <si>
    <t>1101050368</t>
  </si>
  <si>
    <t>1152180304</t>
  </si>
  <si>
    <t>1607230119</t>
  </si>
  <si>
    <t>1812210323</t>
  </si>
  <si>
    <t>311115107</t>
  </si>
  <si>
    <t>325316114</t>
  </si>
  <si>
    <t>66695</t>
  </si>
  <si>
    <t>340926408</t>
  </si>
  <si>
    <t>51397,51392</t>
  </si>
  <si>
    <t>405403422</t>
  </si>
  <si>
    <t>430328472</t>
  </si>
  <si>
    <t>430913189</t>
  </si>
  <si>
    <t>440106435</t>
  </si>
  <si>
    <t>450419420</t>
  </si>
  <si>
    <t>07515,07543,55260,07553,90959,54990,07560,07001,07562,55220</t>
  </si>
  <si>
    <t>455902129</t>
  </si>
  <si>
    <t>460222416</t>
  </si>
  <si>
    <t>460719176</t>
  </si>
  <si>
    <t>471130474</t>
  </si>
  <si>
    <t>475110478</t>
  </si>
  <si>
    <t>480225416</t>
  </si>
  <si>
    <t>486018406</t>
  </si>
  <si>
    <t>490128349</t>
  </si>
  <si>
    <t>490619247</t>
  </si>
  <si>
    <t>505828077</t>
  </si>
  <si>
    <t>505910099</t>
  </si>
  <si>
    <t>56247,66313,66319,66341,66339</t>
  </si>
  <si>
    <t>510504159</t>
  </si>
  <si>
    <t>07527,61115,07562,07552,07544</t>
  </si>
  <si>
    <t>515214127</t>
  </si>
  <si>
    <t>516125218</t>
  </si>
  <si>
    <t>520206326</t>
  </si>
  <si>
    <t>55260,07564,07553,07156,07543,55230,07560</t>
  </si>
  <si>
    <t>520316139</t>
  </si>
  <si>
    <t>520822015</t>
  </si>
  <si>
    <t>521110184</t>
  </si>
  <si>
    <t>525115079</t>
  </si>
  <si>
    <t>525523232</t>
  </si>
  <si>
    <t>530406086</t>
  </si>
  <si>
    <t>530630084</t>
  </si>
  <si>
    <t>530929353</t>
  </si>
  <si>
    <t>04640,04650</t>
  </si>
  <si>
    <t>5409294396</t>
  </si>
  <si>
    <t>5556121472</t>
  </si>
  <si>
    <t>5558192244</t>
  </si>
  <si>
    <t>66513</t>
  </si>
  <si>
    <t>5562111841</t>
  </si>
  <si>
    <t>00950,00950,00950,00950,00950,00950,00950,00950,00950,00950,00950,00950</t>
  </si>
  <si>
    <t>5651072130</t>
  </si>
  <si>
    <t>5803230290</t>
  </si>
  <si>
    <t>51343,51623</t>
  </si>
  <si>
    <t>5805187597</t>
  </si>
  <si>
    <t>5852221045</t>
  </si>
  <si>
    <t>5854060091</t>
  </si>
  <si>
    <t>5905250901</t>
  </si>
  <si>
    <t>5910021370</t>
  </si>
  <si>
    <t>5911120259</t>
  </si>
  <si>
    <t>66127,66683</t>
  </si>
  <si>
    <t>5912210832</t>
  </si>
  <si>
    <t>56131,56117,56163,56177</t>
  </si>
  <si>
    <t>5956201141</t>
  </si>
  <si>
    <t>66315,66341,66339,66325,66331,66313,66319</t>
  </si>
  <si>
    <t>5959221345</t>
  </si>
  <si>
    <t>6006140074</t>
  </si>
  <si>
    <t>6059100784</t>
  </si>
  <si>
    <t>6105120175</t>
  </si>
  <si>
    <t>6111037251</t>
  </si>
  <si>
    <t>76311</t>
  </si>
  <si>
    <t>04630,04630,04640,04630,04630,04630,04630,04640,04630,04630</t>
  </si>
  <si>
    <t>6308240565</t>
  </si>
  <si>
    <t>6357200839</t>
  </si>
  <si>
    <t>6410230288</t>
  </si>
  <si>
    <t>55220,07001,07560,07514,07553,07562,90959,07543,55260,54990</t>
  </si>
  <si>
    <t>6502200804</t>
  </si>
  <si>
    <t>6554220541</t>
  </si>
  <si>
    <t>51394</t>
  </si>
  <si>
    <t>6601261920</t>
  </si>
  <si>
    <t>6606170032</t>
  </si>
  <si>
    <t>71543,71541</t>
  </si>
  <si>
    <t>6609200983</t>
  </si>
  <si>
    <t>66465</t>
  </si>
  <si>
    <t>6705030145</t>
  </si>
  <si>
    <t>6807072140</t>
  </si>
  <si>
    <t>51357,51391,51397,91761</t>
  </si>
  <si>
    <t>6809281226</t>
  </si>
  <si>
    <t>6812291761</t>
  </si>
  <si>
    <t>6902205552</t>
  </si>
  <si>
    <t>6903196465</t>
  </si>
  <si>
    <t>6954145319</t>
  </si>
  <si>
    <t>6958235845</t>
  </si>
  <si>
    <t>6962245323</t>
  </si>
  <si>
    <t>7001095321</t>
  </si>
  <si>
    <t>7003085716</t>
  </si>
  <si>
    <t>7157104658</t>
  </si>
  <si>
    <t>7162165857</t>
  </si>
  <si>
    <t>7209225309</t>
  </si>
  <si>
    <t>7252255692</t>
  </si>
  <si>
    <t>51388,51371,51353</t>
  </si>
  <si>
    <t>7305294502</t>
  </si>
  <si>
    <t>66877</t>
  </si>
  <si>
    <t>7362145307</t>
  </si>
  <si>
    <t>7410274322</t>
  </si>
  <si>
    <t>7457245334</t>
  </si>
  <si>
    <t>7653125282</t>
  </si>
  <si>
    <t>7660145383</t>
  </si>
  <si>
    <t>7661185708</t>
  </si>
  <si>
    <t>00959,65949</t>
  </si>
  <si>
    <t>7753164474</t>
  </si>
  <si>
    <t>7804054885</t>
  </si>
  <si>
    <t>00950,00950,00951,00950,00950,00951</t>
  </si>
  <si>
    <t>7852105756</t>
  </si>
  <si>
    <t>7855225928</t>
  </si>
  <si>
    <t>7962263804</t>
  </si>
  <si>
    <t>8012115529</t>
  </si>
  <si>
    <t>66325,66319,66339,66313,66331,66341,66315</t>
  </si>
  <si>
    <t>8102175763</t>
  </si>
  <si>
    <t>8104055344</t>
  </si>
  <si>
    <t>53490</t>
  </si>
  <si>
    <t>8204195307</t>
  </si>
  <si>
    <t>8306074667</t>
  </si>
  <si>
    <t>8454255700</t>
  </si>
  <si>
    <t>8560101583</t>
  </si>
  <si>
    <t>8612016237</t>
  </si>
  <si>
    <t>8662046294</t>
  </si>
  <si>
    <t>8762175785</t>
  </si>
  <si>
    <t>8812176142</t>
  </si>
  <si>
    <t>8858065359</t>
  </si>
  <si>
    <t>8911235740</t>
  </si>
  <si>
    <t>8951275740</t>
  </si>
  <si>
    <t>9057273786</t>
  </si>
  <si>
    <t>9104186190</t>
  </si>
  <si>
    <t>9201185719</t>
  </si>
  <si>
    <t>9202275720</t>
  </si>
  <si>
    <t>9212056073</t>
  </si>
  <si>
    <t>9260245709</t>
  </si>
  <si>
    <t>51711,90805,90807,90817</t>
  </si>
  <si>
    <t>9306115005</t>
  </si>
  <si>
    <t>9311554615</t>
  </si>
  <si>
    <t>9553083122</t>
  </si>
  <si>
    <t>9605105818</t>
  </si>
  <si>
    <t>9658231385</t>
  </si>
  <si>
    <t>9701205305</t>
  </si>
  <si>
    <t>9753105296</t>
  </si>
  <si>
    <t>9810265740</t>
  </si>
  <si>
    <t>9855266069</t>
  </si>
  <si>
    <t>9903125705</t>
  </si>
  <si>
    <t>9960065984</t>
  </si>
  <si>
    <t>0053085714</t>
  </si>
  <si>
    <t>411210449</t>
  </si>
  <si>
    <t>07563,07543,54190,07552,07428</t>
  </si>
  <si>
    <t>420514015</t>
  </si>
  <si>
    <t>470307410</t>
  </si>
  <si>
    <t>495131225</t>
  </si>
  <si>
    <t>496011068</t>
  </si>
  <si>
    <t>21</t>
  </si>
  <si>
    <t>Onkologická klinika</t>
  </si>
  <si>
    <t>535415203</t>
  </si>
  <si>
    <t>5458130568</t>
  </si>
  <si>
    <t>5656281103</t>
  </si>
  <si>
    <t>5756041819</t>
  </si>
  <si>
    <t>6309291989</t>
  </si>
  <si>
    <t>7153185314</t>
  </si>
  <si>
    <t>7403045265</t>
  </si>
  <si>
    <t>7452165754</t>
  </si>
  <si>
    <t>7611214457</t>
  </si>
  <si>
    <t>7753105316</t>
  </si>
  <si>
    <t>8107195360</t>
  </si>
  <si>
    <t>8208044460</t>
  </si>
  <si>
    <t>8359095789</t>
  </si>
  <si>
    <t>8410044159</t>
  </si>
  <si>
    <t>8604204103</t>
  </si>
  <si>
    <t>8808215768</t>
  </si>
  <si>
    <t>8909804387</t>
  </si>
  <si>
    <t>8910165308</t>
  </si>
  <si>
    <t>9304135313</t>
  </si>
  <si>
    <t>9309166240</t>
  </si>
  <si>
    <t>9357095737</t>
  </si>
  <si>
    <t>9609112095</t>
  </si>
  <si>
    <t>1405201479</t>
  </si>
  <si>
    <t>1559130056</t>
  </si>
  <si>
    <t>385331445</t>
  </si>
  <si>
    <t>401023472</t>
  </si>
  <si>
    <t>445326476</t>
  </si>
  <si>
    <t>450222442</t>
  </si>
  <si>
    <t>5556171621</t>
  </si>
  <si>
    <t>5661010872</t>
  </si>
  <si>
    <t>5760241443</t>
  </si>
  <si>
    <t>6010171343</t>
  </si>
  <si>
    <t>6212140286</t>
  </si>
  <si>
    <t>6302210409</t>
  </si>
  <si>
    <t>66341,66339,66313,66319,66325</t>
  </si>
  <si>
    <t>6554061492</t>
  </si>
  <si>
    <t>6607111676</t>
  </si>
  <si>
    <t>7253105772</t>
  </si>
  <si>
    <t>7303063504</t>
  </si>
  <si>
    <t>7359225313</t>
  </si>
  <si>
    <t>7402254277</t>
  </si>
  <si>
    <t>66313,66315,66319,66323,66337,66339,66329</t>
  </si>
  <si>
    <t>7412315680</t>
  </si>
  <si>
    <t>7512025312</t>
  </si>
  <si>
    <t>7803065336</t>
  </si>
  <si>
    <t>8052231352</t>
  </si>
  <si>
    <t>8159211819</t>
  </si>
  <si>
    <t>8461165328</t>
  </si>
  <si>
    <t>8552134921</t>
  </si>
  <si>
    <t>8812055890</t>
  </si>
  <si>
    <t>0062315704</t>
  </si>
  <si>
    <t>0303276138</t>
  </si>
  <si>
    <t>0412183244</t>
  </si>
  <si>
    <t>66637,66639</t>
  </si>
  <si>
    <t>0954264927</t>
  </si>
  <si>
    <t>66423</t>
  </si>
  <si>
    <t>1712280042</t>
  </si>
  <si>
    <t>325922403</t>
  </si>
  <si>
    <t>51371</t>
  </si>
  <si>
    <t>375219024</t>
  </si>
  <si>
    <t>51355,51353</t>
  </si>
  <si>
    <t>405212477</t>
  </si>
  <si>
    <t>451012453</t>
  </si>
  <si>
    <t>07562,07552,07543,54190,07486</t>
  </si>
  <si>
    <t>470902212</t>
  </si>
  <si>
    <t>07562,90959,07552,07001,55220,07543,55265</t>
  </si>
  <si>
    <t>475829405</t>
  </si>
  <si>
    <t>485225036</t>
  </si>
  <si>
    <t>490803284</t>
  </si>
  <si>
    <t>07552,07543,54210,07520,07562</t>
  </si>
  <si>
    <t>500715067</t>
  </si>
  <si>
    <t>71519</t>
  </si>
  <si>
    <t>500814031</t>
  </si>
  <si>
    <t>07563,54990,07543,07514,07553,90959,07560,07001,55220,55260</t>
  </si>
  <si>
    <t>505320036</t>
  </si>
  <si>
    <t>505923169</t>
  </si>
  <si>
    <t>5403270950</t>
  </si>
  <si>
    <t>57113,57235</t>
  </si>
  <si>
    <t>5461222965</t>
  </si>
  <si>
    <t>5555301829</t>
  </si>
  <si>
    <t>5610080608</t>
  </si>
  <si>
    <t>56135</t>
  </si>
  <si>
    <t>5611222089</t>
  </si>
  <si>
    <t>5656241173</t>
  </si>
  <si>
    <t>5709042163</t>
  </si>
  <si>
    <t>5751207121</t>
  </si>
  <si>
    <t>66621,91831,91823,66659</t>
  </si>
  <si>
    <t>6206030919</t>
  </si>
  <si>
    <t>07543,55227,07552,07563</t>
  </si>
  <si>
    <t>6257231453</t>
  </si>
  <si>
    <t>51367,63573</t>
  </si>
  <si>
    <t>6305142063</t>
  </si>
  <si>
    <t>6309110896</t>
  </si>
  <si>
    <t>6357130725</t>
  </si>
  <si>
    <t>6361161081</t>
  </si>
  <si>
    <t>6411040141</t>
  </si>
  <si>
    <t>56117,66815,65513,56119,56151</t>
  </si>
  <si>
    <t>6451062189</t>
  </si>
  <si>
    <t>6551130883</t>
  </si>
  <si>
    <t>07525,07563,54210,07552</t>
  </si>
  <si>
    <t>6908015763</t>
  </si>
  <si>
    <t>7055305763</t>
  </si>
  <si>
    <t>7101225703</t>
  </si>
  <si>
    <t>7204270777</t>
  </si>
  <si>
    <t>7207044482</t>
  </si>
  <si>
    <t>7353115770</t>
  </si>
  <si>
    <t>90831,76601,90807,51711</t>
  </si>
  <si>
    <t>7354025866</t>
  </si>
  <si>
    <t>7354204770</t>
  </si>
  <si>
    <t>7356265191</t>
  </si>
  <si>
    <t>7505054480</t>
  </si>
  <si>
    <t>7512044859</t>
  </si>
  <si>
    <t>66127,53257</t>
  </si>
  <si>
    <t>7701093334</t>
  </si>
  <si>
    <t>7703295325</t>
  </si>
  <si>
    <t>7757105345</t>
  </si>
  <si>
    <t>7806064849</t>
  </si>
  <si>
    <t>7959255326</t>
  </si>
  <si>
    <t>66313,66341,66339,66319,66327</t>
  </si>
  <si>
    <t>8052155771</t>
  </si>
  <si>
    <t>8054214278</t>
  </si>
  <si>
    <t>8056134427</t>
  </si>
  <si>
    <t>76331</t>
  </si>
  <si>
    <t>8203314471</t>
  </si>
  <si>
    <t>8351045780</t>
  </si>
  <si>
    <t>66319,66339,66313,66327,66341</t>
  </si>
  <si>
    <t>8462015430</t>
  </si>
  <si>
    <t>8503306295</t>
  </si>
  <si>
    <t>8504305414</t>
  </si>
  <si>
    <t>00950,00959,00952</t>
  </si>
  <si>
    <t>8605035384</t>
  </si>
  <si>
    <t>8659275911</t>
  </si>
  <si>
    <t>8709306232</t>
  </si>
  <si>
    <t>8804186303</t>
  </si>
  <si>
    <t>8904105705</t>
  </si>
  <si>
    <t>76703,76711,76701</t>
  </si>
  <si>
    <t>9054204863</t>
  </si>
  <si>
    <t>9107035025</t>
  </si>
  <si>
    <t>9112204783</t>
  </si>
  <si>
    <t>9155185369</t>
  </si>
  <si>
    <t>53257,66127</t>
  </si>
  <si>
    <t>9255023327</t>
  </si>
  <si>
    <t>9301195739</t>
  </si>
  <si>
    <t>9607186094</t>
  </si>
  <si>
    <t>9809305638</t>
  </si>
  <si>
    <t>9851055709</t>
  </si>
  <si>
    <t>0109205712</t>
  </si>
  <si>
    <t>0854103228</t>
  </si>
  <si>
    <t>1354181026</t>
  </si>
  <si>
    <t>1356674033</t>
  </si>
  <si>
    <t>1508040270</t>
  </si>
  <si>
    <t>1602231081</t>
  </si>
  <si>
    <t>1803040096</t>
  </si>
  <si>
    <t>365620441</t>
  </si>
  <si>
    <t>375412458</t>
  </si>
  <si>
    <t>51355,51353,51371</t>
  </si>
  <si>
    <t>405801715</t>
  </si>
  <si>
    <t>405919419</t>
  </si>
  <si>
    <t>07520,07552,07543,54210,07562</t>
  </si>
  <si>
    <t>410613431</t>
  </si>
  <si>
    <t>426023468</t>
  </si>
  <si>
    <t>66325,66319,66315,66341,66339</t>
  </si>
  <si>
    <t>445401719</t>
  </si>
  <si>
    <t>55220,07553,07563,90959,07001,55260,54990,07543</t>
  </si>
  <si>
    <t>495324065</t>
  </si>
  <si>
    <t>500907167</t>
  </si>
  <si>
    <t>91769,91761,91770,51359,51353,51623</t>
  </si>
  <si>
    <t>500920059</t>
  </si>
  <si>
    <t>501229162</t>
  </si>
  <si>
    <t>505124027</t>
  </si>
  <si>
    <t>516223255</t>
  </si>
  <si>
    <t>63515</t>
  </si>
  <si>
    <t>520918242</t>
  </si>
  <si>
    <t>521201081</t>
  </si>
  <si>
    <t>5403301134</t>
  </si>
  <si>
    <t>5409213689</t>
  </si>
  <si>
    <t>5411021264</t>
  </si>
  <si>
    <t>5457070234</t>
  </si>
  <si>
    <t>5460303497</t>
  </si>
  <si>
    <t>5502262194</t>
  </si>
  <si>
    <t>5508161175</t>
  </si>
  <si>
    <t>00951,00950,00950</t>
  </si>
  <si>
    <t>5705181735</t>
  </si>
  <si>
    <t>5908200474</t>
  </si>
  <si>
    <t>5951290774</t>
  </si>
  <si>
    <t>6004120309</t>
  </si>
  <si>
    <t>6152081628</t>
  </si>
  <si>
    <t>6201221246</t>
  </si>
  <si>
    <t>6207261709</t>
  </si>
  <si>
    <t>6210111061</t>
  </si>
  <si>
    <t>66313,66339</t>
  </si>
  <si>
    <t>6309192219</t>
  </si>
  <si>
    <t>61249</t>
  </si>
  <si>
    <t>6352201680</t>
  </si>
  <si>
    <t>66319,66341,66339,66327,66325,66315</t>
  </si>
  <si>
    <t>6356130440</t>
  </si>
  <si>
    <t>04650,04630,65611,04630</t>
  </si>
  <si>
    <t>6404042590</t>
  </si>
  <si>
    <t>6409192526</t>
  </si>
  <si>
    <t>6507281000</t>
  </si>
  <si>
    <t>6605176721</t>
  </si>
  <si>
    <t>07543,54510,54190,07417,54320,07562,54810,07552,07413</t>
  </si>
  <si>
    <t>6653052230</t>
  </si>
  <si>
    <t>6654180005</t>
  </si>
  <si>
    <t>6704236968</t>
  </si>
  <si>
    <t>7010205774</t>
  </si>
  <si>
    <t>7101184849</t>
  </si>
  <si>
    <t>7304244398</t>
  </si>
  <si>
    <t>7456245313</t>
  </si>
  <si>
    <t>7609235755</t>
  </si>
  <si>
    <t>7702185282</t>
  </si>
  <si>
    <t>7760064884</t>
  </si>
  <si>
    <t>7907154123</t>
  </si>
  <si>
    <t>7955235453</t>
  </si>
  <si>
    <t>8003145458</t>
  </si>
  <si>
    <t>8108034462</t>
  </si>
  <si>
    <t>8109055691</t>
  </si>
  <si>
    <t>8161215326</t>
  </si>
  <si>
    <t>8452124846</t>
  </si>
  <si>
    <t>8457135324</t>
  </si>
  <si>
    <t>53457,66127,53519</t>
  </si>
  <si>
    <t>04640,04650,04640,04650</t>
  </si>
  <si>
    <t>8505285778</t>
  </si>
  <si>
    <t>8707075377</t>
  </si>
  <si>
    <t>8752064915</t>
  </si>
  <si>
    <t>8908015347</t>
  </si>
  <si>
    <t>9060236141</t>
  </si>
  <si>
    <t>9110035308</t>
  </si>
  <si>
    <t>9201105738</t>
  </si>
  <si>
    <t>9208203862</t>
  </si>
  <si>
    <t>9402115701</t>
  </si>
  <si>
    <t>9510126142</t>
  </si>
  <si>
    <t>9562195819</t>
  </si>
  <si>
    <t>9603145728</t>
  </si>
  <si>
    <t>9608236066</t>
  </si>
  <si>
    <t>9652195718</t>
  </si>
  <si>
    <t>9661245297</t>
  </si>
  <si>
    <t>9710286069</t>
  </si>
  <si>
    <t>9952126305</t>
  </si>
  <si>
    <t>0154256146</t>
  </si>
  <si>
    <t>71763,71639</t>
  </si>
  <si>
    <t>0457095265</t>
  </si>
  <si>
    <t>0457223723</t>
  </si>
  <si>
    <t>0553047011</t>
  </si>
  <si>
    <t>0611160616</t>
  </si>
  <si>
    <t>0952183672</t>
  </si>
  <si>
    <t>0961026099</t>
  </si>
  <si>
    <t>1402121226</t>
  </si>
  <si>
    <t>1655190284</t>
  </si>
  <si>
    <t>66117</t>
  </si>
  <si>
    <t>1761250073</t>
  </si>
  <si>
    <t>300625482</t>
  </si>
  <si>
    <t>385921440</t>
  </si>
  <si>
    <t>405417475</t>
  </si>
  <si>
    <t>420804096</t>
  </si>
  <si>
    <t>430504449</t>
  </si>
  <si>
    <t>430903450</t>
  </si>
  <si>
    <t>51713,51623,57251</t>
  </si>
  <si>
    <t>440119146</t>
  </si>
  <si>
    <t>455317454</t>
  </si>
  <si>
    <t>66339,66313,66315,66327,66341,66331</t>
  </si>
  <si>
    <t>65949</t>
  </si>
  <si>
    <t>470221071</t>
  </si>
  <si>
    <t>07543,55260,55230,07562,07560,07095,07553,54990,90959,07001</t>
  </si>
  <si>
    <t>470429447</t>
  </si>
  <si>
    <t>07552,54810,07544,07563,54340,07421</t>
  </si>
  <si>
    <t>475605406</t>
  </si>
  <si>
    <t>481029433</t>
  </si>
  <si>
    <t>500511214</t>
  </si>
  <si>
    <t>500917193</t>
  </si>
  <si>
    <t>55220,90959,07001,55265,57251,07543,07515,07562,07552</t>
  </si>
  <si>
    <t>501009180</t>
  </si>
  <si>
    <t>510204189</t>
  </si>
  <si>
    <t>515607089</t>
  </si>
  <si>
    <t>07562,54170,07388,54320,07543,07552,07417,07379,54190</t>
  </si>
  <si>
    <t>521229208</t>
  </si>
  <si>
    <t>91823,66617,91830</t>
  </si>
  <si>
    <t>525410083</t>
  </si>
  <si>
    <t>525606079</t>
  </si>
  <si>
    <t>56251,66339,66327,66341</t>
  </si>
  <si>
    <t>530219146</t>
  </si>
  <si>
    <t>07552,07543,54120,07562,54810</t>
  </si>
  <si>
    <t>530406085</t>
  </si>
  <si>
    <t>5405091109</t>
  </si>
  <si>
    <t>5554282305</t>
  </si>
  <si>
    <t>51359,91761,51353,51357</t>
  </si>
  <si>
    <t>5560101569</t>
  </si>
  <si>
    <t>5604250322</t>
  </si>
  <si>
    <t>5607021310</t>
  </si>
  <si>
    <t>5608191611</t>
  </si>
  <si>
    <t>5662060261</t>
  </si>
  <si>
    <t>56177,56163</t>
  </si>
  <si>
    <t>5711131459</t>
  </si>
  <si>
    <t>51397,91898</t>
  </si>
  <si>
    <t>5808030899</t>
  </si>
  <si>
    <t>5911301374</t>
  </si>
  <si>
    <t>00950,00950,00950,00950,00950,00950,00950,00950,00950,00950</t>
  </si>
  <si>
    <t>6251020776</t>
  </si>
  <si>
    <t>6307021259</t>
  </si>
  <si>
    <t>07552,07563,54340</t>
  </si>
  <si>
    <t>6512140393</t>
  </si>
  <si>
    <t>6605151234</t>
  </si>
  <si>
    <t>6612150501</t>
  </si>
  <si>
    <t>66335,66329,66315,66337,66319,66313,66323</t>
  </si>
  <si>
    <t>6655230824</t>
  </si>
  <si>
    <t>6703020027</t>
  </si>
  <si>
    <t>6762021002</t>
  </si>
  <si>
    <t>6908293931</t>
  </si>
  <si>
    <t>7154234428</t>
  </si>
  <si>
    <t>7157265324</t>
  </si>
  <si>
    <t>7355163376</t>
  </si>
  <si>
    <t>7406205334</t>
  </si>
  <si>
    <t>66127,53157</t>
  </si>
  <si>
    <t>7460275757</t>
  </si>
  <si>
    <t>7504124430</t>
  </si>
  <si>
    <t>7604145769</t>
  </si>
  <si>
    <t>7604165382</t>
  </si>
  <si>
    <t>7706015757</t>
  </si>
  <si>
    <t>7707315759</t>
  </si>
  <si>
    <t>7753065375</t>
  </si>
  <si>
    <t>7908085801</t>
  </si>
  <si>
    <t>7961115756</t>
  </si>
  <si>
    <t>8102055764</t>
  </si>
  <si>
    <t>8108104455</t>
  </si>
  <si>
    <t>8110025319</t>
  </si>
  <si>
    <t>8255064785</t>
  </si>
  <si>
    <t>8554176246</t>
  </si>
  <si>
    <t>51711,90781,90817</t>
  </si>
  <si>
    <t>8611096142</t>
  </si>
  <si>
    <t>8651064928</t>
  </si>
  <si>
    <t>66313,66327,66339,66341,66319</t>
  </si>
  <si>
    <t>8901305699</t>
  </si>
  <si>
    <t>8912226147</t>
  </si>
  <si>
    <t>9011246068</t>
  </si>
  <si>
    <t>9152186164</t>
  </si>
  <si>
    <t>9152206162</t>
  </si>
  <si>
    <t>9155145758</t>
  </si>
  <si>
    <t>9206165727</t>
  </si>
  <si>
    <t>9504055330</t>
  </si>
  <si>
    <t>9608284026</t>
  </si>
  <si>
    <t>9761035636</t>
  </si>
  <si>
    <t>9809085715</t>
  </si>
  <si>
    <t>9810226107</t>
  </si>
  <si>
    <t>0106185739</t>
  </si>
  <si>
    <t>0112176141</t>
  </si>
  <si>
    <t>0157275723</t>
  </si>
  <si>
    <t>0460078982</t>
  </si>
  <si>
    <t>0709063113</t>
  </si>
  <si>
    <t>0709273257</t>
  </si>
  <si>
    <t>0906124659</t>
  </si>
  <si>
    <t>1312301782</t>
  </si>
  <si>
    <t>53469,66127</t>
  </si>
  <si>
    <t>1361250044</t>
  </si>
  <si>
    <t>1411240281</t>
  </si>
  <si>
    <t>1704231232</t>
  </si>
  <si>
    <t>1903010351</t>
  </si>
  <si>
    <t>77115</t>
  </si>
  <si>
    <t>1903240284</t>
  </si>
  <si>
    <t>2005230315</t>
  </si>
  <si>
    <t>77115,76451</t>
  </si>
  <si>
    <t>300324738</t>
  </si>
  <si>
    <t>51623,51361,51371</t>
  </si>
  <si>
    <t>51392,51397</t>
  </si>
  <si>
    <t>400417144</t>
  </si>
  <si>
    <t>405604459</t>
  </si>
  <si>
    <t>07515,90959,07552,07001,55220,07563,54990,07543</t>
  </si>
  <si>
    <t>410910428</t>
  </si>
  <si>
    <t>450220440</t>
  </si>
  <si>
    <t>450502437</t>
  </si>
  <si>
    <t>451223405</t>
  </si>
  <si>
    <t>460814432</t>
  </si>
  <si>
    <t>71749,51125</t>
  </si>
  <si>
    <t>475920075</t>
  </si>
  <si>
    <t>480908261</t>
  </si>
  <si>
    <t>04640,04640,04650,04630,04630,04640,04640,04650,04630,04630,04630</t>
  </si>
  <si>
    <t>515523047</t>
  </si>
  <si>
    <t>515921316</t>
  </si>
  <si>
    <t>516218029</t>
  </si>
  <si>
    <t>530119068</t>
  </si>
  <si>
    <t>535803114</t>
  </si>
  <si>
    <t>5451211304</t>
  </si>
  <si>
    <t>56177,56163,56117</t>
  </si>
  <si>
    <t>5453172142</t>
  </si>
  <si>
    <t>5507131960</t>
  </si>
  <si>
    <t>5601122087</t>
  </si>
  <si>
    <t>57213,57215,57235</t>
  </si>
  <si>
    <t>5601300672</t>
  </si>
  <si>
    <t>5605132357</t>
  </si>
  <si>
    <t>51239,91956,61133</t>
  </si>
  <si>
    <t>5654201135</t>
  </si>
  <si>
    <t>5705236328</t>
  </si>
  <si>
    <t>5711081607</t>
  </si>
  <si>
    <t>5753130460</t>
  </si>
  <si>
    <t>5758051497</t>
  </si>
  <si>
    <t>6161160720</t>
  </si>
  <si>
    <t>6310130464</t>
  </si>
  <si>
    <t>51359,51353,91768</t>
  </si>
  <si>
    <t>6355020628</t>
  </si>
  <si>
    <t>71639,71671,71677</t>
  </si>
  <si>
    <t>6358221529</t>
  </si>
  <si>
    <t>6403301223</t>
  </si>
  <si>
    <t>6412030812</t>
  </si>
  <si>
    <t>6805250144</t>
  </si>
  <si>
    <t>07564,07543,55227</t>
  </si>
  <si>
    <t>6908245113</t>
  </si>
  <si>
    <t>7153205312</t>
  </si>
  <si>
    <t>7160214391</t>
  </si>
  <si>
    <t>51711,90809,90817</t>
  </si>
  <si>
    <t>7304115753</t>
  </si>
  <si>
    <t>7307234594</t>
  </si>
  <si>
    <t>7356054200</t>
  </si>
  <si>
    <t>7405313773</t>
  </si>
  <si>
    <t>7452183706</t>
  </si>
  <si>
    <t>7507085267</t>
  </si>
  <si>
    <t>7602275318</t>
  </si>
  <si>
    <t>7659113858</t>
  </si>
  <si>
    <t>90807,51711,90831</t>
  </si>
  <si>
    <t>7711255354</t>
  </si>
  <si>
    <t>7853315888</t>
  </si>
  <si>
    <t>7956065403</t>
  </si>
  <si>
    <t>8354145723</t>
  </si>
  <si>
    <t>8355115769</t>
  </si>
  <si>
    <t>8451574285</t>
  </si>
  <si>
    <t>8502043627</t>
  </si>
  <si>
    <t>8511294770</t>
  </si>
  <si>
    <t>8554234337</t>
  </si>
  <si>
    <t>8554265819</t>
  </si>
  <si>
    <t>00951,00951,00951,00951,00951,00951</t>
  </si>
  <si>
    <t>8560233847</t>
  </si>
  <si>
    <t>8653126163</t>
  </si>
  <si>
    <t>8657265364</t>
  </si>
  <si>
    <t>8662209666</t>
  </si>
  <si>
    <t>53517</t>
  </si>
  <si>
    <t>9061256094</t>
  </si>
  <si>
    <t>9103106078</t>
  </si>
  <si>
    <t>9105216087</t>
  </si>
  <si>
    <t>9157246142</t>
  </si>
  <si>
    <t>9157305751</t>
  </si>
  <si>
    <t>9157634189</t>
  </si>
  <si>
    <t>9204151759</t>
  </si>
  <si>
    <t>51391,51397,51311</t>
  </si>
  <si>
    <t>9253205764</t>
  </si>
  <si>
    <t>9259135732</t>
  </si>
  <si>
    <t>9262283778</t>
  </si>
  <si>
    <t>9504284075</t>
  </si>
  <si>
    <t>9654134842</t>
  </si>
  <si>
    <t>9853026062</t>
  </si>
  <si>
    <t>0061176115</t>
  </si>
  <si>
    <t>0111066164</t>
  </si>
  <si>
    <t>66341,66317,66339</t>
  </si>
  <si>
    <t>0154196152</t>
  </si>
  <si>
    <t>0156046286</t>
  </si>
  <si>
    <t>0201245715</t>
  </si>
  <si>
    <t>1354250700</t>
  </si>
  <si>
    <t>1652251139</t>
  </si>
  <si>
    <t>380202957</t>
  </si>
  <si>
    <t>380821428</t>
  </si>
  <si>
    <t>391203702</t>
  </si>
  <si>
    <t>425421408</t>
  </si>
  <si>
    <t>430104426</t>
  </si>
  <si>
    <t>435210442</t>
  </si>
  <si>
    <t>65417,71769,71747</t>
  </si>
  <si>
    <t>435219414</t>
  </si>
  <si>
    <t>465523405</t>
  </si>
  <si>
    <t>04630,04610,04630,04630,04630,04610,04630,04610,04630</t>
  </si>
  <si>
    <t>486225115</t>
  </si>
  <si>
    <t>66339,66327,66341,66313,66319</t>
  </si>
  <si>
    <t>500712033</t>
  </si>
  <si>
    <t>07560,07543,07095,07562,55230,55260,07019,07553</t>
  </si>
  <si>
    <t>500806053</t>
  </si>
  <si>
    <t>07563,07428,54190,07552,07544</t>
  </si>
  <si>
    <t>506222018</t>
  </si>
  <si>
    <t>66337,66313,66319,66323,66335,66329,66315</t>
  </si>
  <si>
    <t>520111194</t>
  </si>
  <si>
    <t>525822110</t>
  </si>
  <si>
    <t>63594</t>
  </si>
  <si>
    <t>530928349</t>
  </si>
  <si>
    <t>535101073</t>
  </si>
  <si>
    <t>535207107</t>
  </si>
  <si>
    <t>5655071059</t>
  </si>
  <si>
    <t>5701051026</t>
  </si>
  <si>
    <t>5710101012</t>
  </si>
  <si>
    <t>5710250843</t>
  </si>
  <si>
    <t>66339,66313,66327,66341,66325</t>
  </si>
  <si>
    <t>5853271325</t>
  </si>
  <si>
    <t>53157,53163,66127</t>
  </si>
  <si>
    <t>5909270070</t>
  </si>
  <si>
    <t>6203081610</t>
  </si>
  <si>
    <t>6308092054</t>
  </si>
  <si>
    <t>6454202480</t>
  </si>
  <si>
    <t>6602266902</t>
  </si>
  <si>
    <t>07543,55220,07000,07552,07562</t>
  </si>
  <si>
    <t>6603110525</t>
  </si>
  <si>
    <t>6604121733</t>
  </si>
  <si>
    <t>6608191997</t>
  </si>
  <si>
    <t>6608200533</t>
  </si>
  <si>
    <t>6662310017</t>
  </si>
  <si>
    <t>6705141894</t>
  </si>
  <si>
    <t>6910305347</t>
  </si>
  <si>
    <t>6952015851</t>
  </si>
  <si>
    <t>6955210856</t>
  </si>
  <si>
    <t>7152265725</t>
  </si>
  <si>
    <t>7261015685</t>
  </si>
  <si>
    <t>66457,66127,53157</t>
  </si>
  <si>
    <t>7358274847</t>
  </si>
  <si>
    <t>7503284481</t>
  </si>
  <si>
    <t>7705255778</t>
  </si>
  <si>
    <t>7755263494</t>
  </si>
  <si>
    <t>7756025772</t>
  </si>
  <si>
    <t>51131,56324,51125</t>
  </si>
  <si>
    <t>7804024470</t>
  </si>
  <si>
    <t>7805055335</t>
  </si>
  <si>
    <t>7806144126</t>
  </si>
  <si>
    <t>7854035695</t>
  </si>
  <si>
    <t>7859085773</t>
  </si>
  <si>
    <t>7953134475</t>
  </si>
  <si>
    <t>8055274865</t>
  </si>
  <si>
    <t>8103024391</t>
  </si>
  <si>
    <t>8157135679</t>
  </si>
  <si>
    <t>8256265325</t>
  </si>
  <si>
    <t>8409724697</t>
  </si>
  <si>
    <t>8459195327</t>
  </si>
  <si>
    <t>8459544280</t>
  </si>
  <si>
    <t>8701284152</t>
  </si>
  <si>
    <t>8710196253</t>
  </si>
  <si>
    <t>8853251429</t>
  </si>
  <si>
    <t>8958025714</t>
  </si>
  <si>
    <t>9009284867</t>
  </si>
  <si>
    <t>9106185649</t>
  </si>
  <si>
    <t>9162075725</t>
  </si>
  <si>
    <t>9260106086</t>
  </si>
  <si>
    <t>90807,51711</t>
  </si>
  <si>
    <t>9351225840</t>
  </si>
  <si>
    <t>9403145719</t>
  </si>
  <si>
    <t>9507014847</t>
  </si>
  <si>
    <t>9603026147</t>
  </si>
  <si>
    <t>9701016072</t>
  </si>
  <si>
    <t>9708052475</t>
  </si>
  <si>
    <t>04630,04640,04650,04650,04630,04630,04640,04650,04650</t>
  </si>
  <si>
    <t>9712075714</t>
  </si>
  <si>
    <t>9762086081</t>
  </si>
  <si>
    <t>9802205303</t>
  </si>
  <si>
    <t>1306230662</t>
  </si>
  <si>
    <t>1558150022</t>
  </si>
  <si>
    <t>395911448</t>
  </si>
  <si>
    <t>435109436</t>
  </si>
  <si>
    <t>53255</t>
  </si>
  <si>
    <t>515127007</t>
  </si>
  <si>
    <t>51359,91769</t>
  </si>
  <si>
    <t>5602101934</t>
  </si>
  <si>
    <t>5903121422</t>
  </si>
  <si>
    <t>6053260818</t>
  </si>
  <si>
    <t>6107140765</t>
  </si>
  <si>
    <t>6208200339</t>
  </si>
  <si>
    <t>6304191531</t>
  </si>
  <si>
    <t>6452070020</t>
  </si>
  <si>
    <t>51353,51513</t>
  </si>
  <si>
    <t>6504126706</t>
  </si>
  <si>
    <t>6904125679</t>
  </si>
  <si>
    <t>6952255354</t>
  </si>
  <si>
    <t>7156183584</t>
  </si>
  <si>
    <t>66331,66341,66325,66315,66313,66327,66339</t>
  </si>
  <si>
    <t>7209105343</t>
  </si>
  <si>
    <t>7255105682</t>
  </si>
  <si>
    <t>7554274860</t>
  </si>
  <si>
    <t>7557045309</t>
  </si>
  <si>
    <t>7607231632</t>
  </si>
  <si>
    <t>7654214854</t>
  </si>
  <si>
    <t>7658274492</t>
  </si>
  <si>
    <t>8157105319</t>
  </si>
  <si>
    <t>8853065771</t>
  </si>
  <si>
    <t>8903115309</t>
  </si>
  <si>
    <t>8958105761</t>
  </si>
  <si>
    <t>9410305718</t>
  </si>
  <si>
    <t>04650,04630,04630,04650,04630</t>
  </si>
  <si>
    <t>00951,00959,00950</t>
  </si>
  <si>
    <t>9778584013</t>
  </si>
  <si>
    <t>9962315319</t>
  </si>
  <si>
    <t>04650,04630,04630,04650,04630,04630</t>
  </si>
  <si>
    <t>0208095723</t>
  </si>
  <si>
    <t>0253314842</t>
  </si>
  <si>
    <t>0405293240</t>
  </si>
  <si>
    <t>53490,66127,53471</t>
  </si>
  <si>
    <t>1054176079</t>
  </si>
  <si>
    <t>1308060314</t>
  </si>
  <si>
    <t>1662100649</t>
  </si>
  <si>
    <t>2012150613</t>
  </si>
  <si>
    <t>52213</t>
  </si>
  <si>
    <t>335723466</t>
  </si>
  <si>
    <t>350718460</t>
  </si>
  <si>
    <t>61115,66127,53490</t>
  </si>
  <si>
    <t>60,59</t>
  </si>
  <si>
    <t>Oddělení urgentního příjmu,Oddělení intenzivní péče chirurgických oborů</t>
  </si>
  <si>
    <t>400919706</t>
  </si>
  <si>
    <t>476012412</t>
  </si>
  <si>
    <t>66127,53490,53457</t>
  </si>
  <si>
    <t>480817405</t>
  </si>
  <si>
    <t>490531016</t>
  </si>
  <si>
    <t>5701121283</t>
  </si>
  <si>
    <t>5754111484</t>
  </si>
  <si>
    <t>5854120679</t>
  </si>
  <si>
    <t>5856120567</t>
  </si>
  <si>
    <t>5961220870</t>
  </si>
  <si>
    <t>6261290442</t>
  </si>
  <si>
    <t>7251315599</t>
  </si>
  <si>
    <t>7456014467</t>
  </si>
  <si>
    <t>7806133885</t>
  </si>
  <si>
    <t>07413,07563,54190,07543,07552,54810</t>
  </si>
  <si>
    <t>7809285330</t>
  </si>
  <si>
    <t>8007315360</t>
  </si>
  <si>
    <t>8112045337</t>
  </si>
  <si>
    <t>66127,53459,53490</t>
  </si>
  <si>
    <t>8301205308</t>
  </si>
  <si>
    <t>8512176145</t>
  </si>
  <si>
    <t>8905225736</t>
  </si>
  <si>
    <t>8951195737</t>
  </si>
  <si>
    <t>8952066167</t>
  </si>
  <si>
    <t>8959166139</t>
  </si>
  <si>
    <t>9154043789</t>
  </si>
  <si>
    <t>9157255822</t>
  </si>
  <si>
    <t>9305295714</t>
  </si>
  <si>
    <t>9312314847</t>
  </si>
  <si>
    <t>9457286168</t>
  </si>
  <si>
    <t>9958276064</t>
  </si>
  <si>
    <t>0001744127</t>
  </si>
  <si>
    <t>1358131379</t>
  </si>
  <si>
    <t>1362010859</t>
  </si>
  <si>
    <t>1402110424</t>
  </si>
  <si>
    <t>1507090651</t>
  </si>
  <si>
    <t>2101270919</t>
  </si>
  <si>
    <t>2101290488</t>
  </si>
  <si>
    <t>2151310315</t>
  </si>
  <si>
    <t>396017415</t>
  </si>
  <si>
    <t>396118437</t>
  </si>
  <si>
    <t>405302457</t>
  </si>
  <si>
    <t>410820449</t>
  </si>
  <si>
    <t>07562,07520,07552,07543,54210</t>
  </si>
  <si>
    <t>415110439</t>
  </si>
  <si>
    <t>415924419</t>
  </si>
  <si>
    <t>420512464</t>
  </si>
  <si>
    <t>421020434</t>
  </si>
  <si>
    <t>66325,66339,66319,66337,56247,66313,66315</t>
  </si>
  <si>
    <t>450414421</t>
  </si>
  <si>
    <t>450721438</t>
  </si>
  <si>
    <t>90866,51711</t>
  </si>
  <si>
    <t>450825424</t>
  </si>
  <si>
    <t>456031742</t>
  </si>
  <si>
    <t>456218442</t>
  </si>
  <si>
    <t>66651,91829,91823</t>
  </si>
  <si>
    <t>460723486</t>
  </si>
  <si>
    <t>465519507</t>
  </si>
  <si>
    <t>57217,51623,57113</t>
  </si>
  <si>
    <t>470903405</t>
  </si>
  <si>
    <t>475417422</t>
  </si>
  <si>
    <t>475914488</t>
  </si>
  <si>
    <t>486227163</t>
  </si>
  <si>
    <t>71557</t>
  </si>
  <si>
    <t>486230163</t>
  </si>
  <si>
    <t>490319318</t>
  </si>
  <si>
    <t>495518207</t>
  </si>
  <si>
    <t>07553,07562,07019,55220,55260,07560,07543</t>
  </si>
  <si>
    <t>500302093</t>
  </si>
  <si>
    <t>510624075</t>
  </si>
  <si>
    <t>55260,07094,07515,54990,07560,07543,07553,07562,55230,90959,07001</t>
  </si>
  <si>
    <t>511226171</t>
  </si>
  <si>
    <t>530527340</t>
  </si>
  <si>
    <t>04630,04640,04630,04640,04650,04630,04630,04640,04630,04640,04650</t>
  </si>
  <si>
    <t>535224277</t>
  </si>
  <si>
    <t>57235,57213</t>
  </si>
  <si>
    <t>536120219</t>
  </si>
  <si>
    <t>5601271159</t>
  </si>
  <si>
    <t>5607011696</t>
  </si>
  <si>
    <t>5758181583</t>
  </si>
  <si>
    <t>6003190391</t>
  </si>
  <si>
    <t>6008056780</t>
  </si>
  <si>
    <t>6255210148</t>
  </si>
  <si>
    <t>51365,51353</t>
  </si>
  <si>
    <t>6259151998</t>
  </si>
  <si>
    <t>51711,90866,51623</t>
  </si>
  <si>
    <t>6259292413</t>
  </si>
  <si>
    <t>66315,66319,66335,66331,66337,66313,66319,66315,66329,66339,66323,66341,66325,66313</t>
  </si>
  <si>
    <t>6403270918</t>
  </si>
  <si>
    <t>6410290293</t>
  </si>
  <si>
    <t>66337,66319,66333,66313,66327</t>
  </si>
  <si>
    <t>6557161600</t>
  </si>
  <si>
    <t>6560200504</t>
  </si>
  <si>
    <t>6712161412</t>
  </si>
  <si>
    <t>6807311258</t>
  </si>
  <si>
    <t>6908235774</t>
  </si>
  <si>
    <t>57221,57235</t>
  </si>
  <si>
    <t>7007055308</t>
  </si>
  <si>
    <t>53459,53519</t>
  </si>
  <si>
    <t>7106694045</t>
  </si>
  <si>
    <t>7109075556</t>
  </si>
  <si>
    <t>7159195714</t>
  </si>
  <si>
    <t>7254144392</t>
  </si>
  <si>
    <t>7254275358</t>
  </si>
  <si>
    <t>90831,51711</t>
  </si>
  <si>
    <t>7461215322</t>
  </si>
  <si>
    <t>7508215682</t>
  </si>
  <si>
    <t>7555305307</t>
  </si>
  <si>
    <t>7805125526</t>
  </si>
  <si>
    <t>66915</t>
  </si>
  <si>
    <t>7908045310</t>
  </si>
  <si>
    <t>7953081312</t>
  </si>
  <si>
    <t>7962014599</t>
  </si>
  <si>
    <t>8057235340</t>
  </si>
  <si>
    <t>8109029907</t>
  </si>
  <si>
    <t>8158085782</t>
  </si>
  <si>
    <t>8203235348</t>
  </si>
  <si>
    <t>8252075326</t>
  </si>
  <si>
    <t>8254174192</t>
  </si>
  <si>
    <t>8255105265</t>
  </si>
  <si>
    <t>8355115362</t>
  </si>
  <si>
    <t>8407024868</t>
  </si>
  <si>
    <t>8503185867</t>
  </si>
  <si>
    <t>71547</t>
  </si>
  <si>
    <t>8509265380</t>
  </si>
  <si>
    <t>8556266246</t>
  </si>
  <si>
    <t>8602245509</t>
  </si>
  <si>
    <t>00951,00960</t>
  </si>
  <si>
    <t>8706514553</t>
  </si>
  <si>
    <t>8812034924</t>
  </si>
  <si>
    <t>66341,66325,66315,66319,66313,66339,66331</t>
  </si>
  <si>
    <t>8901266066</t>
  </si>
  <si>
    <t>8911115301</t>
  </si>
  <si>
    <t>8961065729</t>
  </si>
  <si>
    <t>9003146064</t>
  </si>
  <si>
    <t>9005285707</t>
  </si>
  <si>
    <t>71677,71639,71671,71651</t>
  </si>
  <si>
    <t>9006295584</t>
  </si>
  <si>
    <t>76251</t>
  </si>
  <si>
    <t>9055216104</t>
  </si>
  <si>
    <t>9108205601</t>
  </si>
  <si>
    <t>9158235702</t>
  </si>
  <si>
    <t>53485,66127</t>
  </si>
  <si>
    <t>9303216142</t>
  </si>
  <si>
    <t>9304155762</t>
  </si>
  <si>
    <t>9310125374</t>
  </si>
  <si>
    <t>9362185811</t>
  </si>
  <si>
    <t>9404195713</t>
  </si>
  <si>
    <t>9453315729</t>
  </si>
  <si>
    <t>9657115633</t>
  </si>
  <si>
    <t>9804276152</t>
  </si>
  <si>
    <t>0060035701</t>
  </si>
  <si>
    <t>71639,71651</t>
  </si>
  <si>
    <t>0061225703</t>
  </si>
  <si>
    <t>0207195307</t>
  </si>
  <si>
    <t>0258265733</t>
  </si>
  <si>
    <t>0355085731</t>
  </si>
  <si>
    <t>0412246065</t>
  </si>
  <si>
    <t>1052086222</t>
  </si>
  <si>
    <t>1907090680</t>
  </si>
  <si>
    <t>2001220287</t>
  </si>
  <si>
    <t>320215441</t>
  </si>
  <si>
    <t>320408483</t>
  </si>
  <si>
    <t>385405434</t>
  </si>
  <si>
    <t>390818446</t>
  </si>
  <si>
    <t>420219438</t>
  </si>
  <si>
    <t>07562,07000,07543,55220,07552</t>
  </si>
  <si>
    <t>430314494</t>
  </si>
  <si>
    <t>430721414</t>
  </si>
  <si>
    <t>441109023</t>
  </si>
  <si>
    <t>445512438</t>
  </si>
  <si>
    <t>460104472</t>
  </si>
  <si>
    <t>465713435</t>
  </si>
  <si>
    <t>471120402</t>
  </si>
  <si>
    <t>485613256</t>
  </si>
  <si>
    <t>51517</t>
  </si>
  <si>
    <t>66325,66339,66327,66341,66313</t>
  </si>
  <si>
    <t>490830030</t>
  </si>
  <si>
    <t>07274,07562,07571,51825,07552</t>
  </si>
  <si>
    <t>501107277</t>
  </si>
  <si>
    <t>76711,76701,76703,76705</t>
  </si>
  <si>
    <t>511219029</t>
  </si>
  <si>
    <t>515620010</t>
  </si>
  <si>
    <t>51711,90872</t>
  </si>
  <si>
    <t>520131091</t>
  </si>
  <si>
    <t>521019156</t>
  </si>
  <si>
    <t>525410038</t>
  </si>
  <si>
    <t>61231,91829</t>
  </si>
  <si>
    <t>530130244</t>
  </si>
  <si>
    <t>530611037</t>
  </si>
  <si>
    <t>5462080030</t>
  </si>
  <si>
    <t>07543,07552,07562,07520,54210</t>
  </si>
  <si>
    <t>5557040720</t>
  </si>
  <si>
    <t>51711,90817</t>
  </si>
  <si>
    <t>5562121488</t>
  </si>
  <si>
    <t>5610171358</t>
  </si>
  <si>
    <t>5658232349</t>
  </si>
  <si>
    <t>51711,51623,91950,90870,90836</t>
  </si>
  <si>
    <t>61133,91956,51239</t>
  </si>
  <si>
    <t>5703061122</t>
  </si>
  <si>
    <t>5752211971</t>
  </si>
  <si>
    <t>5758291583</t>
  </si>
  <si>
    <t>5901301296</t>
  </si>
  <si>
    <t>6001231500</t>
  </si>
  <si>
    <t>6101290228</t>
  </si>
  <si>
    <t>55220,07563,07514,90959,07543,54990,07001,55260,07553,07560</t>
  </si>
  <si>
    <t>6103212225</t>
  </si>
  <si>
    <t>6104151834</t>
  </si>
  <si>
    <t>6153071452</t>
  </si>
  <si>
    <t>6156060889</t>
  </si>
  <si>
    <t>00950,00955,00950</t>
  </si>
  <si>
    <t>6204240658</t>
  </si>
  <si>
    <t>6209111051</t>
  </si>
  <si>
    <t>6252280078</t>
  </si>
  <si>
    <t>6254020080</t>
  </si>
  <si>
    <t>62610,62710,62440</t>
  </si>
  <si>
    <t>6362080087</t>
  </si>
  <si>
    <t>90836,51711</t>
  </si>
  <si>
    <t>6405052137</t>
  </si>
  <si>
    <t>6405081397</t>
  </si>
  <si>
    <t>91829,91823,66651</t>
  </si>
  <si>
    <t>6409070195</t>
  </si>
  <si>
    <t>6452150254</t>
  </si>
  <si>
    <t>6504252370</t>
  </si>
  <si>
    <t>07552,07543,54210,07527,07562</t>
  </si>
  <si>
    <t>6556032494</t>
  </si>
  <si>
    <t>63527,91865</t>
  </si>
  <si>
    <t>6758111448</t>
  </si>
  <si>
    <t>6805060515</t>
  </si>
  <si>
    <t>6809160798</t>
  </si>
  <si>
    <t>54190,76499,76345</t>
  </si>
  <si>
    <t>6953184865</t>
  </si>
  <si>
    <t>7108055790</t>
  </si>
  <si>
    <t>7153225794</t>
  </si>
  <si>
    <t>66319,66327,66339,66341,66313</t>
  </si>
  <si>
    <t>7310154841</t>
  </si>
  <si>
    <t>7406145351</t>
  </si>
  <si>
    <t>66457,66127</t>
  </si>
  <si>
    <t>7412025687</t>
  </si>
  <si>
    <t>71639,71671,71651,71677</t>
  </si>
  <si>
    <t>7452075763</t>
  </si>
  <si>
    <t>7453285323</t>
  </si>
  <si>
    <t>7503055307</t>
  </si>
  <si>
    <t>7562105199</t>
  </si>
  <si>
    <t>7756234849</t>
  </si>
  <si>
    <t>7855149357</t>
  </si>
  <si>
    <t>7902084861</t>
  </si>
  <si>
    <t>7958095376</t>
  </si>
  <si>
    <t>8054025683</t>
  </si>
  <si>
    <t>8058185355</t>
  </si>
  <si>
    <t>8105125336</t>
  </si>
  <si>
    <t>8202125866</t>
  </si>
  <si>
    <t>8251105302</t>
  </si>
  <si>
    <t>8304295362</t>
  </si>
  <si>
    <t>51713,57251</t>
  </si>
  <si>
    <t>8354113504</t>
  </si>
  <si>
    <t>8357275806</t>
  </si>
  <si>
    <t>51353,51359,51386</t>
  </si>
  <si>
    <t>8404275352</t>
  </si>
  <si>
    <t>8662135768</t>
  </si>
  <si>
    <t>61235</t>
  </si>
  <si>
    <t>8701156233</t>
  </si>
  <si>
    <t>8702255375</t>
  </si>
  <si>
    <t>8754306286</t>
  </si>
  <si>
    <t>61219,61211</t>
  </si>
  <si>
    <t>8855045837</t>
  </si>
  <si>
    <t>8902085511</t>
  </si>
  <si>
    <t>8959184773</t>
  </si>
  <si>
    <t>9008226073</t>
  </si>
  <si>
    <t>9052046069</t>
  </si>
  <si>
    <t>9058305091</t>
  </si>
  <si>
    <t>9062714012</t>
  </si>
  <si>
    <t>9105124765</t>
  </si>
  <si>
    <t>9154194027</t>
  </si>
  <si>
    <t>9158153763</t>
  </si>
  <si>
    <t>9158225714</t>
  </si>
  <si>
    <t>66665,66041,61137</t>
  </si>
  <si>
    <t>9451226158</t>
  </si>
  <si>
    <t>9555116164</t>
  </si>
  <si>
    <t>9558235731</t>
  </si>
  <si>
    <t>9709225713</t>
  </si>
  <si>
    <t>9754144774</t>
  </si>
  <si>
    <t>9854144597</t>
  </si>
  <si>
    <t>9862056149</t>
  </si>
  <si>
    <t>56163,56177</t>
  </si>
  <si>
    <t>0358056204</t>
  </si>
  <si>
    <t>0607126014</t>
  </si>
  <si>
    <t>0757243256</t>
  </si>
  <si>
    <t>0761123231</t>
  </si>
  <si>
    <t>0852142170</t>
  </si>
  <si>
    <t>66957,66933,66875</t>
  </si>
  <si>
    <t>0862316169</t>
  </si>
  <si>
    <t>1151100280</t>
  </si>
  <si>
    <t>1810050880</t>
  </si>
  <si>
    <t>66911,66745</t>
  </si>
  <si>
    <t>321201727</t>
  </si>
  <si>
    <t>366107412</t>
  </si>
  <si>
    <t>380728437</t>
  </si>
  <si>
    <t>395325406</t>
  </si>
  <si>
    <t>396001442</t>
  </si>
  <si>
    <t>426123460</t>
  </si>
  <si>
    <t>435424485</t>
  </si>
  <si>
    <t>435908440</t>
  </si>
  <si>
    <t>440514453</t>
  </si>
  <si>
    <t>440611442</t>
  </si>
  <si>
    <t>07543,55260,90959,07552,54990,07515,07001,55220,07562</t>
  </si>
  <si>
    <t>450128452</t>
  </si>
  <si>
    <t>54120,07562,54810,07552,54190,07543</t>
  </si>
  <si>
    <t>460805405</t>
  </si>
  <si>
    <t>475806447</t>
  </si>
  <si>
    <t>485411183</t>
  </si>
  <si>
    <t>76477</t>
  </si>
  <si>
    <t>490527141</t>
  </si>
  <si>
    <t>07552,07543,54810,54190,54120,07564</t>
  </si>
  <si>
    <t>491208198</t>
  </si>
  <si>
    <t>505709186</t>
  </si>
  <si>
    <t>510818051</t>
  </si>
  <si>
    <t>520310301</t>
  </si>
  <si>
    <t>07543,07552,54190,07562,07322</t>
  </si>
  <si>
    <t>525712113</t>
  </si>
  <si>
    <t>530225099</t>
  </si>
  <si>
    <t>00956,00955</t>
  </si>
  <si>
    <t>530828060</t>
  </si>
  <si>
    <t>535114031</t>
  </si>
  <si>
    <t>535416331</t>
  </si>
  <si>
    <t>5404270443</t>
  </si>
  <si>
    <t>5406290593</t>
  </si>
  <si>
    <t>5504302155</t>
  </si>
  <si>
    <t>5562151881</t>
  </si>
  <si>
    <t>57237,91950,91743,57241,57235,57215,91740</t>
  </si>
  <si>
    <t>5601122076</t>
  </si>
  <si>
    <t>07553,07562,07560,07543,07039,55220,55260</t>
  </si>
  <si>
    <t>5756111526</t>
  </si>
  <si>
    <t>5805122334</t>
  </si>
  <si>
    <t>5907051359</t>
  </si>
  <si>
    <t>66127,66465</t>
  </si>
  <si>
    <t>6003240342</t>
  </si>
  <si>
    <t>6112120872</t>
  </si>
  <si>
    <t>51371,51379</t>
  </si>
  <si>
    <t>6112150055</t>
  </si>
  <si>
    <t>6209181594</t>
  </si>
  <si>
    <t>6305067296</t>
  </si>
  <si>
    <t>6552012148</t>
  </si>
  <si>
    <t>6552260055</t>
  </si>
  <si>
    <t>66437</t>
  </si>
  <si>
    <t>91975,71763</t>
  </si>
  <si>
    <t>6702120106</t>
  </si>
  <si>
    <t>53483,66127</t>
  </si>
  <si>
    <t>6712300452</t>
  </si>
  <si>
    <t>6754231165</t>
  </si>
  <si>
    <t>6911274249</t>
  </si>
  <si>
    <t>6952275319</t>
  </si>
  <si>
    <t>7059104668</t>
  </si>
  <si>
    <t>7062305316</t>
  </si>
  <si>
    <t>7106145761</t>
  </si>
  <si>
    <t>7152155318</t>
  </si>
  <si>
    <t>61139,66127,66419</t>
  </si>
  <si>
    <t>7158135303</t>
  </si>
  <si>
    <t>66956</t>
  </si>
  <si>
    <t>7204125676</t>
  </si>
  <si>
    <t>56177,56117</t>
  </si>
  <si>
    <t>7205155166</t>
  </si>
  <si>
    <t>7211055324</t>
  </si>
  <si>
    <t>71545</t>
  </si>
  <si>
    <t>7262015772</t>
  </si>
  <si>
    <t>7307035351</t>
  </si>
  <si>
    <t>7307212396</t>
  </si>
  <si>
    <t>7361274118</t>
  </si>
  <si>
    <t>7407235319</t>
  </si>
  <si>
    <t>7410145512</t>
  </si>
  <si>
    <t>7410285696</t>
  </si>
  <si>
    <t>7709055310</t>
  </si>
  <si>
    <t>7858120006</t>
  </si>
  <si>
    <t>7910235762</t>
  </si>
  <si>
    <t>7951074417</t>
  </si>
  <si>
    <t>7956185325</t>
  </si>
  <si>
    <t>8054085776</t>
  </si>
  <si>
    <t>8205254310</t>
  </si>
  <si>
    <t>51386,91761</t>
  </si>
  <si>
    <t>8210045822</t>
  </si>
  <si>
    <t>8358265344</t>
  </si>
  <si>
    <t>8503274692</t>
  </si>
  <si>
    <t>8608104835</t>
  </si>
  <si>
    <t>8608196223</t>
  </si>
  <si>
    <t>9004275764</t>
  </si>
  <si>
    <t>9005046149</t>
  </si>
  <si>
    <t>9059145700</t>
  </si>
  <si>
    <t>9258115768</t>
  </si>
  <si>
    <t>9301025734</t>
  </si>
  <si>
    <t>9462056153</t>
  </si>
  <si>
    <t>66315,66333,66341</t>
  </si>
  <si>
    <t>9707285929</t>
  </si>
  <si>
    <t>53490,66127</t>
  </si>
  <si>
    <t>9809045708</t>
  </si>
  <si>
    <t>9812105083</t>
  </si>
  <si>
    <t>9974638047</t>
  </si>
  <si>
    <t>0009055717</t>
  </si>
  <si>
    <t>0109075219</t>
  </si>
  <si>
    <t>66879,66435,66815,66127</t>
  </si>
  <si>
    <t>0459265356</t>
  </si>
  <si>
    <t>0559156070</t>
  </si>
  <si>
    <t>0606173227</t>
  </si>
  <si>
    <t>0812133388</t>
  </si>
  <si>
    <t>1011150272</t>
  </si>
  <si>
    <t>1451170457</t>
  </si>
  <si>
    <t>1508141800</t>
  </si>
  <si>
    <t>1609130226</t>
  </si>
  <si>
    <t>1762140402</t>
  </si>
  <si>
    <t>1802190302</t>
  </si>
  <si>
    <t>2101280918</t>
  </si>
  <si>
    <t>2152020475</t>
  </si>
  <si>
    <t>311123458</t>
  </si>
  <si>
    <t>366225408</t>
  </si>
  <si>
    <t>07552,07562,54340,07543</t>
  </si>
  <si>
    <t>396013452</t>
  </si>
  <si>
    <t>396103431</t>
  </si>
  <si>
    <t>410219137</t>
  </si>
  <si>
    <t>416226407</t>
  </si>
  <si>
    <t>425202423</t>
  </si>
  <si>
    <t>425318416</t>
  </si>
  <si>
    <t>425613429</t>
  </si>
  <si>
    <t>435310407</t>
  </si>
  <si>
    <t>446005447</t>
  </si>
  <si>
    <t>450323403</t>
  </si>
  <si>
    <t>455127413</t>
  </si>
  <si>
    <t>51353,51392,51357</t>
  </si>
  <si>
    <t>461118485</t>
  </si>
  <si>
    <t>485128463</t>
  </si>
  <si>
    <t>63634,76703,76701</t>
  </si>
  <si>
    <t>485721037</t>
  </si>
  <si>
    <t>486128246</t>
  </si>
  <si>
    <t>51623,91768,91761,51359,51353</t>
  </si>
  <si>
    <t>490829115</t>
  </si>
  <si>
    <t>505430024</t>
  </si>
  <si>
    <t>505507090</t>
  </si>
  <si>
    <t>5102533403</t>
  </si>
  <si>
    <t>510413303</t>
  </si>
  <si>
    <t>66339,66313,66327,66341</t>
  </si>
  <si>
    <t>515712089</t>
  </si>
  <si>
    <t>520814059</t>
  </si>
  <si>
    <t>521003042</t>
  </si>
  <si>
    <t>526213182</t>
  </si>
  <si>
    <t>531130057</t>
  </si>
  <si>
    <t>07562,55300,07566,07543,07552,07095</t>
  </si>
  <si>
    <t>536203217</t>
  </si>
  <si>
    <t>5455272317</t>
  </si>
  <si>
    <t>07544,54210,07552,07562,07520</t>
  </si>
  <si>
    <t>5510110716</t>
  </si>
  <si>
    <t>5512242252</t>
  </si>
  <si>
    <t>5660240927</t>
  </si>
  <si>
    <t>5804122170</t>
  </si>
  <si>
    <t>66325,66341,66313,66339,66327</t>
  </si>
  <si>
    <t>5811011932</t>
  </si>
  <si>
    <t>5852180169</t>
  </si>
  <si>
    <t>5962220792</t>
  </si>
  <si>
    <t>6010061299</t>
  </si>
  <si>
    <t>6101140430</t>
  </si>
  <si>
    <t>6156050362</t>
  </si>
  <si>
    <t>6251050806</t>
  </si>
  <si>
    <t>66339,66315,66317</t>
  </si>
  <si>
    <t>6303231847</t>
  </si>
  <si>
    <t>6358280632</t>
  </si>
  <si>
    <t>6403280092</t>
  </si>
  <si>
    <t>04610,04630,04640,04640,04610,04630,04640</t>
  </si>
  <si>
    <t>6409261991</t>
  </si>
  <si>
    <t>71677,71681,71639,56175</t>
  </si>
  <si>
    <t>6412070830</t>
  </si>
  <si>
    <t>6452210721</t>
  </si>
  <si>
    <t>6457251053</t>
  </si>
  <si>
    <t>51237,91956,51239</t>
  </si>
  <si>
    <t>6557062303</t>
  </si>
  <si>
    <t>6611290433</t>
  </si>
  <si>
    <t>6658111504</t>
  </si>
  <si>
    <t>6854250612</t>
  </si>
  <si>
    <t>6859211623</t>
  </si>
  <si>
    <t>6860012082</t>
  </si>
  <si>
    <t>6960035335</t>
  </si>
  <si>
    <t>61449,61473</t>
  </si>
  <si>
    <t>6960075793</t>
  </si>
  <si>
    <t>71729,71749</t>
  </si>
  <si>
    <t>7060055420</t>
  </si>
  <si>
    <t>90809,90831,51711</t>
  </si>
  <si>
    <t>7104205361</t>
  </si>
  <si>
    <t>66515,66127</t>
  </si>
  <si>
    <t>7106015807</t>
  </si>
  <si>
    <t>7152195336</t>
  </si>
  <si>
    <t>61473,61449</t>
  </si>
  <si>
    <t>7156165753</t>
  </si>
  <si>
    <t>7362215443</t>
  </si>
  <si>
    <t>7401025753</t>
  </si>
  <si>
    <t>7511065771</t>
  </si>
  <si>
    <t>7511279985</t>
  </si>
  <si>
    <t>7562075686</t>
  </si>
  <si>
    <t>7655264463</t>
  </si>
  <si>
    <t>7657044956</t>
  </si>
  <si>
    <t>7753075341</t>
  </si>
  <si>
    <t>7907684686</t>
  </si>
  <si>
    <t>7952265321</t>
  </si>
  <si>
    <t>8004155753</t>
  </si>
  <si>
    <t>8012104859</t>
  </si>
  <si>
    <t>8061235303</t>
  </si>
  <si>
    <t>8104125854</t>
  </si>
  <si>
    <t>8302095340</t>
  </si>
  <si>
    <t>04640,65211</t>
  </si>
  <si>
    <t>8307225872</t>
  </si>
  <si>
    <t>66329,66313,66315,66319,66335,66323,66337</t>
  </si>
  <si>
    <t>8353035328</t>
  </si>
  <si>
    <t>8354073156</t>
  </si>
  <si>
    <t>8459264979</t>
  </si>
  <si>
    <t>8554235800</t>
  </si>
  <si>
    <t>8560135771</t>
  </si>
  <si>
    <t>8756206316</t>
  </si>
  <si>
    <t>90817,90815,51711</t>
  </si>
  <si>
    <t>8812082367</t>
  </si>
  <si>
    <t>8952246281</t>
  </si>
  <si>
    <t>8958026077</t>
  </si>
  <si>
    <t>9004086146</t>
  </si>
  <si>
    <t>9005055301</t>
  </si>
  <si>
    <t>9010117622</t>
  </si>
  <si>
    <t>9055152029</t>
  </si>
  <si>
    <t>9201160892</t>
  </si>
  <si>
    <t>9204225712</t>
  </si>
  <si>
    <t>71541</t>
  </si>
  <si>
    <t>9207155716</t>
  </si>
  <si>
    <t>9207166089</t>
  </si>
  <si>
    <t>9253034769</t>
  </si>
  <si>
    <t>9352085721</t>
  </si>
  <si>
    <t>9353135726</t>
  </si>
  <si>
    <t>9558116062</t>
  </si>
  <si>
    <t>9606126079</t>
  </si>
  <si>
    <t>9612095295</t>
  </si>
  <si>
    <t>9701085735</t>
  </si>
  <si>
    <t>9761265085</t>
  </si>
  <si>
    <t>9907205748</t>
  </si>
  <si>
    <t>0102213782</t>
  </si>
  <si>
    <t>0108236172</t>
  </si>
  <si>
    <t>0153195955</t>
  </si>
  <si>
    <t>0854123226</t>
  </si>
  <si>
    <t>1111280313</t>
  </si>
  <si>
    <t>1406030208</t>
  </si>
  <si>
    <t>1408071005</t>
  </si>
  <si>
    <t>1610140279</t>
  </si>
  <si>
    <t>1761020206</t>
  </si>
  <si>
    <t>340306955</t>
  </si>
  <si>
    <t>375927442</t>
  </si>
  <si>
    <t>395201434</t>
  </si>
  <si>
    <t>51355,51623,51353</t>
  </si>
  <si>
    <t>410113423</t>
  </si>
  <si>
    <t>66315,66313</t>
  </si>
  <si>
    <t>415515461</t>
  </si>
  <si>
    <t>430909489</t>
  </si>
  <si>
    <t>65415,65993,65611</t>
  </si>
  <si>
    <t>440816455</t>
  </si>
  <si>
    <t>445302157</t>
  </si>
  <si>
    <t>445726467</t>
  </si>
  <si>
    <t>66341,66315,66319,66331,66339,66313,66325</t>
  </si>
  <si>
    <t>450219439</t>
  </si>
  <si>
    <t>07552,07562,54210,07520,07543</t>
  </si>
  <si>
    <t>455619429</t>
  </si>
  <si>
    <t>465518414</t>
  </si>
  <si>
    <t>475314489</t>
  </si>
  <si>
    <t>480120188</t>
  </si>
  <si>
    <t>04650,04640,04650</t>
  </si>
  <si>
    <t>490210007</t>
  </si>
  <si>
    <t>500524043</t>
  </si>
  <si>
    <t>07552,07563,54120,07543</t>
  </si>
  <si>
    <t>530729365</t>
  </si>
  <si>
    <t>535316281</t>
  </si>
  <si>
    <t>5410213556</t>
  </si>
  <si>
    <t>54120,07543,51367,07562,07552,07335</t>
  </si>
  <si>
    <t>5503062378</t>
  </si>
  <si>
    <t>51345,51623</t>
  </si>
  <si>
    <t>5506231973</t>
  </si>
  <si>
    <t>5605161221</t>
  </si>
  <si>
    <t>5612020414</t>
  </si>
  <si>
    <t>62610</t>
  </si>
  <si>
    <t>5612061862</t>
  </si>
  <si>
    <t>51711,90857,51623</t>
  </si>
  <si>
    <t>5660201492</t>
  </si>
  <si>
    <t>5753301752</t>
  </si>
  <si>
    <t>5762110145</t>
  </si>
  <si>
    <t>5862221398</t>
  </si>
  <si>
    <t>66127,66929</t>
  </si>
  <si>
    <t>5901150904</t>
  </si>
  <si>
    <t>6007211782</t>
  </si>
  <si>
    <t>6012221732</t>
  </si>
  <si>
    <t>6012276787</t>
  </si>
  <si>
    <t>00950,00950,00950,00952,00950,00952,00950,00950,00950,00950,00950,00952,00950</t>
  </si>
  <si>
    <t>6203302292</t>
  </si>
  <si>
    <t>6205150490</t>
  </si>
  <si>
    <t>66127,61255</t>
  </si>
  <si>
    <t>6210060593</t>
  </si>
  <si>
    <t>6253051948</t>
  </si>
  <si>
    <t>6311261110</t>
  </si>
  <si>
    <t>6353010202</t>
  </si>
  <si>
    <t>04610,04630,04650,04610,04630,04640,04650</t>
  </si>
  <si>
    <t>6512181104</t>
  </si>
  <si>
    <t>6658060519</t>
  </si>
  <si>
    <t>6751021475</t>
  </si>
  <si>
    <t>6758090185</t>
  </si>
  <si>
    <t>07543,54190,07552,07562</t>
  </si>
  <si>
    <t>61115,61115</t>
  </si>
  <si>
    <t>04,29</t>
  </si>
  <si>
    <t>I. chirurgická klinika,Oddělení plastické a estetické chirurgie</t>
  </si>
  <si>
    <t>7008254396</t>
  </si>
  <si>
    <t>56117,65513,56151,56119</t>
  </si>
  <si>
    <t>7101125713</t>
  </si>
  <si>
    <t>66313,66319,66327,66339</t>
  </si>
  <si>
    <t>7157175333</t>
  </si>
  <si>
    <t>7204195328</t>
  </si>
  <si>
    <t>7206224861</t>
  </si>
  <si>
    <t>7251065756</t>
  </si>
  <si>
    <t>7302165376</t>
  </si>
  <si>
    <t>7302255356</t>
  </si>
  <si>
    <t>61247,53517,61225</t>
  </si>
  <si>
    <t>7303235324</t>
  </si>
  <si>
    <t>7354204429</t>
  </si>
  <si>
    <t>7358285330</t>
  </si>
  <si>
    <t>7361305677</t>
  </si>
  <si>
    <t>66041,66127,66665</t>
  </si>
  <si>
    <t>7504045362</t>
  </si>
  <si>
    <t>76499</t>
  </si>
  <si>
    <t>7505262446</t>
  </si>
  <si>
    <t>7507085707</t>
  </si>
  <si>
    <t>7657274482</t>
  </si>
  <si>
    <t>07543,07553,07560,07562,55260,07024,55230</t>
  </si>
  <si>
    <t>7758133669</t>
  </si>
  <si>
    <t>7809115809</t>
  </si>
  <si>
    <t>7907187354</t>
  </si>
  <si>
    <t>55260,07553,07562,07560,07515,55220,90959,07543,54990,07001</t>
  </si>
  <si>
    <t>8203025325</t>
  </si>
  <si>
    <t>8305315337</t>
  </si>
  <si>
    <t>8451134461</t>
  </si>
  <si>
    <t>51623,51353,51327,51371</t>
  </si>
  <si>
    <t>8606156295</t>
  </si>
  <si>
    <t>66341,66339,66327,66325,66313</t>
  </si>
  <si>
    <t>8651145811</t>
  </si>
  <si>
    <t>8860186159</t>
  </si>
  <si>
    <t>8962241299</t>
  </si>
  <si>
    <t>90817,90805,51711</t>
  </si>
  <si>
    <t>9051306066</t>
  </si>
  <si>
    <t>9252266100</t>
  </si>
  <si>
    <t>9302115702</t>
  </si>
  <si>
    <t>9353246155</t>
  </si>
  <si>
    <t>9361106172</t>
  </si>
  <si>
    <t>9451085809</t>
  </si>
  <si>
    <t>9452095741</t>
  </si>
  <si>
    <t>9452105707</t>
  </si>
  <si>
    <t>9455255755</t>
  </si>
  <si>
    <t>9957294853</t>
  </si>
  <si>
    <t>9958195709</t>
  </si>
  <si>
    <t>9959125704</t>
  </si>
  <si>
    <t>0158145295</t>
  </si>
  <si>
    <t>405116430</t>
  </si>
  <si>
    <t>445813447</t>
  </si>
  <si>
    <t>54810,07563,54340,07552,07523,54510</t>
  </si>
  <si>
    <t>54340,54190,07419,07572,07514,07563,07411,07423,90959,54990,07552</t>
  </si>
  <si>
    <t>5853141371</t>
  </si>
  <si>
    <t>6106172006</t>
  </si>
  <si>
    <t>6112040517</t>
  </si>
  <si>
    <t>54190,07562,07267,07543</t>
  </si>
  <si>
    <t>7061155860</t>
  </si>
  <si>
    <t>7108214025</t>
  </si>
  <si>
    <t>7202284496</t>
  </si>
  <si>
    <t>7305215588</t>
  </si>
  <si>
    <t>7410034610</t>
  </si>
  <si>
    <t>66327,66341,66331,66315,66313,66339</t>
  </si>
  <si>
    <t>7603115707</t>
  </si>
  <si>
    <t>7753205702</t>
  </si>
  <si>
    <t>7758264393</t>
  </si>
  <si>
    <t>7852285342</t>
  </si>
  <si>
    <t>7902025373</t>
  </si>
  <si>
    <t>7952169478</t>
  </si>
  <si>
    <t>8102025261</t>
  </si>
  <si>
    <t>8207034473</t>
  </si>
  <si>
    <t>8211514652</t>
  </si>
  <si>
    <t>8307095797</t>
  </si>
  <si>
    <t>8405195304</t>
  </si>
  <si>
    <t>8410095760</t>
  </si>
  <si>
    <t>8460214873</t>
  </si>
  <si>
    <t>8706213263</t>
  </si>
  <si>
    <t>66339,66327,66319,66341,66313</t>
  </si>
  <si>
    <t>8706274929</t>
  </si>
  <si>
    <t>8811163845</t>
  </si>
  <si>
    <t>8812025783</t>
  </si>
  <si>
    <t>8907146083</t>
  </si>
  <si>
    <t>9259170217</t>
  </si>
  <si>
    <t>9303063374</t>
  </si>
  <si>
    <t>9510294849</t>
  </si>
  <si>
    <t>9610315748</t>
  </si>
  <si>
    <t>9858315709</t>
  </si>
  <si>
    <t>0101224849</t>
  </si>
  <si>
    <t>0858265265</t>
  </si>
  <si>
    <t>1060111327</t>
  </si>
  <si>
    <t>51711,90795</t>
  </si>
  <si>
    <t>1304230015</t>
  </si>
  <si>
    <t>1404190040</t>
  </si>
  <si>
    <t>1562081378</t>
  </si>
  <si>
    <t>300704463</t>
  </si>
  <si>
    <t>375409406</t>
  </si>
  <si>
    <t>380117470</t>
  </si>
  <si>
    <t>520514176</t>
  </si>
  <si>
    <t>5904052209</t>
  </si>
  <si>
    <t>6312291183</t>
  </si>
  <si>
    <t>6358281721</t>
  </si>
  <si>
    <t>6403221407</t>
  </si>
  <si>
    <t>6453260781</t>
  </si>
  <si>
    <t>6606141696</t>
  </si>
  <si>
    <t>6802020643</t>
  </si>
  <si>
    <t>6901215695</t>
  </si>
  <si>
    <t>7205284405</t>
  </si>
  <si>
    <t>7210265678</t>
  </si>
  <si>
    <t>7452105320</t>
  </si>
  <si>
    <t>7706292561</t>
  </si>
  <si>
    <t>7801164470</t>
  </si>
  <si>
    <t>8457075726</t>
  </si>
  <si>
    <t>8606175402</t>
  </si>
  <si>
    <t>66327,66319,66341,66313,66339</t>
  </si>
  <si>
    <t>8703055801</t>
  </si>
  <si>
    <t>9105012026</t>
  </si>
  <si>
    <t>9302165785</t>
  </si>
  <si>
    <t>9412255303</t>
  </si>
  <si>
    <t>07424,07552,54340,54810,07563,07390,07543,07423,07469,07422</t>
  </si>
  <si>
    <t>9457144862</t>
  </si>
  <si>
    <t>9553024844</t>
  </si>
  <si>
    <t>0002065723</t>
  </si>
  <si>
    <t>0053295726</t>
  </si>
  <si>
    <t>0229518014</t>
  </si>
  <si>
    <t>0405051383</t>
  </si>
  <si>
    <t>0505063251</t>
  </si>
  <si>
    <t>0508157078</t>
  </si>
  <si>
    <t>0755193230</t>
  </si>
  <si>
    <t>1356140027</t>
  </si>
  <si>
    <t>53159</t>
  </si>
  <si>
    <t>1403220071</t>
  </si>
  <si>
    <t>1460021046</t>
  </si>
  <si>
    <t>1602250562</t>
  </si>
  <si>
    <t>1609010898</t>
  </si>
  <si>
    <t>2102010416</t>
  </si>
  <si>
    <t>2102010966</t>
  </si>
  <si>
    <t>345630421</t>
  </si>
  <si>
    <t>370521432</t>
  </si>
  <si>
    <t>406024473</t>
  </si>
  <si>
    <t>406221419</t>
  </si>
  <si>
    <t>53213,53161</t>
  </si>
  <si>
    <t>415406414</t>
  </si>
  <si>
    <t>91761,51357,91768,51353</t>
  </si>
  <si>
    <t>446129417</t>
  </si>
  <si>
    <t>61115,56413,53517</t>
  </si>
  <si>
    <t>450615451</t>
  </si>
  <si>
    <t>51353,51321,51623</t>
  </si>
  <si>
    <t>465801413</t>
  </si>
  <si>
    <t>470213415</t>
  </si>
  <si>
    <t>475822123</t>
  </si>
  <si>
    <t>475914404</t>
  </si>
  <si>
    <t>71763,71729</t>
  </si>
  <si>
    <t>480311415</t>
  </si>
  <si>
    <t>480429423</t>
  </si>
  <si>
    <t>481005405</t>
  </si>
  <si>
    <t>506006030</t>
  </si>
  <si>
    <t>530221301</t>
  </si>
  <si>
    <t>536203056</t>
  </si>
  <si>
    <t>5404142458</t>
  </si>
  <si>
    <t>76533</t>
  </si>
  <si>
    <t>5462202493</t>
  </si>
  <si>
    <t>5509151725</t>
  </si>
  <si>
    <t>76466,76533</t>
  </si>
  <si>
    <t>5558210790</t>
  </si>
  <si>
    <t>66043,91837</t>
  </si>
  <si>
    <t>5608070523</t>
  </si>
  <si>
    <t>07552,55220,90959,07543,54990,07562,07001,07515</t>
  </si>
  <si>
    <t>5653131253</t>
  </si>
  <si>
    <t>5706152595</t>
  </si>
  <si>
    <t>5711270895</t>
  </si>
  <si>
    <t>5801240280</t>
  </si>
  <si>
    <t>07543,07284,07562,54320</t>
  </si>
  <si>
    <t>5861291337</t>
  </si>
  <si>
    <t>5862181457</t>
  </si>
  <si>
    <t>5909111780</t>
  </si>
  <si>
    <t>66339,66313,66325,66327,66341</t>
  </si>
  <si>
    <t>5961060952</t>
  </si>
  <si>
    <t>71751,56324</t>
  </si>
  <si>
    <t>6002231873</t>
  </si>
  <si>
    <t>51353,51623,51415</t>
  </si>
  <si>
    <t>6110041938</t>
  </si>
  <si>
    <t>71733,51127,71749,71725</t>
  </si>
  <si>
    <t>6111140046</t>
  </si>
  <si>
    <t>6209140300</t>
  </si>
  <si>
    <t>71749,65611</t>
  </si>
  <si>
    <t>6209172200</t>
  </si>
  <si>
    <t>6257131573</t>
  </si>
  <si>
    <t>6312160063</t>
  </si>
  <si>
    <t>55220,90959,07543,54990,07001,55260,07553,07563,07514,07560</t>
  </si>
  <si>
    <t>6351220282</t>
  </si>
  <si>
    <t>6451290758</t>
  </si>
  <si>
    <t>6503142360</t>
  </si>
  <si>
    <t>6508291361</t>
  </si>
  <si>
    <t>6755021042</t>
  </si>
  <si>
    <t>6903035766</t>
  </si>
  <si>
    <t>6907205679</t>
  </si>
  <si>
    <t>6912175303</t>
  </si>
  <si>
    <t>57251,57113</t>
  </si>
  <si>
    <t>7156225703</t>
  </si>
  <si>
    <t>66319,66315,66341,66339,66325,66331,66313</t>
  </si>
  <si>
    <t>7208245341</t>
  </si>
  <si>
    <t>7251245331</t>
  </si>
  <si>
    <t>63579</t>
  </si>
  <si>
    <t>7256224866</t>
  </si>
  <si>
    <t>7407185302</t>
  </si>
  <si>
    <t>7551185796</t>
  </si>
  <si>
    <t>75371</t>
  </si>
  <si>
    <t>7553175696</t>
  </si>
  <si>
    <t>76345,76499</t>
  </si>
  <si>
    <t>7753242926</t>
  </si>
  <si>
    <t>7760145569</t>
  </si>
  <si>
    <t>7805165687</t>
  </si>
  <si>
    <t>7857065832</t>
  </si>
  <si>
    <t>7909045342</t>
  </si>
  <si>
    <t>7961045477</t>
  </si>
  <si>
    <t>7962225315</t>
  </si>
  <si>
    <t>8053145309</t>
  </si>
  <si>
    <t>8056074455</t>
  </si>
  <si>
    <t>71671,71651,71639</t>
  </si>
  <si>
    <t>8256164851</t>
  </si>
  <si>
    <t>8353045767</t>
  </si>
  <si>
    <t>8460195326</t>
  </si>
  <si>
    <t>8555165795</t>
  </si>
  <si>
    <t>8557166222</t>
  </si>
  <si>
    <t>9062034663</t>
  </si>
  <si>
    <t>51371,51353,51379</t>
  </si>
  <si>
    <t>9162205734</t>
  </si>
  <si>
    <t>90817,51711</t>
  </si>
  <si>
    <t>9256176149</t>
  </si>
  <si>
    <t>9652166172</t>
  </si>
  <si>
    <t>66341,66313,66339,66315,66319,56247,66341,66325,66339</t>
  </si>
  <si>
    <t>0001224773</t>
  </si>
  <si>
    <t>0053145642</t>
  </si>
  <si>
    <t>90809,51711</t>
  </si>
  <si>
    <t>0310125739</t>
  </si>
  <si>
    <t>0405263100</t>
  </si>
  <si>
    <t>0755193571</t>
  </si>
  <si>
    <t>51711,90780</t>
  </si>
  <si>
    <t>0955055266</t>
  </si>
  <si>
    <t>1909090733</t>
  </si>
  <si>
    <t>2011220101</t>
  </si>
  <si>
    <t>315905437</t>
  </si>
  <si>
    <t>325315413</t>
  </si>
  <si>
    <t>91823,66610,91829</t>
  </si>
  <si>
    <t>370223025</t>
  </si>
  <si>
    <t>420123951</t>
  </si>
  <si>
    <t>76701,76703,76705,76711</t>
  </si>
  <si>
    <t>430720470</t>
  </si>
  <si>
    <t>56167,56133,91711,56169</t>
  </si>
  <si>
    <t>436009128</t>
  </si>
  <si>
    <t>66699,66695</t>
  </si>
  <si>
    <t>445822116</t>
  </si>
  <si>
    <t>456123458</t>
  </si>
  <si>
    <t>465312440</t>
  </si>
  <si>
    <t>465427492</t>
  </si>
  <si>
    <t>470922404</t>
  </si>
  <si>
    <t>475212474</t>
  </si>
  <si>
    <t>475531421</t>
  </si>
  <si>
    <t>56177,56117,56163</t>
  </si>
  <si>
    <t>475708055</t>
  </si>
  <si>
    <t>480114041</t>
  </si>
  <si>
    <t>480610412</t>
  </si>
  <si>
    <t>07553,07543,07563,07560,55230,07019,90959,54990,07000,07094,55260</t>
  </si>
  <si>
    <t>490824123</t>
  </si>
  <si>
    <t>66331,66341,66315,66313,66327,66339</t>
  </si>
  <si>
    <t>495123032</t>
  </si>
  <si>
    <t>495206146</t>
  </si>
  <si>
    <t>505318175</t>
  </si>
  <si>
    <t>91770,51812,51353</t>
  </si>
  <si>
    <t>506204340</t>
  </si>
  <si>
    <t>00950,00950,00951,00950,00950,00951,00950</t>
  </si>
  <si>
    <t>506206192</t>
  </si>
  <si>
    <t>66610,91823,66127,91829</t>
  </si>
  <si>
    <t>510223385</t>
  </si>
  <si>
    <t>5410311610</t>
  </si>
  <si>
    <t>54130,07335,07543,07350,07388,51367,07562,07552</t>
  </si>
  <si>
    <t>5412101904</t>
  </si>
  <si>
    <t>5412213389</t>
  </si>
  <si>
    <t>5458201078</t>
  </si>
  <si>
    <t>5602070298</t>
  </si>
  <si>
    <t>51357,91761</t>
  </si>
  <si>
    <t>5608132035</t>
  </si>
  <si>
    <t>5805126228</t>
  </si>
  <si>
    <t>5910011030</t>
  </si>
  <si>
    <t>51388,51353</t>
  </si>
  <si>
    <t>6310191272</t>
  </si>
  <si>
    <t>66845</t>
  </si>
  <si>
    <t>6411011244</t>
  </si>
  <si>
    <t>6459191849</t>
  </si>
  <si>
    <t>90959,54990,55260,55220,07553,07543,07560,07562,07001,07515</t>
  </si>
  <si>
    <t>6505230622</t>
  </si>
  <si>
    <t>6551260969</t>
  </si>
  <si>
    <t>07562,07552,07284,54320,07543</t>
  </si>
  <si>
    <t>6555210937</t>
  </si>
  <si>
    <t>6712030710</t>
  </si>
  <si>
    <t>61413</t>
  </si>
  <si>
    <t>7053185733</t>
  </si>
  <si>
    <t>7059015326</t>
  </si>
  <si>
    <t>7112183782</t>
  </si>
  <si>
    <t>7258175892</t>
  </si>
  <si>
    <t>7603224475</t>
  </si>
  <si>
    <t>7752147964</t>
  </si>
  <si>
    <t>7756105731</t>
  </si>
  <si>
    <t>7758015716</t>
  </si>
  <si>
    <t>7760033336</t>
  </si>
  <si>
    <t>7902256703</t>
  </si>
  <si>
    <t>71551,71547</t>
  </si>
  <si>
    <t>7910114080</t>
  </si>
  <si>
    <t>8055275679</t>
  </si>
  <si>
    <t>8058075311</t>
  </si>
  <si>
    <t>8104064463</t>
  </si>
  <si>
    <t>66837,66039</t>
  </si>
  <si>
    <t>8206265760</t>
  </si>
  <si>
    <t>66127,53451</t>
  </si>
  <si>
    <t>8308245704</t>
  </si>
  <si>
    <t>8662245801</t>
  </si>
  <si>
    <t>8760794361</t>
  </si>
  <si>
    <t>8852245787</t>
  </si>
  <si>
    <t>8910043197</t>
  </si>
  <si>
    <t>8912196161</t>
  </si>
  <si>
    <t>8951295518</t>
  </si>
  <si>
    <t>8960085739</t>
  </si>
  <si>
    <t>9053176143</t>
  </si>
  <si>
    <t>9071528004</t>
  </si>
  <si>
    <t>51397,91895,63596,91898,51371,51343,51623,91896,91897</t>
  </si>
  <si>
    <t>9107095745</t>
  </si>
  <si>
    <t>9157294861</t>
  </si>
  <si>
    <t>9205055706</t>
  </si>
  <si>
    <t>9404245708</t>
  </si>
  <si>
    <t>9451156066</t>
  </si>
  <si>
    <t>9452095730</t>
  </si>
  <si>
    <t>9478794028</t>
  </si>
  <si>
    <t>53157,62440</t>
  </si>
  <si>
    <t>9751296181</t>
  </si>
  <si>
    <t>9859025957</t>
  </si>
  <si>
    <t>0108195703</t>
  </si>
  <si>
    <t>0201233802</t>
  </si>
  <si>
    <t>0756053232</t>
  </si>
  <si>
    <t>1161250189</t>
  </si>
  <si>
    <t>295111448</t>
  </si>
  <si>
    <t>66610,91829,91823</t>
  </si>
  <si>
    <t>385712039</t>
  </si>
  <si>
    <t>406020012</t>
  </si>
  <si>
    <t>54190,07543,54170,07563,54340,07393,07552,07413</t>
  </si>
  <si>
    <t>421106432</t>
  </si>
  <si>
    <t>425715447</t>
  </si>
  <si>
    <t>07562,07552,54320,07382,54190,07388,07543</t>
  </si>
  <si>
    <t>425929416</t>
  </si>
  <si>
    <t>440117110</t>
  </si>
  <si>
    <t>460623487</t>
  </si>
  <si>
    <t>465611189</t>
  </si>
  <si>
    <t>55260,55220,07019,07553,07560,07543,07563</t>
  </si>
  <si>
    <t>470614481</t>
  </si>
  <si>
    <t>476205444</t>
  </si>
  <si>
    <t>480302414</t>
  </si>
  <si>
    <t>07543,07000,07562,07552,55220</t>
  </si>
  <si>
    <t>485327418</t>
  </si>
  <si>
    <t>515409281</t>
  </si>
  <si>
    <t>51353,51397,51355,91898</t>
  </si>
  <si>
    <t>515518060</t>
  </si>
  <si>
    <t>520208033</t>
  </si>
  <si>
    <t>525427314</t>
  </si>
  <si>
    <t>526203177</t>
  </si>
  <si>
    <t>91823,66612,91830</t>
  </si>
  <si>
    <t>5407010554</t>
  </si>
  <si>
    <t>5412050897</t>
  </si>
  <si>
    <t>5559201307</t>
  </si>
  <si>
    <t>5561231588</t>
  </si>
  <si>
    <t>51357,51353</t>
  </si>
  <si>
    <t>5601161192</t>
  </si>
  <si>
    <t>61253,66127</t>
  </si>
  <si>
    <t>5657131139</t>
  </si>
  <si>
    <t>5661061494</t>
  </si>
  <si>
    <t>5710130613</t>
  </si>
  <si>
    <t>51353,51365,51359</t>
  </si>
  <si>
    <t>5852160424</t>
  </si>
  <si>
    <t>5854281466</t>
  </si>
  <si>
    <t>5860061856</t>
  </si>
  <si>
    <t>6107111692</t>
  </si>
  <si>
    <t>6109261730</t>
  </si>
  <si>
    <t>76471</t>
  </si>
  <si>
    <t>51361</t>
  </si>
  <si>
    <t>6351030213</t>
  </si>
  <si>
    <t>6354141552</t>
  </si>
  <si>
    <t>51397,91761,51357,51353</t>
  </si>
  <si>
    <t>6451290769</t>
  </si>
  <si>
    <t>6509271417</t>
  </si>
  <si>
    <t>7103024885</t>
  </si>
  <si>
    <t>61135,62420</t>
  </si>
  <si>
    <t>7105045761</t>
  </si>
  <si>
    <t>7151215324</t>
  </si>
  <si>
    <t>7162215764</t>
  </si>
  <si>
    <t>71537</t>
  </si>
  <si>
    <t>7212055334</t>
  </si>
  <si>
    <t>7254034480</t>
  </si>
  <si>
    <t>7254194871</t>
  </si>
  <si>
    <t>7358315338</t>
  </si>
  <si>
    <t>7403315337</t>
  </si>
  <si>
    <t>66845,66715</t>
  </si>
  <si>
    <t>7452055710</t>
  </si>
  <si>
    <t>7560225475</t>
  </si>
  <si>
    <t>7651205782</t>
  </si>
  <si>
    <t>90807,90845,51711</t>
  </si>
  <si>
    <t>7753194471</t>
  </si>
  <si>
    <t>7759095344</t>
  </si>
  <si>
    <t>7760035316</t>
  </si>
  <si>
    <t>7803245516</t>
  </si>
  <si>
    <t>8002254194</t>
  </si>
  <si>
    <t>8161015302</t>
  </si>
  <si>
    <t>8303215382</t>
  </si>
  <si>
    <t>8412144389</t>
  </si>
  <si>
    <t>8459214456</t>
  </si>
  <si>
    <t>8507044920</t>
  </si>
  <si>
    <t>8508216156</t>
  </si>
  <si>
    <t>8559624513</t>
  </si>
  <si>
    <t>8601081588</t>
  </si>
  <si>
    <t>8651104913</t>
  </si>
  <si>
    <t>8654105779</t>
  </si>
  <si>
    <t>8654202161</t>
  </si>
  <si>
    <t>8707246372</t>
  </si>
  <si>
    <t>04630,65611,04630</t>
  </si>
  <si>
    <t>66337,66329,66313,66321,66333,66315,66319</t>
  </si>
  <si>
    <t>8853055365</t>
  </si>
  <si>
    <t>8960146228</t>
  </si>
  <si>
    <t>9051066079</t>
  </si>
  <si>
    <t>9057236122</t>
  </si>
  <si>
    <t>63575,63127</t>
  </si>
  <si>
    <t>9060075816</t>
  </si>
  <si>
    <t>9453016155</t>
  </si>
  <si>
    <t>9508114869</t>
  </si>
  <si>
    <t>9706284489</t>
  </si>
  <si>
    <t>9751295312</t>
  </si>
  <si>
    <t>9757056100</t>
  </si>
  <si>
    <t>9908216065</t>
  </si>
  <si>
    <t>9955215963</t>
  </si>
  <si>
    <t>0106026283</t>
  </si>
  <si>
    <t>0202196291</t>
  </si>
  <si>
    <t>66815,66879,66127,66435</t>
  </si>
  <si>
    <t>0208284043</t>
  </si>
  <si>
    <t>56163,61115</t>
  </si>
  <si>
    <t>06,60</t>
  </si>
  <si>
    <t>Neurochirurgická klinika,Oddělení urgentního příjmu</t>
  </si>
  <si>
    <t>0257185720</t>
  </si>
  <si>
    <t>0355196160</t>
  </si>
  <si>
    <t>0511308116</t>
  </si>
  <si>
    <t>0561308110</t>
  </si>
  <si>
    <t>0607256067</t>
  </si>
  <si>
    <t>0706115377</t>
  </si>
  <si>
    <t>0755156600</t>
  </si>
  <si>
    <t>51311,51623,51353</t>
  </si>
  <si>
    <t>0856277334</t>
  </si>
  <si>
    <t>00951,00952,00951</t>
  </si>
  <si>
    <t>1710120324</t>
  </si>
  <si>
    <t>1804110506</t>
  </si>
  <si>
    <t>281228451</t>
  </si>
  <si>
    <t>365216433</t>
  </si>
  <si>
    <t>376124417</t>
  </si>
  <si>
    <t>390312029</t>
  </si>
  <si>
    <t>390820421</t>
  </si>
  <si>
    <t>395731411</t>
  </si>
  <si>
    <t>400723431</t>
  </si>
  <si>
    <t>54210,07527,07552,07562</t>
  </si>
  <si>
    <t>401119449</t>
  </si>
  <si>
    <t>430219432</t>
  </si>
  <si>
    <t>430605442</t>
  </si>
  <si>
    <t>456230404</t>
  </si>
  <si>
    <t>91833,66865</t>
  </si>
  <si>
    <t>465104465</t>
  </si>
  <si>
    <t>475506404</t>
  </si>
  <si>
    <t>475620404</t>
  </si>
  <si>
    <t>71639,71677,71671,71681</t>
  </si>
  <si>
    <t>480216410</t>
  </si>
  <si>
    <t>07552,07562,07543,54210,07520</t>
  </si>
  <si>
    <t>480217453</t>
  </si>
  <si>
    <t>496212194</t>
  </si>
  <si>
    <t>61169</t>
  </si>
  <si>
    <t>5554211157</t>
  </si>
  <si>
    <t>5556112342</t>
  </si>
  <si>
    <t>51711,90830,90809</t>
  </si>
  <si>
    <t>5653122046</t>
  </si>
  <si>
    <t>5760242125</t>
  </si>
  <si>
    <t>66319,66333,66341,66313,66327</t>
  </si>
  <si>
    <t>5761301315</t>
  </si>
  <si>
    <t>76703,63634,76701</t>
  </si>
  <si>
    <t>5808211640</t>
  </si>
  <si>
    <t>5854031689</t>
  </si>
  <si>
    <t>51383,51386</t>
  </si>
  <si>
    <t>5860010354</t>
  </si>
  <si>
    <t>5860251529</t>
  </si>
  <si>
    <t>53161,53490,53155,53157</t>
  </si>
  <si>
    <t>65923,04650,04640</t>
  </si>
  <si>
    <t>04610,04610,04610</t>
  </si>
  <si>
    <t>6453202008</t>
  </si>
  <si>
    <t>51359,91768,51353,91761</t>
  </si>
  <si>
    <t>6554140329</t>
  </si>
  <si>
    <t>6562310359</t>
  </si>
  <si>
    <t>6611181335</t>
  </si>
  <si>
    <t>07001,07552,55220,07514,07562,90959,07543,54990</t>
  </si>
  <si>
    <t>6753270249</t>
  </si>
  <si>
    <t>61219,66127,53515</t>
  </si>
  <si>
    <t>6852271602</t>
  </si>
  <si>
    <t>7004025380</t>
  </si>
  <si>
    <t>71639,61137,71681,56175,71677,71641,56163</t>
  </si>
  <si>
    <t>7107114465</t>
  </si>
  <si>
    <t>7202245314</t>
  </si>
  <si>
    <t>7203283956</t>
  </si>
  <si>
    <t>7207155692</t>
  </si>
  <si>
    <t>71671,71651,71639,71677</t>
  </si>
  <si>
    <t>7252155713</t>
  </si>
  <si>
    <t>7308081836</t>
  </si>
  <si>
    <t>53517,61235,61115</t>
  </si>
  <si>
    <t>7360115807</t>
  </si>
  <si>
    <t>71639,71729</t>
  </si>
  <si>
    <t>7361285767</t>
  </si>
  <si>
    <t>7553205352</t>
  </si>
  <si>
    <t>7752044179</t>
  </si>
  <si>
    <t>7759105695</t>
  </si>
  <si>
    <t>7958085311</t>
  </si>
  <si>
    <t>8002095321</t>
  </si>
  <si>
    <t>8152285350</t>
  </si>
  <si>
    <t>8206053515</t>
  </si>
  <si>
    <t>8406085677</t>
  </si>
  <si>
    <t>8460245332</t>
  </si>
  <si>
    <t>8557035388</t>
  </si>
  <si>
    <t>8806106133</t>
  </si>
  <si>
    <t>8854176210</t>
  </si>
  <si>
    <t>8909234037</t>
  </si>
  <si>
    <t>8912025298</t>
  </si>
  <si>
    <t>8961266094</t>
  </si>
  <si>
    <t>9012311330</t>
  </si>
  <si>
    <t>9159226230</t>
  </si>
  <si>
    <t>9259076156</t>
  </si>
  <si>
    <t>9311205706</t>
  </si>
  <si>
    <t>9411025723</t>
  </si>
  <si>
    <t>9458234522</t>
  </si>
  <si>
    <t>9562306149</t>
  </si>
  <si>
    <t>9601025819</t>
  </si>
  <si>
    <t>9612045762</t>
  </si>
  <si>
    <t>61209,61227,61225</t>
  </si>
  <si>
    <t>9658015752</t>
  </si>
  <si>
    <t>9706246242</t>
  </si>
  <si>
    <t>9751284389</t>
  </si>
  <si>
    <t>9808186124</t>
  </si>
  <si>
    <t>9910146158</t>
  </si>
  <si>
    <t>75381,65935,65936,65211</t>
  </si>
  <si>
    <t>0010025312</t>
  </si>
  <si>
    <t>0056185734</t>
  </si>
  <si>
    <t>0061115923</t>
  </si>
  <si>
    <t>0103124769</t>
  </si>
  <si>
    <t>57231</t>
  </si>
  <si>
    <t>0262295737</t>
  </si>
  <si>
    <t>0456113229</t>
  </si>
  <si>
    <t>0601092217</t>
  </si>
  <si>
    <t>0912233267</t>
  </si>
  <si>
    <t>1609150697</t>
  </si>
  <si>
    <t>2010140077</t>
  </si>
  <si>
    <t>77113</t>
  </si>
  <si>
    <t>346013408</t>
  </si>
  <si>
    <t>390410422</t>
  </si>
  <si>
    <t>405822411</t>
  </si>
  <si>
    <t>410129410</t>
  </si>
  <si>
    <t>435729472</t>
  </si>
  <si>
    <t>62420,62610,62440</t>
  </si>
  <si>
    <t>440119460</t>
  </si>
  <si>
    <t>445419480</t>
  </si>
  <si>
    <t>445827037</t>
  </si>
  <si>
    <t>455226452</t>
  </si>
  <si>
    <t>455510426</t>
  </si>
  <si>
    <t>460522493</t>
  </si>
  <si>
    <t>61115,53490</t>
  </si>
  <si>
    <t>465423470</t>
  </si>
  <si>
    <t>495510267</t>
  </si>
  <si>
    <t>55220,90959,07563,54990,07001,07515,55260,07553,07543,07560</t>
  </si>
  <si>
    <t>495725004</t>
  </si>
  <si>
    <t>51623,51711,90842</t>
  </si>
  <si>
    <t>510427020</t>
  </si>
  <si>
    <t>510717095</t>
  </si>
  <si>
    <t>516207064</t>
  </si>
  <si>
    <t>66313,66337,66319,66335,66329,66315,66321</t>
  </si>
  <si>
    <t>536115143</t>
  </si>
  <si>
    <t>5456193215</t>
  </si>
  <si>
    <t>5511171270</t>
  </si>
  <si>
    <t>5511251196</t>
  </si>
  <si>
    <t>51359,51353,91761</t>
  </si>
  <si>
    <t>5512020646</t>
  </si>
  <si>
    <t>5552231179</t>
  </si>
  <si>
    <t>5602196765</t>
  </si>
  <si>
    <t>6055221887</t>
  </si>
  <si>
    <t>6107211374</t>
  </si>
  <si>
    <t>07552,55210,07232,07543,07563</t>
  </si>
  <si>
    <t>6151201683</t>
  </si>
  <si>
    <t>04610,04610,04630,04610,04610,04610,04630,04610,04630,04610</t>
  </si>
  <si>
    <t>6152171586</t>
  </si>
  <si>
    <t>6156041507</t>
  </si>
  <si>
    <t>07417,54810,07388,07413,54320,07543,07563,07391,54310,54190,07552</t>
  </si>
  <si>
    <t>61139,61215</t>
  </si>
  <si>
    <t>6352201163</t>
  </si>
  <si>
    <t>6358252043</t>
  </si>
  <si>
    <t>91956,51239,51237</t>
  </si>
  <si>
    <t>6410311831</t>
  </si>
  <si>
    <t>6454102446</t>
  </si>
  <si>
    <t>66883,66879</t>
  </si>
  <si>
    <t>6501016467</t>
  </si>
  <si>
    <t>6502221616</t>
  </si>
  <si>
    <t>6505280441</t>
  </si>
  <si>
    <t>6558270829</t>
  </si>
  <si>
    <t>6607280196</t>
  </si>
  <si>
    <t>6610011518</t>
  </si>
  <si>
    <t>6858121424</t>
  </si>
  <si>
    <t>7003034478</t>
  </si>
  <si>
    <t>7004015711</t>
  </si>
  <si>
    <t>7059065574</t>
  </si>
  <si>
    <t>7112055698</t>
  </si>
  <si>
    <t>66337,66335,66319,66315,66313,66329,66323</t>
  </si>
  <si>
    <t>7207174722</t>
  </si>
  <si>
    <t>07388,54320,07543,07552,07417,54810,07562,07413,54170</t>
  </si>
  <si>
    <t>7257065706</t>
  </si>
  <si>
    <t>7310204462</t>
  </si>
  <si>
    <t>7355084473</t>
  </si>
  <si>
    <t>7357174473</t>
  </si>
  <si>
    <t>7503315798</t>
  </si>
  <si>
    <t>7707115350</t>
  </si>
  <si>
    <t>7712200089</t>
  </si>
  <si>
    <t>66127,66041</t>
  </si>
  <si>
    <t>7752054134</t>
  </si>
  <si>
    <t>7755135740</t>
  </si>
  <si>
    <t>7756295382</t>
  </si>
  <si>
    <t>7810085690</t>
  </si>
  <si>
    <t>7858014494</t>
  </si>
  <si>
    <t>66339,66341,66313,66319,66327</t>
  </si>
  <si>
    <t>7905165367</t>
  </si>
  <si>
    <t>7908305350</t>
  </si>
  <si>
    <t>7955025331</t>
  </si>
  <si>
    <t>8057265678</t>
  </si>
  <si>
    <t>8157169636</t>
  </si>
  <si>
    <t>8158095682</t>
  </si>
  <si>
    <t>8204205757</t>
  </si>
  <si>
    <t>8361125311</t>
  </si>
  <si>
    <t>8512314910</t>
  </si>
  <si>
    <t>8760044920</t>
  </si>
  <si>
    <t>8806196212</t>
  </si>
  <si>
    <t>71673,04650</t>
  </si>
  <si>
    <t>8901115641</t>
  </si>
  <si>
    <t>8905314781</t>
  </si>
  <si>
    <t>8955036079</t>
  </si>
  <si>
    <t>07543,55227,07563</t>
  </si>
  <si>
    <t>9055196150</t>
  </si>
  <si>
    <t>9162256235</t>
  </si>
  <si>
    <t>9309080671</t>
  </si>
  <si>
    <t>9351153977</t>
  </si>
  <si>
    <t>66041,61139</t>
  </si>
  <si>
    <t>9451016157</t>
  </si>
  <si>
    <t>9855195295</t>
  </si>
  <si>
    <t>9905122799</t>
  </si>
  <si>
    <t>1053246062</t>
  </si>
  <si>
    <t>53161,66127</t>
  </si>
  <si>
    <t>1362230969</t>
  </si>
  <si>
    <t>1462111365</t>
  </si>
  <si>
    <t>54810,54190</t>
  </si>
  <si>
    <t>500422015</t>
  </si>
  <si>
    <t>55260,55230,07565,07553,07543,07560,07157</t>
  </si>
  <si>
    <t>5502271610</t>
  </si>
  <si>
    <t>5509231794</t>
  </si>
  <si>
    <t>5805301964</t>
  </si>
  <si>
    <t>5852150150</t>
  </si>
  <si>
    <t>51326,51397</t>
  </si>
  <si>
    <t>6456302435</t>
  </si>
  <si>
    <t>6560061156</t>
  </si>
  <si>
    <t>6755150677</t>
  </si>
  <si>
    <t>6859281660</t>
  </si>
  <si>
    <t>7402185351</t>
  </si>
  <si>
    <t>7455165740</t>
  </si>
  <si>
    <t>7506055854</t>
  </si>
  <si>
    <t>7603135518</t>
  </si>
  <si>
    <t>7606120060</t>
  </si>
  <si>
    <t>7607175785</t>
  </si>
  <si>
    <t>66339,66341,66327,66331,66315,66313</t>
  </si>
  <si>
    <t>7611304899</t>
  </si>
  <si>
    <t>57221,57235,57251</t>
  </si>
  <si>
    <t>7702135331</t>
  </si>
  <si>
    <t>7804205728</t>
  </si>
  <si>
    <t>7805062661</t>
  </si>
  <si>
    <t>7807304395</t>
  </si>
  <si>
    <t>7906255434</t>
  </si>
  <si>
    <t>8403165804</t>
  </si>
  <si>
    <t>8506146385</t>
  </si>
  <si>
    <t>8554094857</t>
  </si>
  <si>
    <t>8657225819</t>
  </si>
  <si>
    <t>8758204917</t>
  </si>
  <si>
    <t>8762084848</t>
  </si>
  <si>
    <t>9208115763</t>
  </si>
  <si>
    <t>9762084849</t>
  </si>
  <si>
    <t>0158231150</t>
  </si>
  <si>
    <t>0453136398</t>
  </si>
  <si>
    <t>1452020625</t>
  </si>
  <si>
    <t>1505251649</t>
  </si>
  <si>
    <t>530720085</t>
  </si>
  <si>
    <t>6055311735</t>
  </si>
  <si>
    <t>6306140170</t>
  </si>
  <si>
    <t>6308311394</t>
  </si>
  <si>
    <t>6558010217</t>
  </si>
  <si>
    <t>6608191447</t>
  </si>
  <si>
    <t>6754212454</t>
  </si>
  <si>
    <t>6902224406</t>
  </si>
  <si>
    <t>53525</t>
  </si>
  <si>
    <t>7004025369</t>
  </si>
  <si>
    <t>7210119488</t>
  </si>
  <si>
    <t>7503041909</t>
  </si>
  <si>
    <t>7861015789</t>
  </si>
  <si>
    <t>66339,66341,66327,66313,66319</t>
  </si>
  <si>
    <t>8003125702</t>
  </si>
  <si>
    <t>8060024918</t>
  </si>
  <si>
    <t>00959,00950,00950</t>
  </si>
  <si>
    <t>8410244117</t>
  </si>
  <si>
    <t>8603082576</t>
  </si>
  <si>
    <t>8701106128</t>
  </si>
  <si>
    <t>8951155829</t>
  </si>
  <si>
    <t>8962804246</t>
  </si>
  <si>
    <t>9061204867</t>
  </si>
  <si>
    <t>9210136166</t>
  </si>
  <si>
    <t>0156154845</t>
  </si>
  <si>
    <t>66313,66339,66341,66319,66327</t>
  </si>
  <si>
    <t>0302165699</t>
  </si>
  <si>
    <t>0706153228</t>
  </si>
  <si>
    <t>0758157092</t>
  </si>
  <si>
    <t>1407170226</t>
  </si>
  <si>
    <t>1411060200</t>
  </si>
  <si>
    <t>1752220481</t>
  </si>
  <si>
    <t>356109439</t>
  </si>
  <si>
    <t>380523435</t>
  </si>
  <si>
    <t>381102407</t>
  </si>
  <si>
    <t>385603455</t>
  </si>
  <si>
    <t>420618446</t>
  </si>
  <si>
    <t>446113463</t>
  </si>
  <si>
    <t>450119407</t>
  </si>
  <si>
    <t>450205952</t>
  </si>
  <si>
    <t>450307410</t>
  </si>
  <si>
    <t>465925154</t>
  </si>
  <si>
    <t>470407426</t>
  </si>
  <si>
    <t>480914250</t>
  </si>
  <si>
    <t>485328402</t>
  </si>
  <si>
    <t>491102208</t>
  </si>
  <si>
    <t>495426066</t>
  </si>
  <si>
    <t>495926077</t>
  </si>
  <si>
    <t>496103222</t>
  </si>
  <si>
    <t>505923105</t>
  </si>
  <si>
    <t>510723220</t>
  </si>
  <si>
    <t>07562,55220,07552,07543,07000,07560</t>
  </si>
  <si>
    <t>515920150</t>
  </si>
  <si>
    <t>66325,66327,66313,66339,66341</t>
  </si>
  <si>
    <t>00951,00950,00950,00950,00950</t>
  </si>
  <si>
    <t>525829156</t>
  </si>
  <si>
    <t>530129047</t>
  </si>
  <si>
    <t>76703,76701,76705</t>
  </si>
  <si>
    <t>5406073332</t>
  </si>
  <si>
    <t>5452140617</t>
  </si>
  <si>
    <t>5602250467</t>
  </si>
  <si>
    <t>07553,90959,07543,07563,55260,54990,55220,07001,07560,07514</t>
  </si>
  <si>
    <t>5607202535</t>
  </si>
  <si>
    <t>5609061414</t>
  </si>
  <si>
    <t>5653292172</t>
  </si>
  <si>
    <t>5658181034</t>
  </si>
  <si>
    <t>5703111810</t>
  </si>
  <si>
    <t>57247,51239,57235,91950,91956</t>
  </si>
  <si>
    <t>5804210335</t>
  </si>
  <si>
    <t>5808171567</t>
  </si>
  <si>
    <t>51355,51353,51623</t>
  </si>
  <si>
    <t>5904191403</t>
  </si>
  <si>
    <t>5911071452</t>
  </si>
  <si>
    <t>5951056089</t>
  </si>
  <si>
    <t>5959141397</t>
  </si>
  <si>
    <t>07543,07562,07552,54210,32510,07520</t>
  </si>
  <si>
    <t>6003110102</t>
  </si>
  <si>
    <t>6062261161</t>
  </si>
  <si>
    <t>6109280980</t>
  </si>
  <si>
    <t>6110040013</t>
  </si>
  <si>
    <t>6153051333</t>
  </si>
  <si>
    <t>6454160669</t>
  </si>
  <si>
    <t>6458300915</t>
  </si>
  <si>
    <t>6560070440</t>
  </si>
  <si>
    <t>6656251118</t>
  </si>
  <si>
    <t>6709280545</t>
  </si>
  <si>
    <t>91768,51353,51359</t>
  </si>
  <si>
    <t>6807312028</t>
  </si>
  <si>
    <t>7004253498</t>
  </si>
  <si>
    <t>7053065723</t>
  </si>
  <si>
    <t>51371,51327,51623</t>
  </si>
  <si>
    <t>7060275684</t>
  </si>
  <si>
    <t>7162065306</t>
  </si>
  <si>
    <t>7254085872</t>
  </si>
  <si>
    <t>7354184596</t>
  </si>
  <si>
    <t>7405243494</t>
  </si>
  <si>
    <t>7501065770</t>
  </si>
  <si>
    <t>61201</t>
  </si>
  <si>
    <t>7505285700</t>
  </si>
  <si>
    <t>7524578006</t>
  </si>
  <si>
    <t>7552195310</t>
  </si>
  <si>
    <t>7657235333</t>
  </si>
  <si>
    <t>7661035338</t>
  </si>
  <si>
    <t>7754234444</t>
  </si>
  <si>
    <t>51371,51623,91952,51323</t>
  </si>
  <si>
    <t>00951,00952,00950</t>
  </si>
  <si>
    <t>7808059974</t>
  </si>
  <si>
    <t>7812265362</t>
  </si>
  <si>
    <t>7906284848</t>
  </si>
  <si>
    <t>8011255340</t>
  </si>
  <si>
    <t>8053263977</t>
  </si>
  <si>
    <t>8102045303</t>
  </si>
  <si>
    <t>8108105335</t>
  </si>
  <si>
    <t>04630,04640,04610,04640,04610,04640,04630,04610,04640,04610,04640</t>
  </si>
  <si>
    <t>8208094268</t>
  </si>
  <si>
    <t>8258275784</t>
  </si>
  <si>
    <t>90859,51711,90806</t>
  </si>
  <si>
    <t>8504246234</t>
  </si>
  <si>
    <t>00952,00952,00952,00952</t>
  </si>
  <si>
    <t>8558175824</t>
  </si>
  <si>
    <t>8706225803</t>
  </si>
  <si>
    <t>8756202202</t>
  </si>
  <si>
    <t>00952,00950,00952,00950,00950,00950,00950,00951,00950,00952,00950,00952,00950,00950,00950,00951</t>
  </si>
  <si>
    <t>8904065709</t>
  </si>
  <si>
    <t>8904066094</t>
  </si>
  <si>
    <t>8953175759</t>
  </si>
  <si>
    <t>8959295730</t>
  </si>
  <si>
    <t>9055056098</t>
  </si>
  <si>
    <t>9155085742</t>
  </si>
  <si>
    <t>9157205739</t>
  </si>
  <si>
    <t>9253034879</t>
  </si>
  <si>
    <t>90835,51359</t>
  </si>
  <si>
    <t>9260246160</t>
  </si>
  <si>
    <t>9407134616</t>
  </si>
  <si>
    <t>9452055140</t>
  </si>
  <si>
    <t>9503025312</t>
  </si>
  <si>
    <t>9503315712</t>
  </si>
  <si>
    <t>9711106086</t>
  </si>
  <si>
    <t>66333,66313,66319,66321,66337,66315,66325</t>
  </si>
  <si>
    <t>9857316150</t>
  </si>
  <si>
    <t>9862014591</t>
  </si>
  <si>
    <t>9962075717</t>
  </si>
  <si>
    <t>0201085720</t>
  </si>
  <si>
    <t>0202086159</t>
  </si>
  <si>
    <t>0212195753</t>
  </si>
  <si>
    <t>0256195709</t>
  </si>
  <si>
    <t>0257185830</t>
  </si>
  <si>
    <t>0403124381</t>
  </si>
  <si>
    <t>51367,51386</t>
  </si>
  <si>
    <t>0652273281</t>
  </si>
  <si>
    <t>0957135267</t>
  </si>
  <si>
    <t>1004275261</t>
  </si>
  <si>
    <t>1207310951</t>
  </si>
  <si>
    <t>76395,76427</t>
  </si>
  <si>
    <t>1310190739</t>
  </si>
  <si>
    <t>1403191284</t>
  </si>
  <si>
    <t>1407200157</t>
  </si>
  <si>
    <t>1610120259</t>
  </si>
  <si>
    <t>1705110275</t>
  </si>
  <si>
    <t>2002231165</t>
  </si>
  <si>
    <t>2002280500</t>
  </si>
  <si>
    <t>390414952</t>
  </si>
  <si>
    <t>07543,07410,07388,54190,07562,07552,54320</t>
  </si>
  <si>
    <t>395425425</t>
  </si>
  <si>
    <t>400427046</t>
  </si>
  <si>
    <t>00950,00951,00950,00951</t>
  </si>
  <si>
    <t>411213484</t>
  </si>
  <si>
    <t>415620452</t>
  </si>
  <si>
    <t>425902715</t>
  </si>
  <si>
    <t>62440,62640,61151,56131</t>
  </si>
  <si>
    <t>29,06</t>
  </si>
  <si>
    <t>Oddělení plastické a estetické chirurgie,Neurochirurgická klinika</t>
  </si>
  <si>
    <t>430929737</t>
  </si>
  <si>
    <t>435401409</t>
  </si>
  <si>
    <t>435727413</t>
  </si>
  <si>
    <t>00950,00950,00950,00950,00951</t>
  </si>
  <si>
    <t>445510439</t>
  </si>
  <si>
    <t>450525416</t>
  </si>
  <si>
    <t>54190,54320,07413,07552,07543,54170,07417,07562</t>
  </si>
  <si>
    <t>455420448</t>
  </si>
  <si>
    <t>455525412</t>
  </si>
  <si>
    <t>456020454</t>
  </si>
  <si>
    <t>460710438</t>
  </si>
  <si>
    <t>07543,07553,90959,07562,07019,54990,07514,07001,07560,55230,55260</t>
  </si>
  <si>
    <t>465324486</t>
  </si>
  <si>
    <t>475223467</t>
  </si>
  <si>
    <t>480613430</t>
  </si>
  <si>
    <t>76701,76705,76703</t>
  </si>
  <si>
    <t>485617443</t>
  </si>
  <si>
    <t>486205239</t>
  </si>
  <si>
    <t>07552,55227,07543,07564</t>
  </si>
  <si>
    <t>490328124</t>
  </si>
  <si>
    <t>495314012</t>
  </si>
  <si>
    <t>71521</t>
  </si>
  <si>
    <t>510511049</t>
  </si>
  <si>
    <t>66313,66339,66341,66327,66331,66315</t>
  </si>
  <si>
    <t>510730332</t>
  </si>
  <si>
    <t>531019052</t>
  </si>
  <si>
    <t>535914045</t>
  </si>
  <si>
    <t>5462103163</t>
  </si>
  <si>
    <t>91898,51345,91895,51371,51397,91895</t>
  </si>
  <si>
    <t>5562086915</t>
  </si>
  <si>
    <t>5562191613</t>
  </si>
  <si>
    <t>5662020529</t>
  </si>
  <si>
    <t>5705221313</t>
  </si>
  <si>
    <t>5751021562</t>
  </si>
  <si>
    <t>5803312438</t>
  </si>
  <si>
    <t>5854291542</t>
  </si>
  <si>
    <t>5908270126</t>
  </si>
  <si>
    <t>5957210941</t>
  </si>
  <si>
    <t>5961271404</t>
  </si>
  <si>
    <t>66339,66315,66341,66313,66327</t>
  </si>
  <si>
    <t>6105310134</t>
  </si>
  <si>
    <t>07562,55227,07543</t>
  </si>
  <si>
    <t>6210270770</t>
  </si>
  <si>
    <t>6404242922</t>
  </si>
  <si>
    <t>61135,61113,61217,61201</t>
  </si>
  <si>
    <t>6406022139</t>
  </si>
  <si>
    <t>6407301659</t>
  </si>
  <si>
    <t>6453140914</t>
  </si>
  <si>
    <t>66955,66837</t>
  </si>
  <si>
    <t>6503312574</t>
  </si>
  <si>
    <t>6605011501</t>
  </si>
  <si>
    <t>51713,91762,51623,91952,51383,91764,51217</t>
  </si>
  <si>
    <t>6606091217</t>
  </si>
  <si>
    <t>6610252099</t>
  </si>
  <si>
    <t>6655220110</t>
  </si>
  <si>
    <t>6861051219</t>
  </si>
  <si>
    <t>6904065311</t>
  </si>
  <si>
    <t>04640,04640,04650,04640,04640</t>
  </si>
  <si>
    <t>6959234425</t>
  </si>
  <si>
    <t>7005234588</t>
  </si>
  <si>
    <t>65951</t>
  </si>
  <si>
    <t>7253213616</t>
  </si>
  <si>
    <t>16</t>
  </si>
  <si>
    <t>Klinika plicních nemocí a tuberkulózy</t>
  </si>
  <si>
    <t>7301145302</t>
  </si>
  <si>
    <t>7308025769</t>
  </si>
  <si>
    <t>7461144493</t>
  </si>
  <si>
    <t>7557205315</t>
  </si>
  <si>
    <t>7561075324</t>
  </si>
  <si>
    <t>7751164696</t>
  </si>
  <si>
    <t>51827</t>
  </si>
  <si>
    <t>7809185307</t>
  </si>
  <si>
    <t>7903115264</t>
  </si>
  <si>
    <t>07522,07527,07526,54190,07544,07552,07563</t>
  </si>
  <si>
    <t>7903285302</t>
  </si>
  <si>
    <t>62440,62640</t>
  </si>
  <si>
    <t>7908614472</t>
  </si>
  <si>
    <t>04630,04640,04610,04650,04630,04640,04610</t>
  </si>
  <si>
    <t>8352025308</t>
  </si>
  <si>
    <t>63579,51367</t>
  </si>
  <si>
    <t>8603554751</t>
  </si>
  <si>
    <t>62440</t>
  </si>
  <si>
    <t>8754206076</t>
  </si>
  <si>
    <t>8954215754</t>
  </si>
  <si>
    <t>9011305743</t>
  </si>
  <si>
    <t>54190</t>
  </si>
  <si>
    <t>9262265914</t>
  </si>
  <si>
    <t>9361115709</t>
  </si>
  <si>
    <t>9451095742</t>
  </si>
  <si>
    <t>9503205811</t>
  </si>
  <si>
    <t>9657106206</t>
  </si>
  <si>
    <t>9710195000</t>
  </si>
  <si>
    <t>0201103771</t>
  </si>
  <si>
    <t>0456233250</t>
  </si>
  <si>
    <t>0858106865</t>
  </si>
  <si>
    <t>2101140162</t>
  </si>
  <si>
    <t>310112458</t>
  </si>
  <si>
    <t>370130451</t>
  </si>
  <si>
    <t>380704446</t>
  </si>
  <si>
    <t>386128434</t>
  </si>
  <si>
    <t>410708417</t>
  </si>
  <si>
    <t>425514434</t>
  </si>
  <si>
    <t>425607481</t>
  </si>
  <si>
    <t>426207456</t>
  </si>
  <si>
    <t>435422466</t>
  </si>
  <si>
    <t>54340,07469,54810,07562,07552,07543</t>
  </si>
  <si>
    <t>440219422</t>
  </si>
  <si>
    <t>440409954</t>
  </si>
  <si>
    <t>441130442</t>
  </si>
  <si>
    <t>445806162</t>
  </si>
  <si>
    <t>455926404</t>
  </si>
  <si>
    <t>460218405</t>
  </si>
  <si>
    <t>465313427</t>
  </si>
  <si>
    <t>00951,00951,00951,00951,00951,00951,00951,00951</t>
  </si>
  <si>
    <t>466224418</t>
  </si>
  <si>
    <t>470125450</t>
  </si>
  <si>
    <t>51711,90866</t>
  </si>
  <si>
    <t>475419412</t>
  </si>
  <si>
    <t>61135,61165</t>
  </si>
  <si>
    <t>486205430</t>
  </si>
  <si>
    <t>490504047</t>
  </si>
  <si>
    <t>495301003</t>
  </si>
  <si>
    <t>495912197</t>
  </si>
  <si>
    <t>90831,51711,90809</t>
  </si>
  <si>
    <t>500509155</t>
  </si>
  <si>
    <t>51383</t>
  </si>
  <si>
    <t>500714190</t>
  </si>
  <si>
    <t>510525129</t>
  </si>
  <si>
    <t>515317046</t>
  </si>
  <si>
    <t>515902215</t>
  </si>
  <si>
    <t>516110026</t>
  </si>
  <si>
    <t>07560,90959,55260,54990,07001,07553,07543,07563,55220</t>
  </si>
  <si>
    <t>525324183</t>
  </si>
  <si>
    <t>525615400</t>
  </si>
  <si>
    <t>535314033</t>
  </si>
  <si>
    <t>5402231571</t>
  </si>
  <si>
    <t>5456240504</t>
  </si>
  <si>
    <t>5460100063</t>
  </si>
  <si>
    <t>5652191248</t>
  </si>
  <si>
    <t>5807120825</t>
  </si>
  <si>
    <t>5909091683</t>
  </si>
  <si>
    <t>5962100265</t>
  </si>
  <si>
    <t>6001271364</t>
  </si>
  <si>
    <t>6009200868</t>
  </si>
  <si>
    <t>66665,66127</t>
  </si>
  <si>
    <t>6056080580</t>
  </si>
  <si>
    <t>6157211104</t>
  </si>
  <si>
    <t>6201180568</t>
  </si>
  <si>
    <t>6212190237</t>
  </si>
  <si>
    <t>6260231450</t>
  </si>
  <si>
    <t>6305271456</t>
  </si>
  <si>
    <t>6402061666</t>
  </si>
  <si>
    <t>66313,66319,66327,66339,66341,66325</t>
  </si>
  <si>
    <t>6402251042</t>
  </si>
  <si>
    <t>6406210998</t>
  </si>
  <si>
    <t>91761,51623,51361</t>
  </si>
  <si>
    <t>6554151120</t>
  </si>
  <si>
    <t>6558296041</t>
  </si>
  <si>
    <t>6608160086</t>
  </si>
  <si>
    <t>71725,71749,71731,51127</t>
  </si>
  <si>
    <t>6611030954</t>
  </si>
  <si>
    <t>56165</t>
  </si>
  <si>
    <t>6702101153</t>
  </si>
  <si>
    <t>6752251693</t>
  </si>
  <si>
    <t>71641,56163,61137,71681,71639,56175,71677,71635</t>
  </si>
  <si>
    <t>6801200450</t>
  </si>
  <si>
    <t>04640,04630,04640,04630</t>
  </si>
  <si>
    <t>7002185355</t>
  </si>
  <si>
    <t>7009025694</t>
  </si>
  <si>
    <t>7011095311</t>
  </si>
  <si>
    <t>7204195350</t>
  </si>
  <si>
    <t>7301285343</t>
  </si>
  <si>
    <t>7360215775</t>
  </si>
  <si>
    <t>7362031721</t>
  </si>
  <si>
    <t>51359,91769,91770,91953,51810,91898,51623,91896,51371,91890,51397</t>
  </si>
  <si>
    <t>7401135324</t>
  </si>
  <si>
    <t>66957</t>
  </si>
  <si>
    <t>7453254259</t>
  </si>
  <si>
    <t>7502105303</t>
  </si>
  <si>
    <t>07514,90959,07001,07560,07543,55260,55220,54990,07562,07553</t>
  </si>
  <si>
    <t>7557243749</t>
  </si>
  <si>
    <t>7656304458</t>
  </si>
  <si>
    <t>7706125328</t>
  </si>
  <si>
    <t>7712164493</t>
  </si>
  <si>
    <t>7751125679</t>
  </si>
  <si>
    <t>7809185714</t>
  </si>
  <si>
    <t>7852155784</t>
  </si>
  <si>
    <t>7858155338</t>
  </si>
  <si>
    <t>90807,51711,90809</t>
  </si>
  <si>
    <t>04630,04630,04650,04630,04630,04650</t>
  </si>
  <si>
    <t>8704213188</t>
  </si>
  <si>
    <t>8751171077</t>
  </si>
  <si>
    <t>8760246154</t>
  </si>
  <si>
    <t>8860314837</t>
  </si>
  <si>
    <t>8955106094</t>
  </si>
  <si>
    <t>8955155297</t>
  </si>
  <si>
    <t>90817,51711,90804,90807</t>
  </si>
  <si>
    <t>9155146088</t>
  </si>
  <si>
    <t>9256275369</t>
  </si>
  <si>
    <t>9304066068</t>
  </si>
  <si>
    <t>9360315877</t>
  </si>
  <si>
    <t>9607076094</t>
  </si>
  <si>
    <t>9755045300</t>
  </si>
  <si>
    <t>9859165712</t>
  </si>
  <si>
    <t>9905114846</t>
  </si>
  <si>
    <t>0107255709</t>
  </si>
  <si>
    <t>0208183261</t>
  </si>
  <si>
    <t>0310171554</t>
  </si>
  <si>
    <t>0353264846</t>
  </si>
  <si>
    <t>0555055347</t>
  </si>
  <si>
    <t>0558205340</t>
  </si>
  <si>
    <t>0656273255</t>
  </si>
  <si>
    <t>0662053095</t>
  </si>
  <si>
    <t>0756126085</t>
  </si>
  <si>
    <t>0812027095</t>
  </si>
  <si>
    <t>0962065346</t>
  </si>
  <si>
    <t>1307241793</t>
  </si>
  <si>
    <t>07565,07543,55210,07267</t>
  </si>
  <si>
    <t>1409190222</t>
  </si>
  <si>
    <t>1411050443</t>
  </si>
  <si>
    <t>1554190044</t>
  </si>
  <si>
    <t>1561080081</t>
  </si>
  <si>
    <t>1703240154</t>
  </si>
  <si>
    <t>1706190321</t>
  </si>
  <si>
    <t>51388</t>
  </si>
  <si>
    <t>1909090909</t>
  </si>
  <si>
    <t>2004150357</t>
  </si>
  <si>
    <t>315509419</t>
  </si>
  <si>
    <t>325517454</t>
  </si>
  <si>
    <t>325903412</t>
  </si>
  <si>
    <t>07544,07552,07563,54210,07521,54190</t>
  </si>
  <si>
    <t>340615438</t>
  </si>
  <si>
    <t>355916038</t>
  </si>
  <si>
    <t>375613402</t>
  </si>
  <si>
    <t>62420,61135</t>
  </si>
  <si>
    <t>425409462</t>
  </si>
  <si>
    <t>445116161</t>
  </si>
  <si>
    <t>460803483</t>
  </si>
  <si>
    <t>465826443</t>
  </si>
  <si>
    <t>466125462</t>
  </si>
  <si>
    <t>470303486</t>
  </si>
  <si>
    <t>470424718</t>
  </si>
  <si>
    <t>480219067</t>
  </si>
  <si>
    <t>481208077</t>
  </si>
  <si>
    <t>485810414</t>
  </si>
  <si>
    <t>485922413</t>
  </si>
  <si>
    <t>07563,07515,07552,90959,07543,55260,54990,55220,07001</t>
  </si>
  <si>
    <t>490203040</t>
  </si>
  <si>
    <t>495820152</t>
  </si>
  <si>
    <t>495904151</t>
  </si>
  <si>
    <t>500625091</t>
  </si>
  <si>
    <t>505524229</t>
  </si>
  <si>
    <t>506105258</t>
  </si>
  <si>
    <t>515124269</t>
  </si>
  <si>
    <t>525502120</t>
  </si>
  <si>
    <t>525918057</t>
  </si>
  <si>
    <t>530508392</t>
  </si>
  <si>
    <t>536007322</t>
  </si>
  <si>
    <t>04630,04650,04650,04630,04650</t>
  </si>
  <si>
    <t>5507172121</t>
  </si>
  <si>
    <t>54340,07552,07544,07527,54810,07523,07563,07521,54190</t>
  </si>
  <si>
    <t>5512171357</t>
  </si>
  <si>
    <t>5558261720</t>
  </si>
  <si>
    <t>51353,51369</t>
  </si>
  <si>
    <t>5605081273</t>
  </si>
  <si>
    <t>5608060381</t>
  </si>
  <si>
    <t>5653151801</t>
  </si>
  <si>
    <t>5653210178</t>
  </si>
  <si>
    <t>5903161033</t>
  </si>
  <si>
    <t>5906140174</t>
  </si>
  <si>
    <t>6101201293</t>
  </si>
  <si>
    <t>6152111163</t>
  </si>
  <si>
    <t>6406260124</t>
  </si>
  <si>
    <t>6512250943</t>
  </si>
  <si>
    <t>6602091540</t>
  </si>
  <si>
    <t>6608080908</t>
  </si>
  <si>
    <t>6654241462</t>
  </si>
  <si>
    <t>6853220077</t>
  </si>
  <si>
    <t>51711,90830,91867,90809</t>
  </si>
  <si>
    <t>6905164475</t>
  </si>
  <si>
    <t>7007011968</t>
  </si>
  <si>
    <t>7056265678</t>
  </si>
  <si>
    <t>7207205368</t>
  </si>
  <si>
    <t>7303242672</t>
  </si>
  <si>
    <t>66315,66329,66323,66335,66313,66319,66337</t>
  </si>
  <si>
    <t>7359055341</t>
  </si>
  <si>
    <t>7403203544</t>
  </si>
  <si>
    <t>00952,00951,00951</t>
  </si>
  <si>
    <t>7409235823</t>
  </si>
  <si>
    <t>61235,61139</t>
  </si>
  <si>
    <t>7455035676</t>
  </si>
  <si>
    <t>7458085756</t>
  </si>
  <si>
    <t>7459114476</t>
  </si>
  <si>
    <t>7554305836</t>
  </si>
  <si>
    <t>7606213538</t>
  </si>
  <si>
    <t>7654224864</t>
  </si>
  <si>
    <t>61165,61473,61449</t>
  </si>
  <si>
    <t>7656295339</t>
  </si>
  <si>
    <t>7756275428</t>
  </si>
  <si>
    <t>7760105683</t>
  </si>
  <si>
    <t>7904255425</t>
  </si>
  <si>
    <t>7952145685</t>
  </si>
  <si>
    <t>7952170149</t>
  </si>
  <si>
    <t>7959033159</t>
  </si>
  <si>
    <t>7962075374</t>
  </si>
  <si>
    <t>8054214850</t>
  </si>
  <si>
    <t>8152255320</t>
  </si>
  <si>
    <t>8460255309</t>
  </si>
  <si>
    <t>8708206133</t>
  </si>
  <si>
    <t>8855025839</t>
  </si>
  <si>
    <t>8956225762</t>
  </si>
  <si>
    <t>63127,51367</t>
  </si>
  <si>
    <t>9004014998</t>
  </si>
  <si>
    <t>53253,66127</t>
  </si>
  <si>
    <t>9004095738</t>
  </si>
  <si>
    <t>9057224385</t>
  </si>
  <si>
    <t>9108265716</t>
  </si>
  <si>
    <t>66323,66315,66317,66319,66315,66337,66313,66335,66335,66313,66329</t>
  </si>
  <si>
    <t>9158274785</t>
  </si>
  <si>
    <t>9202086069</t>
  </si>
  <si>
    <t>9254026155</t>
  </si>
  <si>
    <t>9405026070</t>
  </si>
  <si>
    <t>9410046140</t>
  </si>
  <si>
    <t>9562261313</t>
  </si>
  <si>
    <t>9859105718</t>
  </si>
  <si>
    <t>66319,66337,66335,66313,66329,66315,66323</t>
  </si>
  <si>
    <t>0052254466</t>
  </si>
  <si>
    <t>0055311333</t>
  </si>
  <si>
    <t>53451</t>
  </si>
  <si>
    <t>0058025726</t>
  </si>
  <si>
    <t>0153024212</t>
  </si>
  <si>
    <t>0408026146</t>
  </si>
  <si>
    <t>0509036066</t>
  </si>
  <si>
    <t>71815</t>
  </si>
  <si>
    <t>0704217910</t>
  </si>
  <si>
    <t>1308280765</t>
  </si>
  <si>
    <t>1552230779</t>
  </si>
  <si>
    <t>1630045428</t>
  </si>
  <si>
    <t>340722097</t>
  </si>
  <si>
    <t>07562,07416,07543,54170,07417,07552,54810,54190</t>
  </si>
  <si>
    <t>395707426</t>
  </si>
  <si>
    <t>405831413</t>
  </si>
  <si>
    <t>446008418</t>
  </si>
  <si>
    <t>465405483</t>
  </si>
  <si>
    <t>04630,04630,04650,04630,04630,04630,04650</t>
  </si>
  <si>
    <t>07544,07267,54190,07562</t>
  </si>
  <si>
    <t>490923171</t>
  </si>
  <si>
    <t>07543,07019,54990,07514,07001,07560,07562,55230,55260,07553,90959</t>
  </si>
  <si>
    <t>505923207</t>
  </si>
  <si>
    <t>00952,00951,00951,00950,00950,00952,00952,00951,00950</t>
  </si>
  <si>
    <t>530201410</t>
  </si>
  <si>
    <t>530609061</t>
  </si>
  <si>
    <t>531017228</t>
  </si>
  <si>
    <t>535203298</t>
  </si>
  <si>
    <t>535530113</t>
  </si>
  <si>
    <t>535822023</t>
  </si>
  <si>
    <t>51371,51347,51623</t>
  </si>
  <si>
    <t>04630,04630,04650</t>
  </si>
  <si>
    <t>536211207</t>
  </si>
  <si>
    <t>536211281</t>
  </si>
  <si>
    <t>5403141359</t>
  </si>
  <si>
    <t>5409203283</t>
  </si>
  <si>
    <t>91956,51239</t>
  </si>
  <si>
    <t>5705302229</t>
  </si>
  <si>
    <t>55220,07000,07552,07543,07562</t>
  </si>
  <si>
    <t>5759250057</t>
  </si>
  <si>
    <t>5902220533</t>
  </si>
  <si>
    <t>5955180748</t>
  </si>
  <si>
    <t>51235</t>
  </si>
  <si>
    <t>6055101261</t>
  </si>
  <si>
    <t>66319,66339,66341,66313,66327</t>
  </si>
  <si>
    <t>6201140319</t>
  </si>
  <si>
    <t>6251110503</t>
  </si>
  <si>
    <t>6260191399</t>
  </si>
  <si>
    <t>54210,07520,07552,07562,07543</t>
  </si>
  <si>
    <t>6351020236</t>
  </si>
  <si>
    <t>6354191283</t>
  </si>
  <si>
    <t>6359061940</t>
  </si>
  <si>
    <t>6559270124</t>
  </si>
  <si>
    <t>6706060372</t>
  </si>
  <si>
    <t>6811161522</t>
  </si>
  <si>
    <t>6853051414</t>
  </si>
  <si>
    <t>91768,51357,91761</t>
  </si>
  <si>
    <t>6904163310</t>
  </si>
  <si>
    <t>66612,91829,91825</t>
  </si>
  <si>
    <t>7001276711</t>
  </si>
  <si>
    <t>7054155240</t>
  </si>
  <si>
    <t>7056154864</t>
  </si>
  <si>
    <t>7101055324</t>
  </si>
  <si>
    <t>66327,66339,66313,66341,66319</t>
  </si>
  <si>
    <t>7251205709</t>
  </si>
  <si>
    <t>7257285321</t>
  </si>
  <si>
    <t>66315,66325,66313,66339,66341,66331,66319</t>
  </si>
  <si>
    <t>7354145370</t>
  </si>
  <si>
    <t>7458075834</t>
  </si>
  <si>
    <t>7551225396</t>
  </si>
  <si>
    <t>7556085867</t>
  </si>
  <si>
    <t>7560175238</t>
  </si>
  <si>
    <t>7601275759</t>
  </si>
  <si>
    <t>7654014489</t>
  </si>
  <si>
    <t>7656245762</t>
  </si>
  <si>
    <t>7658075326</t>
  </si>
  <si>
    <t>7658295678</t>
  </si>
  <si>
    <t>7705123844</t>
  </si>
  <si>
    <t>7705211404</t>
  </si>
  <si>
    <t>7705305289</t>
  </si>
  <si>
    <t>7754055650</t>
  </si>
  <si>
    <t>04630,04630,65949,04630</t>
  </si>
  <si>
    <t>7758095312</t>
  </si>
  <si>
    <t>7804255679</t>
  </si>
  <si>
    <t>7954235190</t>
  </si>
  <si>
    <t>7957305719</t>
  </si>
  <si>
    <t>8012054149</t>
  </si>
  <si>
    <t>8102275852</t>
  </si>
  <si>
    <t>8104065849</t>
  </si>
  <si>
    <t>07526,07527,07544,07552,07521,54190,54210,07522,07563</t>
  </si>
  <si>
    <t>8151065307</t>
  </si>
  <si>
    <t>8351224464</t>
  </si>
  <si>
    <t>61443,61165</t>
  </si>
  <si>
    <t>8554165818</t>
  </si>
  <si>
    <t>8653175773</t>
  </si>
  <si>
    <t>8804115793</t>
  </si>
  <si>
    <t>8854275771</t>
  </si>
  <si>
    <t>9011036144</t>
  </si>
  <si>
    <t>9061125722</t>
  </si>
  <si>
    <t>9351205699</t>
  </si>
  <si>
    <t>91761,51419,51357</t>
  </si>
  <si>
    <t>9407054844</t>
  </si>
  <si>
    <t>9409044854</t>
  </si>
  <si>
    <t>9410176149</t>
  </si>
  <si>
    <t>9556165509</t>
  </si>
  <si>
    <t>9612225700</t>
  </si>
  <si>
    <t>9652226155</t>
  </si>
  <si>
    <t>9705175700</t>
  </si>
  <si>
    <t>51623,51311</t>
  </si>
  <si>
    <t>9953202127</t>
  </si>
  <si>
    <t>9957126146</t>
  </si>
  <si>
    <t>0001235729</t>
  </si>
  <si>
    <t>66339,66341,66313,66327,66319</t>
  </si>
  <si>
    <t>1554170244</t>
  </si>
  <si>
    <t>280805472</t>
  </si>
  <si>
    <t>300702418</t>
  </si>
  <si>
    <t>381014412</t>
  </si>
  <si>
    <t>505116056</t>
  </si>
  <si>
    <t>04630,04630,04630,04630,04630,04630,04630</t>
  </si>
  <si>
    <t>6056081108</t>
  </si>
  <si>
    <t>6260210088</t>
  </si>
  <si>
    <t>6459116125</t>
  </si>
  <si>
    <t>66341,66319,66327,66313,66339</t>
  </si>
  <si>
    <t>6506171144</t>
  </si>
  <si>
    <t>6507240795</t>
  </si>
  <si>
    <t>6604127552</t>
  </si>
  <si>
    <t>6710120615</t>
  </si>
  <si>
    <t>6904014887</t>
  </si>
  <si>
    <t>07552,07393,07543,54340,54810,07418,07563</t>
  </si>
  <si>
    <t>7302235303</t>
  </si>
  <si>
    <t>7405015321</t>
  </si>
  <si>
    <t>7704175347</t>
  </si>
  <si>
    <t>7706095353</t>
  </si>
  <si>
    <t>7857174853</t>
  </si>
  <si>
    <t>7911065712</t>
  </si>
  <si>
    <t>8155054699</t>
  </si>
  <si>
    <t>8355074860</t>
  </si>
  <si>
    <t>8406084456</t>
  </si>
  <si>
    <t>8462174479</t>
  </si>
  <si>
    <t>8561015771</t>
  </si>
  <si>
    <t>8852045818</t>
  </si>
  <si>
    <t>8859185808</t>
  </si>
  <si>
    <t>8908154794</t>
  </si>
  <si>
    <t>9152163262</t>
  </si>
  <si>
    <t>9611285926</t>
  </si>
  <si>
    <t>9757235312</t>
  </si>
  <si>
    <t>0203025713</t>
  </si>
  <si>
    <t>0659066067</t>
  </si>
  <si>
    <t>07544,54190,07552,07562,07418</t>
  </si>
  <si>
    <t>1610310779</t>
  </si>
  <si>
    <t>61113,61113</t>
  </si>
  <si>
    <t>416003430</t>
  </si>
  <si>
    <t>430226429</t>
  </si>
  <si>
    <t>07552,07428,07563,54190,07543</t>
  </si>
  <si>
    <t>430821450</t>
  </si>
  <si>
    <t>51369,51713</t>
  </si>
  <si>
    <t>520429082</t>
  </si>
  <si>
    <t>6504020765</t>
  </si>
  <si>
    <t>6611040909</t>
  </si>
  <si>
    <t>6704080262</t>
  </si>
  <si>
    <t>7154095355</t>
  </si>
  <si>
    <t>7161095304</t>
  </si>
  <si>
    <t>66315,66319,66323,66313,66337,66335,66329</t>
  </si>
  <si>
    <t>7407175380</t>
  </si>
  <si>
    <t>7509183495</t>
  </si>
  <si>
    <t>7553139462</t>
  </si>
  <si>
    <t>7708025721</t>
  </si>
  <si>
    <t>8052075350</t>
  </si>
  <si>
    <t>8306114421</t>
  </si>
  <si>
    <t>8454035315</t>
  </si>
  <si>
    <t>8758105785</t>
  </si>
  <si>
    <t>9003245713</t>
  </si>
  <si>
    <t>9112134845</t>
  </si>
  <si>
    <t>9307284855</t>
  </si>
  <si>
    <t>9405086075</t>
  </si>
  <si>
    <t>9704216071</t>
  </si>
  <si>
    <t>0301215750</t>
  </si>
  <si>
    <t>0808042169</t>
  </si>
  <si>
    <t>1057191124</t>
  </si>
  <si>
    <t>2102160170</t>
  </si>
  <si>
    <t>351106764</t>
  </si>
  <si>
    <t>66327,66319,66339,66341</t>
  </si>
  <si>
    <t>54190,07543,07552,07563</t>
  </si>
  <si>
    <t>390324434</t>
  </si>
  <si>
    <t>51513,51359</t>
  </si>
  <si>
    <t>395810410</t>
  </si>
  <si>
    <t>411031414</t>
  </si>
  <si>
    <t>420121445</t>
  </si>
  <si>
    <t>440111409</t>
  </si>
  <si>
    <t>51623,51359,51347</t>
  </si>
  <si>
    <t>445709446</t>
  </si>
  <si>
    <t>445915129</t>
  </si>
  <si>
    <t>04650,04630,04630</t>
  </si>
  <si>
    <t>450414405</t>
  </si>
  <si>
    <t>470504406</t>
  </si>
  <si>
    <t>480129421</t>
  </si>
  <si>
    <t>481119100</t>
  </si>
  <si>
    <t>481206290</t>
  </si>
  <si>
    <t>485222454</t>
  </si>
  <si>
    <t>71553</t>
  </si>
  <si>
    <t>500617073</t>
  </si>
  <si>
    <t>500807148</t>
  </si>
  <si>
    <t>66325,66319,66341,66331,66313,66315,66339</t>
  </si>
  <si>
    <t>500823074</t>
  </si>
  <si>
    <t>51363,51367</t>
  </si>
  <si>
    <t>520402202</t>
  </si>
  <si>
    <t>520507148</t>
  </si>
  <si>
    <t>04650,04630,04650,04630,04650,04630</t>
  </si>
  <si>
    <t>526211182</t>
  </si>
  <si>
    <t>90870,51711,91950,51623</t>
  </si>
  <si>
    <t>535408062</t>
  </si>
  <si>
    <t>535815290</t>
  </si>
  <si>
    <t>5408023247</t>
  </si>
  <si>
    <t>5451190943</t>
  </si>
  <si>
    <t>5504146956</t>
  </si>
  <si>
    <t>5605301097</t>
  </si>
  <si>
    <t>5703282332</t>
  </si>
  <si>
    <t>55265,55260,07515,07553,07543,07563,55220,07241,07001,55250,07552,07560,90959,07563</t>
  </si>
  <si>
    <t>5708111662</t>
  </si>
  <si>
    <t>56247,66341,66325,66313,66327,66315,66339</t>
  </si>
  <si>
    <t>5854011284</t>
  </si>
  <si>
    <t>5858071175</t>
  </si>
  <si>
    <t>51386,51371,51347,51623</t>
  </si>
  <si>
    <t>5904300710</t>
  </si>
  <si>
    <t>6054140906</t>
  </si>
  <si>
    <t>6112210027</t>
  </si>
  <si>
    <t>04630,04630,04630,04630,04630,04650</t>
  </si>
  <si>
    <t>6212020804</t>
  </si>
  <si>
    <t>6351070143</t>
  </si>
  <si>
    <t>6410082261</t>
  </si>
  <si>
    <t>66327,66339,66341,66315,66331,56247,66313</t>
  </si>
  <si>
    <t>6706010432</t>
  </si>
  <si>
    <t>6707050812</t>
  </si>
  <si>
    <t>6861150527</t>
  </si>
  <si>
    <t>7007085679</t>
  </si>
  <si>
    <t>7053124474</t>
  </si>
  <si>
    <t>7062065450</t>
  </si>
  <si>
    <t>00959,00952</t>
  </si>
  <si>
    <t>7309075345</t>
  </si>
  <si>
    <t>7458245806</t>
  </si>
  <si>
    <t>71539,71547</t>
  </si>
  <si>
    <t>7460085842</t>
  </si>
  <si>
    <t>07543,07565,55227</t>
  </si>
  <si>
    <t>7511225689</t>
  </si>
  <si>
    <t>00951,00950,00950,00950</t>
  </si>
  <si>
    <t>7560255329</t>
  </si>
  <si>
    <t>7654265355</t>
  </si>
  <si>
    <t>66127,53465</t>
  </si>
  <si>
    <t>7661115352</t>
  </si>
  <si>
    <t>7752165740</t>
  </si>
  <si>
    <t>7758195731</t>
  </si>
  <si>
    <t>7854015796</t>
  </si>
  <si>
    <t>51125,56324,51123</t>
  </si>
  <si>
    <t>7954265330</t>
  </si>
  <si>
    <t>54190,07563,07322,07571,07527,07552</t>
  </si>
  <si>
    <t>8160205174</t>
  </si>
  <si>
    <t>8204065683</t>
  </si>
  <si>
    <t>8208075315</t>
  </si>
  <si>
    <t>8251265319</t>
  </si>
  <si>
    <t>8360265320</t>
  </si>
  <si>
    <t>8551245824</t>
  </si>
  <si>
    <t>8612274451</t>
  </si>
  <si>
    <t>8705265778</t>
  </si>
  <si>
    <t>8758161621</t>
  </si>
  <si>
    <t>8802035803</t>
  </si>
  <si>
    <t>8807046303</t>
  </si>
  <si>
    <t>8903216168</t>
  </si>
  <si>
    <t>8910694716</t>
  </si>
  <si>
    <t>9108216139</t>
  </si>
  <si>
    <t>66327,66331,66313,66339,66341,66315</t>
  </si>
  <si>
    <t>9156066073</t>
  </si>
  <si>
    <t>9251026158</t>
  </si>
  <si>
    <t>9409136154</t>
  </si>
  <si>
    <t>9410730527</t>
  </si>
  <si>
    <t>9454264479</t>
  </si>
  <si>
    <t>9502246160</t>
  </si>
  <si>
    <t>9508025824</t>
  </si>
  <si>
    <t>9508125814</t>
  </si>
  <si>
    <t>9611015700</t>
  </si>
  <si>
    <t>9661205785</t>
  </si>
  <si>
    <t>9854015941</t>
  </si>
  <si>
    <t>9854210135</t>
  </si>
  <si>
    <t>9856265716</t>
  </si>
  <si>
    <t>9955205700</t>
  </si>
  <si>
    <t>0003156109</t>
  </si>
  <si>
    <t>0504095372</t>
  </si>
  <si>
    <t>71671,71639,71665,71677,71651</t>
  </si>
  <si>
    <t>0558191425</t>
  </si>
  <si>
    <t>0605263252</t>
  </si>
  <si>
    <t>66039,66127,66641</t>
  </si>
  <si>
    <t>0802176078</t>
  </si>
  <si>
    <t>0851012162</t>
  </si>
  <si>
    <t>0855126063</t>
  </si>
  <si>
    <t>0861053248</t>
  </si>
  <si>
    <t>1061060044</t>
  </si>
  <si>
    <t>71551,71639,71549</t>
  </si>
  <si>
    <t>1302080175</t>
  </si>
  <si>
    <t>1355150478</t>
  </si>
  <si>
    <t>2011040251</t>
  </si>
  <si>
    <t>2055070501</t>
  </si>
  <si>
    <t>375502958</t>
  </si>
  <si>
    <t>375801449</t>
  </si>
  <si>
    <t>395507764</t>
  </si>
  <si>
    <t>420622452</t>
  </si>
  <si>
    <t>430416486</t>
  </si>
  <si>
    <t>435121450</t>
  </si>
  <si>
    <t>441022465</t>
  </si>
  <si>
    <t>441215766</t>
  </si>
  <si>
    <t>04650,04610,04630,04650,04650,04610,04630</t>
  </si>
  <si>
    <t>450410441</t>
  </si>
  <si>
    <t>456015146</t>
  </si>
  <si>
    <t>465510469</t>
  </si>
  <si>
    <t>466218438</t>
  </si>
  <si>
    <t>07553,55220,07543,55265,07560,90959,55260,07001,07562</t>
  </si>
  <si>
    <t>470108105</t>
  </si>
  <si>
    <t>475422462</t>
  </si>
  <si>
    <t>476124429</t>
  </si>
  <si>
    <t>51239,62440,61151,91956</t>
  </si>
  <si>
    <t>480426263</t>
  </si>
  <si>
    <t>495703321</t>
  </si>
  <si>
    <t>495713147</t>
  </si>
  <si>
    <t>500606092</t>
  </si>
  <si>
    <t>90781,51711,51623,90828</t>
  </si>
  <si>
    <t>505701105</t>
  </si>
  <si>
    <t>506210303</t>
  </si>
  <si>
    <t>520222104</t>
  </si>
  <si>
    <t>71665,71671,71681,71639,71677</t>
  </si>
  <si>
    <t>520709135</t>
  </si>
  <si>
    <t>536105053</t>
  </si>
  <si>
    <t>54210,07543,07552,07562,07520</t>
  </si>
  <si>
    <t>5411162581</t>
  </si>
  <si>
    <t>76703,76701,76707</t>
  </si>
  <si>
    <t>5501161457</t>
  </si>
  <si>
    <t>5506062012</t>
  </si>
  <si>
    <t>65417</t>
  </si>
  <si>
    <t>5606010740</t>
  </si>
  <si>
    <t>5612301629</t>
  </si>
  <si>
    <t>5704222414</t>
  </si>
  <si>
    <t>07522,07543,07521,07526,07562,54190,07552,54210</t>
  </si>
  <si>
    <t>5759131290</t>
  </si>
  <si>
    <t>5809291851</t>
  </si>
  <si>
    <t>5856140345</t>
  </si>
  <si>
    <t>6010281706</t>
  </si>
  <si>
    <t>07543,07552,07562,07000,55220</t>
  </si>
  <si>
    <t>6051171390</t>
  </si>
  <si>
    <t>04650,04650,04650,04650,04650,04650,04650,04650</t>
  </si>
  <si>
    <t>6155290240</t>
  </si>
  <si>
    <t>07468,07404,54320,07552,54190,07562,07543,07379</t>
  </si>
  <si>
    <t>6255271011</t>
  </si>
  <si>
    <t>66449</t>
  </si>
  <si>
    <t>6305222462</t>
  </si>
  <si>
    <t>6351301990</t>
  </si>
  <si>
    <t>66449,91829</t>
  </si>
  <si>
    <t>6405260697</t>
  </si>
  <si>
    <t>6460090230</t>
  </si>
  <si>
    <t>63596,51397,51353,91895,51371,91898</t>
  </si>
  <si>
    <t>6508111071</t>
  </si>
  <si>
    <t>6557111825</t>
  </si>
  <si>
    <t>6561120401</t>
  </si>
  <si>
    <t>6602060531</t>
  </si>
  <si>
    <t>76705,76703,76701,76703</t>
  </si>
  <si>
    <t>6604086698</t>
  </si>
  <si>
    <t>6605010753</t>
  </si>
  <si>
    <t>6760151167</t>
  </si>
  <si>
    <t>6860261683</t>
  </si>
  <si>
    <t>7001283795</t>
  </si>
  <si>
    <t>7156185586</t>
  </si>
  <si>
    <t>66341,66315,66327,66331,66339,66313</t>
  </si>
  <si>
    <t>7208245792</t>
  </si>
  <si>
    <t>7312263409</t>
  </si>
  <si>
    <t>7357684268</t>
  </si>
  <si>
    <t>7407134878</t>
  </si>
  <si>
    <t>66329,66323,66313,66315,66335,66319,66337</t>
  </si>
  <si>
    <t>7454039450</t>
  </si>
  <si>
    <t>7602075305</t>
  </si>
  <si>
    <t>7611075780</t>
  </si>
  <si>
    <t>7660095685</t>
  </si>
  <si>
    <t>7701294601</t>
  </si>
  <si>
    <t>7704295676</t>
  </si>
  <si>
    <t>7804284609</t>
  </si>
  <si>
    <t>7807165333</t>
  </si>
  <si>
    <t>7811202641</t>
  </si>
  <si>
    <t>7811215313</t>
  </si>
  <si>
    <t>7852165343</t>
  </si>
  <si>
    <t>7853015368</t>
  </si>
  <si>
    <t>8202155313</t>
  </si>
  <si>
    <t>8205684377</t>
  </si>
  <si>
    <t>8251225323</t>
  </si>
  <si>
    <t>8360154462</t>
  </si>
  <si>
    <t>8401165421</t>
  </si>
  <si>
    <t>8402165343</t>
  </si>
  <si>
    <t>8454025327</t>
  </si>
  <si>
    <t>8460135332</t>
  </si>
  <si>
    <t>91761,51388,51353,51357</t>
  </si>
  <si>
    <t>8561166130</t>
  </si>
  <si>
    <t>91768,91761,51415,51623</t>
  </si>
  <si>
    <t>8755021121</t>
  </si>
  <si>
    <t>8756196207</t>
  </si>
  <si>
    <t>9009035332</t>
  </si>
  <si>
    <t>9011035715</t>
  </si>
  <si>
    <t>9061294858</t>
  </si>
  <si>
    <t>63587,90804,90807,51711,90817</t>
  </si>
  <si>
    <t>9157146196</t>
  </si>
  <si>
    <t>9257196080</t>
  </si>
  <si>
    <t>9355276139</t>
  </si>
  <si>
    <t>9509025526</t>
  </si>
  <si>
    <t>9555094857</t>
  </si>
  <si>
    <t>9751044776</t>
  </si>
  <si>
    <t>9951145732</t>
  </si>
  <si>
    <t>66413</t>
  </si>
  <si>
    <t>9960215705</t>
  </si>
  <si>
    <t>0011084458</t>
  </si>
  <si>
    <t>67225,61241</t>
  </si>
  <si>
    <t>0401066380</t>
  </si>
  <si>
    <t>0461255377</t>
  </si>
  <si>
    <t>61241,66921</t>
  </si>
  <si>
    <t>0505063229</t>
  </si>
  <si>
    <t>0561093236</t>
  </si>
  <si>
    <t>0804076086</t>
  </si>
  <si>
    <t>1103280607</t>
  </si>
  <si>
    <t>1204230522</t>
  </si>
  <si>
    <t>1209111332</t>
  </si>
  <si>
    <t>1407270095</t>
  </si>
  <si>
    <t>1452180158</t>
  </si>
  <si>
    <t>1604061393</t>
  </si>
  <si>
    <t>1652181641</t>
  </si>
  <si>
    <t>1804260084</t>
  </si>
  <si>
    <t>266013416</t>
  </si>
  <si>
    <t>400704455</t>
  </si>
  <si>
    <t>410201412</t>
  </si>
  <si>
    <t>411209106</t>
  </si>
  <si>
    <t>415130468</t>
  </si>
  <si>
    <t>420117435</t>
  </si>
  <si>
    <t>445110452</t>
  </si>
  <si>
    <t>445705443</t>
  </si>
  <si>
    <t>450217417</t>
  </si>
  <si>
    <t>455803411</t>
  </si>
  <si>
    <t>456018951</t>
  </si>
  <si>
    <t>456122448</t>
  </si>
  <si>
    <t>460126484</t>
  </si>
  <si>
    <t>465504438</t>
  </si>
  <si>
    <t>91830,66617,91823</t>
  </si>
  <si>
    <t>465508409</t>
  </si>
  <si>
    <t>476201130</t>
  </si>
  <si>
    <t>51359,51353,51371,91768</t>
  </si>
  <si>
    <t>480228445</t>
  </si>
  <si>
    <t>51623,51215,91952,51385</t>
  </si>
  <si>
    <t>65611,65423</t>
  </si>
  <si>
    <t>485928435</t>
  </si>
  <si>
    <t>490506046</t>
  </si>
  <si>
    <t>66339,66313,66341,66319,66327</t>
  </si>
  <si>
    <t>490517039</t>
  </si>
  <si>
    <t>491029179</t>
  </si>
  <si>
    <t>495720245</t>
  </si>
  <si>
    <t>496221043</t>
  </si>
  <si>
    <t>51359,51397,91898,51353,91770,91897</t>
  </si>
  <si>
    <t>500622024</t>
  </si>
  <si>
    <t>500819033</t>
  </si>
  <si>
    <t>505523162</t>
  </si>
  <si>
    <t>505815106</t>
  </si>
  <si>
    <t>07543,07560,55260,55220,07042,07563,07553</t>
  </si>
  <si>
    <t>510915002</t>
  </si>
  <si>
    <t>54810,07552,07562,54120,07543</t>
  </si>
  <si>
    <t>515426140</t>
  </si>
  <si>
    <t>520223281</t>
  </si>
  <si>
    <t>04640,04640,04640,04640</t>
  </si>
  <si>
    <t>525302084</t>
  </si>
  <si>
    <t>525925118</t>
  </si>
  <si>
    <t>530109014</t>
  </si>
  <si>
    <t>5403120888</t>
  </si>
  <si>
    <t>5451272475</t>
  </si>
  <si>
    <t>5454060293</t>
  </si>
  <si>
    <t>5457171412</t>
  </si>
  <si>
    <t>76707,76703,76701</t>
  </si>
  <si>
    <t>5554272086</t>
  </si>
  <si>
    <t>5555061677</t>
  </si>
  <si>
    <t>5557222176</t>
  </si>
  <si>
    <t>00951,00951,00951,00951</t>
  </si>
  <si>
    <t>5603171519</t>
  </si>
  <si>
    <t>5661281560</t>
  </si>
  <si>
    <t>07552,07543,07563,55227</t>
  </si>
  <si>
    <t>5760311480</t>
  </si>
  <si>
    <t>00950,00950,00950,00950,00950,00950</t>
  </si>
  <si>
    <t>5808030910</t>
  </si>
  <si>
    <t>54190,54320,61173,66127,61143,90959</t>
  </si>
  <si>
    <t>5860266357</t>
  </si>
  <si>
    <t>07562,07552,54210,07520,07543</t>
  </si>
  <si>
    <t>5960230947</t>
  </si>
  <si>
    <t>63573,51713</t>
  </si>
  <si>
    <t>6001210259</t>
  </si>
  <si>
    <t>6062291631</t>
  </si>
  <si>
    <t>6106270170</t>
  </si>
  <si>
    <t>6111110995</t>
  </si>
  <si>
    <t>04630,04640,04640,04630,04630,04640,04650,04630</t>
  </si>
  <si>
    <t>6162281114</t>
  </si>
  <si>
    <t>51239,91956,51237</t>
  </si>
  <si>
    <t>6208231359</t>
  </si>
  <si>
    <t>07000,55220,07543,07552,07562</t>
  </si>
  <si>
    <t>6257290622</t>
  </si>
  <si>
    <t>6408312042</t>
  </si>
  <si>
    <t>6503310638</t>
  </si>
  <si>
    <t>65993</t>
  </si>
  <si>
    <t>6511281139</t>
  </si>
  <si>
    <t>6661230972</t>
  </si>
  <si>
    <t>6855161137</t>
  </si>
  <si>
    <t>6955029048</t>
  </si>
  <si>
    <t>6955129115</t>
  </si>
  <si>
    <t>7003204901</t>
  </si>
  <si>
    <t>65113,04650</t>
  </si>
  <si>
    <t>7051245685</t>
  </si>
  <si>
    <t>7107135354</t>
  </si>
  <si>
    <t>7212185442</t>
  </si>
  <si>
    <t>7254105320</t>
  </si>
  <si>
    <t>7258055354</t>
  </si>
  <si>
    <t>7303115677</t>
  </si>
  <si>
    <t>7606184047</t>
  </si>
  <si>
    <t>7651285323</t>
  </si>
  <si>
    <t>7755015334</t>
  </si>
  <si>
    <t>8051275353</t>
  </si>
  <si>
    <t>8053195777</t>
  </si>
  <si>
    <t>8054264460</t>
  </si>
  <si>
    <t>8159265433</t>
  </si>
  <si>
    <t>8310045304</t>
  </si>
  <si>
    <t>8362233847</t>
  </si>
  <si>
    <t>8503084909</t>
  </si>
  <si>
    <t>8509185817</t>
  </si>
  <si>
    <t>07562,07564,07530,54210,07552</t>
  </si>
  <si>
    <t>8562044909</t>
  </si>
  <si>
    <t>8603166220</t>
  </si>
  <si>
    <t>8652274840</t>
  </si>
  <si>
    <t>8658225367</t>
  </si>
  <si>
    <t>8754105778</t>
  </si>
  <si>
    <t>8755266212</t>
  </si>
  <si>
    <t>8807076157</t>
  </si>
  <si>
    <t>8955015839</t>
  </si>
  <si>
    <t>9011305699</t>
  </si>
  <si>
    <t>9106024884</t>
  </si>
  <si>
    <t>9301255700</t>
  </si>
  <si>
    <t>9551065700</t>
  </si>
  <si>
    <t>9556164849</t>
  </si>
  <si>
    <t>9604125740</t>
  </si>
  <si>
    <t>9607036153</t>
  </si>
  <si>
    <t>9652226144</t>
  </si>
  <si>
    <t>9708065708</t>
  </si>
  <si>
    <t>9756294845</t>
  </si>
  <si>
    <t>9901196118</t>
  </si>
  <si>
    <t>9908104844</t>
  </si>
  <si>
    <t>0358096145</t>
  </si>
  <si>
    <t>0510163225</t>
  </si>
  <si>
    <t>53511,66127</t>
  </si>
  <si>
    <t>0755097420</t>
  </si>
  <si>
    <t>0911293229</t>
  </si>
  <si>
    <t>1606120043</t>
  </si>
  <si>
    <t>2006271014</t>
  </si>
  <si>
    <t>320403732</t>
  </si>
  <si>
    <t>61167</t>
  </si>
  <si>
    <t>335215438</t>
  </si>
  <si>
    <t>340313419</t>
  </si>
  <si>
    <t>355415437</t>
  </si>
  <si>
    <t>390501459</t>
  </si>
  <si>
    <t>66325,66313,66339,66341</t>
  </si>
  <si>
    <t>415801446</t>
  </si>
  <si>
    <t>430117455</t>
  </si>
  <si>
    <t>66315,56247,66339,66341,66325,66327,66313</t>
  </si>
  <si>
    <t>445218468</t>
  </si>
  <si>
    <t>455305442</t>
  </si>
  <si>
    <t>91823,91829,66651</t>
  </si>
  <si>
    <t>470805028</t>
  </si>
  <si>
    <t>480311146</t>
  </si>
  <si>
    <t>51711,90825</t>
  </si>
  <si>
    <t>495114344</t>
  </si>
  <si>
    <t>496017292</t>
  </si>
  <si>
    <t>66617,91830,91823</t>
  </si>
  <si>
    <t>505224077</t>
  </si>
  <si>
    <t>510703116</t>
  </si>
  <si>
    <t>520308202</t>
  </si>
  <si>
    <t>00951,00950,00951</t>
  </si>
  <si>
    <t>531115305</t>
  </si>
  <si>
    <t>535703124</t>
  </si>
  <si>
    <t>5405110645</t>
  </si>
  <si>
    <t>5462162508</t>
  </si>
  <si>
    <t>5508141925</t>
  </si>
  <si>
    <t>5512171390</t>
  </si>
  <si>
    <t>5561141366</t>
  </si>
  <si>
    <t>5651051868</t>
  </si>
  <si>
    <t>5651206176</t>
  </si>
  <si>
    <t>5704062155</t>
  </si>
  <si>
    <t>5712171872</t>
  </si>
  <si>
    <t>5759041585</t>
  </si>
  <si>
    <t>5762050063</t>
  </si>
  <si>
    <t>51711,90886</t>
  </si>
  <si>
    <t>61143,61121,90959</t>
  </si>
  <si>
    <t>5851021726</t>
  </si>
  <si>
    <t>5909170905</t>
  </si>
  <si>
    <t>51353,51513,51355</t>
  </si>
  <si>
    <t>5911220986</t>
  </si>
  <si>
    <t>5953120866</t>
  </si>
  <si>
    <t>6001191856</t>
  </si>
  <si>
    <t>6005116128</t>
  </si>
  <si>
    <t>6052211935</t>
  </si>
  <si>
    <t>6153080417</t>
  </si>
  <si>
    <t>6202222202</t>
  </si>
  <si>
    <t>53515,62610,62410</t>
  </si>
  <si>
    <t>6210241895</t>
  </si>
  <si>
    <t>6312011013</t>
  </si>
  <si>
    <t>6509211181</t>
  </si>
  <si>
    <t>6658050982</t>
  </si>
  <si>
    <t>6706120597</t>
  </si>
  <si>
    <t>6712251326</t>
  </si>
  <si>
    <t>65923,65113,65611</t>
  </si>
  <si>
    <t>6754200090</t>
  </si>
  <si>
    <t>6806270273</t>
  </si>
  <si>
    <t>6909072368</t>
  </si>
  <si>
    <t>07562,07543,55220,07000,07552</t>
  </si>
  <si>
    <t>6912514180</t>
  </si>
  <si>
    <t>7051265342</t>
  </si>
  <si>
    <t>7052155319</t>
  </si>
  <si>
    <t>7155095079</t>
  </si>
  <si>
    <t>7308204882</t>
  </si>
  <si>
    <t>7359035783</t>
  </si>
  <si>
    <t>7362055118</t>
  </si>
  <si>
    <t>7401265047</t>
  </si>
  <si>
    <t>91952,51623,51371,51323</t>
  </si>
  <si>
    <t>7405134858</t>
  </si>
  <si>
    <t>7651294860</t>
  </si>
  <si>
    <t>7752055729</t>
  </si>
  <si>
    <t>7754275320</t>
  </si>
  <si>
    <t>7756025332</t>
  </si>
  <si>
    <t>90845,90807,51711</t>
  </si>
  <si>
    <t>7806255314</t>
  </si>
  <si>
    <t>7852025335</t>
  </si>
  <si>
    <t>7859275314</t>
  </si>
  <si>
    <t>7907205361</t>
  </si>
  <si>
    <t>7959105352</t>
  </si>
  <si>
    <t>8001254470</t>
  </si>
  <si>
    <t>00952,00950,00952,00950</t>
  </si>
  <si>
    <t>8203173748</t>
  </si>
  <si>
    <t>8206294261</t>
  </si>
  <si>
    <t>8259185693</t>
  </si>
  <si>
    <t>8308194455</t>
  </si>
  <si>
    <t>8405083797</t>
  </si>
  <si>
    <t>8455145303</t>
  </si>
  <si>
    <t>8609065806</t>
  </si>
  <si>
    <t>8610185386</t>
  </si>
  <si>
    <t>8762145898</t>
  </si>
  <si>
    <t>51711,90835,90836</t>
  </si>
  <si>
    <t>8910154506</t>
  </si>
  <si>
    <t>9059115747</t>
  </si>
  <si>
    <t>71530,71541,71549</t>
  </si>
  <si>
    <t>9201215298</t>
  </si>
  <si>
    <t>9311165083</t>
  </si>
  <si>
    <t>9352255726</t>
  </si>
  <si>
    <t>9405245300</t>
  </si>
  <si>
    <t>9557145763</t>
  </si>
  <si>
    <t>9655165718</t>
  </si>
  <si>
    <t>63587,51711,90805</t>
  </si>
  <si>
    <t>9660274481</t>
  </si>
  <si>
    <t>9701165716</t>
  </si>
  <si>
    <t>9706176062</t>
  </si>
  <si>
    <t>9809216164</t>
  </si>
  <si>
    <t>9905045722</t>
  </si>
  <si>
    <t>66127,66879,66815,66435</t>
  </si>
  <si>
    <t>9909235721</t>
  </si>
  <si>
    <t>0001314841</t>
  </si>
  <si>
    <t>0554251379</t>
  </si>
  <si>
    <t>0861066063</t>
  </si>
  <si>
    <t>1406290061</t>
  </si>
  <si>
    <t>1612090183</t>
  </si>
  <si>
    <t>315527418</t>
  </si>
  <si>
    <t>346012407</t>
  </si>
  <si>
    <t>51361,51353,91761</t>
  </si>
  <si>
    <t>350212432</t>
  </si>
  <si>
    <t>54210,07552,07520,07562,07543</t>
  </si>
  <si>
    <t>365522432</t>
  </si>
  <si>
    <t>53485</t>
  </si>
  <si>
    <t>396117408</t>
  </si>
  <si>
    <t>91823,91830,66612</t>
  </si>
  <si>
    <t>421020033</t>
  </si>
  <si>
    <t>66315,66327,66331,66313,66339,66341</t>
  </si>
  <si>
    <t>421119415</t>
  </si>
  <si>
    <t>55220,07552,07563,07000,07543</t>
  </si>
  <si>
    <t>425404411</t>
  </si>
  <si>
    <t>490421005</t>
  </si>
  <si>
    <t>500506102</t>
  </si>
  <si>
    <t>91823,66617,91829</t>
  </si>
  <si>
    <t>501030210</t>
  </si>
  <si>
    <t>501121169</t>
  </si>
  <si>
    <t>506104207</t>
  </si>
  <si>
    <t>510215120</t>
  </si>
  <si>
    <t>07543,07564,07552,55227</t>
  </si>
  <si>
    <t>510223191</t>
  </si>
  <si>
    <t>00951,00950,00951,00950</t>
  </si>
  <si>
    <t>515316082</t>
  </si>
  <si>
    <t>525322081</t>
  </si>
  <si>
    <t>530219371</t>
  </si>
  <si>
    <t>531114209</t>
  </si>
  <si>
    <t>536214205</t>
  </si>
  <si>
    <t>5411113554</t>
  </si>
  <si>
    <t>5512252064</t>
  </si>
  <si>
    <t>5609241176</t>
  </si>
  <si>
    <t>5702101075</t>
  </si>
  <si>
    <t>66327,66313,66339,66341,66319,66325</t>
  </si>
  <si>
    <t>5959211819</t>
  </si>
  <si>
    <t>5960160921</t>
  </si>
  <si>
    <t>61167,71747,65951,65211,65423</t>
  </si>
  <si>
    <t>6152250907</t>
  </si>
  <si>
    <t>6154031400</t>
  </si>
  <si>
    <t>6156210335</t>
  </si>
  <si>
    <t>54990,54190,07543,07552,07562,90959,07405,07515</t>
  </si>
  <si>
    <t>6160091729</t>
  </si>
  <si>
    <t>6202131034</t>
  </si>
  <si>
    <t>6254221149</t>
  </si>
  <si>
    <t>6257171866</t>
  </si>
  <si>
    <t>6307010765</t>
  </si>
  <si>
    <t>66325,66327,66339,66313,66341</t>
  </si>
  <si>
    <t>6310231664</t>
  </si>
  <si>
    <t>6351240687</t>
  </si>
  <si>
    <t>6352171650</t>
  </si>
  <si>
    <t>6502090001</t>
  </si>
  <si>
    <t>6502100748</t>
  </si>
  <si>
    <t>6653140560</t>
  </si>
  <si>
    <t>90849,51711</t>
  </si>
  <si>
    <t>6661140761</t>
  </si>
  <si>
    <t>6858111557</t>
  </si>
  <si>
    <t>66337,66335,66329,66319,66323,66315,66313</t>
  </si>
  <si>
    <t>6859201415</t>
  </si>
  <si>
    <t>6901065358</t>
  </si>
  <si>
    <t>6904095792</t>
  </si>
  <si>
    <t>6905115712</t>
  </si>
  <si>
    <t>54810,54210</t>
  </si>
  <si>
    <t>6954245760</t>
  </si>
  <si>
    <t>6957224120</t>
  </si>
  <si>
    <t>7107045308</t>
  </si>
  <si>
    <t>7201023951</t>
  </si>
  <si>
    <t>7254085696</t>
  </si>
  <si>
    <t>66313,66329,66323,66335,66315,66319,66337</t>
  </si>
  <si>
    <t>7261085689</t>
  </si>
  <si>
    <t>65951,71811,71749,71758,71763</t>
  </si>
  <si>
    <t>07552,07267,07562,07543,54190</t>
  </si>
  <si>
    <t>7505125342</t>
  </si>
  <si>
    <t>7507275754</t>
  </si>
  <si>
    <t>7554305297</t>
  </si>
  <si>
    <t>7602275725</t>
  </si>
  <si>
    <t>7606154479</t>
  </si>
  <si>
    <t>7607275313</t>
  </si>
  <si>
    <t>7607310040</t>
  </si>
  <si>
    <t>7954055318</t>
  </si>
  <si>
    <t>7955265362</t>
  </si>
  <si>
    <t>7961295375</t>
  </si>
  <si>
    <t>8007105777</t>
  </si>
  <si>
    <t>00950,00950,00960,00950</t>
  </si>
  <si>
    <t>8110075765</t>
  </si>
  <si>
    <t>8206123673</t>
  </si>
  <si>
    <t>8208035308</t>
  </si>
  <si>
    <t>8409155337</t>
  </si>
  <si>
    <t>8706185807</t>
  </si>
  <si>
    <t>00950,00950,00952,00951</t>
  </si>
  <si>
    <t>8707155776</t>
  </si>
  <si>
    <t>8709094911</t>
  </si>
  <si>
    <t>8752035468</t>
  </si>
  <si>
    <t>8760226211</t>
  </si>
  <si>
    <t>8805074267</t>
  </si>
  <si>
    <t>8855246312</t>
  </si>
  <si>
    <t>9051125699</t>
  </si>
  <si>
    <t>9110085754</t>
  </si>
  <si>
    <t>9111206082</t>
  </si>
  <si>
    <t>9205094866</t>
  </si>
  <si>
    <t>66127,53455</t>
  </si>
  <si>
    <t>9306095700</t>
  </si>
  <si>
    <t>9357065718</t>
  </si>
  <si>
    <t>9502064781</t>
  </si>
  <si>
    <t>9504221507</t>
  </si>
  <si>
    <t>9611265312</t>
  </si>
  <si>
    <t>9662104078</t>
  </si>
  <si>
    <t>9701294702</t>
  </si>
  <si>
    <t>9803274855</t>
  </si>
  <si>
    <t>76445</t>
  </si>
  <si>
    <t>9805194850</t>
  </si>
  <si>
    <t>9954225721</t>
  </si>
  <si>
    <t>9954264859</t>
  </si>
  <si>
    <t>0458055345</t>
  </si>
  <si>
    <t>0502103228</t>
  </si>
  <si>
    <t>76439,76443</t>
  </si>
  <si>
    <t>1203270167</t>
  </si>
  <si>
    <t>1557280175</t>
  </si>
  <si>
    <t>435604452</t>
  </si>
  <si>
    <t>07563,07418,54340,66915,54810,07422,07552,07543,07469</t>
  </si>
  <si>
    <t>495306054</t>
  </si>
  <si>
    <t>66335,66315,66319,66337,66313,66329,66323</t>
  </si>
  <si>
    <t>520317004</t>
  </si>
  <si>
    <t>520617274</t>
  </si>
  <si>
    <t>5604181176</t>
  </si>
  <si>
    <t>5610070884</t>
  </si>
  <si>
    <t>5910217247</t>
  </si>
  <si>
    <t>5911260267</t>
  </si>
  <si>
    <t>51394,51397</t>
  </si>
  <si>
    <t>6201221301</t>
  </si>
  <si>
    <t>6261300243</t>
  </si>
  <si>
    <t>6502212090</t>
  </si>
  <si>
    <t>6559150829</t>
  </si>
  <si>
    <t>7054144856</t>
  </si>
  <si>
    <t>7158205714</t>
  </si>
  <si>
    <t>7362125353</t>
  </si>
  <si>
    <t>7502115335</t>
  </si>
  <si>
    <t>7506175303</t>
  </si>
  <si>
    <t>7707034709</t>
  </si>
  <si>
    <t>7709274507</t>
  </si>
  <si>
    <t>8007225325</t>
  </si>
  <si>
    <t>8105295352</t>
  </si>
  <si>
    <t>8160195340</t>
  </si>
  <si>
    <t>8257265775</t>
  </si>
  <si>
    <t>8410155358</t>
  </si>
  <si>
    <t>8458094458</t>
  </si>
  <si>
    <t>8551296204</t>
  </si>
  <si>
    <t>8703235805</t>
  </si>
  <si>
    <t>8811165803</t>
  </si>
  <si>
    <t>8857584549</t>
  </si>
  <si>
    <t>9009146080</t>
  </si>
  <si>
    <t>9203095308</t>
  </si>
  <si>
    <t>9207145794</t>
  </si>
  <si>
    <t>9253276142</t>
  </si>
  <si>
    <t>9662266152</t>
  </si>
  <si>
    <t>0151055707</t>
  </si>
  <si>
    <t>1112210132</t>
  </si>
  <si>
    <t>1455210328</t>
  </si>
  <si>
    <t>1502201921</t>
  </si>
  <si>
    <t>276028469</t>
  </si>
  <si>
    <t>07424,07563,07552,54340,07543,54810</t>
  </si>
  <si>
    <t>5607291668</t>
  </si>
  <si>
    <t>5659190999</t>
  </si>
  <si>
    <t>51623,51361</t>
  </si>
  <si>
    <t>5754200441</t>
  </si>
  <si>
    <t>6212061053</t>
  </si>
  <si>
    <t>6304291081</t>
  </si>
  <si>
    <t>6356191600</t>
  </si>
  <si>
    <t>6357252176</t>
  </si>
  <si>
    <t>6506261641</t>
  </si>
  <si>
    <t>6605180120</t>
  </si>
  <si>
    <t>6903105880</t>
  </si>
  <si>
    <t>6912015693</t>
  </si>
  <si>
    <t>6958285334</t>
  </si>
  <si>
    <t>7004025347</t>
  </si>
  <si>
    <t>7161074195</t>
  </si>
  <si>
    <t>7202184858</t>
  </si>
  <si>
    <t>7357195472</t>
  </si>
  <si>
    <t>7361134473</t>
  </si>
  <si>
    <t>7361175371</t>
  </si>
  <si>
    <t>7605074840</t>
  </si>
  <si>
    <t>7703115717</t>
  </si>
  <si>
    <t>7707015360</t>
  </si>
  <si>
    <t>7712204456</t>
  </si>
  <si>
    <t>7805169636</t>
  </si>
  <si>
    <t>07564,56163,54340,66915,90959,07543,53490,54190,07552,54990,66127,07569,07468</t>
  </si>
  <si>
    <t>7851214602</t>
  </si>
  <si>
    <t>8002065313</t>
  </si>
  <si>
    <t>8052015345</t>
  </si>
  <si>
    <t>8111195708</t>
  </si>
  <si>
    <t>8204195318</t>
  </si>
  <si>
    <t>8557015907</t>
  </si>
  <si>
    <t>8704146209</t>
  </si>
  <si>
    <t>9005246151</t>
  </si>
  <si>
    <t>9057236177</t>
  </si>
  <si>
    <t>9262255717</t>
  </si>
  <si>
    <t>9312205716</t>
  </si>
  <si>
    <t>9406246190</t>
  </si>
  <si>
    <t>9501044718</t>
  </si>
  <si>
    <t>9660236168</t>
  </si>
  <si>
    <t>9752266073</t>
  </si>
  <si>
    <t>0054135708</t>
  </si>
  <si>
    <t>0059125935</t>
  </si>
  <si>
    <t>0259056116</t>
  </si>
  <si>
    <t>56324,71751</t>
  </si>
  <si>
    <t>0407143242</t>
  </si>
  <si>
    <t>71639,71547,71530,71539</t>
  </si>
  <si>
    <t>0955173263</t>
  </si>
  <si>
    <t>1356280398</t>
  </si>
  <si>
    <t>1407031142</t>
  </si>
  <si>
    <t>1456280452</t>
  </si>
  <si>
    <t>1751240249</t>
  </si>
  <si>
    <t>1753090185</t>
  </si>
  <si>
    <t>1812170151</t>
  </si>
  <si>
    <t>1903110286</t>
  </si>
  <si>
    <t>1907150707</t>
  </si>
  <si>
    <t>320727410</t>
  </si>
  <si>
    <t>325521450</t>
  </si>
  <si>
    <t>350504416</t>
  </si>
  <si>
    <t>365207424</t>
  </si>
  <si>
    <t>410918429</t>
  </si>
  <si>
    <t>421016431</t>
  </si>
  <si>
    <t>451212451</t>
  </si>
  <si>
    <t>451228447</t>
  </si>
  <si>
    <t>07543,07520,54210,07552,07562</t>
  </si>
  <si>
    <t>460330422</t>
  </si>
  <si>
    <t>480101494</t>
  </si>
  <si>
    <t>480310430</t>
  </si>
  <si>
    <t>56119,66815,56117,65513,56151</t>
  </si>
  <si>
    <t>485906144</t>
  </si>
  <si>
    <t>51713</t>
  </si>
  <si>
    <t>490119305</t>
  </si>
  <si>
    <t>55260,55230,07560,07563,07236,07086,07543,07553,07232</t>
  </si>
  <si>
    <t>505227324</t>
  </si>
  <si>
    <t>505719266</t>
  </si>
  <si>
    <t>66319,66339,66313,66341,66315,66325,66331</t>
  </si>
  <si>
    <t>506012201</t>
  </si>
  <si>
    <t>66339,66313,66327,66331,66341,66315</t>
  </si>
  <si>
    <t>510110237</t>
  </si>
  <si>
    <t>07562,07284,07543,07552,54320</t>
  </si>
  <si>
    <t>510124018</t>
  </si>
  <si>
    <t>510202001</t>
  </si>
  <si>
    <t>516227003</t>
  </si>
  <si>
    <t>525226266</t>
  </si>
  <si>
    <t>5401040282</t>
  </si>
  <si>
    <t>5405272653</t>
  </si>
  <si>
    <t>5453070579</t>
  </si>
  <si>
    <t>5454291073</t>
  </si>
  <si>
    <t>5557021151</t>
  </si>
  <si>
    <t>71729,65611</t>
  </si>
  <si>
    <t>51353,51357,91761</t>
  </si>
  <si>
    <t>5901251917</t>
  </si>
  <si>
    <t>5904260208</t>
  </si>
  <si>
    <t>6052241756</t>
  </si>
  <si>
    <t>6062040754</t>
  </si>
  <si>
    <t>6102141199</t>
  </si>
  <si>
    <t>6158101686</t>
  </si>
  <si>
    <t>6352200569</t>
  </si>
  <si>
    <t>6611110869</t>
  </si>
  <si>
    <t>6804132082</t>
  </si>
  <si>
    <t>07001,07560,90959,07562,55260,55220,54990,07553,07543</t>
  </si>
  <si>
    <t>6811091936</t>
  </si>
  <si>
    <t>51353,51415,51623</t>
  </si>
  <si>
    <t>6908284394</t>
  </si>
  <si>
    <t>7059175354</t>
  </si>
  <si>
    <t>7103115712</t>
  </si>
  <si>
    <t>7202055795</t>
  </si>
  <si>
    <t>7304045320</t>
  </si>
  <si>
    <t>7353125846</t>
  </si>
  <si>
    <t>7407015429</t>
  </si>
  <si>
    <t>91952,51323,51371,51623</t>
  </si>
  <si>
    <t>7551175852</t>
  </si>
  <si>
    <t>7557241406</t>
  </si>
  <si>
    <t>7605284467</t>
  </si>
  <si>
    <t>7701175372</t>
  </si>
  <si>
    <t>7753225315</t>
  </si>
  <si>
    <t>51711,90807,90831,90809</t>
  </si>
  <si>
    <t>7757284887</t>
  </si>
  <si>
    <t>7760084893</t>
  </si>
  <si>
    <t>7801245408</t>
  </si>
  <si>
    <t>7803054457</t>
  </si>
  <si>
    <t>7811305348</t>
  </si>
  <si>
    <t>7861094846</t>
  </si>
  <si>
    <t>7955225784</t>
  </si>
  <si>
    <t>8054193829</t>
  </si>
  <si>
    <t>8057165325</t>
  </si>
  <si>
    <t>8061075704</t>
  </si>
  <si>
    <t>8103065355</t>
  </si>
  <si>
    <t>66681</t>
  </si>
  <si>
    <t>8212255865</t>
  </si>
  <si>
    <t>8412035324</t>
  </si>
  <si>
    <t>51623,76311</t>
  </si>
  <si>
    <t>8451055690</t>
  </si>
  <si>
    <t>8454285334</t>
  </si>
  <si>
    <t>8501195373</t>
  </si>
  <si>
    <t>8558024552</t>
  </si>
  <si>
    <t>90817,51711,63587</t>
  </si>
  <si>
    <t>8655263793</t>
  </si>
  <si>
    <t>8705184279</t>
  </si>
  <si>
    <t>8957195709</t>
  </si>
  <si>
    <t>9111135726</t>
  </si>
  <si>
    <t>9208165703</t>
  </si>
  <si>
    <t>9258293682</t>
  </si>
  <si>
    <t>9309105740</t>
  </si>
  <si>
    <t>9311126077</t>
  </si>
  <si>
    <t>9358055003</t>
  </si>
  <si>
    <t>9404604660</t>
  </si>
  <si>
    <t>9458266081</t>
  </si>
  <si>
    <t>9461135717</t>
  </si>
  <si>
    <t>9508046174</t>
  </si>
  <si>
    <t>66127,53515</t>
  </si>
  <si>
    <t>9512276070</t>
  </si>
  <si>
    <t>9553245086</t>
  </si>
  <si>
    <t>9603201938</t>
  </si>
  <si>
    <t>9606303784</t>
  </si>
  <si>
    <t>66037,53525,66127</t>
  </si>
  <si>
    <t>9607086071</t>
  </si>
  <si>
    <t>9658198638</t>
  </si>
  <si>
    <t>9810053792</t>
  </si>
  <si>
    <t>9902084467</t>
  </si>
  <si>
    <t>0054076165</t>
  </si>
  <si>
    <t>0201246067</t>
  </si>
  <si>
    <t>0311015705</t>
  </si>
  <si>
    <t>1203300362</t>
  </si>
  <si>
    <t>1559190182</t>
  </si>
  <si>
    <t>1911030088</t>
  </si>
  <si>
    <t>1957070126</t>
  </si>
  <si>
    <t>91823,91829,66610</t>
  </si>
  <si>
    <t>345510421</t>
  </si>
  <si>
    <t>355422443</t>
  </si>
  <si>
    <t>65923,65113</t>
  </si>
  <si>
    <t>390114433</t>
  </si>
  <si>
    <t>66313,66339,66341,66315,66331</t>
  </si>
  <si>
    <t>410522417</t>
  </si>
  <si>
    <t>411126722</t>
  </si>
  <si>
    <t>431126473</t>
  </si>
  <si>
    <t>90875,51711</t>
  </si>
  <si>
    <t>440518416</t>
  </si>
  <si>
    <t>440907446</t>
  </si>
  <si>
    <t>445308449</t>
  </si>
  <si>
    <t>445712161</t>
  </si>
  <si>
    <t>466106403</t>
  </si>
  <si>
    <t>470312474</t>
  </si>
  <si>
    <t>470508452</t>
  </si>
  <si>
    <t>475717478</t>
  </si>
  <si>
    <t>480624130</t>
  </si>
  <si>
    <t>480929407</t>
  </si>
  <si>
    <t>61133,51239,91956</t>
  </si>
  <si>
    <t>495115078</t>
  </si>
  <si>
    <t>495409050</t>
  </si>
  <si>
    <t>51713,51217,91762,51623,51383,91764</t>
  </si>
  <si>
    <t>505713056</t>
  </si>
  <si>
    <t>66919,66865,66659</t>
  </si>
  <si>
    <t>510724065</t>
  </si>
  <si>
    <t>515512056</t>
  </si>
  <si>
    <t>520504202</t>
  </si>
  <si>
    <t>530524057</t>
  </si>
  <si>
    <t>51127,51131</t>
  </si>
  <si>
    <t>5507082570</t>
  </si>
  <si>
    <t>5511031570</t>
  </si>
  <si>
    <t>07543,07562,55220,54990,07001,07560,90959,55260,07553</t>
  </si>
  <si>
    <t>5511271436</t>
  </si>
  <si>
    <t>5562021652</t>
  </si>
  <si>
    <t>5606102348</t>
  </si>
  <si>
    <t>5606191602</t>
  </si>
  <si>
    <t>5751100410</t>
  </si>
  <si>
    <t>90959,07552,07408,07514,07543,54190,07562</t>
  </si>
  <si>
    <t>5804212590</t>
  </si>
  <si>
    <t>66313,66315,66337,66329,66323,66319,66335</t>
  </si>
  <si>
    <t>5810037123</t>
  </si>
  <si>
    <t>5860100642</t>
  </si>
  <si>
    <t>5901031895</t>
  </si>
  <si>
    <t>6305152073</t>
  </si>
  <si>
    <t>56119,56117,56151,65513</t>
  </si>
  <si>
    <t>6354101908</t>
  </si>
  <si>
    <t>6403121890</t>
  </si>
  <si>
    <t>6408182385</t>
  </si>
  <si>
    <t>6658201561</t>
  </si>
  <si>
    <t>6711061643</t>
  </si>
  <si>
    <t>6761270989</t>
  </si>
  <si>
    <t>6908315766</t>
  </si>
  <si>
    <t>7008084468</t>
  </si>
  <si>
    <t>7059275773</t>
  </si>
  <si>
    <t>07000,55220,07552,54990,07543,90959,07563</t>
  </si>
  <si>
    <t>7211125306</t>
  </si>
  <si>
    <t>7211225692</t>
  </si>
  <si>
    <t>7260045353</t>
  </si>
  <si>
    <t>7355188291</t>
  </si>
  <si>
    <t>7403105336</t>
  </si>
  <si>
    <t>7403274472</t>
  </si>
  <si>
    <t>7405255352</t>
  </si>
  <si>
    <t>7454294815</t>
  </si>
  <si>
    <t>7505135715</t>
  </si>
  <si>
    <t>7602055835</t>
  </si>
  <si>
    <t>7651152080</t>
  </si>
  <si>
    <t>7655234466</t>
  </si>
  <si>
    <t>56131,56163</t>
  </si>
  <si>
    <t>7705694898</t>
  </si>
  <si>
    <t>7706185344</t>
  </si>
  <si>
    <t>7762205396</t>
  </si>
  <si>
    <t>7806064431</t>
  </si>
  <si>
    <t>7807175827</t>
  </si>
  <si>
    <t>7904243039</t>
  </si>
  <si>
    <t>07487,07543,07562,54190,07552</t>
  </si>
  <si>
    <t>7956103804</t>
  </si>
  <si>
    <t>8011225332</t>
  </si>
  <si>
    <t>8153215532</t>
  </si>
  <si>
    <t>8257305694</t>
  </si>
  <si>
    <t>8357215757</t>
  </si>
  <si>
    <t>8453275721</t>
  </si>
  <si>
    <t>8507212021</t>
  </si>
  <si>
    <t>8603022483</t>
  </si>
  <si>
    <t>8604303851</t>
  </si>
  <si>
    <t>8657144881</t>
  </si>
  <si>
    <t>8661275821</t>
  </si>
  <si>
    <t>8704255835</t>
  </si>
  <si>
    <t>8811145838</t>
  </si>
  <si>
    <t>9003285302</t>
  </si>
  <si>
    <t>9052214479</t>
  </si>
  <si>
    <t>9056185721</t>
  </si>
  <si>
    <t>9154186063</t>
  </si>
  <si>
    <t>9158011379</t>
  </si>
  <si>
    <t>9458296232</t>
  </si>
  <si>
    <t>61225,61219</t>
  </si>
  <si>
    <t>9480814079</t>
  </si>
  <si>
    <t>9605203696</t>
  </si>
  <si>
    <t>65311,65211</t>
  </si>
  <si>
    <t>9607215706</t>
  </si>
  <si>
    <t>9651144393</t>
  </si>
  <si>
    <t>9757215721</t>
  </si>
  <si>
    <t>9801266079</t>
  </si>
  <si>
    <t>9907195958</t>
  </si>
  <si>
    <t>9951045324</t>
  </si>
  <si>
    <t>0057143944</t>
  </si>
  <si>
    <t>0151285651</t>
  </si>
  <si>
    <t>0156285294</t>
  </si>
  <si>
    <t>0704126599</t>
  </si>
  <si>
    <t>66957,66939</t>
  </si>
  <si>
    <t>0912212158</t>
  </si>
  <si>
    <t>0953263256</t>
  </si>
  <si>
    <t>1059190055</t>
  </si>
  <si>
    <t>1259030432</t>
  </si>
  <si>
    <t>66533,66939</t>
  </si>
  <si>
    <t>1356010018</t>
  </si>
  <si>
    <t>1410071234</t>
  </si>
  <si>
    <t>1457160298</t>
  </si>
  <si>
    <t>1607220483</t>
  </si>
  <si>
    <t>305204430</t>
  </si>
  <si>
    <t>360608448</t>
  </si>
  <si>
    <t>360706954</t>
  </si>
  <si>
    <t>370908407</t>
  </si>
  <si>
    <t>51239,51623,91956,51713</t>
  </si>
  <si>
    <t>395813439</t>
  </si>
  <si>
    <t>90943,91823,91829,66617</t>
  </si>
  <si>
    <t>400923454</t>
  </si>
  <si>
    <t>415502434</t>
  </si>
  <si>
    <t>455120406</t>
  </si>
  <si>
    <t>460802476</t>
  </si>
  <si>
    <t>460811216</t>
  </si>
  <si>
    <t>55230,07000,07514,07562,07543,54990,07232,90959,07552,55260</t>
  </si>
  <si>
    <t>480404147</t>
  </si>
  <si>
    <t>481103076</t>
  </si>
  <si>
    <t>485822418</t>
  </si>
  <si>
    <t>490319182</t>
  </si>
  <si>
    <t>495201183</t>
  </si>
  <si>
    <t>51812</t>
  </si>
  <si>
    <t>505605078</t>
  </si>
  <si>
    <t>54320,54170,07417,54190,07543,07562,07410,07552</t>
  </si>
  <si>
    <t>506221189</t>
  </si>
  <si>
    <t>510328058</t>
  </si>
  <si>
    <t>520301109</t>
  </si>
  <si>
    <t>525322027</t>
  </si>
  <si>
    <t>525529025</t>
  </si>
  <si>
    <t>530828299</t>
  </si>
  <si>
    <t>07552,07543,55260,07562,55220,54990,07515,07001,90959</t>
  </si>
  <si>
    <t>535421058</t>
  </si>
  <si>
    <t>5403081882</t>
  </si>
  <si>
    <t>5561041431</t>
  </si>
  <si>
    <t>5561181417</t>
  </si>
  <si>
    <t>5659240345</t>
  </si>
  <si>
    <t>5701280893</t>
  </si>
  <si>
    <t>5710041194</t>
  </si>
  <si>
    <t>5712101483</t>
  </si>
  <si>
    <t>5751111762</t>
  </si>
  <si>
    <t>5803250926</t>
  </si>
  <si>
    <t>5806010419</t>
  </si>
  <si>
    <t>6006011022</t>
  </si>
  <si>
    <t>6103171360</t>
  </si>
  <si>
    <t>6103211048</t>
  </si>
  <si>
    <t>6154261520</t>
  </si>
  <si>
    <t>6160161249</t>
  </si>
  <si>
    <t>6209190262</t>
  </si>
  <si>
    <t>6305221725</t>
  </si>
  <si>
    <t>51713,63594,51355</t>
  </si>
  <si>
    <t>6360151644</t>
  </si>
  <si>
    <t>6401070566</t>
  </si>
  <si>
    <t>66339,66341,66315,66331,66327,66313</t>
  </si>
  <si>
    <t>6402061083</t>
  </si>
  <si>
    <t>61255,61225</t>
  </si>
  <si>
    <t>6553071514</t>
  </si>
  <si>
    <t>6601300332</t>
  </si>
  <si>
    <t>6654252209</t>
  </si>
  <si>
    <t>6656020888</t>
  </si>
  <si>
    <t>6851140450</t>
  </si>
  <si>
    <t>6956065303</t>
  </si>
  <si>
    <t>7002235207</t>
  </si>
  <si>
    <t>51711,51623,90797</t>
  </si>
  <si>
    <t>7008305678</t>
  </si>
  <si>
    <t>56324,53159,53253</t>
  </si>
  <si>
    <t>7108065690</t>
  </si>
  <si>
    <t>7157155852</t>
  </si>
  <si>
    <t>7207141326</t>
  </si>
  <si>
    <t>7402215381</t>
  </si>
  <si>
    <t>00950,00951,00950,00950,00951,00950,00950</t>
  </si>
  <si>
    <t>7712133759</t>
  </si>
  <si>
    <t>7751205693</t>
  </si>
  <si>
    <t>7857035120</t>
  </si>
  <si>
    <t>8012275304</t>
  </si>
  <si>
    <t>8204260108</t>
  </si>
  <si>
    <t>8360315348</t>
  </si>
  <si>
    <t>90835,90817,63587,51711</t>
  </si>
  <si>
    <t>8410023974</t>
  </si>
  <si>
    <t>8601124917</t>
  </si>
  <si>
    <t>8609306057</t>
  </si>
  <si>
    <t>8808135765</t>
  </si>
  <si>
    <t>8853104909</t>
  </si>
  <si>
    <t>8903306247</t>
  </si>
  <si>
    <t>9108035299</t>
  </si>
  <si>
    <t>9153205303</t>
  </si>
  <si>
    <t>9201095563</t>
  </si>
  <si>
    <t>9353146231</t>
  </si>
  <si>
    <t>9451262821</t>
  </si>
  <si>
    <t>9461166077</t>
  </si>
  <si>
    <t>71541,71530,71543</t>
  </si>
  <si>
    <t>9462235321</t>
  </si>
  <si>
    <t>9706045833</t>
  </si>
  <si>
    <t>9712166068</t>
  </si>
  <si>
    <t>9761684130</t>
  </si>
  <si>
    <t>9762164841</t>
  </si>
  <si>
    <t>9812086152</t>
  </si>
  <si>
    <t>9856195723</t>
  </si>
  <si>
    <t>9961091305</t>
  </si>
  <si>
    <t>0357235296</t>
  </si>
  <si>
    <t>0408145265</t>
  </si>
  <si>
    <t>0459016162</t>
  </si>
  <si>
    <t>0853113250</t>
  </si>
  <si>
    <t>00952,00950,00952</t>
  </si>
  <si>
    <t>1103080242</t>
  </si>
  <si>
    <t>1308260767</t>
  </si>
  <si>
    <t>1351050712</t>
  </si>
  <si>
    <t>1607010262</t>
  </si>
  <si>
    <t>310205423</t>
  </si>
  <si>
    <t>355212439</t>
  </si>
  <si>
    <t>390504052</t>
  </si>
  <si>
    <t>51623,51361,91761</t>
  </si>
  <si>
    <t>395109438</t>
  </si>
  <si>
    <t>396022440</t>
  </si>
  <si>
    <t>410516734</t>
  </si>
  <si>
    <t>51353,91768,91761,51359</t>
  </si>
  <si>
    <t>00950,00950,00952,00950,00950,00952</t>
  </si>
  <si>
    <t>455120437</t>
  </si>
  <si>
    <t>485811039</t>
  </si>
  <si>
    <t>491211037</t>
  </si>
  <si>
    <t>5005564047</t>
  </si>
  <si>
    <t>51812,51353</t>
  </si>
  <si>
    <t>501006111</t>
  </si>
  <si>
    <t>91823,66623,91832</t>
  </si>
  <si>
    <t>510512291</t>
  </si>
  <si>
    <t>530115075</t>
  </si>
  <si>
    <t>5404270894</t>
  </si>
  <si>
    <t>5411043407</t>
  </si>
  <si>
    <t>51359,76373,76357,51623</t>
  </si>
  <si>
    <t>5511090222</t>
  </si>
  <si>
    <t>5610071280</t>
  </si>
  <si>
    <t>5658071045</t>
  </si>
  <si>
    <t>63525</t>
  </si>
  <si>
    <t>5660101535</t>
  </si>
  <si>
    <t>66319,66339</t>
  </si>
  <si>
    <t>5755021888</t>
  </si>
  <si>
    <t>5956271134</t>
  </si>
  <si>
    <t>5962211486</t>
  </si>
  <si>
    <t>6157250473</t>
  </si>
  <si>
    <t>61247,61225</t>
  </si>
  <si>
    <t>6204011957</t>
  </si>
  <si>
    <t>91952,51623,51323,51371</t>
  </si>
  <si>
    <t>6207301606</t>
  </si>
  <si>
    <t>6411041351</t>
  </si>
  <si>
    <t>66313,66341,66319,66339</t>
  </si>
  <si>
    <t>6457310475</t>
  </si>
  <si>
    <t>6557060400</t>
  </si>
  <si>
    <t>6601281423</t>
  </si>
  <si>
    <t>6808080730</t>
  </si>
  <si>
    <t>61133,91956</t>
  </si>
  <si>
    <t>6852221145</t>
  </si>
  <si>
    <t>6902194596</t>
  </si>
  <si>
    <t>6905015315</t>
  </si>
  <si>
    <t>55260,07553,90959,07562,55220,54990,07543,07514,07001,07560</t>
  </si>
  <si>
    <t>6911134681</t>
  </si>
  <si>
    <t>6952013805</t>
  </si>
  <si>
    <t>7101295377</t>
  </si>
  <si>
    <t>7157124854</t>
  </si>
  <si>
    <t>7260105325</t>
  </si>
  <si>
    <t>7304084458</t>
  </si>
  <si>
    <t>56324,66127</t>
  </si>
  <si>
    <t>7308724533</t>
  </si>
  <si>
    <t>7403114884</t>
  </si>
  <si>
    <t>7408143512</t>
  </si>
  <si>
    <t>7503285548</t>
  </si>
  <si>
    <t>7607145315</t>
  </si>
  <si>
    <t>7707055114</t>
  </si>
  <si>
    <t>7710285319</t>
  </si>
  <si>
    <t>7753115359</t>
  </si>
  <si>
    <t>51711,90805,90817</t>
  </si>
  <si>
    <t>7803194509</t>
  </si>
  <si>
    <t>7809299311</t>
  </si>
  <si>
    <t>7853215326</t>
  </si>
  <si>
    <t>7854084491</t>
  </si>
  <si>
    <t>8101214418</t>
  </si>
  <si>
    <t>8156195344</t>
  </si>
  <si>
    <t>8157315716</t>
  </si>
  <si>
    <t>8161201675</t>
  </si>
  <si>
    <t>61449,61165,61135,62810,51237</t>
  </si>
  <si>
    <t>8304175308</t>
  </si>
  <si>
    <t>8351124463</t>
  </si>
  <si>
    <t>66339,66341,66319,66327,66313</t>
  </si>
  <si>
    <t>8352155372</t>
  </si>
  <si>
    <t>8354305773</t>
  </si>
  <si>
    <t>8358299972</t>
  </si>
  <si>
    <t>8459275770</t>
  </si>
  <si>
    <t>8557221431</t>
  </si>
  <si>
    <t>8612190224</t>
  </si>
  <si>
    <t>8654074913</t>
  </si>
  <si>
    <t>66319,66327,66339,66313,66341</t>
  </si>
  <si>
    <t>8803136232</t>
  </si>
  <si>
    <t>8808293725</t>
  </si>
  <si>
    <t>8812246212</t>
  </si>
  <si>
    <t>8958253260</t>
  </si>
  <si>
    <t>9001106103</t>
  </si>
  <si>
    <t>9002106234</t>
  </si>
  <si>
    <t>9208126081</t>
  </si>
  <si>
    <t>9351204841</t>
  </si>
  <si>
    <t>9356235724</t>
  </si>
  <si>
    <t>9408265724</t>
  </si>
  <si>
    <t>9409194850</t>
  </si>
  <si>
    <t>9412674348</t>
  </si>
  <si>
    <t>9709054784</t>
  </si>
  <si>
    <t>9758244848</t>
  </si>
  <si>
    <t>9856046079</t>
  </si>
  <si>
    <t>9959244878</t>
  </si>
  <si>
    <t>0208096152</t>
  </si>
  <si>
    <t>1403020421</t>
  </si>
  <si>
    <t>1452191609</t>
  </si>
  <si>
    <t>1505030032</t>
  </si>
  <si>
    <t>1611130059</t>
  </si>
  <si>
    <t>2102060125</t>
  </si>
  <si>
    <t>51711,90821</t>
  </si>
  <si>
    <t>305513133</t>
  </si>
  <si>
    <t>310628411</t>
  </si>
  <si>
    <t>336030108</t>
  </si>
  <si>
    <t>346002412</t>
  </si>
  <si>
    <t>07552,07543,54810,07469,54340,07422</t>
  </si>
  <si>
    <t>355428440</t>
  </si>
  <si>
    <t>385801956</t>
  </si>
  <si>
    <t>66889,91823,91833</t>
  </si>
  <si>
    <t>420829443</t>
  </si>
  <si>
    <t>66327,66313,66325,66339,66341</t>
  </si>
  <si>
    <t>435208402</t>
  </si>
  <si>
    <t>450513408</t>
  </si>
  <si>
    <t>54190,07552,07542,07563,66851</t>
  </si>
  <si>
    <t>455530048</t>
  </si>
  <si>
    <t>54320,07562,07552,07284,07543</t>
  </si>
  <si>
    <t>455926421</t>
  </si>
  <si>
    <t>460823485</t>
  </si>
  <si>
    <t>07562,07552,54190,07543,07416</t>
  </si>
  <si>
    <t>465210453</t>
  </si>
  <si>
    <t>465313429</t>
  </si>
  <si>
    <t>485810434</t>
  </si>
  <si>
    <t>490528288</t>
  </si>
  <si>
    <t>490829082</t>
  </si>
  <si>
    <t>07560,90959,55260,07001,07562,07543,07553,55230,07094,54990</t>
  </si>
  <si>
    <t>495430088</t>
  </si>
  <si>
    <t>510612116</t>
  </si>
  <si>
    <t>510715080</t>
  </si>
  <si>
    <t>516226267</t>
  </si>
  <si>
    <t>57117</t>
  </si>
  <si>
    <t>04630,71747,65611,04630</t>
  </si>
  <si>
    <t>536006126</t>
  </si>
  <si>
    <t>5405222416</t>
  </si>
  <si>
    <t>5406283542</t>
  </si>
  <si>
    <t>5454131980</t>
  </si>
  <si>
    <t>5505200756</t>
  </si>
  <si>
    <t>5511102080</t>
  </si>
  <si>
    <t>54990,07515,54190,90959,07543,07431,07552,07562</t>
  </si>
  <si>
    <t>5607181074</t>
  </si>
  <si>
    <t>5655252361</t>
  </si>
  <si>
    <t>5753211717</t>
  </si>
  <si>
    <t>51327,51623</t>
  </si>
  <si>
    <t>5808211695</t>
  </si>
  <si>
    <t>66127,56324</t>
  </si>
  <si>
    <t>5860251507</t>
  </si>
  <si>
    <t>5953140105</t>
  </si>
  <si>
    <t>5955281783</t>
  </si>
  <si>
    <t>6159197308</t>
  </si>
  <si>
    <t>6262190220</t>
  </si>
  <si>
    <t>6454261154</t>
  </si>
  <si>
    <t>6553302063</t>
  </si>
  <si>
    <t>6611210243</t>
  </si>
  <si>
    <t>6658251380</t>
  </si>
  <si>
    <t>51355,51357,51353,91761</t>
  </si>
  <si>
    <t>6661160011</t>
  </si>
  <si>
    <t>6702030093</t>
  </si>
  <si>
    <t>6860150660</t>
  </si>
  <si>
    <t>6906135698</t>
  </si>
  <si>
    <t>7006255685</t>
  </si>
  <si>
    <t>7054285304</t>
  </si>
  <si>
    <t>7056155304</t>
  </si>
  <si>
    <t>7103195792</t>
  </si>
  <si>
    <t>7103205406</t>
  </si>
  <si>
    <t>66339,66313,66327,66341,66319</t>
  </si>
  <si>
    <t>7112295322</t>
  </si>
  <si>
    <t>7155034854</t>
  </si>
  <si>
    <t>7253265690</t>
  </si>
  <si>
    <t>7311145765</t>
  </si>
  <si>
    <t>7412024455</t>
  </si>
  <si>
    <t>7506115760</t>
  </si>
  <si>
    <t>7511155355</t>
  </si>
  <si>
    <t>71639,71817,71671</t>
  </si>
  <si>
    <t>7554304967</t>
  </si>
  <si>
    <t>7601225401</t>
  </si>
  <si>
    <t>7757124947</t>
  </si>
  <si>
    <t>7801128775</t>
  </si>
  <si>
    <t>53490,51825</t>
  </si>
  <si>
    <t>7807105372</t>
  </si>
  <si>
    <t>7912794659</t>
  </si>
  <si>
    <t>7952174505</t>
  </si>
  <si>
    <t>7956265317</t>
  </si>
  <si>
    <t>90807,90859,51711</t>
  </si>
  <si>
    <t>8409252368</t>
  </si>
  <si>
    <t>71677,71617,71651,71665,71671,71681,71639</t>
  </si>
  <si>
    <t>8409283674</t>
  </si>
  <si>
    <t>8509036162</t>
  </si>
  <si>
    <t>8511156225</t>
  </si>
  <si>
    <t>8551123867</t>
  </si>
  <si>
    <t>8558295812</t>
  </si>
  <si>
    <t>8655086231</t>
  </si>
  <si>
    <t>51711,90817,90805</t>
  </si>
  <si>
    <t>8861154544</t>
  </si>
  <si>
    <t>8909045761</t>
  </si>
  <si>
    <t>8952066178</t>
  </si>
  <si>
    <t>9106175309</t>
  </si>
  <si>
    <t>9108254859</t>
  </si>
  <si>
    <t>9109175317</t>
  </si>
  <si>
    <t>66127,53517,53155</t>
  </si>
  <si>
    <t>9152046068</t>
  </si>
  <si>
    <t>9301245404</t>
  </si>
  <si>
    <t>9306191510</t>
  </si>
  <si>
    <t>9311195311</t>
  </si>
  <si>
    <t>9460295306</t>
  </si>
  <si>
    <t>9508096081</t>
  </si>
  <si>
    <t>9603115720</t>
  </si>
  <si>
    <t>9606034042</t>
  </si>
  <si>
    <t>9757264869</t>
  </si>
  <si>
    <t>9807165093</t>
  </si>
  <si>
    <t>9958075710</t>
  </si>
  <si>
    <t>0461243398</t>
  </si>
  <si>
    <t>1506160161</t>
  </si>
  <si>
    <t>1511240016</t>
  </si>
  <si>
    <t>441017458</t>
  </si>
  <si>
    <t>07564,55227,07543</t>
  </si>
  <si>
    <t>07552,07563,07544,54340,07468,54810</t>
  </si>
  <si>
    <t>5701286514</t>
  </si>
  <si>
    <t>5756291695</t>
  </si>
  <si>
    <t>5861081314</t>
  </si>
  <si>
    <t>5953141634</t>
  </si>
  <si>
    <t>6156020992</t>
  </si>
  <si>
    <t>6704052454</t>
  </si>
  <si>
    <t>6753230836</t>
  </si>
  <si>
    <t>56119,56151,56117,66815,65513</t>
  </si>
  <si>
    <t>7006245565</t>
  </si>
  <si>
    <t>7102245304</t>
  </si>
  <si>
    <t>7104113940</t>
  </si>
  <si>
    <t>7511015336</t>
  </si>
  <si>
    <t>7704125363</t>
  </si>
  <si>
    <t>7707115680</t>
  </si>
  <si>
    <t>8060174485</t>
  </si>
  <si>
    <t>8060235711</t>
  </si>
  <si>
    <t>8206214456</t>
  </si>
  <si>
    <t>8304294405</t>
  </si>
  <si>
    <t>8406114519</t>
  </si>
  <si>
    <t>8406195314</t>
  </si>
  <si>
    <t>8452235847</t>
  </si>
  <si>
    <t>8552256130</t>
  </si>
  <si>
    <t>51811,51419</t>
  </si>
  <si>
    <t>8760145779</t>
  </si>
  <si>
    <t>8803045834</t>
  </si>
  <si>
    <t>8907315736</t>
  </si>
  <si>
    <t>9108096063</t>
  </si>
  <si>
    <t>9112275535</t>
  </si>
  <si>
    <t>9256256086</t>
  </si>
  <si>
    <t>9357255963</t>
  </si>
  <si>
    <t>9402235766</t>
  </si>
  <si>
    <t>9911295713</t>
  </si>
  <si>
    <t>0010235720</t>
  </si>
  <si>
    <t>0760305370</t>
  </si>
  <si>
    <t>1405130001</t>
  </si>
  <si>
    <t>355616114</t>
  </si>
  <si>
    <t>51821,51811</t>
  </si>
  <si>
    <t>365207423</t>
  </si>
  <si>
    <t>66315,66327,66333,66317,66321,66319,66313</t>
  </si>
  <si>
    <t>370122754</t>
  </si>
  <si>
    <t>51353,51391</t>
  </si>
  <si>
    <t>500719207</t>
  </si>
  <si>
    <t>51386,51353,51515</t>
  </si>
  <si>
    <t>5622678039</t>
  </si>
  <si>
    <t>5801562206</t>
  </si>
  <si>
    <t>6052241063</t>
  </si>
  <si>
    <t>6812076755</t>
  </si>
  <si>
    <t>7301075771</t>
  </si>
  <si>
    <t>7502153494</t>
  </si>
  <si>
    <t>8001092077</t>
  </si>
  <si>
    <t>8161305306</t>
  </si>
  <si>
    <t>8403113697</t>
  </si>
  <si>
    <t>8906133478</t>
  </si>
  <si>
    <t>9159185739</t>
  </si>
  <si>
    <t>0758243233</t>
  </si>
  <si>
    <t>1411080462</t>
  </si>
  <si>
    <t>2103060410</t>
  </si>
  <si>
    <t>330720433</t>
  </si>
  <si>
    <t>07563,55220,07000,07543,07552</t>
  </si>
  <si>
    <t>07552,54190,07428,07563,07571</t>
  </si>
  <si>
    <t>51353,51825,51394</t>
  </si>
  <si>
    <t>430217411</t>
  </si>
  <si>
    <t>460324483</t>
  </si>
  <si>
    <t>51711,90818,90783</t>
  </si>
  <si>
    <t>460723462</t>
  </si>
  <si>
    <t>66341,66339,66313,66327,66319</t>
  </si>
  <si>
    <t>460809468</t>
  </si>
  <si>
    <t>07001,07543,07019,07560,07562,55260,55230,54990,90959,07514,07553</t>
  </si>
  <si>
    <t>475306477</t>
  </si>
  <si>
    <t>485701407</t>
  </si>
  <si>
    <t>485707403</t>
  </si>
  <si>
    <t>490127053</t>
  </si>
  <si>
    <t>495126008</t>
  </si>
  <si>
    <t>495316198</t>
  </si>
  <si>
    <t>496225171</t>
  </si>
  <si>
    <t>501218180</t>
  </si>
  <si>
    <t>505202148</t>
  </si>
  <si>
    <t>510128036</t>
  </si>
  <si>
    <t>510412049</t>
  </si>
  <si>
    <t>510923248</t>
  </si>
  <si>
    <t>00950,00950,00952,00951,00950,00952</t>
  </si>
  <si>
    <t>515616083</t>
  </si>
  <si>
    <t>525211237</t>
  </si>
  <si>
    <t>51131</t>
  </si>
  <si>
    <t>525510076</t>
  </si>
  <si>
    <t>5402281126</t>
  </si>
  <si>
    <t>5462170395</t>
  </si>
  <si>
    <t>5507180349</t>
  </si>
  <si>
    <t>5551041243</t>
  </si>
  <si>
    <t>5557010723</t>
  </si>
  <si>
    <t>5707151527</t>
  </si>
  <si>
    <t>51371,51623,51353</t>
  </si>
  <si>
    <t>71759,71763</t>
  </si>
  <si>
    <t>6061070554</t>
  </si>
  <si>
    <t>6108171168</t>
  </si>
  <si>
    <t>6302051613</t>
  </si>
  <si>
    <t>6307251577</t>
  </si>
  <si>
    <t>6552241157</t>
  </si>
  <si>
    <t>6562250035</t>
  </si>
  <si>
    <t>6602211220</t>
  </si>
  <si>
    <t>6707130078</t>
  </si>
  <si>
    <t>6755151238</t>
  </si>
  <si>
    <t>6757031083</t>
  </si>
  <si>
    <t>71771,71747</t>
  </si>
  <si>
    <t>6854181862</t>
  </si>
  <si>
    <t>6859161452</t>
  </si>
  <si>
    <t>6901144613</t>
  </si>
  <si>
    <t>6962174461</t>
  </si>
  <si>
    <t>7003135304</t>
  </si>
  <si>
    <t>7204185384</t>
  </si>
  <si>
    <t>7255245338</t>
  </si>
  <si>
    <t>7258225337</t>
  </si>
  <si>
    <t>7412255334</t>
  </si>
  <si>
    <t>7459244947</t>
  </si>
  <si>
    <t>61227</t>
  </si>
  <si>
    <t>7555213523</t>
  </si>
  <si>
    <t>7701245717</t>
  </si>
  <si>
    <t>7710144860</t>
  </si>
  <si>
    <t>7753094866</t>
  </si>
  <si>
    <t>7762315770</t>
  </si>
  <si>
    <t>7852174418</t>
  </si>
  <si>
    <t>7904195706</t>
  </si>
  <si>
    <t>8158275455</t>
  </si>
  <si>
    <t>8257241311</t>
  </si>
  <si>
    <t>8357255687</t>
  </si>
  <si>
    <t>51371,51359,51353,51623</t>
  </si>
  <si>
    <t>8460154461</t>
  </si>
  <si>
    <t>8504246223</t>
  </si>
  <si>
    <t>8553118926</t>
  </si>
  <si>
    <t>9010075294</t>
  </si>
  <si>
    <t>9059286071</t>
  </si>
  <si>
    <t>9105654250</t>
  </si>
  <si>
    <t>9107014862</t>
  </si>
  <si>
    <t>04630,04650,04630</t>
  </si>
  <si>
    <t>9305195317</t>
  </si>
  <si>
    <t>9356065752</t>
  </si>
  <si>
    <t>9360084855</t>
  </si>
  <si>
    <t>9459194767</t>
  </si>
  <si>
    <t>9555095759</t>
  </si>
  <si>
    <t>9751084497</t>
  </si>
  <si>
    <t>0556205386</t>
  </si>
  <si>
    <t>0707133097</t>
  </si>
  <si>
    <t>0909145259</t>
  </si>
  <si>
    <t>1462181501</t>
  </si>
  <si>
    <t>1508310144</t>
  </si>
  <si>
    <t>1704061865</t>
  </si>
  <si>
    <t>1803020395</t>
  </si>
  <si>
    <t>1806070090</t>
  </si>
  <si>
    <t>331013090</t>
  </si>
  <si>
    <t>51353,51357,91761,51623,51415,51511,91770</t>
  </si>
  <si>
    <t>331019408</t>
  </si>
  <si>
    <t>395917412</t>
  </si>
  <si>
    <t>00950,00952,00950,00950,00950</t>
  </si>
  <si>
    <t>435816442</t>
  </si>
  <si>
    <t>450204429</t>
  </si>
  <si>
    <t>450802403</t>
  </si>
  <si>
    <t>07543,07563,54340,07523,54810,07552</t>
  </si>
  <si>
    <t>465713408</t>
  </si>
  <si>
    <t>07543,55260,07560,07553,07563,07019,55230,07038</t>
  </si>
  <si>
    <t>471206445</t>
  </si>
  <si>
    <t>00951,00950,00950,00951,00950,00950,00950</t>
  </si>
  <si>
    <t>480607408</t>
  </si>
  <si>
    <t>480714413</t>
  </si>
  <si>
    <t>490111280</t>
  </si>
  <si>
    <t>07284,07552,54320,07562,07543</t>
  </si>
  <si>
    <t>491213294</t>
  </si>
  <si>
    <t>500628160</t>
  </si>
  <si>
    <t>505813360</t>
  </si>
  <si>
    <t>506021167</t>
  </si>
  <si>
    <t>510509087</t>
  </si>
  <si>
    <t>515604342</t>
  </si>
  <si>
    <t>530701111</t>
  </si>
  <si>
    <t>07019,07560,55260,55220,07553,07562,07543</t>
  </si>
  <si>
    <t>535309231</t>
  </si>
  <si>
    <t>51385,51623,51343</t>
  </si>
  <si>
    <t>5411070192</t>
  </si>
  <si>
    <t>62610,62410,61165</t>
  </si>
  <si>
    <t>5502101869</t>
  </si>
  <si>
    <t>07562,07543,54190,54210,07552,07524,07521</t>
  </si>
  <si>
    <t>5508292031</t>
  </si>
  <si>
    <t>5511172194</t>
  </si>
  <si>
    <t>5561131103</t>
  </si>
  <si>
    <t>5701272082</t>
  </si>
  <si>
    <t>5712291057</t>
  </si>
  <si>
    <t>5757211768</t>
  </si>
  <si>
    <t>5801201648</t>
  </si>
  <si>
    <t>5903130024</t>
  </si>
  <si>
    <t>6058181492</t>
  </si>
  <si>
    <t>6112200050</t>
  </si>
  <si>
    <t>6155010301</t>
  </si>
  <si>
    <t>6204260447</t>
  </si>
  <si>
    <t>6252250554</t>
  </si>
  <si>
    <t>6403030942</t>
  </si>
  <si>
    <t>6459071190</t>
  </si>
  <si>
    <t>6560131534</t>
  </si>
  <si>
    <t>6610031450</t>
  </si>
  <si>
    <t>6703211526</t>
  </si>
  <si>
    <t>6753190444</t>
  </si>
  <si>
    <t>6754150018</t>
  </si>
  <si>
    <t>6757101549</t>
  </si>
  <si>
    <t>71541,71549,71545</t>
  </si>
  <si>
    <t>6810100770</t>
  </si>
  <si>
    <t>6902105364</t>
  </si>
  <si>
    <t>6959184474</t>
  </si>
  <si>
    <t>7053155516</t>
  </si>
  <si>
    <t>7055075764</t>
  </si>
  <si>
    <t>7111264061</t>
  </si>
  <si>
    <t>7211245316</t>
  </si>
  <si>
    <t>7311164487</t>
  </si>
  <si>
    <t>7312045752</t>
  </si>
  <si>
    <t>07543,07564,55227,07552</t>
  </si>
  <si>
    <t>7351095389</t>
  </si>
  <si>
    <t>7354133171</t>
  </si>
  <si>
    <t>7402135873</t>
  </si>
  <si>
    <t>7461274458</t>
  </si>
  <si>
    <t>7509054487</t>
  </si>
  <si>
    <t>7560265724</t>
  </si>
  <si>
    <t>51345,51371,51623</t>
  </si>
  <si>
    <t>7657094423</t>
  </si>
  <si>
    <t>7702045318</t>
  </si>
  <si>
    <t>7754165309</t>
  </si>
  <si>
    <t>51357,51713</t>
  </si>
  <si>
    <t>7859285753</t>
  </si>
  <si>
    <t>8011055679</t>
  </si>
  <si>
    <t>8060015348</t>
  </si>
  <si>
    <t>8111195697</t>
  </si>
  <si>
    <t>8159214459</t>
  </si>
  <si>
    <t>8406175239</t>
  </si>
  <si>
    <t>8454105330</t>
  </si>
  <si>
    <t>8456195363</t>
  </si>
  <si>
    <t>8553255370</t>
  </si>
  <si>
    <t>8554026140</t>
  </si>
  <si>
    <t>63587</t>
  </si>
  <si>
    <t>8558075592</t>
  </si>
  <si>
    <t>91898,51397,51623,91895,91896,91748,91897,51371,51359</t>
  </si>
  <si>
    <t>8604216269</t>
  </si>
  <si>
    <t>8607276128</t>
  </si>
  <si>
    <t>8761085883</t>
  </si>
  <si>
    <t>8804195389</t>
  </si>
  <si>
    <t>8807176224</t>
  </si>
  <si>
    <t>8911116082</t>
  </si>
  <si>
    <t>8953315437</t>
  </si>
  <si>
    <t>9212096201</t>
  </si>
  <si>
    <t>9359176090</t>
  </si>
  <si>
    <t>9508306170</t>
  </si>
  <si>
    <t>9603165297</t>
  </si>
  <si>
    <t>9605306073</t>
  </si>
  <si>
    <t>9861036108</t>
  </si>
  <si>
    <t>0205306079</t>
  </si>
  <si>
    <t>0306095768</t>
  </si>
  <si>
    <t>71639,71545</t>
  </si>
  <si>
    <t>0359015294</t>
  </si>
  <si>
    <t>0412085289</t>
  </si>
  <si>
    <t>0452064360</t>
  </si>
  <si>
    <t>0661282336</t>
  </si>
  <si>
    <t>66639,66127</t>
  </si>
  <si>
    <t>0710225340</t>
  </si>
  <si>
    <t>0756217088</t>
  </si>
  <si>
    <t>0859239029</t>
  </si>
  <si>
    <t>61211</t>
  </si>
  <si>
    <t>0862143656</t>
  </si>
  <si>
    <t>0906245351</t>
  </si>
  <si>
    <t>1008310006</t>
  </si>
  <si>
    <t>1051233238</t>
  </si>
  <si>
    <t>2055221553</t>
  </si>
  <si>
    <t>66637,66118,66631</t>
  </si>
  <si>
    <t>330226466</t>
  </si>
  <si>
    <t>370710438</t>
  </si>
  <si>
    <t>385824428</t>
  </si>
  <si>
    <t>391112422</t>
  </si>
  <si>
    <t>405706012</t>
  </si>
  <si>
    <t>420612446</t>
  </si>
  <si>
    <t>435827446</t>
  </si>
  <si>
    <t>445527432</t>
  </si>
  <si>
    <t>470414489</t>
  </si>
  <si>
    <t>51353,51359,51515,91768</t>
  </si>
  <si>
    <t>471020408</t>
  </si>
  <si>
    <t>07560,55260,07553,55220,07563,07019,07543</t>
  </si>
  <si>
    <t>475810446</t>
  </si>
  <si>
    <t>481217141</t>
  </si>
  <si>
    <t>490708283</t>
  </si>
  <si>
    <t>07413,07543,54170,54810,07417,54320,54190,07562,54510,07552</t>
  </si>
  <si>
    <t>495502002</t>
  </si>
  <si>
    <t>495608086</t>
  </si>
  <si>
    <t>51353,51397,51355</t>
  </si>
  <si>
    <t>511127186</t>
  </si>
  <si>
    <t>511128003</t>
  </si>
  <si>
    <t>07553,07562,07019,07560,55260,07543,55220</t>
  </si>
  <si>
    <t>515510103</t>
  </si>
  <si>
    <t>525924053</t>
  </si>
  <si>
    <t>526230180</t>
  </si>
  <si>
    <t>66341,66327,66325,66313,66339</t>
  </si>
  <si>
    <t>530302212</t>
  </si>
  <si>
    <t>531014326</t>
  </si>
  <si>
    <t>535529007</t>
  </si>
  <si>
    <t>5405030488</t>
  </si>
  <si>
    <t>5454290369</t>
  </si>
  <si>
    <t>5462083121</t>
  </si>
  <si>
    <t>5602291277</t>
  </si>
  <si>
    <t>07341,07350,54120,54310,07562,07543,07552</t>
  </si>
  <si>
    <t>5651121014</t>
  </si>
  <si>
    <t>5655186229</t>
  </si>
  <si>
    <t>51711,90781,90795</t>
  </si>
  <si>
    <t>5760070712</t>
  </si>
  <si>
    <t>00950,00950,00951,00950,00950,00950,00951</t>
  </si>
  <si>
    <t>5955122195</t>
  </si>
  <si>
    <t>66341,66331,66325,66319,66315,66339,66313</t>
  </si>
  <si>
    <t>5959101698</t>
  </si>
  <si>
    <t>76471,63596,51367</t>
  </si>
  <si>
    <t>5961051448</t>
  </si>
  <si>
    <t>6056011247</t>
  </si>
  <si>
    <t>66313,66329,66319,66323,66315,66335,66337</t>
  </si>
  <si>
    <t>6057250606</t>
  </si>
  <si>
    <t>6104027490</t>
  </si>
  <si>
    <t>66127,53151,66610,66457</t>
  </si>
  <si>
    <t>6106120460</t>
  </si>
  <si>
    <t>6152182201</t>
  </si>
  <si>
    <t>51371,51357,91770,51359,91898,91761,91896,63596,91897,91953</t>
  </si>
  <si>
    <t>6307102219</t>
  </si>
  <si>
    <t>6311221103</t>
  </si>
  <si>
    <t>6354091205</t>
  </si>
  <si>
    <t>6556112013</t>
  </si>
  <si>
    <t>6710040029</t>
  </si>
  <si>
    <t>6859232072</t>
  </si>
  <si>
    <t>7010235353</t>
  </si>
  <si>
    <t>7055285325</t>
  </si>
  <si>
    <t>7201065322</t>
  </si>
  <si>
    <t>7204154419</t>
  </si>
  <si>
    <t>7301105856</t>
  </si>
  <si>
    <t>66319,66339,66341,66327,66313</t>
  </si>
  <si>
    <t>7456195703</t>
  </si>
  <si>
    <t>71747,71771</t>
  </si>
  <si>
    <t>7601094490</t>
  </si>
  <si>
    <t>7755085349</t>
  </si>
  <si>
    <t>66315,66333</t>
  </si>
  <si>
    <t>62710,62440,62640</t>
  </si>
  <si>
    <t>7857214871</t>
  </si>
  <si>
    <t>7907185682</t>
  </si>
  <si>
    <t>7954104136</t>
  </si>
  <si>
    <t>7957244460</t>
  </si>
  <si>
    <t>8154025726</t>
  </si>
  <si>
    <t>8156153764</t>
  </si>
  <si>
    <t>8201224317</t>
  </si>
  <si>
    <t>8305085305</t>
  </si>
  <si>
    <t>8409055435</t>
  </si>
  <si>
    <t>8409075312</t>
  </si>
  <si>
    <t>8451094410</t>
  </si>
  <si>
    <t>8857236223</t>
  </si>
  <si>
    <t>8907124644</t>
  </si>
  <si>
    <t>65327,65211</t>
  </si>
  <si>
    <t>9003153940</t>
  </si>
  <si>
    <t>9053205700</t>
  </si>
  <si>
    <t>9352234485</t>
  </si>
  <si>
    <t>90835,51711</t>
  </si>
  <si>
    <t>9355286094</t>
  </si>
  <si>
    <t>9356175015</t>
  </si>
  <si>
    <t>9607105706</t>
  </si>
  <si>
    <t>61233,66127</t>
  </si>
  <si>
    <t>9607216069</t>
  </si>
  <si>
    <t>9661015826</t>
  </si>
  <si>
    <t>9712056167</t>
  </si>
  <si>
    <t>9757206063</t>
  </si>
  <si>
    <t>9812215699</t>
  </si>
  <si>
    <t>9859015771</t>
  </si>
  <si>
    <t>9861221359</t>
  </si>
  <si>
    <t>0053066167</t>
  </si>
  <si>
    <t>0105104593</t>
  </si>
  <si>
    <t>04640,65211,04650</t>
  </si>
  <si>
    <t>0353305139</t>
  </si>
  <si>
    <t>0459293252</t>
  </si>
  <si>
    <t>1004275272</t>
  </si>
  <si>
    <t>1209240615</t>
  </si>
  <si>
    <t>53161,66127,53163</t>
  </si>
  <si>
    <t>1301181695</t>
  </si>
  <si>
    <t>1611050364</t>
  </si>
  <si>
    <t>1711281814</t>
  </si>
  <si>
    <t>1759050513</t>
  </si>
  <si>
    <t>1951130588</t>
  </si>
  <si>
    <t>2005050223</t>
  </si>
  <si>
    <t>2052290229</t>
  </si>
  <si>
    <t>376014002</t>
  </si>
  <si>
    <t>395219440</t>
  </si>
  <si>
    <t>401007435</t>
  </si>
  <si>
    <t>425224409</t>
  </si>
  <si>
    <t>436228454</t>
  </si>
  <si>
    <t>470706438</t>
  </si>
  <si>
    <t>07042,55230,07563,07232,07543,07560,55260,07048,07566,07553</t>
  </si>
  <si>
    <t>475121476</t>
  </si>
  <si>
    <t>04610,04610,04630,04610,04610,04630</t>
  </si>
  <si>
    <t>505518032</t>
  </si>
  <si>
    <t>510902296</t>
  </si>
  <si>
    <t>51311,91952,51623,51387</t>
  </si>
  <si>
    <t>525525010</t>
  </si>
  <si>
    <t>526211234</t>
  </si>
  <si>
    <t>51359,91768,51713,51353</t>
  </si>
  <si>
    <t>5408121587</t>
  </si>
  <si>
    <t>5454153320</t>
  </si>
  <si>
    <t>5507012104</t>
  </si>
  <si>
    <t>66313,66341,66325,66315,66331,66319,66339</t>
  </si>
  <si>
    <t>5603281200</t>
  </si>
  <si>
    <t>5609171513</t>
  </si>
  <si>
    <t>66327,66313,66319,66339,66341</t>
  </si>
  <si>
    <t>5655150479</t>
  </si>
  <si>
    <t>5656031348</t>
  </si>
  <si>
    <t>5853290333</t>
  </si>
  <si>
    <t>6152694218</t>
  </si>
  <si>
    <t>6303271645</t>
  </si>
  <si>
    <t>6306222054</t>
  </si>
  <si>
    <t>6310040935</t>
  </si>
  <si>
    <t>61239</t>
  </si>
  <si>
    <t>6551100193</t>
  </si>
  <si>
    <t>6556052151</t>
  </si>
  <si>
    <t>51711,90817,91867</t>
  </si>
  <si>
    <t>6803041256</t>
  </si>
  <si>
    <t>07527,07563,07562,54210,07552,07544,07522</t>
  </si>
  <si>
    <t>6954025771</t>
  </si>
  <si>
    <t>66319,66313,66323,66315,66337,66335,66329</t>
  </si>
  <si>
    <t>6962025796</t>
  </si>
  <si>
    <t>7204075879</t>
  </si>
  <si>
    <t>71641,56175,71681,71635,71677,71639,61137</t>
  </si>
  <si>
    <t>7251185348</t>
  </si>
  <si>
    <t>7254195344</t>
  </si>
  <si>
    <t>7260294844</t>
  </si>
  <si>
    <t>7357025753</t>
  </si>
  <si>
    <t>7360554278</t>
  </si>
  <si>
    <t>7705125318</t>
  </si>
  <si>
    <t>61153</t>
  </si>
  <si>
    <t>7707145798</t>
  </si>
  <si>
    <t>7809125764</t>
  </si>
  <si>
    <t>7809264408</t>
  </si>
  <si>
    <t>7811185580</t>
  </si>
  <si>
    <t>8055064479</t>
  </si>
  <si>
    <t>8102254842</t>
  </si>
  <si>
    <t>8152274471</t>
  </si>
  <si>
    <t>8155104870</t>
  </si>
  <si>
    <t>8209235760</t>
  </si>
  <si>
    <t>8402081259</t>
  </si>
  <si>
    <t>8506034009</t>
  </si>
  <si>
    <t>8555274013</t>
  </si>
  <si>
    <t>8708204923</t>
  </si>
  <si>
    <t>8906016075</t>
  </si>
  <si>
    <t>8906125756</t>
  </si>
  <si>
    <t>8952255950</t>
  </si>
  <si>
    <t>8958045734</t>
  </si>
  <si>
    <t>66339,66341,66343,66319,66327,66315</t>
  </si>
  <si>
    <t>9056226069</t>
  </si>
  <si>
    <t>9106144498</t>
  </si>
  <si>
    <t>9207275154</t>
  </si>
  <si>
    <t>9259255555</t>
  </si>
  <si>
    <t>9401124227</t>
  </si>
  <si>
    <t>9508184235</t>
  </si>
  <si>
    <t>9651254767</t>
  </si>
  <si>
    <t>9756245741</t>
  </si>
  <si>
    <t>9803286141</t>
  </si>
  <si>
    <t>9806085652</t>
  </si>
  <si>
    <t>9826674022</t>
  </si>
  <si>
    <t>0007285707</t>
  </si>
  <si>
    <t>0062075717</t>
  </si>
  <si>
    <t>0206206110</t>
  </si>
  <si>
    <t>0457201877</t>
  </si>
  <si>
    <t>0604274495</t>
  </si>
  <si>
    <t>0660133265</t>
  </si>
  <si>
    <t>0903113255</t>
  </si>
  <si>
    <t>1308030020</t>
  </si>
  <si>
    <t>1805120141</t>
  </si>
  <si>
    <t>1809200173</t>
  </si>
  <si>
    <t>2059120052</t>
  </si>
  <si>
    <t>386026447</t>
  </si>
  <si>
    <t>405208702</t>
  </si>
  <si>
    <t>405702434</t>
  </si>
  <si>
    <t>415213049</t>
  </si>
  <si>
    <t>431022401</t>
  </si>
  <si>
    <t>55260,55220,54990,07553,90959,07001,07562,07543,07560</t>
  </si>
  <si>
    <t>440901414</t>
  </si>
  <si>
    <t>54190,07552,07544,07563</t>
  </si>
  <si>
    <t>07562,54190,07267,07544</t>
  </si>
  <si>
    <t>441119469</t>
  </si>
  <si>
    <t>07560,07562,07543,55260,55230,07553,07000,07019</t>
  </si>
  <si>
    <t>445204452</t>
  </si>
  <si>
    <t>450915445</t>
  </si>
  <si>
    <t>460328481</t>
  </si>
  <si>
    <t>460829404</t>
  </si>
  <si>
    <t>76703,76705,76711,76701</t>
  </si>
  <si>
    <t>465118430</t>
  </si>
  <si>
    <t>480922172</t>
  </si>
  <si>
    <t>496005185</t>
  </si>
  <si>
    <t>66331,66341,66327,66315,66319,66325,66339,66313</t>
  </si>
  <si>
    <t>510423065</t>
  </si>
  <si>
    <t>66895</t>
  </si>
  <si>
    <t>515727035</t>
  </si>
  <si>
    <t>520325355</t>
  </si>
  <si>
    <t>536204048</t>
  </si>
  <si>
    <t>5407070911</t>
  </si>
  <si>
    <t>91950,51711,90870,51623</t>
  </si>
  <si>
    <t>5506131972</t>
  </si>
  <si>
    <t>5555221760</t>
  </si>
  <si>
    <t>5655100979</t>
  </si>
  <si>
    <t>07552,07418,54320,54810,07417,07543,54340,07562</t>
  </si>
  <si>
    <t>5805151781</t>
  </si>
  <si>
    <t>57231,51397,51713,71751</t>
  </si>
  <si>
    <t>6011031708</t>
  </si>
  <si>
    <t>6107161940</t>
  </si>
  <si>
    <t>66313,66341,66319,66327,66339</t>
  </si>
  <si>
    <t>6161121186</t>
  </si>
  <si>
    <t>6354241190</t>
  </si>
  <si>
    <t>6457191092</t>
  </si>
  <si>
    <t>6510301171</t>
  </si>
  <si>
    <t>6562040859</t>
  </si>
  <si>
    <t>6604211526</t>
  </si>
  <si>
    <t>6610101817</t>
  </si>
  <si>
    <t>6658271367</t>
  </si>
  <si>
    <t>6659161157</t>
  </si>
  <si>
    <t>04630,04630,04630,04630,04630,04630,04630,04630</t>
  </si>
  <si>
    <t>6709290038</t>
  </si>
  <si>
    <t>6752180534</t>
  </si>
  <si>
    <t>6807211686</t>
  </si>
  <si>
    <t>6851071557</t>
  </si>
  <si>
    <t>6958274851</t>
  </si>
  <si>
    <t>7059084846</t>
  </si>
  <si>
    <t>7210135680</t>
  </si>
  <si>
    <t>7251095764</t>
  </si>
  <si>
    <t>51711,90857</t>
  </si>
  <si>
    <t>7253195213</t>
  </si>
  <si>
    <t>7254095321</t>
  </si>
  <si>
    <t>7309164456</t>
  </si>
  <si>
    <t>51371,51713,51353</t>
  </si>
  <si>
    <t>7455234457</t>
  </si>
  <si>
    <t>7552173519</t>
  </si>
  <si>
    <t>7602085304</t>
  </si>
  <si>
    <t>7709015732</t>
  </si>
  <si>
    <t>7803215827</t>
  </si>
  <si>
    <t>7903025691</t>
  </si>
  <si>
    <t>7904215682</t>
  </si>
  <si>
    <t>7912295743</t>
  </si>
  <si>
    <t>8102104780</t>
  </si>
  <si>
    <t>8259073768</t>
  </si>
  <si>
    <t>8353254844</t>
  </si>
  <si>
    <t>8558065362</t>
  </si>
  <si>
    <t>8608166171</t>
  </si>
  <si>
    <t>8703264933</t>
  </si>
  <si>
    <t>61173,65611,71747,04650</t>
  </si>
  <si>
    <t>8801104917</t>
  </si>
  <si>
    <t>8957205884</t>
  </si>
  <si>
    <t>9061085726</t>
  </si>
  <si>
    <t>9208256145</t>
  </si>
  <si>
    <t>9253096072</t>
  </si>
  <si>
    <t>90811,51711</t>
  </si>
  <si>
    <t>9323688000</t>
  </si>
  <si>
    <t>9455035700</t>
  </si>
  <si>
    <t>66341,56247,66327,66339</t>
  </si>
  <si>
    <t>9459125522</t>
  </si>
  <si>
    <t>9605116290</t>
  </si>
  <si>
    <t>9656206142</t>
  </si>
  <si>
    <t>9754255709</t>
  </si>
  <si>
    <t>9781608012</t>
  </si>
  <si>
    <t>9808265555</t>
  </si>
  <si>
    <t>9901066153</t>
  </si>
  <si>
    <t>0001224322</t>
  </si>
  <si>
    <t>0203205706</t>
  </si>
  <si>
    <t>53519,66127,53457</t>
  </si>
  <si>
    <t>0205226164</t>
  </si>
  <si>
    <t>0561118459</t>
  </si>
  <si>
    <t>1551050281</t>
  </si>
  <si>
    <t>1706070300</t>
  </si>
  <si>
    <t>395319419</t>
  </si>
  <si>
    <t>420720413</t>
  </si>
  <si>
    <t>07318,07563,07543,54340,07552</t>
  </si>
  <si>
    <t>516220387</t>
  </si>
  <si>
    <t>5512090144</t>
  </si>
  <si>
    <t>5710070960</t>
  </si>
  <si>
    <t>5759211876</t>
  </si>
  <si>
    <t>6103111190</t>
  </si>
  <si>
    <t>6253290560</t>
  </si>
  <si>
    <t>6257060700</t>
  </si>
  <si>
    <t>54810,07523,07543,54340,07563,54190,07521,07552</t>
  </si>
  <si>
    <t>6405212264</t>
  </si>
  <si>
    <t>6410040637</t>
  </si>
  <si>
    <t>6557071488</t>
  </si>
  <si>
    <t>6654130736</t>
  </si>
  <si>
    <t>04630,04630,04630,04630,04630,04630,04630,04630,04630,04630,04630,04630</t>
  </si>
  <si>
    <t>6709260272</t>
  </si>
  <si>
    <t>6752111454</t>
  </si>
  <si>
    <t>7456025423</t>
  </si>
  <si>
    <t>7456115766</t>
  </si>
  <si>
    <t>7654065859</t>
  </si>
  <si>
    <t>04630,04640,04640</t>
  </si>
  <si>
    <t>7708055718</t>
  </si>
  <si>
    <t>53457,53519,66127</t>
  </si>
  <si>
    <t>8103135678</t>
  </si>
  <si>
    <t>8407272555</t>
  </si>
  <si>
    <t>8557115380</t>
  </si>
  <si>
    <t>8604206237</t>
  </si>
  <si>
    <t>8853055794</t>
  </si>
  <si>
    <t>9103204847</t>
  </si>
  <si>
    <t>9309255714</t>
  </si>
  <si>
    <t>9356035733</t>
  </si>
  <si>
    <t>9410266140</t>
  </si>
  <si>
    <t>9512064848</t>
  </si>
  <si>
    <t>0061085728</t>
  </si>
  <si>
    <t>0156124782</t>
  </si>
  <si>
    <t>0401136505</t>
  </si>
  <si>
    <t>0405185352</t>
  </si>
  <si>
    <t>0606117083</t>
  </si>
  <si>
    <t>07552,07563,07543,54340,54810,54190,07418,07413</t>
  </si>
  <si>
    <t>405322480</t>
  </si>
  <si>
    <t>5652190819</t>
  </si>
  <si>
    <t>51353,51392</t>
  </si>
  <si>
    <t>6851310796</t>
  </si>
  <si>
    <t>6904195320</t>
  </si>
  <si>
    <t>7412045410</t>
  </si>
  <si>
    <t>7551145305</t>
  </si>
  <si>
    <t>7558315677</t>
  </si>
  <si>
    <t>8008125521</t>
  </si>
  <si>
    <t>8355315815</t>
  </si>
  <si>
    <t>8410131851</t>
  </si>
  <si>
    <t>8702046210</t>
  </si>
  <si>
    <t>9254024472</t>
  </si>
  <si>
    <t>9511165312</t>
  </si>
  <si>
    <t>9612256071</t>
  </si>
  <si>
    <t>9662225298</t>
  </si>
  <si>
    <t>9762295741</t>
  </si>
  <si>
    <t>0105035293</t>
  </si>
  <si>
    <t>0151066113</t>
  </si>
  <si>
    <t>0151155752</t>
  </si>
  <si>
    <t>0303174102</t>
  </si>
  <si>
    <t>0561243243</t>
  </si>
  <si>
    <t>0662246068</t>
  </si>
  <si>
    <t>0662288935</t>
  </si>
  <si>
    <t>0759033242</t>
  </si>
  <si>
    <t>0762035340</t>
  </si>
  <si>
    <t>0858243771</t>
  </si>
  <si>
    <t>1106250068</t>
  </si>
  <si>
    <t>1107040253</t>
  </si>
  <si>
    <t>1308211355</t>
  </si>
  <si>
    <t>1401100239</t>
  </si>
  <si>
    <t>1855260055</t>
  </si>
  <si>
    <t>2103130194</t>
  </si>
  <si>
    <t>66337,66315,66339</t>
  </si>
  <si>
    <t>365218424</t>
  </si>
  <si>
    <t>416120451</t>
  </si>
  <si>
    <t>420522442</t>
  </si>
  <si>
    <t>445706156</t>
  </si>
  <si>
    <t>51623,91761,51361</t>
  </si>
  <si>
    <t>460727413</t>
  </si>
  <si>
    <t>4630548010</t>
  </si>
  <si>
    <t>465317415</t>
  </si>
  <si>
    <t>54170,07543,07417,07552,07413,07563,54320</t>
  </si>
  <si>
    <t>470209407</t>
  </si>
  <si>
    <t>481120006</t>
  </si>
  <si>
    <t>490619023</t>
  </si>
  <si>
    <t>07543,07553,54990,90959,07001,07560,07563,55260,55220</t>
  </si>
  <si>
    <t>07563,54190,07552,07428,07544</t>
  </si>
  <si>
    <t>495521116</t>
  </si>
  <si>
    <t>495525108</t>
  </si>
  <si>
    <t>500212059</t>
  </si>
  <si>
    <t>500429080</t>
  </si>
  <si>
    <t>500915255</t>
  </si>
  <si>
    <t>505116157</t>
  </si>
  <si>
    <t>520206182</t>
  </si>
  <si>
    <t>07514,07001,07563,07543,55220,07552,54990,90959</t>
  </si>
  <si>
    <t>520221385</t>
  </si>
  <si>
    <t>00950,00955</t>
  </si>
  <si>
    <t>525831079</t>
  </si>
  <si>
    <t>535701063</t>
  </si>
  <si>
    <t>535719053</t>
  </si>
  <si>
    <t>5408300381</t>
  </si>
  <si>
    <t>5507080876</t>
  </si>
  <si>
    <t>5559121249</t>
  </si>
  <si>
    <t>5701061058</t>
  </si>
  <si>
    <t>54340,54810,07552,07562,07472,54510</t>
  </si>
  <si>
    <t>5701311297</t>
  </si>
  <si>
    <t>5703111029</t>
  </si>
  <si>
    <t>5705300106</t>
  </si>
  <si>
    <t>51123,56324,51125</t>
  </si>
  <si>
    <t>5711277286</t>
  </si>
  <si>
    <t>5901170869</t>
  </si>
  <si>
    <t>55230,07094,07553,07562,07566,07018,07543,55260,07560</t>
  </si>
  <si>
    <t>5907220198</t>
  </si>
  <si>
    <t>5956271464</t>
  </si>
  <si>
    <t>6005080466</t>
  </si>
  <si>
    <t>07543,54340,54810,07390,07423,07391,07422,07424,07552,07563</t>
  </si>
  <si>
    <t>6053192354</t>
  </si>
  <si>
    <t>6301300874</t>
  </si>
  <si>
    <t>6308312329</t>
  </si>
  <si>
    <t>57251,57235,57249,57253</t>
  </si>
  <si>
    <t>6352071572</t>
  </si>
  <si>
    <t>6608300006</t>
  </si>
  <si>
    <t>6612131911</t>
  </si>
  <si>
    <t>04640,04650,04650</t>
  </si>
  <si>
    <t>6658180177</t>
  </si>
  <si>
    <t>6759070153</t>
  </si>
  <si>
    <t>6908581108</t>
  </si>
  <si>
    <t>6910135320</t>
  </si>
  <si>
    <t>7054025308</t>
  </si>
  <si>
    <t>7108015321</t>
  </si>
  <si>
    <t>7110134592</t>
  </si>
  <si>
    <t>7154074939</t>
  </si>
  <si>
    <t>7154085719</t>
  </si>
  <si>
    <t>7208105696</t>
  </si>
  <si>
    <t>7212105340</t>
  </si>
  <si>
    <t>7262034472</t>
  </si>
  <si>
    <t>71639,71671,71677,71651</t>
  </si>
  <si>
    <t>7610045355</t>
  </si>
  <si>
    <t>7653154245</t>
  </si>
  <si>
    <t>7653284419</t>
  </si>
  <si>
    <t>7754095767</t>
  </si>
  <si>
    <t>7908275826</t>
  </si>
  <si>
    <t>04610,04640,04610,04610,04640</t>
  </si>
  <si>
    <t>8053251954</t>
  </si>
  <si>
    <t>8057179900</t>
  </si>
  <si>
    <t>8062295780</t>
  </si>
  <si>
    <t>8253045328</t>
  </si>
  <si>
    <t>8257104955</t>
  </si>
  <si>
    <t>8309295731</t>
  </si>
  <si>
    <t>8409794096</t>
  </si>
  <si>
    <t>8504184656</t>
  </si>
  <si>
    <t>8509264445</t>
  </si>
  <si>
    <t>8555294935</t>
  </si>
  <si>
    <t>8559075789</t>
  </si>
  <si>
    <t>8559175801</t>
  </si>
  <si>
    <t>8610256138</t>
  </si>
  <si>
    <t>8612294911</t>
  </si>
  <si>
    <t>8711185791</t>
  </si>
  <si>
    <t>8762044907</t>
  </si>
  <si>
    <t>8801175790</t>
  </si>
  <si>
    <t>8854265783</t>
  </si>
  <si>
    <t>9053305701</t>
  </si>
  <si>
    <t>90847,51711</t>
  </si>
  <si>
    <t>9105186090</t>
  </si>
  <si>
    <t>9302284453</t>
  </si>
  <si>
    <t>9305154859</t>
  </si>
  <si>
    <t>66333,66313,66321,66319,66315</t>
  </si>
  <si>
    <t>9409036076</t>
  </si>
  <si>
    <t>66127,66643,66815</t>
  </si>
  <si>
    <t>9462024132</t>
  </si>
  <si>
    <t>9605036232</t>
  </si>
  <si>
    <t>9654014491</t>
  </si>
  <si>
    <t>9804046230</t>
  </si>
  <si>
    <t>9852045720</t>
  </si>
  <si>
    <t>9907105714</t>
  </si>
  <si>
    <t>0006225725</t>
  </si>
  <si>
    <t>53521,66127</t>
  </si>
  <si>
    <t>0354095731</t>
  </si>
  <si>
    <t>0662102221</t>
  </si>
  <si>
    <t>0759135267</t>
  </si>
  <si>
    <t>1058190045</t>
  </si>
  <si>
    <t>1151130112</t>
  </si>
  <si>
    <t>1202050256</t>
  </si>
  <si>
    <t>1211150149</t>
  </si>
  <si>
    <t>1410170740</t>
  </si>
  <si>
    <t>1452250371</t>
  </si>
  <si>
    <t>1702040021</t>
  </si>
  <si>
    <t>1806200066</t>
  </si>
  <si>
    <t>1862080319</t>
  </si>
  <si>
    <t>1954180272</t>
  </si>
  <si>
    <t>306218410</t>
  </si>
  <si>
    <t>336203405</t>
  </si>
  <si>
    <t>355218432</t>
  </si>
  <si>
    <t>355619414</t>
  </si>
  <si>
    <t>51357,51397,91761</t>
  </si>
  <si>
    <t>365506411</t>
  </si>
  <si>
    <t>380809432</t>
  </si>
  <si>
    <t>410221450</t>
  </si>
  <si>
    <t>00952,00951,00950</t>
  </si>
  <si>
    <t>410409416</t>
  </si>
  <si>
    <t>07515,55260,90959,07560,07553,07563,07001,07543,55220,54990</t>
  </si>
  <si>
    <t>445305439</t>
  </si>
  <si>
    <t>461003457</t>
  </si>
  <si>
    <t>470111438</t>
  </si>
  <si>
    <t>04630,04630,04630,04630,04630,04630,65425</t>
  </si>
  <si>
    <t>485513257</t>
  </si>
  <si>
    <t>490208059</t>
  </si>
  <si>
    <t>491118025</t>
  </si>
  <si>
    <t>66319,66325,66339,66313</t>
  </si>
  <si>
    <t>500714061</t>
  </si>
  <si>
    <t>500815100</t>
  </si>
  <si>
    <t>506028220</t>
  </si>
  <si>
    <t>5074608000</t>
  </si>
  <si>
    <t>91895,91768,51343,91770,91896,91897,51623,91890,51359,91898,91769,63596,51397,51810,51353</t>
  </si>
  <si>
    <t>515312317</t>
  </si>
  <si>
    <t>520424242</t>
  </si>
  <si>
    <t>520630013</t>
  </si>
  <si>
    <t>54990,55220,07001,55260,90959,07543,07560,07564,07553</t>
  </si>
  <si>
    <t>525116321</t>
  </si>
  <si>
    <t>525510088</t>
  </si>
  <si>
    <t>525819148</t>
  </si>
  <si>
    <t>531217182</t>
  </si>
  <si>
    <t>535329167</t>
  </si>
  <si>
    <t>536016076</t>
  </si>
  <si>
    <t>00950,00952,00950,00950</t>
  </si>
  <si>
    <t>5402133352</t>
  </si>
  <si>
    <t>5407101040</t>
  </si>
  <si>
    <t>66873</t>
  </si>
  <si>
    <t>5454261362</t>
  </si>
  <si>
    <t>5709161249</t>
  </si>
  <si>
    <t>5760080194</t>
  </si>
  <si>
    <t>5809161501</t>
  </si>
  <si>
    <t>5951041767</t>
  </si>
  <si>
    <t>6007241669</t>
  </si>
  <si>
    <t>6304100605</t>
  </si>
  <si>
    <t>6353250695</t>
  </si>
  <si>
    <t>6360036067</t>
  </si>
  <si>
    <t>6403290454</t>
  </si>
  <si>
    <t>66319,66339,66313,66327,66341,66331,66315</t>
  </si>
  <si>
    <t>6405020116</t>
  </si>
  <si>
    <t>54190,07552,07524,07563,07543,54210,07526</t>
  </si>
  <si>
    <t>6454291382</t>
  </si>
  <si>
    <t>6503210813</t>
  </si>
  <si>
    <t>04630,04630,04630,04650</t>
  </si>
  <si>
    <t>6661250365</t>
  </si>
  <si>
    <t>6709212004</t>
  </si>
  <si>
    <t>6709270447</t>
  </si>
  <si>
    <t>6756040687</t>
  </si>
  <si>
    <t>6801181959</t>
  </si>
  <si>
    <t>6808110661</t>
  </si>
  <si>
    <t>6855211000</t>
  </si>
  <si>
    <t>53155</t>
  </si>
  <si>
    <t>6859202108</t>
  </si>
  <si>
    <t>6907025037</t>
  </si>
  <si>
    <t>51365,51623,51415</t>
  </si>
  <si>
    <t>7057095705</t>
  </si>
  <si>
    <t>7059274849</t>
  </si>
  <si>
    <t>7104185319</t>
  </si>
  <si>
    <t>7109521342</t>
  </si>
  <si>
    <t>7160205360</t>
  </si>
  <si>
    <t>7301085319</t>
  </si>
  <si>
    <t>7503225334</t>
  </si>
  <si>
    <t>7558145364</t>
  </si>
  <si>
    <t>7607205320</t>
  </si>
  <si>
    <t>7610225755</t>
  </si>
  <si>
    <t>7705245372</t>
  </si>
  <si>
    <t>7707033686</t>
  </si>
  <si>
    <t>55227</t>
  </si>
  <si>
    <t>7856235365</t>
  </si>
  <si>
    <t>7901235771</t>
  </si>
  <si>
    <t>8012604732</t>
  </si>
  <si>
    <t>8153174458</t>
  </si>
  <si>
    <t>8204175320</t>
  </si>
  <si>
    <t>8206237138</t>
  </si>
  <si>
    <t>8258195704</t>
  </si>
  <si>
    <t>8311075707</t>
  </si>
  <si>
    <t>8357144466</t>
  </si>
  <si>
    <t>8459064592</t>
  </si>
  <si>
    <t>8504146332</t>
  </si>
  <si>
    <t>8506186227</t>
  </si>
  <si>
    <t>8510095792</t>
  </si>
  <si>
    <t>8554034115</t>
  </si>
  <si>
    <t>04630,04650</t>
  </si>
  <si>
    <t>8561305368</t>
  </si>
  <si>
    <t>8601155981</t>
  </si>
  <si>
    <t>8705055502</t>
  </si>
  <si>
    <t>62710,62640</t>
  </si>
  <si>
    <t>8901161819</t>
  </si>
  <si>
    <t>8901594724</t>
  </si>
  <si>
    <t>8911255969</t>
  </si>
  <si>
    <t>9008184856</t>
  </si>
  <si>
    <t>9056276163</t>
  </si>
  <si>
    <t>9101306093</t>
  </si>
  <si>
    <t>9105155752</t>
  </si>
  <si>
    <t>9212315651</t>
  </si>
  <si>
    <t>9359136259</t>
  </si>
  <si>
    <t>9612704222</t>
  </si>
  <si>
    <t>9662116156</t>
  </si>
  <si>
    <t>9753165708</t>
  </si>
  <si>
    <t>9755146159</t>
  </si>
  <si>
    <t>9856016247</t>
  </si>
  <si>
    <t>9861115715</t>
  </si>
  <si>
    <t>9907055719</t>
  </si>
  <si>
    <t>0009235699</t>
  </si>
  <si>
    <t>0309245706</t>
  </si>
  <si>
    <t>0611293232</t>
  </si>
  <si>
    <t>0660253253</t>
  </si>
  <si>
    <t>0805136002</t>
  </si>
  <si>
    <t>0811073681</t>
  </si>
  <si>
    <t>66939,66875</t>
  </si>
  <si>
    <t>0853107090</t>
  </si>
  <si>
    <t>1108300380</t>
  </si>
  <si>
    <t>1505190445</t>
  </si>
  <si>
    <t>1608250908</t>
  </si>
  <si>
    <t>66743,66875,66955</t>
  </si>
  <si>
    <t>2012270876</t>
  </si>
  <si>
    <t>2055041076</t>
  </si>
  <si>
    <t>306205408</t>
  </si>
  <si>
    <t>66610,91823,91829</t>
  </si>
  <si>
    <t>380729447</t>
  </si>
  <si>
    <t>415423437</t>
  </si>
  <si>
    <t>420217451</t>
  </si>
  <si>
    <t>91956,91950,51239,57247</t>
  </si>
  <si>
    <t>430315475</t>
  </si>
  <si>
    <t>435319420</t>
  </si>
  <si>
    <t>440618064</t>
  </si>
  <si>
    <t>445118454</t>
  </si>
  <si>
    <t>445430448</t>
  </si>
  <si>
    <t>445518407</t>
  </si>
  <si>
    <t>04650,04640,04650,04650</t>
  </si>
  <si>
    <t>456223440</t>
  </si>
  <si>
    <t>51237,51239</t>
  </si>
  <si>
    <t>04650,04630,04610,04640,04610,04610,04640</t>
  </si>
  <si>
    <t>480121473</t>
  </si>
  <si>
    <t>71635,71671,71677,71681,71639</t>
  </si>
  <si>
    <t>490501098</t>
  </si>
  <si>
    <t>490629033</t>
  </si>
  <si>
    <t>54990,90959,07514,07001,07562,07543,55220,07552</t>
  </si>
  <si>
    <t>490818076</t>
  </si>
  <si>
    <t>495813031</t>
  </si>
  <si>
    <t>500603148</t>
  </si>
  <si>
    <t>510915007</t>
  </si>
  <si>
    <t>521115029</t>
  </si>
  <si>
    <t>76711,76703,76705,76701</t>
  </si>
  <si>
    <t>536227083</t>
  </si>
  <si>
    <t>91829,91823,66617</t>
  </si>
  <si>
    <t>5411300400</t>
  </si>
  <si>
    <t>5457070245</t>
  </si>
  <si>
    <t>5461230764</t>
  </si>
  <si>
    <t>5507041309</t>
  </si>
  <si>
    <t>07553,07563,07552,07241,07544,55220,54990,07564,07273,90959,07543,55250,07001</t>
  </si>
  <si>
    <t>5561261332</t>
  </si>
  <si>
    <t>66127,53459,53519</t>
  </si>
  <si>
    <t>00950,00951,00950,00952</t>
  </si>
  <si>
    <t>5804012115</t>
  </si>
  <si>
    <t>61121,61173</t>
  </si>
  <si>
    <t>04650,04640,04650,04650,04630,04640</t>
  </si>
  <si>
    <t>5956112096</t>
  </si>
  <si>
    <t>6011200591</t>
  </si>
  <si>
    <t>56247,66339,66341,66319</t>
  </si>
  <si>
    <t>6057041166</t>
  </si>
  <si>
    <t>6057151034</t>
  </si>
  <si>
    <t>6152010964</t>
  </si>
  <si>
    <t>6302222080</t>
  </si>
  <si>
    <t>6451161321</t>
  </si>
  <si>
    <t>51623,51359,91896,63596,51397,51810,51371,91895,91770,91896,91897,91890,91898,91952</t>
  </si>
  <si>
    <t>6552126779</t>
  </si>
  <si>
    <t>6656130756</t>
  </si>
  <si>
    <t>6657120844</t>
  </si>
  <si>
    <t>6702140071</t>
  </si>
  <si>
    <t>6760291241</t>
  </si>
  <si>
    <t>6909135794</t>
  </si>
  <si>
    <t>04650,65219,65211,65936</t>
  </si>
  <si>
    <t>6910165790</t>
  </si>
  <si>
    <t>6955055679</t>
  </si>
  <si>
    <t>6955275305</t>
  </si>
  <si>
    <t>7058015756</t>
  </si>
  <si>
    <t>7158255346</t>
  </si>
  <si>
    <t>7202085781</t>
  </si>
  <si>
    <t>7204115424</t>
  </si>
  <si>
    <t>7307194477</t>
  </si>
  <si>
    <t>71547,71530,71539</t>
  </si>
  <si>
    <t>7312015348</t>
  </si>
  <si>
    <t>7504175349</t>
  </si>
  <si>
    <t>07526,07552,54210,07521,07543,54190,07522,07562</t>
  </si>
  <si>
    <t>7508185421</t>
  </si>
  <si>
    <t>7601134849</t>
  </si>
  <si>
    <t>7606215364</t>
  </si>
  <si>
    <t>7660235858</t>
  </si>
  <si>
    <t>7661275677</t>
  </si>
  <si>
    <t>7712035309</t>
  </si>
  <si>
    <t>7801275361</t>
  </si>
  <si>
    <t>7853244520</t>
  </si>
  <si>
    <t>7961115327</t>
  </si>
  <si>
    <t>8109035781</t>
  </si>
  <si>
    <t>8152135420</t>
  </si>
  <si>
    <t>8153074853</t>
  </si>
  <si>
    <t>8252055130</t>
  </si>
  <si>
    <t>8259015358</t>
  </si>
  <si>
    <t>8307145319</t>
  </si>
  <si>
    <t>8353295335</t>
  </si>
  <si>
    <t>8354015791</t>
  </si>
  <si>
    <t>8354185345</t>
  </si>
  <si>
    <t>8462215520</t>
  </si>
  <si>
    <t>8507165766</t>
  </si>
  <si>
    <t>8557061458</t>
  </si>
  <si>
    <t>8562285776</t>
  </si>
  <si>
    <t>8652066148</t>
  </si>
  <si>
    <t>51623,51353,51359</t>
  </si>
  <si>
    <t>8702135365</t>
  </si>
  <si>
    <t>8760165095</t>
  </si>
  <si>
    <t>8761156129</t>
  </si>
  <si>
    <t>8809184835</t>
  </si>
  <si>
    <t>9104194880</t>
  </si>
  <si>
    <t>9209014771</t>
  </si>
  <si>
    <t>9211094464</t>
  </si>
  <si>
    <t>9361015708</t>
  </si>
  <si>
    <t>9404154848</t>
  </si>
  <si>
    <t>9408205708</t>
  </si>
  <si>
    <t>9703136069</t>
  </si>
  <si>
    <t>9808194506</t>
  </si>
  <si>
    <t>66435,66879,66127,66815</t>
  </si>
  <si>
    <t>0355075699</t>
  </si>
  <si>
    <t>0360316154</t>
  </si>
  <si>
    <t>0454225266</t>
  </si>
  <si>
    <t>0502075618</t>
  </si>
  <si>
    <t>0561296076</t>
  </si>
  <si>
    <t>0759045276</t>
  </si>
  <si>
    <t>1004233230</t>
  </si>
  <si>
    <t>53467,66127</t>
  </si>
  <si>
    <t>1009071657</t>
  </si>
  <si>
    <t>1552252130</t>
  </si>
  <si>
    <t>1606050028</t>
  </si>
  <si>
    <t>1651180179</t>
  </si>
  <si>
    <t>306106714</t>
  </si>
  <si>
    <t>380406428</t>
  </si>
  <si>
    <t>426017448</t>
  </si>
  <si>
    <t>465924212</t>
  </si>
  <si>
    <t>475710467</t>
  </si>
  <si>
    <t>76471,90859</t>
  </si>
  <si>
    <t>490826070</t>
  </si>
  <si>
    <t>62710,62440,62610</t>
  </si>
  <si>
    <t>495126185</t>
  </si>
  <si>
    <t>495524049</t>
  </si>
  <si>
    <t>500519260</t>
  </si>
  <si>
    <t>510317094</t>
  </si>
  <si>
    <t>530410009</t>
  </si>
  <si>
    <t>51359,51812,51353</t>
  </si>
  <si>
    <t>535626019</t>
  </si>
  <si>
    <t>5510081368</t>
  </si>
  <si>
    <t>5554051569</t>
  </si>
  <si>
    <t>5555021263</t>
  </si>
  <si>
    <t>5602031083</t>
  </si>
  <si>
    <t>5654132022</t>
  </si>
  <si>
    <t>5706020639</t>
  </si>
  <si>
    <t>5804022125</t>
  </si>
  <si>
    <t>04650,04630,04630,04630,04630</t>
  </si>
  <si>
    <t>6060201356</t>
  </si>
  <si>
    <t>6062306811</t>
  </si>
  <si>
    <t>61169,65423,04640,65951,65511,71747,04640</t>
  </si>
  <si>
    <t>6353141190</t>
  </si>
  <si>
    <t>66325,66339</t>
  </si>
  <si>
    <t>6410251463</t>
  </si>
  <si>
    <t>6511270986</t>
  </si>
  <si>
    <t>6556270897</t>
  </si>
  <si>
    <t>66313,66319,66329,66323,66335,66337,66315</t>
  </si>
  <si>
    <t>6652171240</t>
  </si>
  <si>
    <t>6657060861</t>
  </si>
  <si>
    <t>61217,61225,61209</t>
  </si>
  <si>
    <t>6658231074</t>
  </si>
  <si>
    <t>6661240817</t>
  </si>
  <si>
    <t>6711290080</t>
  </si>
  <si>
    <t>6757110041</t>
  </si>
  <si>
    <t>6803171595</t>
  </si>
  <si>
    <t>07543,07562,55220,55260,07560,07553,07018</t>
  </si>
  <si>
    <t>7006045310</t>
  </si>
  <si>
    <t>7052145309</t>
  </si>
  <si>
    <t>66327,66331,66315,66313,66339,66341</t>
  </si>
  <si>
    <t>7161214962</t>
  </si>
  <si>
    <t>7206035760</t>
  </si>
  <si>
    <t>7207125310</t>
  </si>
  <si>
    <t>51383,51387,51623,91952</t>
  </si>
  <si>
    <t>7261124849</t>
  </si>
  <si>
    <t>7305235817</t>
  </si>
  <si>
    <t>7351055690</t>
  </si>
  <si>
    <t>7357265377</t>
  </si>
  <si>
    <t>90809,90859,51711</t>
  </si>
  <si>
    <t>7358125753</t>
  </si>
  <si>
    <t>7401282636</t>
  </si>
  <si>
    <t>7404215753</t>
  </si>
  <si>
    <t>7404295701</t>
  </si>
  <si>
    <t>7406285689</t>
  </si>
  <si>
    <t>7651185311</t>
  </si>
  <si>
    <t>7703295677</t>
  </si>
  <si>
    <t>7710055353</t>
  </si>
  <si>
    <t>7754025521</t>
  </si>
  <si>
    <t>7756025321</t>
  </si>
  <si>
    <t>7859133326</t>
  </si>
  <si>
    <t>8001104650</t>
  </si>
  <si>
    <t>8006089454</t>
  </si>
  <si>
    <t>8055025396</t>
  </si>
  <si>
    <t>8106095558</t>
  </si>
  <si>
    <t>8155273203</t>
  </si>
  <si>
    <t>8209075754</t>
  </si>
  <si>
    <t>8257213492</t>
  </si>
  <si>
    <t>8503275781</t>
  </si>
  <si>
    <t>8555155840</t>
  </si>
  <si>
    <t>8561035802</t>
  </si>
  <si>
    <t>90783,51711,90818</t>
  </si>
  <si>
    <t>8561086138</t>
  </si>
  <si>
    <t>8612035861</t>
  </si>
  <si>
    <t>8757075844</t>
  </si>
  <si>
    <t>8758276230</t>
  </si>
  <si>
    <t>8857065789</t>
  </si>
  <si>
    <t>8954285725</t>
  </si>
  <si>
    <t>9012076238</t>
  </si>
  <si>
    <t>9101186083</t>
  </si>
  <si>
    <t>9105035643</t>
  </si>
  <si>
    <t>9209194071</t>
  </si>
  <si>
    <t>9362015707</t>
  </si>
  <si>
    <t>9452145725</t>
  </si>
  <si>
    <t>9510236153</t>
  </si>
  <si>
    <t>9555306101</t>
  </si>
  <si>
    <t>9562286118</t>
  </si>
  <si>
    <t>9602146092</t>
  </si>
  <si>
    <t>9701086065</t>
  </si>
  <si>
    <t>9762105936</t>
  </si>
  <si>
    <t>9954216063</t>
  </si>
  <si>
    <t>0008235711</t>
  </si>
  <si>
    <t>0512173552</t>
  </si>
  <si>
    <t>0609287228</t>
  </si>
  <si>
    <t>0701101379</t>
  </si>
  <si>
    <t>1258270266</t>
  </si>
  <si>
    <t>1311070178</t>
  </si>
  <si>
    <t>455201422</t>
  </si>
  <si>
    <t>460305775</t>
  </si>
  <si>
    <t>495625010</t>
  </si>
  <si>
    <t>511116286</t>
  </si>
  <si>
    <t>5656092002</t>
  </si>
  <si>
    <t>6004012091</t>
  </si>
  <si>
    <t>6061200739</t>
  </si>
  <si>
    <t>6109120347</t>
  </si>
  <si>
    <t>6554061074</t>
  </si>
  <si>
    <t>6605236891</t>
  </si>
  <si>
    <t>6610126721</t>
  </si>
  <si>
    <t>6953065317</t>
  </si>
  <si>
    <t>7008042536</t>
  </si>
  <si>
    <t>7402205162</t>
  </si>
  <si>
    <t>7404024881</t>
  </si>
  <si>
    <t>7409275698</t>
  </si>
  <si>
    <t>7601015345</t>
  </si>
  <si>
    <t>7605284841</t>
  </si>
  <si>
    <t>7609285684</t>
  </si>
  <si>
    <t>7656064504</t>
  </si>
  <si>
    <t>7658225806</t>
  </si>
  <si>
    <t>7711125312</t>
  </si>
  <si>
    <t>7758814371</t>
  </si>
  <si>
    <t>7759013669</t>
  </si>
  <si>
    <t>7807027602</t>
  </si>
  <si>
    <t>8206275891</t>
  </si>
  <si>
    <t>66337,66329,66323,66313,66335,66315,66319</t>
  </si>
  <si>
    <t>8510234084</t>
  </si>
  <si>
    <t>9002224869</t>
  </si>
  <si>
    <t>9154225751</t>
  </si>
  <si>
    <t>9412224074</t>
  </si>
  <si>
    <t>9606035736</t>
  </si>
  <si>
    <t>9855105634</t>
  </si>
  <si>
    <t>9856265947</t>
  </si>
  <si>
    <t>9901286285</t>
  </si>
  <si>
    <t>9906075718</t>
  </si>
  <si>
    <t>0104145712</t>
  </si>
  <si>
    <t>0153025301</t>
  </si>
  <si>
    <t>0309225763</t>
  </si>
  <si>
    <t>0702203249</t>
  </si>
  <si>
    <t>1551130482</t>
  </si>
  <si>
    <t>1658311677</t>
  </si>
  <si>
    <t>460525409</t>
  </si>
  <si>
    <t>535515119</t>
  </si>
  <si>
    <t>5659012183</t>
  </si>
  <si>
    <t>07562,54190,07267</t>
  </si>
  <si>
    <t>5801301935</t>
  </si>
  <si>
    <t>5959297124</t>
  </si>
  <si>
    <t>6302221530</t>
  </si>
  <si>
    <t>6603281498</t>
  </si>
  <si>
    <t>6605171298</t>
  </si>
  <si>
    <t>7057194463</t>
  </si>
  <si>
    <t>7258185781</t>
  </si>
  <si>
    <t>7808055310</t>
  </si>
  <si>
    <t>7809094161</t>
  </si>
  <si>
    <t>7811245310</t>
  </si>
  <si>
    <t>7961204680</t>
  </si>
  <si>
    <t>8209124792</t>
  </si>
  <si>
    <t>8310215331</t>
  </si>
  <si>
    <t>8312154114</t>
  </si>
  <si>
    <t>8628764012</t>
  </si>
  <si>
    <t>55227,07552,07563,07543</t>
  </si>
  <si>
    <t>9402104844</t>
  </si>
  <si>
    <t>9405126148</t>
  </si>
  <si>
    <t>9853125700</t>
  </si>
  <si>
    <t>0309235707</t>
  </si>
  <si>
    <t>1304211073</t>
  </si>
  <si>
    <t>1310270060</t>
  </si>
  <si>
    <t>1655030256</t>
  </si>
  <si>
    <t>1907290275</t>
  </si>
  <si>
    <t>62440,62420</t>
  </si>
  <si>
    <t>306223107</t>
  </si>
  <si>
    <t>390911409</t>
  </si>
  <si>
    <t>446130416</t>
  </si>
  <si>
    <t>465726405</t>
  </si>
  <si>
    <t>495414005</t>
  </si>
  <si>
    <t>505604086</t>
  </si>
  <si>
    <t>520509185</t>
  </si>
  <si>
    <t>5957030838</t>
  </si>
  <si>
    <t>6152060530</t>
  </si>
  <si>
    <t>6301140769</t>
  </si>
  <si>
    <t>6407514179</t>
  </si>
  <si>
    <t>6502180828</t>
  </si>
  <si>
    <t>66331,66339,66313,66341,66327,66325,66315</t>
  </si>
  <si>
    <t>7108064854</t>
  </si>
  <si>
    <t>7112075333</t>
  </si>
  <si>
    <t>7162135574</t>
  </si>
  <si>
    <t>7210165303</t>
  </si>
  <si>
    <t>7703305687</t>
  </si>
  <si>
    <t>7710175319</t>
  </si>
  <si>
    <t>7956304840</t>
  </si>
  <si>
    <t>8161015148</t>
  </si>
  <si>
    <t>8254235693</t>
  </si>
  <si>
    <t>8506243372</t>
  </si>
  <si>
    <t>9102126143</t>
  </si>
  <si>
    <t>9209180893</t>
  </si>
  <si>
    <t>9262035706</t>
  </si>
  <si>
    <t>9305225699</t>
  </si>
  <si>
    <t>9358316066</t>
  </si>
  <si>
    <t>9801295713</t>
  </si>
  <si>
    <t>9906164851</t>
  </si>
  <si>
    <t>9952165729</t>
  </si>
  <si>
    <t>1505310180</t>
  </si>
  <si>
    <t>1651200518</t>
  </si>
  <si>
    <t>2103100230</t>
  </si>
  <si>
    <t>455604438</t>
  </si>
  <si>
    <t>07552,07543,07322,07563,54190</t>
  </si>
  <si>
    <t>475519439</t>
  </si>
  <si>
    <t>516030100</t>
  </si>
  <si>
    <t>5610230901</t>
  </si>
  <si>
    <t>5909171301</t>
  </si>
  <si>
    <t>5910051279</t>
  </si>
  <si>
    <t>6551111864</t>
  </si>
  <si>
    <t>6759020015</t>
  </si>
  <si>
    <t>6805310182</t>
  </si>
  <si>
    <t>7109205686</t>
  </si>
  <si>
    <t>7308265305</t>
  </si>
  <si>
    <t>7360105357</t>
  </si>
  <si>
    <t>7555174473</t>
  </si>
  <si>
    <t>7803084432</t>
  </si>
  <si>
    <t>66313,66315,66339,66341,66331,66327</t>
  </si>
  <si>
    <t>7852174462</t>
  </si>
  <si>
    <t>51385,51353</t>
  </si>
  <si>
    <t>8254205366</t>
  </si>
  <si>
    <t>8410185718</t>
  </si>
  <si>
    <t>8601315789</t>
  </si>
  <si>
    <t>53519,53459,53490,53469</t>
  </si>
  <si>
    <t>8909025730</t>
  </si>
  <si>
    <t>9256226254</t>
  </si>
  <si>
    <t>9456195727</t>
  </si>
  <si>
    <t>0207154772</t>
  </si>
  <si>
    <t>0260315704</t>
  </si>
  <si>
    <t>0556153257</t>
  </si>
  <si>
    <t>71671,71619,71639</t>
  </si>
  <si>
    <t>0707043249</t>
  </si>
  <si>
    <t>0812223258</t>
  </si>
  <si>
    <t>1205281561</t>
  </si>
  <si>
    <t>1411020006</t>
  </si>
  <si>
    <t>1954070140</t>
  </si>
  <si>
    <t>2007161233</t>
  </si>
  <si>
    <t>315402137</t>
  </si>
  <si>
    <t>32510,07562,07543,07526,54190,07552,54210,07524</t>
  </si>
  <si>
    <t>400101457</t>
  </si>
  <si>
    <t>07552,07543,07525,07562,54190</t>
  </si>
  <si>
    <t>415120427</t>
  </si>
  <si>
    <t>420212445</t>
  </si>
  <si>
    <t>430127428</t>
  </si>
  <si>
    <t>430202443</t>
  </si>
  <si>
    <t>435607415</t>
  </si>
  <si>
    <t>450904440</t>
  </si>
  <si>
    <t>455318411</t>
  </si>
  <si>
    <t>62440,91956,62710,61133,51239</t>
  </si>
  <si>
    <t>456216147</t>
  </si>
  <si>
    <t>66311,66339,66341,66327,66313,56247</t>
  </si>
  <si>
    <t>475103023</t>
  </si>
  <si>
    <t>480214029</t>
  </si>
  <si>
    <t>480228401</t>
  </si>
  <si>
    <t>480718456</t>
  </si>
  <si>
    <t>480916265</t>
  </si>
  <si>
    <t>486228134</t>
  </si>
  <si>
    <t>491130106</t>
  </si>
  <si>
    <t>04650,04640,04650,04640</t>
  </si>
  <si>
    <t>515201040</t>
  </si>
  <si>
    <t>525513393</t>
  </si>
  <si>
    <t>531210207</t>
  </si>
  <si>
    <t>51357,91768,51713,51353,91761</t>
  </si>
  <si>
    <t>535305157</t>
  </si>
  <si>
    <t>535721117</t>
  </si>
  <si>
    <t>5403231482</t>
  </si>
  <si>
    <t>5502112209</t>
  </si>
  <si>
    <t>57247,51239,91950</t>
  </si>
  <si>
    <t>5507022180</t>
  </si>
  <si>
    <t>5510241176</t>
  </si>
  <si>
    <t>5601010613</t>
  </si>
  <si>
    <t>5708290687</t>
  </si>
  <si>
    <t>5862061084</t>
  </si>
  <si>
    <t>6002281472</t>
  </si>
  <si>
    <t>6007270709</t>
  </si>
  <si>
    <t>07560,07543,55230,07553,07094,07562,07019,07164,07566,55260</t>
  </si>
  <si>
    <t>6008130931</t>
  </si>
  <si>
    <t>6060221167</t>
  </si>
  <si>
    <t>6158090224</t>
  </si>
  <si>
    <t>6209010819</t>
  </si>
  <si>
    <t>51323,91952,51623,51367</t>
  </si>
  <si>
    <t>6308042202</t>
  </si>
  <si>
    <t>6357200960</t>
  </si>
  <si>
    <t>6451060605</t>
  </si>
  <si>
    <t>6551211425</t>
  </si>
  <si>
    <t>6608010959</t>
  </si>
  <si>
    <t>6610220166</t>
  </si>
  <si>
    <t>6610231199</t>
  </si>
  <si>
    <t>6706140683</t>
  </si>
  <si>
    <t>6759061540</t>
  </si>
  <si>
    <t>6803030597</t>
  </si>
  <si>
    <t>6851070094</t>
  </si>
  <si>
    <t>7152265692</t>
  </si>
  <si>
    <t>51357,91761,51397</t>
  </si>
  <si>
    <t>7208095708</t>
  </si>
  <si>
    <t>7210075708</t>
  </si>
  <si>
    <t>7257124853</t>
  </si>
  <si>
    <t>66331,66325,66319,66317,66339,66341,66327,66315,66313</t>
  </si>
  <si>
    <t>7261083962</t>
  </si>
  <si>
    <t>7401305692</t>
  </si>
  <si>
    <t>7506134075</t>
  </si>
  <si>
    <t>7553125338</t>
  </si>
  <si>
    <t>7604185754</t>
  </si>
  <si>
    <t>7709205680</t>
  </si>
  <si>
    <t>66319,66335,66329,66323,66337,66315,66313</t>
  </si>
  <si>
    <t>7856074391</t>
  </si>
  <si>
    <t>7858145328</t>
  </si>
  <si>
    <t>51825,91874</t>
  </si>
  <si>
    <t>7903195333</t>
  </si>
  <si>
    <t>7955085314</t>
  </si>
  <si>
    <t>7961074847</t>
  </si>
  <si>
    <t>57253,57251,57113</t>
  </si>
  <si>
    <t>8005065739</t>
  </si>
  <si>
    <t>8053284602</t>
  </si>
  <si>
    <t>8055115343</t>
  </si>
  <si>
    <t>8360205777</t>
  </si>
  <si>
    <t>8810135785</t>
  </si>
  <si>
    <t>8954036080</t>
  </si>
  <si>
    <t>8954156178</t>
  </si>
  <si>
    <t>8958205520</t>
  </si>
  <si>
    <t>9002096158</t>
  </si>
  <si>
    <t>9102086235</t>
  </si>
  <si>
    <t>9311106266</t>
  </si>
  <si>
    <t>9312015713</t>
  </si>
  <si>
    <t>9351066153</t>
  </si>
  <si>
    <t>9354295302</t>
  </si>
  <si>
    <t>9605215301</t>
  </si>
  <si>
    <t>9905205706</t>
  </si>
  <si>
    <t>9958104849</t>
  </si>
  <si>
    <t>0157295721</t>
  </si>
  <si>
    <t>0209025641</t>
  </si>
  <si>
    <t>0210046177</t>
  </si>
  <si>
    <t>0501108454</t>
  </si>
  <si>
    <t>1551030074</t>
  </si>
  <si>
    <t>1907180451</t>
  </si>
  <si>
    <t>62410,62610,61121,62410,66411,62410,66411</t>
  </si>
  <si>
    <t>2153260659</t>
  </si>
  <si>
    <t>331011426</t>
  </si>
  <si>
    <t>366128406</t>
  </si>
  <si>
    <t>375907414</t>
  </si>
  <si>
    <t>386107459</t>
  </si>
  <si>
    <t>416101115</t>
  </si>
  <si>
    <t>420327418</t>
  </si>
  <si>
    <t>430426133</t>
  </si>
  <si>
    <t>445706411</t>
  </si>
  <si>
    <t>465217499</t>
  </si>
  <si>
    <t>475105067</t>
  </si>
  <si>
    <t>475526408</t>
  </si>
  <si>
    <t>475719462</t>
  </si>
  <si>
    <t>62420</t>
  </si>
  <si>
    <t>480603416</t>
  </si>
  <si>
    <t>480604115</t>
  </si>
  <si>
    <t>490508364</t>
  </si>
  <si>
    <t>490708041</t>
  </si>
  <si>
    <t>66341,66327,66319,66339,66313</t>
  </si>
  <si>
    <t>495417027</t>
  </si>
  <si>
    <t>500722272</t>
  </si>
  <si>
    <t>07413,54320,07562,07417,07552,07543,07418,54170,54190,54340</t>
  </si>
  <si>
    <t>501012035</t>
  </si>
  <si>
    <t>506122161</t>
  </si>
  <si>
    <t>510422256</t>
  </si>
  <si>
    <t>51357,51353,91761,91768</t>
  </si>
  <si>
    <t>510613050</t>
  </si>
  <si>
    <t>510816085</t>
  </si>
  <si>
    <t>76703,76701,76711,76707</t>
  </si>
  <si>
    <t>510830319</t>
  </si>
  <si>
    <t>07543,54190,07552,54320,07413,54170,07417,07562</t>
  </si>
  <si>
    <t>515707287</t>
  </si>
  <si>
    <t>515908439</t>
  </si>
  <si>
    <t>520822010</t>
  </si>
  <si>
    <t>530819121</t>
  </si>
  <si>
    <t>536207190</t>
  </si>
  <si>
    <t>5410093623</t>
  </si>
  <si>
    <t>5507206617</t>
  </si>
  <si>
    <t>5605076653</t>
  </si>
  <si>
    <t>5610131373</t>
  </si>
  <si>
    <t>5612291707</t>
  </si>
  <si>
    <t>57111</t>
  </si>
  <si>
    <t>5654041074</t>
  </si>
  <si>
    <t>5753172524</t>
  </si>
  <si>
    <t>5855152369</t>
  </si>
  <si>
    <t>5905101092</t>
  </si>
  <si>
    <t>55220,07563,07543,07552,90959,07001,54990,07515</t>
  </si>
  <si>
    <t>5908251558</t>
  </si>
  <si>
    <t>66127,66455</t>
  </si>
  <si>
    <t>6205081234</t>
  </si>
  <si>
    <t>51357,51623,91761,51359,91768,51353</t>
  </si>
  <si>
    <t>6307122184</t>
  </si>
  <si>
    <t>6355110025</t>
  </si>
  <si>
    <t>66337,66313,66333,66323,66315,66329,66319</t>
  </si>
  <si>
    <t>6555271250</t>
  </si>
  <si>
    <t>6557300882</t>
  </si>
  <si>
    <t>04650,65211,71673</t>
  </si>
  <si>
    <t>6760050132</t>
  </si>
  <si>
    <t>6804142301</t>
  </si>
  <si>
    <t>6901634300</t>
  </si>
  <si>
    <t>6905215680</t>
  </si>
  <si>
    <t>6961135676</t>
  </si>
  <si>
    <t>7152255341</t>
  </si>
  <si>
    <t>7201035314</t>
  </si>
  <si>
    <t>7201234095</t>
  </si>
  <si>
    <t>54190,07552,07562,54810,07543,07487</t>
  </si>
  <si>
    <t>7301295683</t>
  </si>
  <si>
    <t>7405085853</t>
  </si>
  <si>
    <t>91898,51623,51371,91896,91897,51353,51397,91895,91748,51359</t>
  </si>
  <si>
    <t>7509094120</t>
  </si>
  <si>
    <t>7554275311</t>
  </si>
  <si>
    <t>7559165702</t>
  </si>
  <si>
    <t>7561095322</t>
  </si>
  <si>
    <t>7712135321</t>
  </si>
  <si>
    <t>7806185695</t>
  </si>
  <si>
    <t>7854173745</t>
  </si>
  <si>
    <t>7910265352</t>
  </si>
  <si>
    <t>8056113505</t>
  </si>
  <si>
    <t>8056214848</t>
  </si>
  <si>
    <t>8061135324</t>
  </si>
  <si>
    <t>8107195701</t>
  </si>
  <si>
    <t>8151083798</t>
  </si>
  <si>
    <t>8201255392</t>
  </si>
  <si>
    <t>8203079071</t>
  </si>
  <si>
    <t>66715</t>
  </si>
  <si>
    <t>8254165678</t>
  </si>
  <si>
    <t>8307113859</t>
  </si>
  <si>
    <t>8351315687</t>
  </si>
  <si>
    <t>8359065781</t>
  </si>
  <si>
    <t>8359614164</t>
  </si>
  <si>
    <t>8562054831</t>
  </si>
  <si>
    <t>8604235783</t>
  </si>
  <si>
    <t>07543,07019,55220,55260,07560,07553,07563</t>
  </si>
  <si>
    <t>8652275786</t>
  </si>
  <si>
    <t>8658085876</t>
  </si>
  <si>
    <t>65311,65211,65321</t>
  </si>
  <si>
    <t>8661046152</t>
  </si>
  <si>
    <t>8662191428</t>
  </si>
  <si>
    <t>8702185778</t>
  </si>
  <si>
    <t>8802116257</t>
  </si>
  <si>
    <t>8805025790</t>
  </si>
  <si>
    <t>8807016295</t>
  </si>
  <si>
    <t>8904014845</t>
  </si>
  <si>
    <t>00951,00951,00950,00951,00950,00951,00950,00951,00951,00950,00951,00950,00951,00950,00951</t>
  </si>
  <si>
    <t>8904183321</t>
  </si>
  <si>
    <t>8909293646</t>
  </si>
  <si>
    <t>54210,07543,07520,07552,07562</t>
  </si>
  <si>
    <t>8910315700</t>
  </si>
  <si>
    <t>8961304781</t>
  </si>
  <si>
    <t>9051225304</t>
  </si>
  <si>
    <t>9056176074</t>
  </si>
  <si>
    <t>9111115706</t>
  </si>
  <si>
    <t>9111184500</t>
  </si>
  <si>
    <t>9210086149</t>
  </si>
  <si>
    <t>9306226182</t>
  </si>
  <si>
    <t>9403096076</t>
  </si>
  <si>
    <t>9503215733</t>
  </si>
  <si>
    <t>9556135732</t>
  </si>
  <si>
    <t>9602235731</t>
  </si>
  <si>
    <t>9662285314</t>
  </si>
  <si>
    <t>9701674147</t>
  </si>
  <si>
    <t>9704114024</t>
  </si>
  <si>
    <t>9755316076</t>
  </si>
  <si>
    <t>9760205719</t>
  </si>
  <si>
    <t>9858195721</t>
  </si>
  <si>
    <t>0056236191</t>
  </si>
  <si>
    <t>0207025764</t>
  </si>
  <si>
    <t>0705235344</t>
  </si>
  <si>
    <t>0760237093</t>
  </si>
  <si>
    <t>1551170280</t>
  </si>
  <si>
    <t>1755011181</t>
  </si>
  <si>
    <t>1859200244</t>
  </si>
  <si>
    <t>2002190190</t>
  </si>
  <si>
    <t>51392,51383</t>
  </si>
  <si>
    <t>315413446</t>
  </si>
  <si>
    <t>325609956</t>
  </si>
  <si>
    <t>335413417</t>
  </si>
  <si>
    <t>51397,51623,51361</t>
  </si>
  <si>
    <t>366228411</t>
  </si>
  <si>
    <t>385210444</t>
  </si>
  <si>
    <t>395222427</t>
  </si>
  <si>
    <t>54810,07392,07544,07563,54190,07552,54320</t>
  </si>
  <si>
    <t>395529411</t>
  </si>
  <si>
    <t>420405432</t>
  </si>
  <si>
    <t>426204450</t>
  </si>
  <si>
    <t>51359,51353,51371</t>
  </si>
  <si>
    <t>435214455</t>
  </si>
  <si>
    <t>440709437</t>
  </si>
  <si>
    <t>66327,66313,66339,66341,66331,66315</t>
  </si>
  <si>
    <t>455521447</t>
  </si>
  <si>
    <t>90959,07560,07543,07001,07553,07019,55230,54990,07562,55260</t>
  </si>
  <si>
    <t>465602407</t>
  </si>
  <si>
    <t>475830132</t>
  </si>
  <si>
    <t>480130423</t>
  </si>
  <si>
    <t>485927426</t>
  </si>
  <si>
    <t>486104113</t>
  </si>
  <si>
    <t>04640,04650,04630,04640,04630</t>
  </si>
  <si>
    <t>506105196</t>
  </si>
  <si>
    <t>510708260</t>
  </si>
  <si>
    <t>61113,65617</t>
  </si>
  <si>
    <t>521227075</t>
  </si>
  <si>
    <t>530814254</t>
  </si>
  <si>
    <t>530922296</t>
  </si>
  <si>
    <t>535603025</t>
  </si>
  <si>
    <t>5403290662</t>
  </si>
  <si>
    <t>5502201375</t>
  </si>
  <si>
    <t>5512191366</t>
  </si>
  <si>
    <t>5603242392</t>
  </si>
  <si>
    <t>66339,66341,66331,66315,66319,66327,66325,66313</t>
  </si>
  <si>
    <t>5604011303</t>
  </si>
  <si>
    <t>5604041047</t>
  </si>
  <si>
    <t>5756232317</t>
  </si>
  <si>
    <t>71725</t>
  </si>
  <si>
    <t>5812230116</t>
  </si>
  <si>
    <t>51359,51353,91768,51623</t>
  </si>
  <si>
    <t>5911271388</t>
  </si>
  <si>
    <t>5952231868</t>
  </si>
  <si>
    <t>51326,51357,51397,91761</t>
  </si>
  <si>
    <t>6112544031</t>
  </si>
  <si>
    <t>00950,00950,00950,00950,00950,00950,00950,00950,00950</t>
  </si>
  <si>
    <t>6206120404</t>
  </si>
  <si>
    <t>6303060214</t>
  </si>
  <si>
    <t>6306262138</t>
  </si>
  <si>
    <t>6352210029</t>
  </si>
  <si>
    <t>6355241167</t>
  </si>
  <si>
    <t>6404042623</t>
  </si>
  <si>
    <t>6451230808</t>
  </si>
  <si>
    <t>04650,04610</t>
  </si>
  <si>
    <t>6658171135</t>
  </si>
  <si>
    <t>6810180850</t>
  </si>
  <si>
    <t>6904094857</t>
  </si>
  <si>
    <t>66879,66815,66675</t>
  </si>
  <si>
    <t>7007075856</t>
  </si>
  <si>
    <t>61247,66419</t>
  </si>
  <si>
    <t>7011185676</t>
  </si>
  <si>
    <t>7060131133</t>
  </si>
  <si>
    <t>51711,90845,90807</t>
  </si>
  <si>
    <t>7103205681</t>
  </si>
  <si>
    <t>7303193678</t>
  </si>
  <si>
    <t>7304251911</t>
  </si>
  <si>
    <t>66313,66325,66319,66339,66341,66327</t>
  </si>
  <si>
    <t>07543,07095,07552,55300,07562</t>
  </si>
  <si>
    <t>7512255311</t>
  </si>
  <si>
    <t>7705104484</t>
  </si>
  <si>
    <t>7760115682</t>
  </si>
  <si>
    <t>7853235687</t>
  </si>
  <si>
    <t>8003244458</t>
  </si>
  <si>
    <t>66337,66319,66315,66329,66323,66335,66313</t>
  </si>
  <si>
    <t>8059245348</t>
  </si>
  <si>
    <t>8212315705</t>
  </si>
  <si>
    <t>8251303808</t>
  </si>
  <si>
    <t>71671,71665,71677,71639,71681,71619</t>
  </si>
  <si>
    <t>8259195791</t>
  </si>
  <si>
    <t>8404135696</t>
  </si>
  <si>
    <t>8507286183</t>
  </si>
  <si>
    <t>66419</t>
  </si>
  <si>
    <t>8804085389</t>
  </si>
  <si>
    <t>8812265363</t>
  </si>
  <si>
    <t>8852043508</t>
  </si>
  <si>
    <t>8952196066</t>
  </si>
  <si>
    <t>54190,07265,07562</t>
  </si>
  <si>
    <t>9058104110</t>
  </si>
  <si>
    <t>9109105742</t>
  </si>
  <si>
    <t>9204085715</t>
  </si>
  <si>
    <t>9210156164</t>
  </si>
  <si>
    <t>9252284459</t>
  </si>
  <si>
    <t>9309225706</t>
  </si>
  <si>
    <t>9605036254</t>
  </si>
  <si>
    <t>9610045720</t>
  </si>
  <si>
    <t>9610075838</t>
  </si>
  <si>
    <t>9757306152</t>
  </si>
  <si>
    <t>9810294857</t>
  </si>
  <si>
    <t>9910175704</t>
  </si>
  <si>
    <t>0005196070</t>
  </si>
  <si>
    <t>0206205747</t>
  </si>
  <si>
    <t>66439</t>
  </si>
  <si>
    <t>0362046157</t>
  </si>
  <si>
    <t>0504263111</t>
  </si>
  <si>
    <t>0755226010</t>
  </si>
  <si>
    <t>0761023241</t>
  </si>
  <si>
    <t>00955,00955</t>
  </si>
  <si>
    <t>0956183228</t>
  </si>
  <si>
    <t>1409101782</t>
  </si>
  <si>
    <t>335830434</t>
  </si>
  <si>
    <t>351226426</t>
  </si>
  <si>
    <t>370808425</t>
  </si>
  <si>
    <t>395904405</t>
  </si>
  <si>
    <t>410515061</t>
  </si>
  <si>
    <t>415411429</t>
  </si>
  <si>
    <t>420402416</t>
  </si>
  <si>
    <t>57247,91950,51239</t>
  </si>
  <si>
    <t>436025460</t>
  </si>
  <si>
    <t>450925406</t>
  </si>
  <si>
    <t>07001,54990,55260,07562,07543,07560,07553,90959,55220</t>
  </si>
  <si>
    <t>451112455</t>
  </si>
  <si>
    <t>51623,76341,90866,51711</t>
  </si>
  <si>
    <t>461204418</t>
  </si>
  <si>
    <t>04640,04610,04640,04650,04610</t>
  </si>
  <si>
    <t>475328447</t>
  </si>
  <si>
    <t>480911454</t>
  </si>
  <si>
    <t>04640,04630,04630,04630,04650,04630</t>
  </si>
  <si>
    <t>495110319</t>
  </si>
  <si>
    <t>53155,56324,53163</t>
  </si>
  <si>
    <t>495327097</t>
  </si>
  <si>
    <t>495417015</t>
  </si>
  <si>
    <t>66343,66315,66313</t>
  </si>
  <si>
    <t>500317091</t>
  </si>
  <si>
    <t>51623,51371,51357,91761,51361,91768</t>
  </si>
  <si>
    <t>505310298</t>
  </si>
  <si>
    <t>510325028</t>
  </si>
  <si>
    <t>91823,91830,66617</t>
  </si>
  <si>
    <t>510524133</t>
  </si>
  <si>
    <t>511022265</t>
  </si>
  <si>
    <t>515522004</t>
  </si>
  <si>
    <t>520716090</t>
  </si>
  <si>
    <t>526128253</t>
  </si>
  <si>
    <t>530823108</t>
  </si>
  <si>
    <t>531128208</t>
  </si>
  <si>
    <t>07520,07552,07543,54210</t>
  </si>
  <si>
    <t>535825246</t>
  </si>
  <si>
    <t>91830,66617,91823,90943</t>
  </si>
  <si>
    <t>5403102441</t>
  </si>
  <si>
    <t>5405230424</t>
  </si>
  <si>
    <t>5456271557</t>
  </si>
  <si>
    <t>5508172076</t>
  </si>
  <si>
    <t>5551040429</t>
  </si>
  <si>
    <t>5657031688</t>
  </si>
  <si>
    <t>5658201373</t>
  </si>
  <si>
    <t>5660102008</t>
  </si>
  <si>
    <t>5710101617</t>
  </si>
  <si>
    <t>5755142360</t>
  </si>
  <si>
    <t>07521,54340,07525,07562,54210,07524,54190,07552,07523</t>
  </si>
  <si>
    <t>5803262652</t>
  </si>
  <si>
    <t>5812031236</t>
  </si>
  <si>
    <t>5812151081</t>
  </si>
  <si>
    <t>91761,51623,51355,51357</t>
  </si>
  <si>
    <t>5812181012</t>
  </si>
  <si>
    <t>5852112156</t>
  </si>
  <si>
    <t>5854021338</t>
  </si>
  <si>
    <t>5856230248</t>
  </si>
  <si>
    <t>5860091798</t>
  </si>
  <si>
    <t>5901120412</t>
  </si>
  <si>
    <t>5903130156</t>
  </si>
  <si>
    <t>5905110673</t>
  </si>
  <si>
    <t>07515,90959,55220,07001,54990,55260,07562,07543,07560,07553</t>
  </si>
  <si>
    <t>5955110414</t>
  </si>
  <si>
    <t>5957240905</t>
  </si>
  <si>
    <t>6203012057</t>
  </si>
  <si>
    <t>6212190248</t>
  </si>
  <si>
    <t>6302120946</t>
  </si>
  <si>
    <t>6358200750</t>
  </si>
  <si>
    <t>6362231018</t>
  </si>
  <si>
    <t>6408091987</t>
  </si>
  <si>
    <t>76705,76711,76703,76701</t>
  </si>
  <si>
    <t>6510010188</t>
  </si>
  <si>
    <t>71541,71549</t>
  </si>
  <si>
    <t>6753081863</t>
  </si>
  <si>
    <t>6754050072</t>
  </si>
  <si>
    <t>6758021699</t>
  </si>
  <si>
    <t>6802022007</t>
  </si>
  <si>
    <t>66315,66339,66313,66327,66331,66341</t>
  </si>
  <si>
    <t>7054303586</t>
  </si>
  <si>
    <t>7056275369</t>
  </si>
  <si>
    <t>7156035678</t>
  </si>
  <si>
    <t>7251234859</t>
  </si>
  <si>
    <t>7257145346</t>
  </si>
  <si>
    <t>7503265264</t>
  </si>
  <si>
    <t>7507315376</t>
  </si>
  <si>
    <t>7510284122</t>
  </si>
  <si>
    <t>7512035388</t>
  </si>
  <si>
    <t>7558105313</t>
  </si>
  <si>
    <t>7611103533</t>
  </si>
  <si>
    <t>7762155368</t>
  </si>
  <si>
    <t>66315,66337,66319,66313,66333,66321</t>
  </si>
  <si>
    <t>7907229396</t>
  </si>
  <si>
    <t>7909213752</t>
  </si>
  <si>
    <t>8058264467</t>
  </si>
  <si>
    <t>8159285321</t>
  </si>
  <si>
    <t>8201275346</t>
  </si>
  <si>
    <t>8306035331</t>
  </si>
  <si>
    <t>8457235369</t>
  </si>
  <si>
    <t>8506035703</t>
  </si>
  <si>
    <t>8557196307</t>
  </si>
  <si>
    <t>8651664142</t>
  </si>
  <si>
    <t>8659085765</t>
  </si>
  <si>
    <t>9001255307</t>
  </si>
  <si>
    <t>9202046139</t>
  </si>
  <si>
    <t>9308156143</t>
  </si>
  <si>
    <t>9359106163</t>
  </si>
  <si>
    <t>9406135717</t>
  </si>
  <si>
    <t>9606266065</t>
  </si>
  <si>
    <t>66041,66127</t>
  </si>
  <si>
    <t>9611235293</t>
  </si>
  <si>
    <t>9711080720</t>
  </si>
  <si>
    <t>9751296225</t>
  </si>
  <si>
    <t>9762244393</t>
  </si>
  <si>
    <t>9801274230</t>
  </si>
  <si>
    <t>9853165762</t>
  </si>
  <si>
    <t>9857275714</t>
  </si>
  <si>
    <t>9906624310</t>
  </si>
  <si>
    <t>0001235751</t>
  </si>
  <si>
    <t>0509093233</t>
  </si>
  <si>
    <t>1053133092</t>
  </si>
  <si>
    <t>455620424</t>
  </si>
  <si>
    <t>07553,07001,54990,07563,55260,07560,55220,07543,90959</t>
  </si>
  <si>
    <t>460111448</t>
  </si>
  <si>
    <t>5408211083</t>
  </si>
  <si>
    <t>5901111667</t>
  </si>
  <si>
    <t>66327,66313,66339,66341,66319</t>
  </si>
  <si>
    <t>51326</t>
  </si>
  <si>
    <t>6258310113</t>
  </si>
  <si>
    <t>6504241898</t>
  </si>
  <si>
    <t>7112285686</t>
  </si>
  <si>
    <t>7206165329</t>
  </si>
  <si>
    <t>7354115681</t>
  </si>
  <si>
    <t>7551195729</t>
  </si>
  <si>
    <t>7710025763</t>
  </si>
  <si>
    <t>7801114849</t>
  </si>
  <si>
    <t>7862255302</t>
  </si>
  <si>
    <t>8354115792</t>
  </si>
  <si>
    <t>8402204470</t>
  </si>
  <si>
    <t>8505180398</t>
  </si>
  <si>
    <t>8553315782</t>
  </si>
  <si>
    <t>8659704361</t>
  </si>
  <si>
    <t>54190,07562,07267,07544</t>
  </si>
  <si>
    <t>9112316158</t>
  </si>
  <si>
    <t>9260306077</t>
  </si>
  <si>
    <t>66339,66315,66313,56247,66319,66341</t>
  </si>
  <si>
    <t>9405086086</t>
  </si>
  <si>
    <t>9604284844</t>
  </si>
  <si>
    <t>0060316146</t>
  </si>
  <si>
    <t>0102234022</t>
  </si>
  <si>
    <t>0807183278</t>
  </si>
  <si>
    <t>1006163279</t>
  </si>
  <si>
    <t>1357100327</t>
  </si>
  <si>
    <t>1455160234</t>
  </si>
  <si>
    <t>276103419</t>
  </si>
  <si>
    <t>390912449</t>
  </si>
  <si>
    <t>430915134</t>
  </si>
  <si>
    <t>441231457</t>
  </si>
  <si>
    <t>66610,91829</t>
  </si>
  <si>
    <t>5761030638</t>
  </si>
  <si>
    <t>5801071353</t>
  </si>
  <si>
    <t>5960290996</t>
  </si>
  <si>
    <t>6157231355</t>
  </si>
  <si>
    <t>6409136393</t>
  </si>
  <si>
    <t>65219,65211</t>
  </si>
  <si>
    <t>6804042168</t>
  </si>
  <si>
    <t>7106035321</t>
  </si>
  <si>
    <t>7252194862</t>
  </si>
  <si>
    <t>7310168789</t>
  </si>
  <si>
    <t>7561285380</t>
  </si>
  <si>
    <t>7606055710</t>
  </si>
  <si>
    <t>7805235405</t>
  </si>
  <si>
    <t>66313,66335,66315,66337,66329,66323,66319</t>
  </si>
  <si>
    <t>7902115683</t>
  </si>
  <si>
    <t>7962255356</t>
  </si>
  <si>
    <t>8409235307</t>
  </si>
  <si>
    <t>07563,07543,07552,55227</t>
  </si>
  <si>
    <t>8905166182</t>
  </si>
  <si>
    <t>8955314698</t>
  </si>
  <si>
    <t>9557024224</t>
  </si>
  <si>
    <t>9861261289</t>
  </si>
  <si>
    <t>0054093765</t>
  </si>
  <si>
    <t>0352196141</t>
  </si>
  <si>
    <t>0761233264</t>
  </si>
  <si>
    <t>0956195339</t>
  </si>
  <si>
    <t>1112030205</t>
  </si>
  <si>
    <t>1155131406</t>
  </si>
  <si>
    <t>1508210242</t>
  </si>
  <si>
    <t>1657080194</t>
  </si>
  <si>
    <t>1759101278</t>
  </si>
  <si>
    <t>1760200387</t>
  </si>
  <si>
    <t>2154071128</t>
  </si>
  <si>
    <t>51353,51361,91761,51357</t>
  </si>
  <si>
    <t>276216116</t>
  </si>
  <si>
    <t>321111445</t>
  </si>
  <si>
    <t>351001424</t>
  </si>
  <si>
    <t>371019445</t>
  </si>
  <si>
    <t>375107454</t>
  </si>
  <si>
    <t>91952,51623,51323</t>
  </si>
  <si>
    <t>380718456</t>
  </si>
  <si>
    <t>51353,91768,91761,51359,51357</t>
  </si>
  <si>
    <t>416023441</t>
  </si>
  <si>
    <t>00950,00950,00952,00950,00950,00951</t>
  </si>
  <si>
    <t>425801445</t>
  </si>
  <si>
    <t>63589,51359,51353</t>
  </si>
  <si>
    <t>430117473</t>
  </si>
  <si>
    <t>51353,91768,51623,51415</t>
  </si>
  <si>
    <t>430924419</t>
  </si>
  <si>
    <t>435122434</t>
  </si>
  <si>
    <t>435318472</t>
  </si>
  <si>
    <t>66313,66315,66327,66325,66339,66341</t>
  </si>
  <si>
    <t>435616727</t>
  </si>
  <si>
    <t>436212447</t>
  </si>
  <si>
    <t>440125442</t>
  </si>
  <si>
    <t>90959,07514,07562,07553,07001,54990,55220,07543</t>
  </si>
  <si>
    <t>446111408</t>
  </si>
  <si>
    <t>455904061</t>
  </si>
  <si>
    <t>470627100</t>
  </si>
  <si>
    <t>55220,07543,07000,07552,07563</t>
  </si>
  <si>
    <t>471008458</t>
  </si>
  <si>
    <t>490129254</t>
  </si>
  <si>
    <t>490428212</t>
  </si>
  <si>
    <t>506220329</t>
  </si>
  <si>
    <t>510125070</t>
  </si>
  <si>
    <t>51359,51371,51353,51623</t>
  </si>
  <si>
    <t>520623029</t>
  </si>
  <si>
    <t>520709084</t>
  </si>
  <si>
    <t>525113322</t>
  </si>
  <si>
    <t>5659281540</t>
  </si>
  <si>
    <t>5710101243</t>
  </si>
  <si>
    <t>5802172651</t>
  </si>
  <si>
    <t>5806041901</t>
  </si>
  <si>
    <t>5856010215</t>
  </si>
  <si>
    <t>5911141841</t>
  </si>
  <si>
    <t>63596,76471,51367</t>
  </si>
  <si>
    <t>6112020002</t>
  </si>
  <si>
    <t>6154211503</t>
  </si>
  <si>
    <t>6312080412</t>
  </si>
  <si>
    <t>07521,54190,54210,07524,07563,07552,07543</t>
  </si>
  <si>
    <t>6352081208</t>
  </si>
  <si>
    <t>6506231182</t>
  </si>
  <si>
    <t>6653266279</t>
  </si>
  <si>
    <t>6660170154</t>
  </si>
  <si>
    <t>6704110996</t>
  </si>
  <si>
    <t>6707110333</t>
  </si>
  <si>
    <t>6708231365</t>
  </si>
  <si>
    <t>6711260655</t>
  </si>
  <si>
    <t>53453,66127</t>
  </si>
  <si>
    <t>6807192216</t>
  </si>
  <si>
    <t>6808271206</t>
  </si>
  <si>
    <t>6960075815</t>
  </si>
  <si>
    <t>7060274474</t>
  </si>
  <si>
    <t>7155704237</t>
  </si>
  <si>
    <t>7203263540</t>
  </si>
  <si>
    <t>7255193693</t>
  </si>
  <si>
    <t>7262105565</t>
  </si>
  <si>
    <t>7402235676</t>
  </si>
  <si>
    <t>7502104852</t>
  </si>
  <si>
    <t>7662104054</t>
  </si>
  <si>
    <t>51357,51392,91761</t>
  </si>
  <si>
    <t>7755125785</t>
  </si>
  <si>
    <t>66327,66313,66315,66339,66331,66341</t>
  </si>
  <si>
    <t>7859095310</t>
  </si>
  <si>
    <t>7907095691</t>
  </si>
  <si>
    <t>8057025405</t>
  </si>
  <si>
    <t>8058115769</t>
  </si>
  <si>
    <t>8061295781</t>
  </si>
  <si>
    <t>00951,00951,00959</t>
  </si>
  <si>
    <t>8358294461</t>
  </si>
  <si>
    <t>8454055676</t>
  </si>
  <si>
    <t>53451,53455,53457,66127,53483</t>
  </si>
  <si>
    <t>8606285985</t>
  </si>
  <si>
    <t>8651164918</t>
  </si>
  <si>
    <t>8803594822</t>
  </si>
  <si>
    <t>8804066227</t>
  </si>
  <si>
    <t>66329,66323,66319,66335,66337,66315,66313</t>
  </si>
  <si>
    <t>9004046062</t>
  </si>
  <si>
    <t>9011624622</t>
  </si>
  <si>
    <t>9161036071</t>
  </si>
  <si>
    <t>9251193281</t>
  </si>
  <si>
    <t>9257235306</t>
  </si>
  <si>
    <t>9260223764</t>
  </si>
  <si>
    <t>9308065756</t>
  </si>
  <si>
    <t>9406305700</t>
  </si>
  <si>
    <t>9457264850</t>
  </si>
  <si>
    <t>9508206081</t>
  </si>
  <si>
    <t>9755016161</t>
  </si>
  <si>
    <t>9804105762</t>
  </si>
  <si>
    <t>9805146153</t>
  </si>
  <si>
    <t>9903034845</t>
  </si>
  <si>
    <t>0853216166</t>
  </si>
  <si>
    <t>1455291684</t>
  </si>
  <si>
    <t>62410,62410,62610</t>
  </si>
  <si>
    <t>1559171427</t>
  </si>
  <si>
    <t>1602151848</t>
  </si>
  <si>
    <t>375626422</t>
  </si>
  <si>
    <t>375701438</t>
  </si>
  <si>
    <t>390612410</t>
  </si>
  <si>
    <t>07552,07562,54130,07543,54810</t>
  </si>
  <si>
    <t>390625444</t>
  </si>
  <si>
    <t>415128445</t>
  </si>
  <si>
    <t>07552,07543,54810,54170,54320,07417,07562,07413</t>
  </si>
  <si>
    <t>445303411</t>
  </si>
  <si>
    <t>445622404</t>
  </si>
  <si>
    <t>446118455</t>
  </si>
  <si>
    <t>66339,66341,66313,66331,66327,66315</t>
  </si>
  <si>
    <t>455905427</t>
  </si>
  <si>
    <t>460420500</t>
  </si>
  <si>
    <t>460830404</t>
  </si>
  <si>
    <t>04640,04650,65923,04640,04650</t>
  </si>
  <si>
    <t>480615408</t>
  </si>
  <si>
    <t>56163,56157</t>
  </si>
  <si>
    <t>500606386</t>
  </si>
  <si>
    <t>500630070</t>
  </si>
  <si>
    <t>506216239</t>
  </si>
  <si>
    <t>5455280974</t>
  </si>
  <si>
    <t>66325,66339,66341,66313</t>
  </si>
  <si>
    <t>5653052196</t>
  </si>
  <si>
    <t>66319,66327,66339,66341,66313,66325</t>
  </si>
  <si>
    <t>00950,00950,00951,00950,00950,00950</t>
  </si>
  <si>
    <t>5706062153</t>
  </si>
  <si>
    <t>55220,07543,07563,07552,07000</t>
  </si>
  <si>
    <t>5753201113</t>
  </si>
  <si>
    <t>5858090260</t>
  </si>
  <si>
    <t>5903041199</t>
  </si>
  <si>
    <t>5952180740</t>
  </si>
  <si>
    <t>5954101472</t>
  </si>
  <si>
    <t>5959241343</t>
  </si>
  <si>
    <t>6052281598</t>
  </si>
  <si>
    <t>6103260372</t>
  </si>
  <si>
    <t>66313,66319,66339,66341,66327</t>
  </si>
  <si>
    <t>6203272317</t>
  </si>
  <si>
    <t>6253100040</t>
  </si>
  <si>
    <t>6375588010</t>
  </si>
  <si>
    <t>91742,51389,51343,91895,57237,51353,51359,91898,51623,91896,63596,91897,51371</t>
  </si>
  <si>
    <t>6501270974</t>
  </si>
  <si>
    <t>07421,07552,07562,54340,54190,07544,07468,07416,54810</t>
  </si>
  <si>
    <t>66313,57235,66329,66319,66315,66337,66333,66321</t>
  </si>
  <si>
    <t>6653121992</t>
  </si>
  <si>
    <t>6703261565</t>
  </si>
  <si>
    <t>6710160226</t>
  </si>
  <si>
    <t>6711210352</t>
  </si>
  <si>
    <t>6851111465</t>
  </si>
  <si>
    <t>6904123512</t>
  </si>
  <si>
    <t>6957264457</t>
  </si>
  <si>
    <t>7057175356</t>
  </si>
  <si>
    <t>66955,66954</t>
  </si>
  <si>
    <t>7255279460</t>
  </si>
  <si>
    <t>7258295308</t>
  </si>
  <si>
    <t>7312045323</t>
  </si>
  <si>
    <t>7409185069</t>
  </si>
  <si>
    <t>7411245776</t>
  </si>
  <si>
    <t>66329,66323,66315,66335,66337,66319,66313</t>
  </si>
  <si>
    <t>7552165302</t>
  </si>
  <si>
    <t>7558045352</t>
  </si>
  <si>
    <t>53257</t>
  </si>
  <si>
    <t>7652204461</t>
  </si>
  <si>
    <t>7659115684</t>
  </si>
  <si>
    <t>7709105855</t>
  </si>
  <si>
    <t>07562,07552,07000,55220,07543</t>
  </si>
  <si>
    <t>7801075304</t>
  </si>
  <si>
    <t>7805063706</t>
  </si>
  <si>
    <t>7806234843</t>
  </si>
  <si>
    <t>51343,51371,51623</t>
  </si>
  <si>
    <t>7807184473</t>
  </si>
  <si>
    <t>7809125445</t>
  </si>
  <si>
    <t>7952214127</t>
  </si>
  <si>
    <t>8057212570</t>
  </si>
  <si>
    <t>8105245687</t>
  </si>
  <si>
    <t>8151055363</t>
  </si>
  <si>
    <t>8303113511</t>
  </si>
  <si>
    <t>8406075755</t>
  </si>
  <si>
    <t>51355,51357,51353,91761,51367,51623</t>
  </si>
  <si>
    <t>8502275980</t>
  </si>
  <si>
    <t>66127,53152,53151</t>
  </si>
  <si>
    <t>8610315791</t>
  </si>
  <si>
    <t>8808205769</t>
  </si>
  <si>
    <t>8852155378</t>
  </si>
  <si>
    <t>8859186215</t>
  </si>
  <si>
    <t>8904145294</t>
  </si>
  <si>
    <t>51353,51397</t>
  </si>
  <si>
    <t>9104293968</t>
  </si>
  <si>
    <t>9107235049</t>
  </si>
  <si>
    <t>71639,71619,71671</t>
  </si>
  <si>
    <t>9110036177</t>
  </si>
  <si>
    <t>04630,04640,04650,04610,04630</t>
  </si>
  <si>
    <t>9259224843</t>
  </si>
  <si>
    <t>9304224424</t>
  </si>
  <si>
    <t>9412026162</t>
  </si>
  <si>
    <t>9412056258</t>
  </si>
  <si>
    <t>9504241945</t>
  </si>
  <si>
    <t>9554293782</t>
  </si>
  <si>
    <t>9661045724</t>
  </si>
  <si>
    <t>9807135613</t>
  </si>
  <si>
    <t>9857286076</t>
  </si>
  <si>
    <t>07563,07552,07543,55227</t>
  </si>
  <si>
    <t>9860255856</t>
  </si>
  <si>
    <t>9906255304</t>
  </si>
  <si>
    <t>0060235736</t>
  </si>
  <si>
    <t>0107095769</t>
  </si>
  <si>
    <t>0159285566</t>
  </si>
  <si>
    <t>0161195914</t>
  </si>
  <si>
    <t>0303034083</t>
  </si>
  <si>
    <t>71639,71651,71635</t>
  </si>
  <si>
    <t>0303274213</t>
  </si>
  <si>
    <t>0402287204</t>
  </si>
  <si>
    <t>0455243239</t>
  </si>
  <si>
    <t>0754196080</t>
  </si>
  <si>
    <t>0909243225</t>
  </si>
  <si>
    <t>1008280240</t>
  </si>
  <si>
    <t>1009220223</t>
  </si>
  <si>
    <t>66743,66957,66939</t>
  </si>
  <si>
    <t>1101160038</t>
  </si>
  <si>
    <t>1357241655</t>
  </si>
  <si>
    <t>1507300080</t>
  </si>
  <si>
    <t>1603091435</t>
  </si>
  <si>
    <t>66745,66957</t>
  </si>
  <si>
    <t>1607240041</t>
  </si>
  <si>
    <t>1755190250</t>
  </si>
  <si>
    <t>305926429</t>
  </si>
  <si>
    <t>331031447</t>
  </si>
  <si>
    <t>366206461</t>
  </si>
  <si>
    <t>375825457</t>
  </si>
  <si>
    <t>385302435</t>
  </si>
  <si>
    <t>405805433</t>
  </si>
  <si>
    <t>406212443</t>
  </si>
  <si>
    <t>66455,66815,66127</t>
  </si>
  <si>
    <t>411003421</t>
  </si>
  <si>
    <t>420324415</t>
  </si>
  <si>
    <t>431114169</t>
  </si>
  <si>
    <t>435120093</t>
  </si>
  <si>
    <t>07156,55230,07543,55260,07560,07553,07564</t>
  </si>
  <si>
    <t>440204515</t>
  </si>
  <si>
    <t>51239,57247,91950</t>
  </si>
  <si>
    <t>445311415</t>
  </si>
  <si>
    <t>51711,51623,90866</t>
  </si>
  <si>
    <t>451221412</t>
  </si>
  <si>
    <t>51623,90857,51711</t>
  </si>
  <si>
    <t>455331057</t>
  </si>
  <si>
    <t>456126426</t>
  </si>
  <si>
    <t>07553,07019,07000,54990,55260,90959,07560,07563,07544,55231</t>
  </si>
  <si>
    <t>470912497</t>
  </si>
  <si>
    <t>480207150</t>
  </si>
  <si>
    <t>480606452</t>
  </si>
  <si>
    <t>57235</t>
  </si>
  <si>
    <t>480828125</t>
  </si>
  <si>
    <t>485104423</t>
  </si>
  <si>
    <t>91952,51383</t>
  </si>
  <si>
    <t>496122285</t>
  </si>
  <si>
    <t>501229186</t>
  </si>
  <si>
    <t>505721092</t>
  </si>
  <si>
    <t>520817098</t>
  </si>
  <si>
    <t>90959,07543,07001,07515,07552,07562,55220,54990</t>
  </si>
  <si>
    <t>526223351</t>
  </si>
  <si>
    <t>5458130931</t>
  </si>
  <si>
    <t>51623,91952,51353,51387</t>
  </si>
  <si>
    <t>00951,00950,00950,00951,00950</t>
  </si>
  <si>
    <t>5606071262</t>
  </si>
  <si>
    <t>5655121989</t>
  </si>
  <si>
    <t>5710281082</t>
  </si>
  <si>
    <t>5751150416</t>
  </si>
  <si>
    <t>5758311042</t>
  </si>
  <si>
    <t>5803100853</t>
  </si>
  <si>
    <t>5805112566</t>
  </si>
  <si>
    <t>5851030823</t>
  </si>
  <si>
    <t>5902010752</t>
  </si>
  <si>
    <t>5904220003</t>
  </si>
  <si>
    <t>5958060592</t>
  </si>
  <si>
    <t>6008081992</t>
  </si>
  <si>
    <t>6008221120</t>
  </si>
  <si>
    <t>6011091273</t>
  </si>
  <si>
    <t>6101250914</t>
  </si>
  <si>
    <t>6152251314</t>
  </si>
  <si>
    <t>6253081912</t>
  </si>
  <si>
    <t>6358030734</t>
  </si>
  <si>
    <t>6608061053</t>
  </si>
  <si>
    <t>6657031403</t>
  </si>
  <si>
    <t>6858021709</t>
  </si>
  <si>
    <t>6860286796</t>
  </si>
  <si>
    <t>6958131631</t>
  </si>
  <si>
    <t>7156205749</t>
  </si>
  <si>
    <t>51711,90809,90836</t>
  </si>
  <si>
    <t>7210225352</t>
  </si>
  <si>
    <t>7307014066</t>
  </si>
  <si>
    <t>91761,51397,51357,51392,51353</t>
  </si>
  <si>
    <t>7454065685</t>
  </si>
  <si>
    <t>7508175697</t>
  </si>
  <si>
    <t>7556074856</t>
  </si>
  <si>
    <t>7604273798</t>
  </si>
  <si>
    <t>7755103697</t>
  </si>
  <si>
    <t>7758195676</t>
  </si>
  <si>
    <t>7854183755</t>
  </si>
  <si>
    <t>7859105023</t>
  </si>
  <si>
    <t>66313,66331,66315,66319,66339,66341,66325</t>
  </si>
  <si>
    <t>8010065305</t>
  </si>
  <si>
    <t>8011305335</t>
  </si>
  <si>
    <t>8109124848</t>
  </si>
  <si>
    <t>8201304441</t>
  </si>
  <si>
    <t>8352125320</t>
  </si>
  <si>
    <t>04640,71673,04640</t>
  </si>
  <si>
    <t>8503115742</t>
  </si>
  <si>
    <t>8552095662</t>
  </si>
  <si>
    <t>8651225803</t>
  </si>
  <si>
    <t>8658045770</t>
  </si>
  <si>
    <t>8705085818</t>
  </si>
  <si>
    <t>00951,00951,00950</t>
  </si>
  <si>
    <t>8761287436</t>
  </si>
  <si>
    <t>8804055777</t>
  </si>
  <si>
    <t>8951014589</t>
  </si>
  <si>
    <t>9058025295</t>
  </si>
  <si>
    <t>9106224842</t>
  </si>
  <si>
    <t>9107122728</t>
  </si>
  <si>
    <t>9257286159</t>
  </si>
  <si>
    <t>9307066252</t>
  </si>
  <si>
    <t>9312035700</t>
  </si>
  <si>
    <t>9362095732</t>
  </si>
  <si>
    <t>9803025298</t>
  </si>
  <si>
    <t>9903291299</t>
  </si>
  <si>
    <t>0006244183</t>
  </si>
  <si>
    <t>0105026284</t>
  </si>
  <si>
    <t>0152085703</t>
  </si>
  <si>
    <t>0209124773</t>
  </si>
  <si>
    <t>66455,66127</t>
  </si>
  <si>
    <t>0308154847</t>
  </si>
  <si>
    <t>53152,66127,53151</t>
  </si>
  <si>
    <t>0462192566</t>
  </si>
  <si>
    <t>0554055348</t>
  </si>
  <si>
    <t>0605112167</t>
  </si>
  <si>
    <t>0756086078</t>
  </si>
  <si>
    <t>1205170142</t>
  </si>
  <si>
    <t>1305030166</t>
  </si>
  <si>
    <t>1505240814</t>
  </si>
  <si>
    <t>1562030261</t>
  </si>
  <si>
    <t>1604131309</t>
  </si>
  <si>
    <t>1704270304</t>
  </si>
  <si>
    <t>61473</t>
  </si>
  <si>
    <t>2008170439</t>
  </si>
  <si>
    <t>76347,76381</t>
  </si>
  <si>
    <t>385315416</t>
  </si>
  <si>
    <t>00950,00950,00950,00950,00950,00950,00950,00950</t>
  </si>
  <si>
    <t>385402447</t>
  </si>
  <si>
    <t>390415024</t>
  </si>
  <si>
    <t>00951,00950,00952,00951,00950</t>
  </si>
  <si>
    <t>410204413</t>
  </si>
  <si>
    <t>435817150</t>
  </si>
  <si>
    <t>436223405</t>
  </si>
  <si>
    <t>455422405</t>
  </si>
  <si>
    <t>460501402</t>
  </si>
  <si>
    <t>465518459</t>
  </si>
  <si>
    <t>475214088</t>
  </si>
  <si>
    <t>57235,57247,57241</t>
  </si>
  <si>
    <t>486212092</t>
  </si>
  <si>
    <t>66313,66327,66325,66339,66341</t>
  </si>
  <si>
    <t>495309239</t>
  </si>
  <si>
    <t>495318082</t>
  </si>
  <si>
    <t>505620157</t>
  </si>
  <si>
    <t>510603132</t>
  </si>
  <si>
    <t>525116238</t>
  </si>
  <si>
    <t>51359,51353,91768,51357,91761</t>
  </si>
  <si>
    <t>530324136</t>
  </si>
  <si>
    <t>535315280</t>
  </si>
  <si>
    <t>61449,61165</t>
  </si>
  <si>
    <t>535715024</t>
  </si>
  <si>
    <t>5411150151</t>
  </si>
  <si>
    <t>07543,54810,07552,07392,07562,54340,07418</t>
  </si>
  <si>
    <t>5451030002</t>
  </si>
  <si>
    <t>55220,07001,54990,55260,07562,07543,07560,07553,90959</t>
  </si>
  <si>
    <t>5505072045</t>
  </si>
  <si>
    <t>5506121676</t>
  </si>
  <si>
    <t>66617,91823,91829</t>
  </si>
  <si>
    <t>5561071340</t>
  </si>
  <si>
    <t>66319,66315,66339,66313,66325,66311,66341,66331</t>
  </si>
  <si>
    <t>5704100677</t>
  </si>
  <si>
    <t>04640,04650,04630</t>
  </si>
  <si>
    <t>5709020779</t>
  </si>
  <si>
    <t>07552,07562,07000,55220,07543</t>
  </si>
  <si>
    <t>6008031513</t>
  </si>
  <si>
    <t>07543,54210,07562,07520,07552</t>
  </si>
  <si>
    <t>6009302123</t>
  </si>
  <si>
    <t>6203200630</t>
  </si>
  <si>
    <t>6258151790</t>
  </si>
  <si>
    <t>6351070110</t>
  </si>
  <si>
    <t>6404130381</t>
  </si>
  <si>
    <t>6405050432</t>
  </si>
  <si>
    <t>6503110394</t>
  </si>
  <si>
    <t>6508091128</t>
  </si>
  <si>
    <t>04630,04630,04610,04640,04630,04650,04650,04610</t>
  </si>
  <si>
    <t>6656192268</t>
  </si>
  <si>
    <t>51397,51392,51353</t>
  </si>
  <si>
    <t>6811724150</t>
  </si>
  <si>
    <t>6907264870</t>
  </si>
  <si>
    <t>66339,66341,66327</t>
  </si>
  <si>
    <t>7103165454</t>
  </si>
  <si>
    <t>7254065709</t>
  </si>
  <si>
    <t>90859,90807,51711</t>
  </si>
  <si>
    <t>7303095789</t>
  </si>
  <si>
    <t>7303134421</t>
  </si>
  <si>
    <t>7355015789</t>
  </si>
  <si>
    <t>7554185881</t>
  </si>
  <si>
    <t>7558125311</t>
  </si>
  <si>
    <t>7609083009</t>
  </si>
  <si>
    <t>7609203756</t>
  </si>
  <si>
    <t>07552,07563,07525,07571,54190</t>
  </si>
  <si>
    <t>7962145356</t>
  </si>
  <si>
    <t>8007244476</t>
  </si>
  <si>
    <t>8012295797</t>
  </si>
  <si>
    <t>8111115331</t>
  </si>
  <si>
    <t>8254215684</t>
  </si>
  <si>
    <t>8303125677</t>
  </si>
  <si>
    <t>8411055818</t>
  </si>
  <si>
    <t>8459085305</t>
  </si>
  <si>
    <t>8504255463</t>
  </si>
  <si>
    <t>04650,04650,04640</t>
  </si>
  <si>
    <t>8553025635</t>
  </si>
  <si>
    <t>8553225802</t>
  </si>
  <si>
    <t>8561145395</t>
  </si>
  <si>
    <t>8804165359</t>
  </si>
  <si>
    <t>9051285826</t>
  </si>
  <si>
    <t>9103124888</t>
  </si>
  <si>
    <t>9105524417</t>
  </si>
  <si>
    <t>9107024938</t>
  </si>
  <si>
    <t>9109305755</t>
  </si>
  <si>
    <t>9208079749</t>
  </si>
  <si>
    <t>9253256078</t>
  </si>
  <si>
    <t>9258285707</t>
  </si>
  <si>
    <t>9455176159</t>
  </si>
  <si>
    <t>63127,51825</t>
  </si>
  <si>
    <t>9506076063</t>
  </si>
  <si>
    <t>9508035746</t>
  </si>
  <si>
    <t>9508086148</t>
  </si>
  <si>
    <t>9604306063</t>
  </si>
  <si>
    <t>9656704156</t>
  </si>
  <si>
    <t>9659224850</t>
  </si>
  <si>
    <t>04650,04640,04630</t>
  </si>
  <si>
    <t>9761175710</t>
  </si>
  <si>
    <t>9801055638</t>
  </si>
  <si>
    <t>0009126084</t>
  </si>
  <si>
    <t>0053075638</t>
  </si>
  <si>
    <t>0155135299</t>
  </si>
  <si>
    <t>71545,71639</t>
  </si>
  <si>
    <t>0505035355</t>
  </si>
  <si>
    <t>0509078064</t>
  </si>
  <si>
    <t>0807065336</t>
  </si>
  <si>
    <t>0855305341</t>
  </si>
  <si>
    <t>1210250668</t>
  </si>
  <si>
    <t>1361021200</t>
  </si>
  <si>
    <t>1411070254</t>
  </si>
  <si>
    <t>1454150225</t>
  </si>
  <si>
    <t>1502180526</t>
  </si>
  <si>
    <t>1860270005</t>
  </si>
  <si>
    <t>321023408</t>
  </si>
  <si>
    <t>325613434</t>
  </si>
  <si>
    <t>51371,51392,51515,51353</t>
  </si>
  <si>
    <t>365320419</t>
  </si>
  <si>
    <t>365722445</t>
  </si>
  <si>
    <t>375703412</t>
  </si>
  <si>
    <t>406230430</t>
  </si>
  <si>
    <t>66127,62330</t>
  </si>
  <si>
    <t>435322417</t>
  </si>
  <si>
    <t>07422,07425,54190,07552,07413,07563,54310,54340,07424,07423,54810,07543</t>
  </si>
  <si>
    <t>440916421</t>
  </si>
  <si>
    <t>450614027</t>
  </si>
  <si>
    <t>07562,07284,07552,54320,07543</t>
  </si>
  <si>
    <t>451008417</t>
  </si>
  <si>
    <t>456023464</t>
  </si>
  <si>
    <t>465923405</t>
  </si>
  <si>
    <t>470417439</t>
  </si>
  <si>
    <t>56157,56117</t>
  </si>
  <si>
    <t>475919427</t>
  </si>
  <si>
    <t>55260,07560,07553,07543,07048,55230,07566,07041,07562</t>
  </si>
  <si>
    <t>480404402</t>
  </si>
  <si>
    <t>480926230</t>
  </si>
  <si>
    <t>485918262</t>
  </si>
  <si>
    <t>04640,04640,04610,04640,04640,04610</t>
  </si>
  <si>
    <t>505127258</t>
  </si>
  <si>
    <t>511107186</t>
  </si>
  <si>
    <t>521214212</t>
  </si>
  <si>
    <t>07552,54810,07543,54170,07413,54320,07562,07417</t>
  </si>
  <si>
    <t>521222033</t>
  </si>
  <si>
    <t>07560,07553,07001,54990,07562,55220,07543,55260,90959</t>
  </si>
  <si>
    <t>526230167</t>
  </si>
  <si>
    <t>530723080</t>
  </si>
  <si>
    <t>531220315</t>
  </si>
  <si>
    <t>535528276</t>
  </si>
  <si>
    <t>5509250395</t>
  </si>
  <si>
    <t>5510231925</t>
  </si>
  <si>
    <t>5551031882</t>
  </si>
  <si>
    <t>5608031363</t>
  </si>
  <si>
    <t>5760211358</t>
  </si>
  <si>
    <t>5805031705</t>
  </si>
  <si>
    <t>76703,76701,76711,76705</t>
  </si>
  <si>
    <t>5858270297</t>
  </si>
  <si>
    <t>5908201948</t>
  </si>
  <si>
    <t>5955221690</t>
  </si>
  <si>
    <t>07552,07543,54810,07487,54190,07562</t>
  </si>
  <si>
    <t>6001091470</t>
  </si>
  <si>
    <t>6108241876</t>
  </si>
  <si>
    <t>71617,71639,71665,71677,71681,71671</t>
  </si>
  <si>
    <t>6256020452</t>
  </si>
  <si>
    <t>6312016359</t>
  </si>
  <si>
    <t>6408041794</t>
  </si>
  <si>
    <t>6412310102</t>
  </si>
  <si>
    <t>6506222206</t>
  </si>
  <si>
    <t>6507170637</t>
  </si>
  <si>
    <t>6561090756</t>
  </si>
  <si>
    <t>04610,04610,04610,04640,04610,04610,04610,04610,04640</t>
  </si>
  <si>
    <t>6652100235</t>
  </si>
  <si>
    <t>6661261431</t>
  </si>
  <si>
    <t>6754210056</t>
  </si>
  <si>
    <t>6760310238</t>
  </si>
  <si>
    <t>6855071828</t>
  </si>
  <si>
    <t>7101244843</t>
  </si>
  <si>
    <t>7109025693</t>
  </si>
  <si>
    <t>7152015530</t>
  </si>
  <si>
    <t>71671,71639</t>
  </si>
  <si>
    <t>7154295346</t>
  </si>
  <si>
    <t>7162305524</t>
  </si>
  <si>
    <t>7207664178</t>
  </si>
  <si>
    <t>7261202223</t>
  </si>
  <si>
    <t>7306069925</t>
  </si>
  <si>
    <t>7309073530</t>
  </si>
  <si>
    <t>7404185360</t>
  </si>
  <si>
    <t>7503035353</t>
  </si>
  <si>
    <t>7505065381</t>
  </si>
  <si>
    <t>7510285332</t>
  </si>
  <si>
    <t>7607024854</t>
  </si>
  <si>
    <t>7758225761</t>
  </si>
  <si>
    <t>7802014594</t>
  </si>
  <si>
    <t>51711,90880,51623,91770</t>
  </si>
  <si>
    <t>7806180041</t>
  </si>
  <si>
    <t>7901123780</t>
  </si>
  <si>
    <t>7903215188</t>
  </si>
  <si>
    <t>7908015335</t>
  </si>
  <si>
    <t>7910165318</t>
  </si>
  <si>
    <t>7957255361</t>
  </si>
  <si>
    <t>7958295763</t>
  </si>
  <si>
    <t>8009105445</t>
  </si>
  <si>
    <t>8306081938</t>
  </si>
  <si>
    <t>8306165538</t>
  </si>
  <si>
    <t>8311285686</t>
  </si>
  <si>
    <t>8362295766</t>
  </si>
  <si>
    <t>8459174251</t>
  </si>
  <si>
    <t>8504075778</t>
  </si>
  <si>
    <t>8558245982</t>
  </si>
  <si>
    <t>8603015839</t>
  </si>
  <si>
    <t>66627</t>
  </si>
  <si>
    <t>8610594773</t>
  </si>
  <si>
    <t>8805166128</t>
  </si>
  <si>
    <t>8805234845</t>
  </si>
  <si>
    <t>8807266215</t>
  </si>
  <si>
    <t>8902035703</t>
  </si>
  <si>
    <t>8902235738</t>
  </si>
  <si>
    <t>8957045086</t>
  </si>
  <si>
    <t>04640,04650,04610,04650,04650,04640,04630,04650,04640,04650,04610,04650,04650,04640,04650,04640,04630,04650</t>
  </si>
  <si>
    <t>9055186151</t>
  </si>
  <si>
    <t>9056196072</t>
  </si>
  <si>
    <t>9061095307</t>
  </si>
  <si>
    <t>9208034858</t>
  </si>
  <si>
    <t>9304135346</t>
  </si>
  <si>
    <t>9512265719</t>
  </si>
  <si>
    <t>9606085302</t>
  </si>
  <si>
    <t>9703094841</t>
  </si>
  <si>
    <t>65935,65211</t>
  </si>
  <si>
    <t>9759036155</t>
  </si>
  <si>
    <t>9854235699</t>
  </si>
  <si>
    <t>9901116148</t>
  </si>
  <si>
    <t>0206750709</t>
  </si>
  <si>
    <t>0562202212</t>
  </si>
  <si>
    <t>310705778</t>
  </si>
  <si>
    <t>366008416</t>
  </si>
  <si>
    <t>07552,07562,54340,07318,07543</t>
  </si>
  <si>
    <t>445824451</t>
  </si>
  <si>
    <t>475417784</t>
  </si>
  <si>
    <t>5558011008</t>
  </si>
  <si>
    <t>66319,66339,66311</t>
  </si>
  <si>
    <t>5601242042</t>
  </si>
  <si>
    <t>5604210106</t>
  </si>
  <si>
    <t>6411151648</t>
  </si>
  <si>
    <t>6606241235</t>
  </si>
  <si>
    <t>04630,04650,04630,04640</t>
  </si>
  <si>
    <t>6853060753</t>
  </si>
  <si>
    <t>7105134751</t>
  </si>
  <si>
    <t>7209275370</t>
  </si>
  <si>
    <t>7303042307</t>
  </si>
  <si>
    <t>7355125690</t>
  </si>
  <si>
    <t>7410245832</t>
  </si>
  <si>
    <t>62610,61113,61249,61135,66127,62710,53490</t>
  </si>
  <si>
    <t>7510095362</t>
  </si>
  <si>
    <t>7701235322</t>
  </si>
  <si>
    <t>8057295345</t>
  </si>
  <si>
    <t>8108045308</t>
  </si>
  <si>
    <t>8110095785</t>
  </si>
  <si>
    <t>8411014458</t>
  </si>
  <si>
    <t>8607132193</t>
  </si>
  <si>
    <t>8862126163</t>
  </si>
  <si>
    <t>8953230902</t>
  </si>
  <si>
    <t>9009134849</t>
  </si>
  <si>
    <t>65949,04640,04650,04640,04650</t>
  </si>
  <si>
    <t>9009135410</t>
  </si>
  <si>
    <t>9110306161</t>
  </si>
  <si>
    <t>9357145325</t>
  </si>
  <si>
    <t>9359034861</t>
  </si>
  <si>
    <t>9511300975</t>
  </si>
  <si>
    <t>9602146169</t>
  </si>
  <si>
    <t>9653303770</t>
  </si>
  <si>
    <t>9860243657</t>
  </si>
  <si>
    <t>0156125750</t>
  </si>
  <si>
    <t>416202444</t>
  </si>
  <si>
    <t>04640,04650,04630,04630,04630</t>
  </si>
  <si>
    <t>510221333</t>
  </si>
  <si>
    <t>5409300369</t>
  </si>
  <si>
    <t>6603121316</t>
  </si>
  <si>
    <t>6651260022</t>
  </si>
  <si>
    <t>7208114397</t>
  </si>
  <si>
    <t>7351045317</t>
  </si>
  <si>
    <t>7405074457</t>
  </si>
  <si>
    <t>7408065401</t>
  </si>
  <si>
    <t>7556085768</t>
  </si>
  <si>
    <t>07543,07563,55227</t>
  </si>
  <si>
    <t>7559294193</t>
  </si>
  <si>
    <t>7709014456</t>
  </si>
  <si>
    <t>7807125755</t>
  </si>
  <si>
    <t>7858085345</t>
  </si>
  <si>
    <t>7908024487</t>
  </si>
  <si>
    <t>7953225346</t>
  </si>
  <si>
    <t>7962275321</t>
  </si>
  <si>
    <t>8010680513</t>
  </si>
  <si>
    <t>8453034458</t>
  </si>
  <si>
    <t>8511205483</t>
  </si>
  <si>
    <t>8758096138</t>
  </si>
  <si>
    <t>8758164921</t>
  </si>
  <si>
    <t>8810084008</t>
  </si>
  <si>
    <t>8906285806</t>
  </si>
  <si>
    <t>9104035017</t>
  </si>
  <si>
    <t>9162285715</t>
  </si>
  <si>
    <t>9361150293</t>
  </si>
  <si>
    <t>9501175706</t>
  </si>
  <si>
    <t>9753136063</t>
  </si>
  <si>
    <t>9852206232</t>
  </si>
  <si>
    <t>0056135717</t>
  </si>
  <si>
    <t>0709293233</t>
  </si>
  <si>
    <t>0759156013</t>
  </si>
  <si>
    <t>0811033245</t>
  </si>
  <si>
    <t>2006180198</t>
  </si>
  <si>
    <t>2103311793</t>
  </si>
  <si>
    <t>405831411</t>
  </si>
  <si>
    <t>416228466</t>
  </si>
  <si>
    <t>450804403</t>
  </si>
  <si>
    <t>461107032</t>
  </si>
  <si>
    <t>471112457</t>
  </si>
  <si>
    <t>475709163</t>
  </si>
  <si>
    <t>475813402</t>
  </si>
  <si>
    <t>476223401</t>
  </si>
  <si>
    <t>490325100</t>
  </si>
  <si>
    <t>51353,51359,91769,51357,91761</t>
  </si>
  <si>
    <t>490917242</t>
  </si>
  <si>
    <t>491124350</t>
  </si>
  <si>
    <t>491217311</t>
  </si>
  <si>
    <t>66335,66337,66319,66313,66329,66323,66315</t>
  </si>
  <si>
    <t>496105033</t>
  </si>
  <si>
    <t>505506099</t>
  </si>
  <si>
    <t>66319,66339,66341,66327,56251</t>
  </si>
  <si>
    <t>505625033</t>
  </si>
  <si>
    <t>5453071690</t>
  </si>
  <si>
    <t>5559111580</t>
  </si>
  <si>
    <t>5708131880</t>
  </si>
  <si>
    <t>5752151779</t>
  </si>
  <si>
    <t>5902101139</t>
  </si>
  <si>
    <t>5960061932</t>
  </si>
  <si>
    <t>6007151953</t>
  </si>
  <si>
    <t>6011301274</t>
  </si>
  <si>
    <t>91823,91829,66649</t>
  </si>
  <si>
    <t>6012161331</t>
  </si>
  <si>
    <t>6057011928</t>
  </si>
  <si>
    <t>6111216584</t>
  </si>
  <si>
    <t>6303021593</t>
  </si>
  <si>
    <t>55260,07086,07560,07564,07039,55231,07019,07544,07553</t>
  </si>
  <si>
    <t>6304032273</t>
  </si>
  <si>
    <t>6361011492</t>
  </si>
  <si>
    <t>6408071692</t>
  </si>
  <si>
    <t>51373,51388,51623</t>
  </si>
  <si>
    <t>6501140239</t>
  </si>
  <si>
    <t>66313,66335,66329,66323,66337,66319,66315</t>
  </si>
  <si>
    <t>6505180275</t>
  </si>
  <si>
    <t>6508281263</t>
  </si>
  <si>
    <t>6552251101</t>
  </si>
  <si>
    <t>6651051143</t>
  </si>
  <si>
    <t>6755171984</t>
  </si>
  <si>
    <t>6954295326</t>
  </si>
  <si>
    <t>7004045323</t>
  </si>
  <si>
    <t>66319,66341,66327,66313,66339</t>
  </si>
  <si>
    <t>7012115704</t>
  </si>
  <si>
    <t>66313,66339,66341,66327,66325</t>
  </si>
  <si>
    <t>7202205879</t>
  </si>
  <si>
    <t>7257135369</t>
  </si>
  <si>
    <t>7360145331</t>
  </si>
  <si>
    <t>71671,71639,71651</t>
  </si>
  <si>
    <t>7362084928</t>
  </si>
  <si>
    <t>67227,66127</t>
  </si>
  <si>
    <t>7456285793</t>
  </si>
  <si>
    <t>7459044648</t>
  </si>
  <si>
    <t>71651,71639,71671</t>
  </si>
  <si>
    <t>7460145770</t>
  </si>
  <si>
    <t>7658124463</t>
  </si>
  <si>
    <t>66319,66313,66329,66323,66315,66335,66337</t>
  </si>
  <si>
    <t>7659215377</t>
  </si>
  <si>
    <t>7659295325</t>
  </si>
  <si>
    <t>7761215704</t>
  </si>
  <si>
    <t>7853305361</t>
  </si>
  <si>
    <t>7910065801</t>
  </si>
  <si>
    <t>8002074872</t>
  </si>
  <si>
    <t>8253055305</t>
  </si>
  <si>
    <t>54190,07267,07562,07543,07552</t>
  </si>
  <si>
    <t>8501074857</t>
  </si>
  <si>
    <t>8553155765</t>
  </si>
  <si>
    <t>8653095792</t>
  </si>
  <si>
    <t>8655235765</t>
  </si>
  <si>
    <t>71681,71617,71671,71665,71677,71639</t>
  </si>
  <si>
    <t>8811295790</t>
  </si>
  <si>
    <t>9053245047</t>
  </si>
  <si>
    <t>9203275312</t>
  </si>
  <si>
    <t>9360130296</t>
  </si>
  <si>
    <t>9461115730</t>
  </si>
  <si>
    <t>9503674521</t>
  </si>
  <si>
    <t>9554043785</t>
  </si>
  <si>
    <t>9555264851</t>
  </si>
  <si>
    <t>9754096077</t>
  </si>
  <si>
    <t>9759015706</t>
  </si>
  <si>
    <t>9810055717</t>
  </si>
  <si>
    <t>9960236099</t>
  </si>
  <si>
    <t>9962285311</t>
  </si>
  <si>
    <t>0002106159</t>
  </si>
  <si>
    <t>0052176069</t>
  </si>
  <si>
    <t>1057121098</t>
  </si>
  <si>
    <t>1501070164</t>
  </si>
  <si>
    <t>1511130192</t>
  </si>
  <si>
    <t>1661290004</t>
  </si>
  <si>
    <t>1911080006</t>
  </si>
  <si>
    <t>1951301451</t>
  </si>
  <si>
    <t>2102180597</t>
  </si>
  <si>
    <t>301117419</t>
  </si>
  <si>
    <t>04610,65611,04610</t>
  </si>
  <si>
    <t>375925730</t>
  </si>
  <si>
    <t>385426459</t>
  </si>
  <si>
    <t>390324444</t>
  </si>
  <si>
    <t>395322446</t>
  </si>
  <si>
    <t>396010407</t>
  </si>
  <si>
    <t>62640,62440</t>
  </si>
  <si>
    <t>420512494</t>
  </si>
  <si>
    <t>07571,07562,55250,07553,54990,55220,07001,55260,90959,07543,07560</t>
  </si>
  <si>
    <t>425126440</t>
  </si>
  <si>
    <t>425426404</t>
  </si>
  <si>
    <t>430424438</t>
  </si>
  <si>
    <t>51515,51517</t>
  </si>
  <si>
    <t>435109124</t>
  </si>
  <si>
    <t>440610119</t>
  </si>
  <si>
    <t>07562,07514,54990,55260,90959,07095,07560,07553,07543,55230,07001</t>
  </si>
  <si>
    <t>440619416</t>
  </si>
  <si>
    <t>450119443</t>
  </si>
  <si>
    <t>450518415</t>
  </si>
  <si>
    <t>460323481</t>
  </si>
  <si>
    <t>471224461</t>
  </si>
  <si>
    <t>66697,66699</t>
  </si>
  <si>
    <t>475416419</t>
  </si>
  <si>
    <t>480815434</t>
  </si>
  <si>
    <t>485228406</t>
  </si>
  <si>
    <t>490609114</t>
  </si>
  <si>
    <t>62710,62640,71749,71771,62440</t>
  </si>
  <si>
    <t>62410,62710,62610</t>
  </si>
  <si>
    <t>51623,51711,90843</t>
  </si>
  <si>
    <t>65923,04650</t>
  </si>
  <si>
    <t>510224073</t>
  </si>
  <si>
    <t>54340,54190,07418,07563,07410,54810,07552</t>
  </si>
  <si>
    <t>510923233</t>
  </si>
  <si>
    <t>515218423</t>
  </si>
  <si>
    <t>525720038</t>
  </si>
  <si>
    <t>5403030864</t>
  </si>
  <si>
    <t>54190,54810,07487,07562,07543,07552</t>
  </si>
  <si>
    <t>5405140983</t>
  </si>
  <si>
    <t>07408,07543,54990,07552,07562,54190,07514</t>
  </si>
  <si>
    <t>5557100978</t>
  </si>
  <si>
    <t>5603102307</t>
  </si>
  <si>
    <t>5804211028</t>
  </si>
  <si>
    <t>61225,61255</t>
  </si>
  <si>
    <t>5805201644</t>
  </si>
  <si>
    <t>5901191769</t>
  </si>
  <si>
    <t>5954011206</t>
  </si>
  <si>
    <t>5960317176</t>
  </si>
  <si>
    <t>6004060898</t>
  </si>
  <si>
    <t>6107052127</t>
  </si>
  <si>
    <t>6112230916</t>
  </si>
  <si>
    <t>6154271024</t>
  </si>
  <si>
    <t>6207200175</t>
  </si>
  <si>
    <t>51369,51353</t>
  </si>
  <si>
    <t>6302251450</t>
  </si>
  <si>
    <t>6403061324</t>
  </si>
  <si>
    <t>66127,53467</t>
  </si>
  <si>
    <t>6454212391</t>
  </si>
  <si>
    <t>6461090020</t>
  </si>
  <si>
    <t>6553312205</t>
  </si>
  <si>
    <t>6608211137</t>
  </si>
  <si>
    <t>6808201191</t>
  </si>
  <si>
    <t>6903224537</t>
  </si>
  <si>
    <t>6958015680</t>
  </si>
  <si>
    <t>6960295298</t>
  </si>
  <si>
    <t>7059105328</t>
  </si>
  <si>
    <t>7106275308</t>
  </si>
  <si>
    <t>7157205693</t>
  </si>
  <si>
    <t>7260185548</t>
  </si>
  <si>
    <t>7301285706</t>
  </si>
  <si>
    <t>7358074603</t>
  </si>
  <si>
    <t>7361192333</t>
  </si>
  <si>
    <t>51353,51623,51355</t>
  </si>
  <si>
    <t>7510015678</t>
  </si>
  <si>
    <t>7552135327</t>
  </si>
  <si>
    <t>7659160487</t>
  </si>
  <si>
    <t>71667</t>
  </si>
  <si>
    <t>7701252240</t>
  </si>
  <si>
    <t>7708035797</t>
  </si>
  <si>
    <t>7853154463</t>
  </si>
  <si>
    <t>7862305308</t>
  </si>
  <si>
    <t>8003044852</t>
  </si>
  <si>
    <t>8208139918</t>
  </si>
  <si>
    <t>8410145381</t>
  </si>
  <si>
    <t>8602186307</t>
  </si>
  <si>
    <t>07543,07543,07552,54210,07562,07522,07520,07562,07552</t>
  </si>
  <si>
    <t>8751184926</t>
  </si>
  <si>
    <t>9110274470</t>
  </si>
  <si>
    <t>9161015710</t>
  </si>
  <si>
    <t>9201305707</t>
  </si>
  <si>
    <t>9209035715</t>
  </si>
  <si>
    <t>9209186206</t>
  </si>
  <si>
    <t>9253125794</t>
  </si>
  <si>
    <t>9305135741</t>
  </si>
  <si>
    <t>9403235083</t>
  </si>
  <si>
    <t>66429</t>
  </si>
  <si>
    <t>9603256080</t>
  </si>
  <si>
    <t>9953225733</t>
  </si>
  <si>
    <t>9962205726</t>
  </si>
  <si>
    <t>0458025359</t>
  </si>
  <si>
    <t>0601245337</t>
  </si>
  <si>
    <t>71530,71547</t>
  </si>
  <si>
    <t>0912227074</t>
  </si>
  <si>
    <t>0962075268</t>
  </si>
  <si>
    <t>1052203229</t>
  </si>
  <si>
    <t>1512180615</t>
  </si>
  <si>
    <t>1606180587</t>
  </si>
  <si>
    <t>1710290450</t>
  </si>
  <si>
    <t>1960260357</t>
  </si>
  <si>
    <t>2101030129</t>
  </si>
  <si>
    <t>07543,54190,07563,07428,07552</t>
  </si>
  <si>
    <t>371123404</t>
  </si>
  <si>
    <t>66319,66315,66331,66325,66339,66341,66313,66315</t>
  </si>
  <si>
    <t>375424438</t>
  </si>
  <si>
    <t>381107427</t>
  </si>
  <si>
    <t>04630,04640,04610,04630,04640</t>
  </si>
  <si>
    <t>395507432</t>
  </si>
  <si>
    <t>405327407</t>
  </si>
  <si>
    <t>63527</t>
  </si>
  <si>
    <t>405505433</t>
  </si>
  <si>
    <t>406026121</t>
  </si>
  <si>
    <t>415406147</t>
  </si>
  <si>
    <t>415810412</t>
  </si>
  <si>
    <t>446107097</t>
  </si>
  <si>
    <t>450121418</t>
  </si>
  <si>
    <t>460112459</t>
  </si>
  <si>
    <t>460311441</t>
  </si>
  <si>
    <t>51713,51371</t>
  </si>
  <si>
    <t>471203403</t>
  </si>
  <si>
    <t>476120401</t>
  </si>
  <si>
    <t>480308126</t>
  </si>
  <si>
    <t>66127,53490,53253</t>
  </si>
  <si>
    <t>480410141</t>
  </si>
  <si>
    <t>07543,55210,07232,07552,07562</t>
  </si>
  <si>
    <t>485904418</t>
  </si>
  <si>
    <t>500509052</t>
  </si>
  <si>
    <t>500520289</t>
  </si>
  <si>
    <t>90880,51711,91770</t>
  </si>
  <si>
    <t>505524141</t>
  </si>
  <si>
    <t>510716276</t>
  </si>
  <si>
    <t>520318053</t>
  </si>
  <si>
    <t>520901033</t>
  </si>
  <si>
    <t>530826088</t>
  </si>
  <si>
    <t>07543,54810,07410,54190,07562,54320,07552,07417</t>
  </si>
  <si>
    <t>531210223</t>
  </si>
  <si>
    <t>07552,07418,54340,54810,07563,07544</t>
  </si>
  <si>
    <t>535307147</t>
  </si>
  <si>
    <t>535704013</t>
  </si>
  <si>
    <t>536225299</t>
  </si>
  <si>
    <t>65113,65417</t>
  </si>
  <si>
    <t>5402200221</t>
  </si>
  <si>
    <t>07413,07562,07418,54190,54340,07552,54810,07543,54170</t>
  </si>
  <si>
    <t>5405312154</t>
  </si>
  <si>
    <t>5408210269</t>
  </si>
  <si>
    <t>62421,62610</t>
  </si>
  <si>
    <t>5455292172</t>
  </si>
  <si>
    <t>5502082025</t>
  </si>
  <si>
    <t>5507162694</t>
  </si>
  <si>
    <t>5551221467</t>
  </si>
  <si>
    <t>5559040883</t>
  </si>
  <si>
    <t>5562261650</t>
  </si>
  <si>
    <t>5653111794</t>
  </si>
  <si>
    <t>00950,00952,00950,00950,00952,00950</t>
  </si>
  <si>
    <t>5657120447</t>
  </si>
  <si>
    <t>5659030883</t>
  </si>
  <si>
    <t>5706247558</t>
  </si>
  <si>
    <t>5751311533</t>
  </si>
  <si>
    <t>5853081674</t>
  </si>
  <si>
    <t>5859161462</t>
  </si>
  <si>
    <t>5901241555</t>
  </si>
  <si>
    <t>5955050816</t>
  </si>
  <si>
    <t>6253191879</t>
  </si>
  <si>
    <t>6259290367</t>
  </si>
  <si>
    <t>51371,51353,51375,51713</t>
  </si>
  <si>
    <t>6305042205</t>
  </si>
  <si>
    <t>6351281013</t>
  </si>
  <si>
    <t>6354241311</t>
  </si>
  <si>
    <t>6358061985</t>
  </si>
  <si>
    <t>66341,66339,66313,66327,66315,66331</t>
  </si>
  <si>
    <t>6402256333</t>
  </si>
  <si>
    <t>6451010742</t>
  </si>
  <si>
    <t>6501101079</t>
  </si>
  <si>
    <t>6502071851</t>
  </si>
  <si>
    <t>76451</t>
  </si>
  <si>
    <t>6707067400</t>
  </si>
  <si>
    <t>6810191036</t>
  </si>
  <si>
    <t>66327,66339,66341,66313</t>
  </si>
  <si>
    <t>6857270926</t>
  </si>
  <si>
    <t>6960205351</t>
  </si>
  <si>
    <t>7006285330</t>
  </si>
  <si>
    <t>7007065307</t>
  </si>
  <si>
    <t>7058229266</t>
  </si>
  <si>
    <t>7201153531</t>
  </si>
  <si>
    <t>7259144409</t>
  </si>
  <si>
    <t>51711,51623,90870,91950</t>
  </si>
  <si>
    <t>7260045848</t>
  </si>
  <si>
    <t>7406285359</t>
  </si>
  <si>
    <t>7408275754</t>
  </si>
  <si>
    <t>07543,07164,07553,55260,55230,07014,07560,07562</t>
  </si>
  <si>
    <t>7502145783</t>
  </si>
  <si>
    <t>7504164481</t>
  </si>
  <si>
    <t>7609225195</t>
  </si>
  <si>
    <t>7854075680</t>
  </si>
  <si>
    <t>7859224901</t>
  </si>
  <si>
    <t>8005012543</t>
  </si>
  <si>
    <t>8010255792</t>
  </si>
  <si>
    <t>8054015739</t>
  </si>
  <si>
    <t>8311065334</t>
  </si>
  <si>
    <t>8406174458</t>
  </si>
  <si>
    <t>8408075709</t>
  </si>
  <si>
    <t>8706195817</t>
  </si>
  <si>
    <t>8808305770</t>
  </si>
  <si>
    <t>65993,65611</t>
  </si>
  <si>
    <t>8811045793</t>
  </si>
  <si>
    <t>8856294931</t>
  </si>
  <si>
    <t>9101106113</t>
  </si>
  <si>
    <t>9157255646</t>
  </si>
  <si>
    <t>9202034853</t>
  </si>
  <si>
    <t>9303226141</t>
  </si>
  <si>
    <t>9311740515</t>
  </si>
  <si>
    <t>9358025710</t>
  </si>
  <si>
    <t>9453134845</t>
  </si>
  <si>
    <t>9608305707</t>
  </si>
  <si>
    <t>9701225732</t>
  </si>
  <si>
    <t>71549,71551</t>
  </si>
  <si>
    <t>9756265937</t>
  </si>
  <si>
    <t>9980818023</t>
  </si>
  <si>
    <t>0052075716</t>
  </si>
  <si>
    <t>0153296099</t>
  </si>
  <si>
    <t>0756286069</t>
  </si>
  <si>
    <t>0903213245</t>
  </si>
  <si>
    <t>0909046072</t>
  </si>
  <si>
    <t>1159300054</t>
  </si>
  <si>
    <t>1201020062</t>
  </si>
  <si>
    <t>1360110004</t>
  </si>
  <si>
    <t>1402120335</t>
  </si>
  <si>
    <t>1606110066</t>
  </si>
  <si>
    <t>1808231645</t>
  </si>
  <si>
    <t>2005170409</t>
  </si>
  <si>
    <t>285726024</t>
  </si>
  <si>
    <t>315831430</t>
  </si>
  <si>
    <t>390305425</t>
  </si>
  <si>
    <t>04630,04630,04640,04640,04630,04630,04630,04640,04640</t>
  </si>
  <si>
    <t>55260,55230,07095,07543,07560,54990,07001,90959,07553,07562</t>
  </si>
  <si>
    <t>410903455</t>
  </si>
  <si>
    <t>07553,07543,55220,55260,07515,07560,07562,54990,07001,90959</t>
  </si>
  <si>
    <t>420502422</t>
  </si>
  <si>
    <t>435429407</t>
  </si>
  <si>
    <t>63513</t>
  </si>
  <si>
    <t>451122087</t>
  </si>
  <si>
    <t>07284,54320,07552,07543,07552,07562</t>
  </si>
  <si>
    <t>456123449</t>
  </si>
  <si>
    <t>66617,91823,91830</t>
  </si>
  <si>
    <t>465722131</t>
  </si>
  <si>
    <t>91865,91866,63527</t>
  </si>
  <si>
    <t>470527411</t>
  </si>
  <si>
    <t>476122019</t>
  </si>
  <si>
    <t>485116468</t>
  </si>
  <si>
    <t>51433,51421</t>
  </si>
  <si>
    <t>515310203</t>
  </si>
  <si>
    <t>62610,62410,62710,61165</t>
  </si>
  <si>
    <t>5405081286</t>
  </si>
  <si>
    <t>91762,51623,51383,91764,51713,51215</t>
  </si>
  <si>
    <t>5459024362</t>
  </si>
  <si>
    <t>5507051231</t>
  </si>
  <si>
    <t>5551241476</t>
  </si>
  <si>
    <t>66325,66313,66339,66341,66331,66315,66319</t>
  </si>
  <si>
    <t>5562151485</t>
  </si>
  <si>
    <t>5658227223</t>
  </si>
  <si>
    <t>54990,55220,07001,55260,90959,07543,07560,07514,07564,07553</t>
  </si>
  <si>
    <t>5702191220</t>
  </si>
  <si>
    <t>5751200444</t>
  </si>
  <si>
    <t>5855221350</t>
  </si>
  <si>
    <t>5903061329</t>
  </si>
  <si>
    <t>76369</t>
  </si>
  <si>
    <t>5912200613</t>
  </si>
  <si>
    <t>6003190413</t>
  </si>
  <si>
    <t>6310100885</t>
  </si>
  <si>
    <t>6602112341</t>
  </si>
  <si>
    <t>6604091703</t>
  </si>
  <si>
    <t>71531,71545</t>
  </si>
  <si>
    <t>6758271718</t>
  </si>
  <si>
    <t>53517,66127</t>
  </si>
  <si>
    <t>6855080067</t>
  </si>
  <si>
    <t>6861181360</t>
  </si>
  <si>
    <t>6910165350</t>
  </si>
  <si>
    <t>6961015325</t>
  </si>
  <si>
    <t>7005265388</t>
  </si>
  <si>
    <t>7010023757</t>
  </si>
  <si>
    <t>7051075350</t>
  </si>
  <si>
    <t>7055205707</t>
  </si>
  <si>
    <t>7056255305</t>
  </si>
  <si>
    <t>7156114977</t>
  </si>
  <si>
    <t>7202235304</t>
  </si>
  <si>
    <t>7253195356</t>
  </si>
  <si>
    <t>7256145523</t>
  </si>
  <si>
    <t>7402135576</t>
  </si>
  <si>
    <t>91761,51357</t>
  </si>
  <si>
    <t>7405175349</t>
  </si>
  <si>
    <t>7408125780</t>
  </si>
  <si>
    <t>7410224855</t>
  </si>
  <si>
    <t>7411074264</t>
  </si>
  <si>
    <t>7507315728</t>
  </si>
  <si>
    <t>7509075343</t>
  </si>
  <si>
    <t>7657054482</t>
  </si>
  <si>
    <t>7658034846</t>
  </si>
  <si>
    <t>91883,90809,90825,51711</t>
  </si>
  <si>
    <t>7705155678</t>
  </si>
  <si>
    <t>7751245161</t>
  </si>
  <si>
    <t>7753165233</t>
  </si>
  <si>
    <t>90850,51711,90807</t>
  </si>
  <si>
    <t>7758074401</t>
  </si>
  <si>
    <t>66319,66313,66339,66341,66327</t>
  </si>
  <si>
    <t>7910255320</t>
  </si>
  <si>
    <t>8056144470</t>
  </si>
  <si>
    <t>8259085362</t>
  </si>
  <si>
    <t>8310014845</t>
  </si>
  <si>
    <t>71677,71681,71639,71671,71675,71665</t>
  </si>
  <si>
    <t>51711,90836,90850</t>
  </si>
  <si>
    <t>07527,07563,07543,54190,07552,54210,07520</t>
  </si>
  <si>
    <t>8753104921</t>
  </si>
  <si>
    <t>8803259740</t>
  </si>
  <si>
    <t>8811306152</t>
  </si>
  <si>
    <t>66315,66333,66319,66329,66323,66313,66337</t>
  </si>
  <si>
    <t>9062196099</t>
  </si>
  <si>
    <t>9104235712</t>
  </si>
  <si>
    <t>9110146177</t>
  </si>
  <si>
    <t>54990,07514,07564,07543,07560,07024,07000,55230,55260,90959,55227,07553</t>
  </si>
  <si>
    <t>9159215736</t>
  </si>
  <si>
    <t>9202225703</t>
  </si>
  <si>
    <t>9262304854</t>
  </si>
  <si>
    <t>9312174597</t>
  </si>
  <si>
    <t>9359075033</t>
  </si>
  <si>
    <t>90790,51711</t>
  </si>
  <si>
    <t>9451145924</t>
  </si>
  <si>
    <t>9602185813</t>
  </si>
  <si>
    <t>0605032186</t>
  </si>
  <si>
    <t>0909075277</t>
  </si>
  <si>
    <t>1504210191</t>
  </si>
  <si>
    <t>1704280336</t>
  </si>
  <si>
    <t>1755020212</t>
  </si>
  <si>
    <t>315321477</t>
  </si>
  <si>
    <t>395115439</t>
  </si>
  <si>
    <t>421006427</t>
  </si>
  <si>
    <t>51397,51353</t>
  </si>
  <si>
    <t>436119045</t>
  </si>
  <si>
    <t>450411456</t>
  </si>
  <si>
    <t>455305148</t>
  </si>
  <si>
    <t>465806449</t>
  </si>
  <si>
    <t>470816100</t>
  </si>
  <si>
    <t>66325,66341,66315,66339,66313,66327,66331</t>
  </si>
  <si>
    <t>471224465</t>
  </si>
  <si>
    <t>475904458</t>
  </si>
  <si>
    <t>481121083</t>
  </si>
  <si>
    <t>485830101</t>
  </si>
  <si>
    <t>491206187</t>
  </si>
  <si>
    <t>510528390</t>
  </si>
  <si>
    <t>07562,54990,07001,07552,90959,07543,55220,07515</t>
  </si>
  <si>
    <t>525904231</t>
  </si>
  <si>
    <t>530409010</t>
  </si>
  <si>
    <t>5507121268</t>
  </si>
  <si>
    <t>51623,51355,51353,91952,51387</t>
  </si>
  <si>
    <t>5554251571</t>
  </si>
  <si>
    <t>5759131708</t>
  </si>
  <si>
    <t>66329,66323,66315,66319,66337,66313,66335</t>
  </si>
  <si>
    <t>71747,65417,61173</t>
  </si>
  <si>
    <t>6009251897</t>
  </si>
  <si>
    <t>6054011480</t>
  </si>
  <si>
    <t>6201211940</t>
  </si>
  <si>
    <t>6205080519</t>
  </si>
  <si>
    <t>6206131283</t>
  </si>
  <si>
    <t>6308041432</t>
  </si>
  <si>
    <t>6359181279</t>
  </si>
  <si>
    <t>6401091499</t>
  </si>
  <si>
    <t>6452230774</t>
  </si>
  <si>
    <t>6461230732</t>
  </si>
  <si>
    <t>6603140588</t>
  </si>
  <si>
    <t>6609061283</t>
  </si>
  <si>
    <t>7101123238</t>
  </si>
  <si>
    <t>7211165709</t>
  </si>
  <si>
    <t>7309134481</t>
  </si>
  <si>
    <t>7361144483</t>
  </si>
  <si>
    <t>7453025800</t>
  </si>
  <si>
    <t>57217</t>
  </si>
  <si>
    <t>7460215345</t>
  </si>
  <si>
    <t>7506015341</t>
  </si>
  <si>
    <t>7507185708</t>
  </si>
  <si>
    <t>51125,71751,56324</t>
  </si>
  <si>
    <t>7652175366</t>
  </si>
  <si>
    <t>7653025325</t>
  </si>
  <si>
    <t>7762223502</t>
  </si>
  <si>
    <t>7803153501</t>
  </si>
  <si>
    <t>7803155327</t>
  </si>
  <si>
    <t>7804135713</t>
  </si>
  <si>
    <t>7909283503</t>
  </si>
  <si>
    <t>7954150996</t>
  </si>
  <si>
    <t>71791</t>
  </si>
  <si>
    <t>8003175708</t>
  </si>
  <si>
    <t>8061284946</t>
  </si>
  <si>
    <t>8253045790</t>
  </si>
  <si>
    <t>8301195309</t>
  </si>
  <si>
    <t>66127,53161,53163</t>
  </si>
  <si>
    <t>8301295761</t>
  </si>
  <si>
    <t>8456035115</t>
  </si>
  <si>
    <t>91761,51357,91768,51810</t>
  </si>
  <si>
    <t>8501266224</t>
  </si>
  <si>
    <t>8709244830</t>
  </si>
  <si>
    <t>66313,66327,66319,66339,66341</t>
  </si>
  <si>
    <t>8805311845</t>
  </si>
  <si>
    <t>8854155739</t>
  </si>
  <si>
    <t>8901025089</t>
  </si>
  <si>
    <t>8955046078</t>
  </si>
  <si>
    <t>8960190492</t>
  </si>
  <si>
    <t>9005316166</t>
  </si>
  <si>
    <t>9052145718</t>
  </si>
  <si>
    <t>9059195739</t>
  </si>
  <si>
    <t>9157266151</t>
  </si>
  <si>
    <t>9162306076</t>
  </si>
  <si>
    <t>9209136090</t>
  </si>
  <si>
    <t>9303246062</t>
  </si>
  <si>
    <t>9361256069</t>
  </si>
  <si>
    <t>9555242510</t>
  </si>
  <si>
    <t>9604246168</t>
  </si>
  <si>
    <t>66519</t>
  </si>
  <si>
    <t>9656266147</t>
  </si>
  <si>
    <t>75421,71639</t>
  </si>
  <si>
    <t>9855035729</t>
  </si>
  <si>
    <t>9958155713</t>
  </si>
  <si>
    <t>0356215706</t>
  </si>
  <si>
    <t>0712315340</t>
  </si>
  <si>
    <t>66127,53159</t>
  </si>
  <si>
    <t>1457100216</t>
  </si>
  <si>
    <t>1908300592</t>
  </si>
  <si>
    <t>335708413</t>
  </si>
  <si>
    <t>531021251</t>
  </si>
  <si>
    <t>536002193</t>
  </si>
  <si>
    <t>5457122352</t>
  </si>
  <si>
    <t>5562091359</t>
  </si>
  <si>
    <t>61135,62610</t>
  </si>
  <si>
    <t>5605040474</t>
  </si>
  <si>
    <t>5659190988</t>
  </si>
  <si>
    <t>6055121391</t>
  </si>
  <si>
    <t>6201090885</t>
  </si>
  <si>
    <t>6311110388</t>
  </si>
  <si>
    <t>7061265365</t>
  </si>
  <si>
    <t>7152214509</t>
  </si>
  <si>
    <t>7356055751</t>
  </si>
  <si>
    <t>7601084458</t>
  </si>
  <si>
    <t>7708164420</t>
  </si>
  <si>
    <t>7805235361</t>
  </si>
  <si>
    <t>7808085329</t>
  </si>
  <si>
    <t>7808285815</t>
  </si>
  <si>
    <t>7955205148</t>
  </si>
  <si>
    <t>8201254490</t>
  </si>
  <si>
    <t>8204055354</t>
  </si>
  <si>
    <t>8361055329</t>
  </si>
  <si>
    <t>8405235355</t>
  </si>
  <si>
    <t>8803056130</t>
  </si>
  <si>
    <t>8860276304</t>
  </si>
  <si>
    <t>9010315699</t>
  </si>
  <si>
    <t>07267,54190,07552,07562,07544</t>
  </si>
  <si>
    <t>9112196181</t>
  </si>
  <si>
    <t>9162024872</t>
  </si>
  <si>
    <t>9304794554</t>
  </si>
  <si>
    <t>9510076147</t>
  </si>
  <si>
    <t>9559086075</t>
  </si>
  <si>
    <t>9805286150</t>
  </si>
  <si>
    <t>9910204293</t>
  </si>
  <si>
    <t>0001305700</t>
  </si>
  <si>
    <t>0658075264</t>
  </si>
  <si>
    <t>1101310650</t>
  </si>
  <si>
    <t>1211060279</t>
  </si>
  <si>
    <t>435506406</t>
  </si>
  <si>
    <t>440705418</t>
  </si>
  <si>
    <t>491008029</t>
  </si>
  <si>
    <t>530623162</t>
  </si>
  <si>
    <t>6112150770</t>
  </si>
  <si>
    <t>66323,66337,66313,66335,66319,66315,66329</t>
  </si>
  <si>
    <t>6557241625</t>
  </si>
  <si>
    <t>6704071847</t>
  </si>
  <si>
    <t>6805010212</t>
  </si>
  <si>
    <t>6859216507</t>
  </si>
  <si>
    <t>6955275701</t>
  </si>
  <si>
    <t>7008284481</t>
  </si>
  <si>
    <t>7009219448</t>
  </si>
  <si>
    <t>7158035676</t>
  </si>
  <si>
    <t>7209134603</t>
  </si>
  <si>
    <t>7608272826</t>
  </si>
  <si>
    <t>7612024464</t>
  </si>
  <si>
    <t>7802205345</t>
  </si>
  <si>
    <t>8609146205</t>
  </si>
  <si>
    <t>8812105885</t>
  </si>
  <si>
    <t>8905045083</t>
  </si>
  <si>
    <t>9106066079</t>
  </si>
  <si>
    <t>9409254844</t>
  </si>
  <si>
    <t>9453055711</t>
  </si>
  <si>
    <t>9606116080</t>
  </si>
  <si>
    <t>9803112836</t>
  </si>
  <si>
    <t>0101102980</t>
  </si>
  <si>
    <t>65936</t>
  </si>
  <si>
    <t>0208204777</t>
  </si>
  <si>
    <t>0351035410</t>
  </si>
  <si>
    <t>0560193238</t>
  </si>
  <si>
    <t>0659063229</t>
  </si>
  <si>
    <t>71639,71651,71671</t>
  </si>
  <si>
    <t>0662219899</t>
  </si>
  <si>
    <t>0712256160</t>
  </si>
  <si>
    <t>0904233231</t>
  </si>
  <si>
    <t>1103260070</t>
  </si>
  <si>
    <t>1210070026</t>
  </si>
  <si>
    <t>1508180212</t>
  </si>
  <si>
    <t>1557251201</t>
  </si>
  <si>
    <t>345917450</t>
  </si>
  <si>
    <t>375211443</t>
  </si>
  <si>
    <t>390920438</t>
  </si>
  <si>
    <t>396106458</t>
  </si>
  <si>
    <t>07232,55230,07553,07562,55260,07543,07560,07042</t>
  </si>
  <si>
    <t>405708424</t>
  </si>
  <si>
    <t>07543,07560,07553,07562,54990,55230,07001,55260,07039,90959</t>
  </si>
  <si>
    <t>420410456</t>
  </si>
  <si>
    <t>425613042</t>
  </si>
  <si>
    <t>430213442</t>
  </si>
  <si>
    <t>435304416</t>
  </si>
  <si>
    <t>440223463</t>
  </si>
  <si>
    <t>440328456</t>
  </si>
  <si>
    <t>54810,07523,07563,54340,07552</t>
  </si>
  <si>
    <t>465708480</t>
  </si>
  <si>
    <t>470902418</t>
  </si>
  <si>
    <t>475723445</t>
  </si>
  <si>
    <t>51623,91761,51359,51357,51353</t>
  </si>
  <si>
    <t>481111714</t>
  </si>
  <si>
    <t>485226113</t>
  </si>
  <si>
    <t>04610,04610,04630,04630,04610,04610,04630</t>
  </si>
  <si>
    <t>485702425</t>
  </si>
  <si>
    <t>486229409</t>
  </si>
  <si>
    <t>490131014</t>
  </si>
  <si>
    <t>490628243</t>
  </si>
  <si>
    <t>495610003</t>
  </si>
  <si>
    <t>496129067</t>
  </si>
  <si>
    <t>501104008</t>
  </si>
  <si>
    <t>505527181</t>
  </si>
  <si>
    <t>510321161</t>
  </si>
  <si>
    <t>515327046</t>
  </si>
  <si>
    <t>515621108</t>
  </si>
  <si>
    <t>525929373</t>
  </si>
  <si>
    <t>530710024</t>
  </si>
  <si>
    <t>5412233695</t>
  </si>
  <si>
    <t>5503301045</t>
  </si>
  <si>
    <t>5556102530</t>
  </si>
  <si>
    <t>5557120690</t>
  </si>
  <si>
    <t>51623,51347,51371</t>
  </si>
  <si>
    <t>5559296050</t>
  </si>
  <si>
    <t>5602041929</t>
  </si>
  <si>
    <t>5607261462</t>
  </si>
  <si>
    <t>5651311017</t>
  </si>
  <si>
    <t>5652241804</t>
  </si>
  <si>
    <t>5653272658</t>
  </si>
  <si>
    <t>5660051815</t>
  </si>
  <si>
    <t>51393,63594</t>
  </si>
  <si>
    <t>5806300544</t>
  </si>
  <si>
    <t>91832,66612,91829</t>
  </si>
  <si>
    <t>5859292142</t>
  </si>
  <si>
    <t>5905291370</t>
  </si>
  <si>
    <t>5908111605</t>
  </si>
  <si>
    <t>5954180507</t>
  </si>
  <si>
    <t>6110250784</t>
  </si>
  <si>
    <t>6154101591</t>
  </si>
  <si>
    <t>6259300047</t>
  </si>
  <si>
    <t>6409170207</t>
  </si>
  <si>
    <t>6411140835</t>
  </si>
  <si>
    <t>6507060846</t>
  </si>
  <si>
    <t>00955,66315,66337,66341,66313,66319,66315,66335,66339,66313,66327,66329,66323</t>
  </si>
  <si>
    <t>25,06</t>
  </si>
  <si>
    <t>Klinika ústní,čelistní a obličejové chirurgie,Neurochirurgická klinika</t>
  </si>
  <si>
    <t>91950,51239,57247</t>
  </si>
  <si>
    <t>6802120974</t>
  </si>
  <si>
    <t>6855111010</t>
  </si>
  <si>
    <t>00950,00951,00950,00950</t>
  </si>
  <si>
    <t>6902034491</t>
  </si>
  <si>
    <t>7052195414</t>
  </si>
  <si>
    <t>7055105761</t>
  </si>
  <si>
    <t>7104154464</t>
  </si>
  <si>
    <t>7152235849</t>
  </si>
  <si>
    <t>7257205373</t>
  </si>
  <si>
    <t>7352165678</t>
  </si>
  <si>
    <t>7402115303</t>
  </si>
  <si>
    <t>7402215315</t>
  </si>
  <si>
    <t>71747,71769</t>
  </si>
  <si>
    <t>7457165771</t>
  </si>
  <si>
    <t>7656245806</t>
  </si>
  <si>
    <t>7701315314</t>
  </si>
  <si>
    <t>7861285355</t>
  </si>
  <si>
    <t>7905025326</t>
  </si>
  <si>
    <t>7960215329</t>
  </si>
  <si>
    <t>8007185780</t>
  </si>
  <si>
    <t>8061164562</t>
  </si>
  <si>
    <t>8212194606</t>
  </si>
  <si>
    <t>8307175327</t>
  </si>
  <si>
    <t>8310025691</t>
  </si>
  <si>
    <t>8310055369</t>
  </si>
  <si>
    <t>8403065308</t>
  </si>
  <si>
    <t>66315,66335,66337,66319,66313,66329,66323</t>
  </si>
  <si>
    <t>8554175839</t>
  </si>
  <si>
    <t>8556276322</t>
  </si>
  <si>
    <t>07562,07520,07543,54210,07552</t>
  </si>
  <si>
    <t>07563,07552,07543,07523,54340</t>
  </si>
  <si>
    <t>8606034679</t>
  </si>
  <si>
    <t>8612266135</t>
  </si>
  <si>
    <t>8653205803</t>
  </si>
  <si>
    <t>8704065821</t>
  </si>
  <si>
    <t>8811175362</t>
  </si>
  <si>
    <t>8858234836</t>
  </si>
  <si>
    <t>8910255827</t>
  </si>
  <si>
    <t>55227,07552,07543,54190,07565</t>
  </si>
  <si>
    <t>9051275750</t>
  </si>
  <si>
    <t>9258274619</t>
  </si>
  <si>
    <t>9303313778</t>
  </si>
  <si>
    <t>9558095745</t>
  </si>
  <si>
    <t>9604055703</t>
  </si>
  <si>
    <t>9858184853</t>
  </si>
  <si>
    <t>9862146140</t>
  </si>
  <si>
    <t>0012094852</t>
  </si>
  <si>
    <t>0052025666</t>
  </si>
  <si>
    <t>0059266163</t>
  </si>
  <si>
    <t>0109025741</t>
  </si>
  <si>
    <t>0161185706</t>
  </si>
  <si>
    <t>0362086065</t>
  </si>
  <si>
    <t>0557033235</t>
  </si>
  <si>
    <t>0757162571</t>
  </si>
  <si>
    <t>0858033231</t>
  </si>
  <si>
    <t>0955096219</t>
  </si>
  <si>
    <t>1206300018</t>
  </si>
  <si>
    <t>76427,76395</t>
  </si>
  <si>
    <t>1504120035</t>
  </si>
  <si>
    <t>1608010206</t>
  </si>
  <si>
    <t>1611110281</t>
  </si>
  <si>
    <t>2001140053</t>
  </si>
  <si>
    <t>2059270180</t>
  </si>
  <si>
    <t>305816735</t>
  </si>
  <si>
    <t>395726450</t>
  </si>
  <si>
    <t>395915404</t>
  </si>
  <si>
    <t>411128415</t>
  </si>
  <si>
    <t>430318151</t>
  </si>
  <si>
    <t>66331,66327,66339,66325,66313,66315,66317,66341</t>
  </si>
  <si>
    <t>435402162</t>
  </si>
  <si>
    <t>54340,54810</t>
  </si>
  <si>
    <t>450927417</t>
  </si>
  <si>
    <t>470728411</t>
  </si>
  <si>
    <t>04640,04650,04640,04650,04640,04640,04650</t>
  </si>
  <si>
    <t>495308246</t>
  </si>
  <si>
    <t>500605067</t>
  </si>
  <si>
    <t>07562,07552,07543,54210,07520</t>
  </si>
  <si>
    <t>505114033</t>
  </si>
  <si>
    <t>07552,07347,07543,07350,54140,54130,07562,54310,07329</t>
  </si>
  <si>
    <t>505121431</t>
  </si>
  <si>
    <t>520229117</t>
  </si>
  <si>
    <t>520823224</t>
  </si>
  <si>
    <t>62710,51239,91956,62440,61133,62640</t>
  </si>
  <si>
    <t>66695,66699</t>
  </si>
  <si>
    <t>76703,76705,76711</t>
  </si>
  <si>
    <t>535609061</t>
  </si>
  <si>
    <t>51623,51353,91770,51359,91769</t>
  </si>
  <si>
    <t>5409194417</t>
  </si>
  <si>
    <t>04630,04650,04650,04630,04630,04650</t>
  </si>
  <si>
    <t>5504223021</t>
  </si>
  <si>
    <t>5552080688</t>
  </si>
  <si>
    <t>5659300592</t>
  </si>
  <si>
    <t>07543,07562,07552,55220,07002</t>
  </si>
  <si>
    <t>04640,04640,04640,04610,04640,04640,04610</t>
  </si>
  <si>
    <t>5759260100</t>
  </si>
  <si>
    <t>5801110414</t>
  </si>
  <si>
    <t>5851262428</t>
  </si>
  <si>
    <t>5856080120</t>
  </si>
  <si>
    <t>5953260577</t>
  </si>
  <si>
    <t>51323,51371,51623,91952</t>
  </si>
  <si>
    <t>5956266536</t>
  </si>
  <si>
    <t>6003142035</t>
  </si>
  <si>
    <t>6006151327</t>
  </si>
  <si>
    <t>6007122055</t>
  </si>
  <si>
    <t>6007202102</t>
  </si>
  <si>
    <t>6106261128</t>
  </si>
  <si>
    <t>6111156755</t>
  </si>
  <si>
    <t>6306256099</t>
  </si>
  <si>
    <t>6409211908</t>
  </si>
  <si>
    <t>6455100267</t>
  </si>
  <si>
    <t>04630,04650,04630,04650,04650</t>
  </si>
  <si>
    <t>6456061590</t>
  </si>
  <si>
    <t>6610240802</t>
  </si>
  <si>
    <t>6651030166</t>
  </si>
  <si>
    <t>71639,71530,71539</t>
  </si>
  <si>
    <t>6652222038</t>
  </si>
  <si>
    <t>6702020050</t>
  </si>
  <si>
    <t>6708012168</t>
  </si>
  <si>
    <t>6751061493</t>
  </si>
  <si>
    <t>6803081637</t>
  </si>
  <si>
    <t>66127,66879,66435,66815</t>
  </si>
  <si>
    <t>6859150947</t>
  </si>
  <si>
    <t>6902045678</t>
  </si>
  <si>
    <t>7002055335</t>
  </si>
  <si>
    <t>7003065322</t>
  </si>
  <si>
    <t>7006224467</t>
  </si>
  <si>
    <t>7106265716</t>
  </si>
  <si>
    <t>7262315753</t>
  </si>
  <si>
    <t>7359255783</t>
  </si>
  <si>
    <t>66315,66331,66339,66327,66341,66313</t>
  </si>
  <si>
    <t>7361044867</t>
  </si>
  <si>
    <t>7505314608</t>
  </si>
  <si>
    <t>7612155111</t>
  </si>
  <si>
    <t>7761085354</t>
  </si>
  <si>
    <t>7804063300</t>
  </si>
  <si>
    <t>7804085696</t>
  </si>
  <si>
    <t>7853085306</t>
  </si>
  <si>
    <t>7956155328</t>
  </si>
  <si>
    <t>8061275695</t>
  </si>
  <si>
    <t>8062104897</t>
  </si>
  <si>
    <t>8103215340</t>
  </si>
  <si>
    <t>8209045757</t>
  </si>
  <si>
    <t>8251275681</t>
  </si>
  <si>
    <t>8361303170</t>
  </si>
  <si>
    <t>8552203770</t>
  </si>
  <si>
    <t>8553256140</t>
  </si>
  <si>
    <t>8655196308</t>
  </si>
  <si>
    <t>90850,51711</t>
  </si>
  <si>
    <t>8757025794</t>
  </si>
  <si>
    <t>53151,62430,62610</t>
  </si>
  <si>
    <t>8810295384</t>
  </si>
  <si>
    <t>8812024947</t>
  </si>
  <si>
    <t>8854195372</t>
  </si>
  <si>
    <t>8855144166</t>
  </si>
  <si>
    <t>8859231425</t>
  </si>
  <si>
    <t>8859295797</t>
  </si>
  <si>
    <t>8901095302</t>
  </si>
  <si>
    <t>8906075717</t>
  </si>
  <si>
    <t>54190,07562,07413,07552,07267</t>
  </si>
  <si>
    <t>8954206063</t>
  </si>
  <si>
    <t>07544,55227,07552,07562</t>
  </si>
  <si>
    <t>9158275731</t>
  </si>
  <si>
    <t>9159164245</t>
  </si>
  <si>
    <t>9202195706</t>
  </si>
  <si>
    <t>9205126117</t>
  </si>
  <si>
    <t>71675,71671,71631,71665,71677,71639,71617</t>
  </si>
  <si>
    <t>9261115721</t>
  </si>
  <si>
    <t>9458193778</t>
  </si>
  <si>
    <t>9511225306</t>
  </si>
  <si>
    <t>9560015388</t>
  </si>
  <si>
    <t>9657176144</t>
  </si>
  <si>
    <t>9706133646</t>
  </si>
  <si>
    <t>9707046140</t>
  </si>
  <si>
    <t>9752145733</t>
  </si>
  <si>
    <t>9779628001</t>
  </si>
  <si>
    <t>9855094920</t>
  </si>
  <si>
    <t>0112034846</t>
  </si>
  <si>
    <t>0161194286</t>
  </si>
  <si>
    <t>0301316213</t>
  </si>
  <si>
    <t>0402096409</t>
  </si>
  <si>
    <t>0551211386</t>
  </si>
  <si>
    <t>0707233241</t>
  </si>
  <si>
    <t>0807123262</t>
  </si>
  <si>
    <t>65920,66643</t>
  </si>
  <si>
    <t>0807143282</t>
  </si>
  <si>
    <t>66939,66715</t>
  </si>
  <si>
    <t>0901267235</t>
  </si>
  <si>
    <t>0955067080</t>
  </si>
  <si>
    <t>1007160165</t>
  </si>
  <si>
    <t>1202061058</t>
  </si>
  <si>
    <t>10,31</t>
  </si>
  <si>
    <t>Dětská klinika,Traumatologická klinika</t>
  </si>
  <si>
    <t>1311160477</t>
  </si>
  <si>
    <t>66877,66533</t>
  </si>
  <si>
    <t>1551130383</t>
  </si>
  <si>
    <t>31,10</t>
  </si>
  <si>
    <t>Traumatologická klinika,Dětská klinika</t>
  </si>
  <si>
    <t>1607290300</t>
  </si>
  <si>
    <t>1608150005</t>
  </si>
  <si>
    <t>1657090061</t>
  </si>
  <si>
    <t>1761160313</t>
  </si>
  <si>
    <t>315227020</t>
  </si>
  <si>
    <t>325127411</t>
  </si>
  <si>
    <t>355905409</t>
  </si>
  <si>
    <t>356208425</t>
  </si>
  <si>
    <t>91829,66610</t>
  </si>
  <si>
    <t>370919422</t>
  </si>
  <si>
    <t>375801410</t>
  </si>
  <si>
    <t>410905477</t>
  </si>
  <si>
    <t>411022009</t>
  </si>
  <si>
    <t>420523436</t>
  </si>
  <si>
    <t>91829,66617,91823</t>
  </si>
  <si>
    <t>425419437</t>
  </si>
  <si>
    <t>430107402</t>
  </si>
  <si>
    <t>66337,66329,66313,66323,66315,66319,66335</t>
  </si>
  <si>
    <t>451214465</t>
  </si>
  <si>
    <t>455904449</t>
  </si>
  <si>
    <t>456207955</t>
  </si>
  <si>
    <t>66127,53490,66610,91829</t>
  </si>
  <si>
    <t>460302110</t>
  </si>
  <si>
    <t>07564,07515,07553,54990,55220,07001,55260,90959,07543,07560</t>
  </si>
  <si>
    <t>471005463</t>
  </si>
  <si>
    <t>07019,07544,07553,07563,55260,55221,07560</t>
  </si>
  <si>
    <t>475217406</t>
  </si>
  <si>
    <t>480531204</t>
  </si>
  <si>
    <t>496223026</t>
  </si>
  <si>
    <t>500904280</t>
  </si>
  <si>
    <t>505723019</t>
  </si>
  <si>
    <t>515520143</t>
  </si>
  <si>
    <t>520504265</t>
  </si>
  <si>
    <t>535130139</t>
  </si>
  <si>
    <t>07552,54190,07319,07563,07543</t>
  </si>
  <si>
    <t>535803050</t>
  </si>
  <si>
    <t>5407070196</t>
  </si>
  <si>
    <t>57247,91950,57251,51623,57113</t>
  </si>
  <si>
    <t>5603101361</t>
  </si>
  <si>
    <t>5612090319</t>
  </si>
  <si>
    <t>76711,76703,76701,76705</t>
  </si>
  <si>
    <t>5654081323</t>
  </si>
  <si>
    <t>04630,04650,04630,04630,04650</t>
  </si>
  <si>
    <t>5710256486</t>
  </si>
  <si>
    <t>5758101866</t>
  </si>
  <si>
    <t>5806131232</t>
  </si>
  <si>
    <t>5855280090</t>
  </si>
  <si>
    <t>5859221137</t>
  </si>
  <si>
    <t>63513,51357,76375,91761,63525</t>
  </si>
  <si>
    <t>08,12</t>
  </si>
  <si>
    <t>Porodnicko-gynekologická klinika,Urologická klinika</t>
  </si>
  <si>
    <t>5956202021</t>
  </si>
  <si>
    <t>6051177363</t>
  </si>
  <si>
    <t>00952,00956</t>
  </si>
  <si>
    <t>6104270062</t>
  </si>
  <si>
    <t>66319,66329,66321,66315,66337,66333,66313</t>
  </si>
  <si>
    <t>6105301334</t>
  </si>
  <si>
    <t>6108301221</t>
  </si>
  <si>
    <t>00952,00950,00950,00950,00950</t>
  </si>
  <si>
    <t>6112280251</t>
  </si>
  <si>
    <t>04650,04650,04630,04630,04650,04630</t>
  </si>
  <si>
    <t>6207221900</t>
  </si>
  <si>
    <t>6207267385</t>
  </si>
  <si>
    <t>6253141785</t>
  </si>
  <si>
    <t>6408040210</t>
  </si>
  <si>
    <t>6457131010</t>
  </si>
  <si>
    <t>66337,66315,66313,66319,66335,66329,66323</t>
  </si>
  <si>
    <t>6507181329</t>
  </si>
  <si>
    <t>6605280044</t>
  </si>
  <si>
    <t>6662010476</t>
  </si>
  <si>
    <t>6755022362</t>
  </si>
  <si>
    <t>6760286126</t>
  </si>
  <si>
    <t>6857240775</t>
  </si>
  <si>
    <t>6959255710</t>
  </si>
  <si>
    <t>7005654513</t>
  </si>
  <si>
    <t>7254255316</t>
  </si>
  <si>
    <t>7259224588</t>
  </si>
  <si>
    <t>7611243497</t>
  </si>
  <si>
    <t>00952,00952,00950</t>
  </si>
  <si>
    <t>7657235883</t>
  </si>
  <si>
    <t>7759057911</t>
  </si>
  <si>
    <t>7810275319</t>
  </si>
  <si>
    <t>7811255804</t>
  </si>
  <si>
    <t>8010073489</t>
  </si>
  <si>
    <t>8057105782</t>
  </si>
  <si>
    <t>8111305686</t>
  </si>
  <si>
    <t>8302135677</t>
  </si>
  <si>
    <t>8455055081</t>
  </si>
  <si>
    <t>8462214464</t>
  </si>
  <si>
    <t>8511145786</t>
  </si>
  <si>
    <t>8608185795</t>
  </si>
  <si>
    <t>8810274913</t>
  </si>
  <si>
    <t>61221,66127</t>
  </si>
  <si>
    <t>8902125298</t>
  </si>
  <si>
    <t>8904166227</t>
  </si>
  <si>
    <t>8908674896</t>
  </si>
  <si>
    <t>9009173954</t>
  </si>
  <si>
    <t>9057226255</t>
  </si>
  <si>
    <t>9153206161</t>
  </si>
  <si>
    <t>9308044779</t>
  </si>
  <si>
    <t>9351015300</t>
  </si>
  <si>
    <t>9401634099</t>
  </si>
  <si>
    <t>9403216152</t>
  </si>
  <si>
    <t>9504193787</t>
  </si>
  <si>
    <t>9510155831</t>
  </si>
  <si>
    <t>9610265324</t>
  </si>
  <si>
    <t>9661295237</t>
  </si>
  <si>
    <t>9855215403</t>
  </si>
  <si>
    <t>9904145724</t>
  </si>
  <si>
    <t>9906275819</t>
  </si>
  <si>
    <t>9912316282</t>
  </si>
  <si>
    <t>9957286119</t>
  </si>
  <si>
    <t>9962306101</t>
  </si>
  <si>
    <t>0002195699</t>
  </si>
  <si>
    <t>0005794063</t>
  </si>
  <si>
    <t>0211265296</t>
  </si>
  <si>
    <t>0255215719</t>
  </si>
  <si>
    <t>0354246145</t>
  </si>
  <si>
    <t>0556093230</t>
  </si>
  <si>
    <t>0610021379</t>
  </si>
  <si>
    <t>53515,53517</t>
  </si>
  <si>
    <t>0955183548</t>
  </si>
  <si>
    <t>1154011496</t>
  </si>
  <si>
    <t>1402010280</t>
  </si>
  <si>
    <t>1904170323</t>
  </si>
  <si>
    <t>1905070343</t>
  </si>
  <si>
    <t>295304716</t>
  </si>
  <si>
    <t>00950,00950,00951,00950,00950,00950,00950,00951,00950</t>
  </si>
  <si>
    <t>310922474</t>
  </si>
  <si>
    <t>315210469</t>
  </si>
  <si>
    <t>71747,65611</t>
  </si>
  <si>
    <t>355730426</t>
  </si>
  <si>
    <t>375823445</t>
  </si>
  <si>
    <t>390816414</t>
  </si>
  <si>
    <t>51511,76373,51623,51367</t>
  </si>
  <si>
    <t>401015436</t>
  </si>
  <si>
    <t>56151,56117,66815,65513,56119</t>
  </si>
  <si>
    <t>420619438</t>
  </si>
  <si>
    <t>420706426</t>
  </si>
  <si>
    <t>91769,91770,51711,91761,90880,90787,51623</t>
  </si>
  <si>
    <t>445220434</t>
  </si>
  <si>
    <t>456107470</t>
  </si>
  <si>
    <t>465407486</t>
  </si>
  <si>
    <t>466108424</t>
  </si>
  <si>
    <t>475915444</t>
  </si>
  <si>
    <t>66612,91829</t>
  </si>
  <si>
    <t>481218080</t>
  </si>
  <si>
    <t>32</t>
  </si>
  <si>
    <t>Hemato-onkologická klinika</t>
  </si>
  <si>
    <t>490201259</t>
  </si>
  <si>
    <t>54990,07001,55260,90959,07560,55220,07543,07553,07562</t>
  </si>
  <si>
    <t>495312195</t>
  </si>
  <si>
    <t>495826006</t>
  </si>
  <si>
    <t>505802101</t>
  </si>
  <si>
    <t>506122198</t>
  </si>
  <si>
    <t>510903135</t>
  </si>
  <si>
    <t>520122084</t>
  </si>
  <si>
    <t>530522060</t>
  </si>
  <si>
    <t>530604094</t>
  </si>
  <si>
    <t>07544,07563,07322,07552,07542</t>
  </si>
  <si>
    <t>5454090917</t>
  </si>
  <si>
    <t>5555081499</t>
  </si>
  <si>
    <t>5711080628</t>
  </si>
  <si>
    <t>51623,51387</t>
  </si>
  <si>
    <t>5801240236</t>
  </si>
  <si>
    <t>5809290806</t>
  </si>
  <si>
    <t>51623,51323,91952,51371,51381</t>
  </si>
  <si>
    <t>5855040873</t>
  </si>
  <si>
    <t>5901271596</t>
  </si>
  <si>
    <t>5907132121</t>
  </si>
  <si>
    <t>54210,07563,07543,07527,07552,07544,07520,07523,54210,07562,07563,54810,07552,07552,54340</t>
  </si>
  <si>
    <t>6007191498</t>
  </si>
  <si>
    <t>6052101022</t>
  </si>
  <si>
    <t>6060031747</t>
  </si>
  <si>
    <t>6109030092</t>
  </si>
  <si>
    <t>04650,04630,04630,04650,04650,04630,04630</t>
  </si>
  <si>
    <t>6203121441</t>
  </si>
  <si>
    <t>07562,07552,54990,55220,07001,07514,90959,07543</t>
  </si>
  <si>
    <t>6209150321</t>
  </si>
  <si>
    <t>6254281495</t>
  </si>
  <si>
    <t>6262050971</t>
  </si>
  <si>
    <t>71775,71531</t>
  </si>
  <si>
    <t>6406011733</t>
  </si>
  <si>
    <t>6510090312</t>
  </si>
  <si>
    <t>6562220786</t>
  </si>
  <si>
    <t>6653100003</t>
  </si>
  <si>
    <t>6803050331</t>
  </si>
  <si>
    <t>6808141340</t>
  </si>
  <si>
    <t>7205165330</t>
  </si>
  <si>
    <t>7403123508</t>
  </si>
  <si>
    <t>62440,62610,62640</t>
  </si>
  <si>
    <t>7505065359</t>
  </si>
  <si>
    <t>7603035715</t>
  </si>
  <si>
    <t>7652064090</t>
  </si>
  <si>
    <t>61209,61219</t>
  </si>
  <si>
    <t>7701141448</t>
  </si>
  <si>
    <t>7760304893</t>
  </si>
  <si>
    <t>7761135415</t>
  </si>
  <si>
    <t>61165,61449,61473</t>
  </si>
  <si>
    <t>7805015317</t>
  </si>
  <si>
    <t>7809155321</t>
  </si>
  <si>
    <t>7903115682</t>
  </si>
  <si>
    <t>7904075333</t>
  </si>
  <si>
    <t>7956294885</t>
  </si>
  <si>
    <t>7959023501</t>
  </si>
  <si>
    <t>8108055714</t>
  </si>
  <si>
    <t>8154065854</t>
  </si>
  <si>
    <t>8261110077</t>
  </si>
  <si>
    <t>90817,90805,51711,63587</t>
  </si>
  <si>
    <t>8359084481</t>
  </si>
  <si>
    <t>8401673093</t>
  </si>
  <si>
    <t>8404173503</t>
  </si>
  <si>
    <t>8654135809</t>
  </si>
  <si>
    <t>61449,61135,61443</t>
  </si>
  <si>
    <t>8710026336</t>
  </si>
  <si>
    <t>9053224851</t>
  </si>
  <si>
    <t>9151175704</t>
  </si>
  <si>
    <t>9154045318</t>
  </si>
  <si>
    <t>9256105705</t>
  </si>
  <si>
    <t>9256204848</t>
  </si>
  <si>
    <t>9304146247</t>
  </si>
  <si>
    <t>9410146141</t>
  </si>
  <si>
    <t>00960,00951,00951</t>
  </si>
  <si>
    <t>9460076153</t>
  </si>
  <si>
    <t>9553124306</t>
  </si>
  <si>
    <t>9703024848</t>
  </si>
  <si>
    <t>9703035298</t>
  </si>
  <si>
    <t>9959294851</t>
  </si>
  <si>
    <t>0007245656</t>
  </si>
  <si>
    <t>0051296113</t>
  </si>
  <si>
    <t>0060185730</t>
  </si>
  <si>
    <t>0156245661</t>
  </si>
  <si>
    <t>0605265353</t>
  </si>
  <si>
    <t>0709103241</t>
  </si>
  <si>
    <t>1358050265</t>
  </si>
  <si>
    <t>1360041353</t>
  </si>
  <si>
    <t>1402140278</t>
  </si>
  <si>
    <t>1761080321</t>
  </si>
  <si>
    <t>1762271280</t>
  </si>
  <si>
    <t>1808242282</t>
  </si>
  <si>
    <t>1907051784</t>
  </si>
  <si>
    <t>1907060463</t>
  </si>
  <si>
    <t>2057280258</t>
  </si>
  <si>
    <t>296204450</t>
  </si>
  <si>
    <t>340729427</t>
  </si>
  <si>
    <t>355116409</t>
  </si>
  <si>
    <t>355116447</t>
  </si>
  <si>
    <t>400530473</t>
  </si>
  <si>
    <t>66313,66327,66339,66329,66341</t>
  </si>
  <si>
    <t>411221087</t>
  </si>
  <si>
    <t>55220,07543,07562,07000,07552</t>
  </si>
  <si>
    <t>421107757</t>
  </si>
  <si>
    <t>07562,54210,07520,07543,07552</t>
  </si>
  <si>
    <t>430918433</t>
  </si>
  <si>
    <t>431111436</t>
  </si>
  <si>
    <t>66339,66341,66327,66319,66313</t>
  </si>
  <si>
    <t>435403444</t>
  </si>
  <si>
    <t>440413436</t>
  </si>
  <si>
    <t>51519</t>
  </si>
  <si>
    <t>440929114</t>
  </si>
  <si>
    <t>445612427</t>
  </si>
  <si>
    <t>455419032</t>
  </si>
  <si>
    <t>460212488</t>
  </si>
  <si>
    <t>465214451</t>
  </si>
  <si>
    <t>66127,53163</t>
  </si>
  <si>
    <t>465804487</t>
  </si>
  <si>
    <t>470214205</t>
  </si>
  <si>
    <t>475112405</t>
  </si>
  <si>
    <t>496201172</t>
  </si>
  <si>
    <t>500323200</t>
  </si>
  <si>
    <t>515616270</t>
  </si>
  <si>
    <t>521019291</t>
  </si>
  <si>
    <t>521106002</t>
  </si>
  <si>
    <t>525729025</t>
  </si>
  <si>
    <t>526124232</t>
  </si>
  <si>
    <t>526209140</t>
  </si>
  <si>
    <t>530302146</t>
  </si>
  <si>
    <t>5406300581</t>
  </si>
  <si>
    <t>5408163717</t>
  </si>
  <si>
    <t>5508280778</t>
  </si>
  <si>
    <t>5659180329</t>
  </si>
  <si>
    <t>5704262366</t>
  </si>
  <si>
    <t>5708180797</t>
  </si>
  <si>
    <t>53455,66127</t>
  </si>
  <si>
    <t>5760110169</t>
  </si>
  <si>
    <t>5804042200</t>
  </si>
  <si>
    <t>5901030080</t>
  </si>
  <si>
    <t>71729,71763</t>
  </si>
  <si>
    <t>5910241381</t>
  </si>
  <si>
    <t>5960081237</t>
  </si>
  <si>
    <t>56247,66339,66313,66319,66341,66327</t>
  </si>
  <si>
    <t>6005240780</t>
  </si>
  <si>
    <t>6159051404</t>
  </si>
  <si>
    <t>6201090456</t>
  </si>
  <si>
    <t>6204241384</t>
  </si>
  <si>
    <t>6302280248</t>
  </si>
  <si>
    <t>6303130955</t>
  </si>
  <si>
    <t>55260,55265,07543,07000,07560,90959,07038,55230,07553,07562,07515</t>
  </si>
  <si>
    <t>6355161978</t>
  </si>
  <si>
    <t>04650,04630,04650,04650,04630,04630</t>
  </si>
  <si>
    <t>66315,66319,66337,66313,66323,66333</t>
  </si>
  <si>
    <t>6402042141</t>
  </si>
  <si>
    <t>6404734468</t>
  </si>
  <si>
    <t>6412091752</t>
  </si>
  <si>
    <t>6506012458</t>
  </si>
  <si>
    <t>6507070185</t>
  </si>
  <si>
    <t>6509070205</t>
  </si>
  <si>
    <t>6552140859</t>
  </si>
  <si>
    <t>6607221786</t>
  </si>
  <si>
    <t>51357,91761,51353,51359</t>
  </si>
  <si>
    <t>6651041837</t>
  </si>
  <si>
    <t>6753122002</t>
  </si>
  <si>
    <t>6961514175</t>
  </si>
  <si>
    <t>66315,66337,66329,66323,66313,66319,66335</t>
  </si>
  <si>
    <t>7007215842</t>
  </si>
  <si>
    <t>7057264456</t>
  </si>
  <si>
    <t>7157235360</t>
  </si>
  <si>
    <t>7257074869</t>
  </si>
  <si>
    <t>7259245763</t>
  </si>
  <si>
    <t>7304045375</t>
  </si>
  <si>
    <t>7311220257</t>
  </si>
  <si>
    <t>76703,76701,76705,76711</t>
  </si>
  <si>
    <t>7355035336</t>
  </si>
  <si>
    <t>7359204402</t>
  </si>
  <si>
    <t>7359235785</t>
  </si>
  <si>
    <t>7403054901</t>
  </si>
  <si>
    <t>7453184464</t>
  </si>
  <si>
    <t>7462085334</t>
  </si>
  <si>
    <t>7604165778</t>
  </si>
  <si>
    <t>7605075335</t>
  </si>
  <si>
    <t>51357,91761,51359,51623,51353</t>
  </si>
  <si>
    <t>7612045309</t>
  </si>
  <si>
    <t>7657255342</t>
  </si>
  <si>
    <t>7705085256</t>
  </si>
  <si>
    <t>7810134871</t>
  </si>
  <si>
    <t>54210,07543,07552,07520,07562</t>
  </si>
  <si>
    <t>8157085365</t>
  </si>
  <si>
    <t>8307243890</t>
  </si>
  <si>
    <t>8362195369</t>
  </si>
  <si>
    <t>66661,53461</t>
  </si>
  <si>
    <t>8412215317</t>
  </si>
  <si>
    <t>8502285770</t>
  </si>
  <si>
    <t>8558255365</t>
  </si>
  <si>
    <t>8561285700</t>
  </si>
  <si>
    <t>8562236210</t>
  </si>
  <si>
    <t>8705165766</t>
  </si>
  <si>
    <t>8856153185</t>
  </si>
  <si>
    <t>90850,63587,51711</t>
  </si>
  <si>
    <t>9006305726</t>
  </si>
  <si>
    <t>9157083518</t>
  </si>
  <si>
    <t>9210214486</t>
  </si>
  <si>
    <t>9354280716</t>
  </si>
  <si>
    <t>9359093370</t>
  </si>
  <si>
    <t>9404030669</t>
  </si>
  <si>
    <t>9410144117</t>
  </si>
  <si>
    <t>9453285820</t>
  </si>
  <si>
    <t>00950,00952,00951,00950,00952</t>
  </si>
  <si>
    <t>9462285701</t>
  </si>
  <si>
    <t>63127,51393</t>
  </si>
  <si>
    <t>9655104844</t>
  </si>
  <si>
    <t>0108115007</t>
  </si>
  <si>
    <t>5607102215</t>
  </si>
  <si>
    <t>07543,54990,07001,07553,07514,07564,55220,90959,55260</t>
  </si>
  <si>
    <t>5658061233</t>
  </si>
  <si>
    <t>5712211670</t>
  </si>
  <si>
    <t>6212151616</t>
  </si>
  <si>
    <t>6351190582</t>
  </si>
  <si>
    <t>04640,04640,04650,04630,04630,04640,04640,04650,04630</t>
  </si>
  <si>
    <t>6451270914</t>
  </si>
  <si>
    <t>6904184463</t>
  </si>
  <si>
    <t>04640,04640,04650,04640,04650</t>
  </si>
  <si>
    <t>7155285676</t>
  </si>
  <si>
    <t>51825,51811</t>
  </si>
  <si>
    <t>7362165701</t>
  </si>
  <si>
    <t>7411215240</t>
  </si>
  <si>
    <t>7551054467</t>
  </si>
  <si>
    <t>7603095346</t>
  </si>
  <si>
    <t>7905571300</t>
  </si>
  <si>
    <t>66327,66341,66331,66315,66339,66313</t>
  </si>
  <si>
    <t>8010124122</t>
  </si>
  <si>
    <t>8206235807</t>
  </si>
  <si>
    <t>8852025787</t>
  </si>
  <si>
    <t>55227,07552,07564,07543</t>
  </si>
  <si>
    <t>8951025743</t>
  </si>
  <si>
    <t>9159105758</t>
  </si>
  <si>
    <t>51369,51811</t>
  </si>
  <si>
    <t>9261172470</t>
  </si>
  <si>
    <t>9454156140</t>
  </si>
  <si>
    <t>9501025292</t>
  </si>
  <si>
    <t>9511276071</t>
  </si>
  <si>
    <t>9554295542</t>
  </si>
  <si>
    <t>0102144845</t>
  </si>
  <si>
    <t>1604210333</t>
  </si>
  <si>
    <t>305914438</t>
  </si>
  <si>
    <t>07552,54340,07418,07563,07543,54810,07468,07552,54340,07418,07563,07543,07468</t>
  </si>
  <si>
    <t>426005433</t>
  </si>
  <si>
    <t>07543,07318,54340,07552,07563</t>
  </si>
  <si>
    <t>5460233339</t>
  </si>
  <si>
    <t>5962270523</t>
  </si>
  <si>
    <t>6101081118</t>
  </si>
  <si>
    <t>6208030279</t>
  </si>
  <si>
    <t>04640,04650,04630,04630,04650,04630,04640,04630</t>
  </si>
  <si>
    <t>6651130827</t>
  </si>
  <si>
    <t>6656240162</t>
  </si>
  <si>
    <t>7103105328</t>
  </si>
  <si>
    <t>7204024476</t>
  </si>
  <si>
    <t>7205034133</t>
  </si>
  <si>
    <t>7206085700</t>
  </si>
  <si>
    <t>7210035360</t>
  </si>
  <si>
    <t>7409265677</t>
  </si>
  <si>
    <t>7551304475</t>
  </si>
  <si>
    <t>7553285366</t>
  </si>
  <si>
    <t>7853104864</t>
  </si>
  <si>
    <t>7908175374</t>
  </si>
  <si>
    <t>66341,66313,66327,66319,66339</t>
  </si>
  <si>
    <t>8207295767</t>
  </si>
  <si>
    <t>8606254932</t>
  </si>
  <si>
    <t>8709105361</t>
  </si>
  <si>
    <t>04650,04640,04630,65211</t>
  </si>
  <si>
    <t>8856145771</t>
  </si>
  <si>
    <t>9312041376</t>
  </si>
  <si>
    <t>9360135587</t>
  </si>
  <si>
    <t>9801025729</t>
  </si>
  <si>
    <t>9803175327</t>
  </si>
  <si>
    <t>0006724135</t>
  </si>
  <si>
    <t>0107015711</t>
  </si>
  <si>
    <t>0202122976</t>
  </si>
  <si>
    <t>0251025709</t>
  </si>
  <si>
    <t>66815,66127,53155</t>
  </si>
  <si>
    <t>0307115710</t>
  </si>
  <si>
    <t>0407085360</t>
  </si>
  <si>
    <t>0409133241</t>
  </si>
  <si>
    <t>0410106070</t>
  </si>
  <si>
    <t>1310280015</t>
  </si>
  <si>
    <t>310404478</t>
  </si>
  <si>
    <t>340312476</t>
  </si>
  <si>
    <t>07000,55220,07552,07562,07543</t>
  </si>
  <si>
    <t>345712472</t>
  </si>
  <si>
    <t>350816087</t>
  </si>
  <si>
    <t>365525412</t>
  </si>
  <si>
    <t>391213464</t>
  </si>
  <si>
    <t>51345,51353</t>
  </si>
  <si>
    <t>395528453</t>
  </si>
  <si>
    <t>07543,55230,54990,55260,90959,07560,07164,07563</t>
  </si>
  <si>
    <t>400715424</t>
  </si>
  <si>
    <t>401220402</t>
  </si>
  <si>
    <t>00952,00952,00951</t>
  </si>
  <si>
    <t>56117,56151,56119</t>
  </si>
  <si>
    <t>421221468</t>
  </si>
  <si>
    <t>54170,07543,07413,07562,54190,07552,07417</t>
  </si>
  <si>
    <t>430705017</t>
  </si>
  <si>
    <t>450421480</t>
  </si>
  <si>
    <t>71545,71549</t>
  </si>
  <si>
    <t>450508412</t>
  </si>
  <si>
    <t>460903401</t>
  </si>
  <si>
    <t>470714471</t>
  </si>
  <si>
    <t>90844,51711</t>
  </si>
  <si>
    <t>476121439</t>
  </si>
  <si>
    <t>495821020</t>
  </si>
  <si>
    <t>496014232</t>
  </si>
  <si>
    <t>500502018</t>
  </si>
  <si>
    <t>515201036</t>
  </si>
  <si>
    <t>71631</t>
  </si>
  <si>
    <t>520707260</t>
  </si>
  <si>
    <t>530302048</t>
  </si>
  <si>
    <t>51357,51355,51353,91761,51623</t>
  </si>
  <si>
    <t>530713245</t>
  </si>
  <si>
    <t>535415003</t>
  </si>
  <si>
    <t>91761,51415,51357,51353,91770,51623</t>
  </si>
  <si>
    <t>535430318</t>
  </si>
  <si>
    <t>535502274</t>
  </si>
  <si>
    <t>90817,51711,90808</t>
  </si>
  <si>
    <t>5412223652</t>
  </si>
  <si>
    <t>5451081757</t>
  </si>
  <si>
    <t>5452063100</t>
  </si>
  <si>
    <t>5458011955</t>
  </si>
  <si>
    <t>5558211296</t>
  </si>
  <si>
    <t>07552,54810,07417,54325,07418,54320,07563,07544,07393</t>
  </si>
  <si>
    <t>5562071361</t>
  </si>
  <si>
    <t>5651241343</t>
  </si>
  <si>
    <t>90809,91867,51711,90830</t>
  </si>
  <si>
    <t>5851160161</t>
  </si>
  <si>
    <t>5854050147</t>
  </si>
  <si>
    <t>6006050765</t>
  </si>
  <si>
    <t>6008141755</t>
  </si>
  <si>
    <t>6252280056</t>
  </si>
  <si>
    <t>6411774226</t>
  </si>
  <si>
    <t>6509222137</t>
  </si>
  <si>
    <t>6510021056</t>
  </si>
  <si>
    <t>6553242091</t>
  </si>
  <si>
    <t>6606021114</t>
  </si>
  <si>
    <t>6658300506</t>
  </si>
  <si>
    <t>6659091351</t>
  </si>
  <si>
    <t>6708120595</t>
  </si>
  <si>
    <t>57215,51239</t>
  </si>
  <si>
    <t>6810091530</t>
  </si>
  <si>
    <t>6857302034</t>
  </si>
  <si>
    <t>66313,66319,66341,66339,66327</t>
  </si>
  <si>
    <t>6956015770</t>
  </si>
  <si>
    <t>7111263588</t>
  </si>
  <si>
    <t>7162105863</t>
  </si>
  <si>
    <t>7206155363</t>
  </si>
  <si>
    <t>7251225333</t>
  </si>
  <si>
    <t>7255125757</t>
  </si>
  <si>
    <t>7351195687</t>
  </si>
  <si>
    <t>7510075364</t>
  </si>
  <si>
    <t>7559155351</t>
  </si>
  <si>
    <t>71747,71791</t>
  </si>
  <si>
    <t>7605174863</t>
  </si>
  <si>
    <t>7651064520</t>
  </si>
  <si>
    <t>7657015872</t>
  </si>
  <si>
    <t>7804100073</t>
  </si>
  <si>
    <t>7805144457</t>
  </si>
  <si>
    <t>7901185347</t>
  </si>
  <si>
    <t>53490,66127,53255</t>
  </si>
  <si>
    <t>8009215302</t>
  </si>
  <si>
    <t>8061265366</t>
  </si>
  <si>
    <t>8110197601</t>
  </si>
  <si>
    <t>8151174460</t>
  </si>
  <si>
    <t>8154014858</t>
  </si>
  <si>
    <t>8201063849</t>
  </si>
  <si>
    <t>8204235754</t>
  </si>
  <si>
    <t>66127,61115</t>
  </si>
  <si>
    <t>8206025333</t>
  </si>
  <si>
    <t>8208275240</t>
  </si>
  <si>
    <t>8410055346</t>
  </si>
  <si>
    <t>8410185685</t>
  </si>
  <si>
    <t>8756164912</t>
  </si>
  <si>
    <t>07571,07552,07563,07525,54190</t>
  </si>
  <si>
    <t>8855233739</t>
  </si>
  <si>
    <t>63587,51713</t>
  </si>
  <si>
    <t>8953015753</t>
  </si>
  <si>
    <t>9154285723</t>
  </si>
  <si>
    <t>9462206160</t>
  </si>
  <si>
    <t>9558274187</t>
  </si>
  <si>
    <t>9860313122</t>
  </si>
  <si>
    <t>0062076069</t>
  </si>
  <si>
    <t>0110165088</t>
  </si>
  <si>
    <t>0160303781</t>
  </si>
  <si>
    <t>0262176222</t>
  </si>
  <si>
    <t>0408319054</t>
  </si>
  <si>
    <t>0457027505</t>
  </si>
  <si>
    <t>0951306092</t>
  </si>
  <si>
    <t>1355050587</t>
  </si>
  <si>
    <t>1409301795</t>
  </si>
  <si>
    <t>1603240023</t>
  </si>
  <si>
    <t>1609160443</t>
  </si>
  <si>
    <t>1609180001</t>
  </si>
  <si>
    <t>1651150226</t>
  </si>
  <si>
    <t>1653170156</t>
  </si>
  <si>
    <t>1809220039</t>
  </si>
  <si>
    <t>1912310620</t>
  </si>
  <si>
    <t>255924473</t>
  </si>
  <si>
    <t>365312443</t>
  </si>
  <si>
    <t>370719432</t>
  </si>
  <si>
    <t>385109448</t>
  </si>
  <si>
    <t>390319068</t>
  </si>
  <si>
    <t>395513033</t>
  </si>
  <si>
    <t>435928439</t>
  </si>
  <si>
    <t>07520,07543,07552,07562,54210</t>
  </si>
  <si>
    <t>440709429</t>
  </si>
  <si>
    <t>441225415</t>
  </si>
  <si>
    <t>455831406</t>
  </si>
  <si>
    <t>465813457</t>
  </si>
  <si>
    <t>475112447</t>
  </si>
  <si>
    <t>476026464</t>
  </si>
  <si>
    <t>505223008</t>
  </si>
  <si>
    <t>54320,54810,54190,07382,07417,07552,07562,07543</t>
  </si>
  <si>
    <t>505509386</t>
  </si>
  <si>
    <t>04640,65923</t>
  </si>
  <si>
    <t>510906113</t>
  </si>
  <si>
    <t>66319,66341,66339,66313,66327</t>
  </si>
  <si>
    <t>516230233</t>
  </si>
  <si>
    <t>520327222</t>
  </si>
  <si>
    <t>00950,51393,00950</t>
  </si>
  <si>
    <t>25,05</t>
  </si>
  <si>
    <t>Klinika ústní,čelistní a obličejové chirurgie,II. chirurgická klinika - cévně-transplantační</t>
  </si>
  <si>
    <t>520605058</t>
  </si>
  <si>
    <t>525319037</t>
  </si>
  <si>
    <t>525816035</t>
  </si>
  <si>
    <t>530116120</t>
  </si>
  <si>
    <t>51812,91768,51623,51353</t>
  </si>
  <si>
    <t>530706001</t>
  </si>
  <si>
    <t>07019,07560,07562,07543,55220,07553,55260</t>
  </si>
  <si>
    <t>04630,04630,04650,04650,04630,04630,04650</t>
  </si>
  <si>
    <t>5511071236</t>
  </si>
  <si>
    <t>5659110556</t>
  </si>
  <si>
    <t>5659222305</t>
  </si>
  <si>
    <t>5712291299</t>
  </si>
  <si>
    <t>31,07</t>
  </si>
  <si>
    <t>Traumatologická klinika,Klinika anesteziologie, resuscitace a intenzivní medicíny</t>
  </si>
  <si>
    <t>5758021786</t>
  </si>
  <si>
    <t>5805102490</t>
  </si>
  <si>
    <t>66341,66327,66339,66325,66313</t>
  </si>
  <si>
    <t>5807301885</t>
  </si>
  <si>
    <t>07514,07001,07553,54990,90959,55260,07560,07562,07543,55220</t>
  </si>
  <si>
    <t>5908021603</t>
  </si>
  <si>
    <t>04610,04610,04610,04610,04610</t>
  </si>
  <si>
    <t>6152190737</t>
  </si>
  <si>
    <t>6212190743</t>
  </si>
  <si>
    <t>54990,55220,90959,07562,07515,07001,07553,07543</t>
  </si>
  <si>
    <t>6255231169</t>
  </si>
  <si>
    <t>6262101010</t>
  </si>
  <si>
    <t>6351110282</t>
  </si>
  <si>
    <t>90809,90817,51711</t>
  </si>
  <si>
    <t>6407291616</t>
  </si>
  <si>
    <t>6456081225</t>
  </si>
  <si>
    <t>71557,71527,71547</t>
  </si>
  <si>
    <t>6505012338</t>
  </si>
  <si>
    <t>51713,51623,51215,91762,51383,91764</t>
  </si>
  <si>
    <t>6510010859</t>
  </si>
  <si>
    <t>6653281910</t>
  </si>
  <si>
    <t>91874,51825</t>
  </si>
  <si>
    <t>6656150897</t>
  </si>
  <si>
    <t>6705300668</t>
  </si>
  <si>
    <t>07552,07564,07543,07241,55250</t>
  </si>
  <si>
    <t>7102274212</t>
  </si>
  <si>
    <t>7103205395</t>
  </si>
  <si>
    <t>7162045759</t>
  </si>
  <si>
    <t>7209154590</t>
  </si>
  <si>
    <t>7261025321</t>
  </si>
  <si>
    <t>7304095700</t>
  </si>
  <si>
    <t>7406284457</t>
  </si>
  <si>
    <t>7409133864</t>
  </si>
  <si>
    <t>71545,71551</t>
  </si>
  <si>
    <t>7557185372</t>
  </si>
  <si>
    <t>7559195699</t>
  </si>
  <si>
    <t>7657075349</t>
  </si>
  <si>
    <t>7704154117</t>
  </si>
  <si>
    <t>7752025754</t>
  </si>
  <si>
    <t>7803135791</t>
  </si>
  <si>
    <t>7803224847</t>
  </si>
  <si>
    <t>7962145686</t>
  </si>
  <si>
    <t>8055025682</t>
  </si>
  <si>
    <t>8105265377</t>
  </si>
  <si>
    <t>8253175766</t>
  </si>
  <si>
    <t>8356275389</t>
  </si>
  <si>
    <t>8403125368</t>
  </si>
  <si>
    <t>8553124140</t>
  </si>
  <si>
    <t>8559035782</t>
  </si>
  <si>
    <t>8709126129</t>
  </si>
  <si>
    <t>8801096128</t>
  </si>
  <si>
    <t>8905266227</t>
  </si>
  <si>
    <t>71677,71681,61137,71635,71641,71639,56175</t>
  </si>
  <si>
    <t>8951115316</t>
  </si>
  <si>
    <t>9303206066</t>
  </si>
  <si>
    <t>9304205944</t>
  </si>
  <si>
    <t>9408186150</t>
  </si>
  <si>
    <t>9561165526</t>
  </si>
  <si>
    <t>9857026069</t>
  </si>
  <si>
    <t>9956245717</t>
  </si>
  <si>
    <t>0260225295</t>
  </si>
  <si>
    <t>0407273229</t>
  </si>
  <si>
    <t>0604103236</t>
  </si>
  <si>
    <t>0751295347</t>
  </si>
  <si>
    <t>0858267355</t>
  </si>
  <si>
    <t>00952,00952,00950,00952</t>
  </si>
  <si>
    <t>1210170214</t>
  </si>
  <si>
    <t>1312150103</t>
  </si>
  <si>
    <t>1406170271</t>
  </si>
  <si>
    <t>71545,71530,71541,71530,71549,71541,71545,71549</t>
  </si>
  <si>
    <t>10,13</t>
  </si>
  <si>
    <t>Dětská klinika,Otolaryngologická klinika</t>
  </si>
  <si>
    <t>1412311351</t>
  </si>
  <si>
    <t>1553101473</t>
  </si>
  <si>
    <t>1601200876</t>
  </si>
  <si>
    <t>2008250662</t>
  </si>
  <si>
    <t>295127465</t>
  </si>
  <si>
    <t>91831,66623,53471,91823</t>
  </si>
  <si>
    <t>400927405</t>
  </si>
  <si>
    <t>405120407</t>
  </si>
  <si>
    <t>425526474</t>
  </si>
  <si>
    <t>430330403</t>
  </si>
  <si>
    <t>430815484</t>
  </si>
  <si>
    <t>431201427</t>
  </si>
  <si>
    <t>435515418</t>
  </si>
  <si>
    <t>04630,04640,04650,04630,04640,04650,04630</t>
  </si>
  <si>
    <t>451214461</t>
  </si>
  <si>
    <t>55220,07543,07552,07000,07562</t>
  </si>
  <si>
    <t>455331449</t>
  </si>
  <si>
    <t>455426409</t>
  </si>
  <si>
    <t>455701464</t>
  </si>
  <si>
    <t>460214417</t>
  </si>
  <si>
    <t>07515,07552,55265,07001,07562,07543,55220,90959</t>
  </si>
  <si>
    <t>465120448</t>
  </si>
  <si>
    <t>54120,07562,54810,07543,07552</t>
  </si>
  <si>
    <t>470622508</t>
  </si>
  <si>
    <t>470623443</t>
  </si>
  <si>
    <t>476005433</t>
  </si>
  <si>
    <t>480221427</t>
  </si>
  <si>
    <t>07421,54190,54340,07562,07544,07429,07552</t>
  </si>
  <si>
    <t>480611405</t>
  </si>
  <si>
    <t>481010425</t>
  </si>
  <si>
    <t>481210142</t>
  </si>
  <si>
    <t>485906161</t>
  </si>
  <si>
    <t>495419065</t>
  </si>
  <si>
    <t>495710343</t>
  </si>
  <si>
    <t>500116084</t>
  </si>
  <si>
    <t>500627123</t>
  </si>
  <si>
    <t>505604295</t>
  </si>
  <si>
    <t>65953,04640,04650</t>
  </si>
  <si>
    <t>506227264</t>
  </si>
  <si>
    <t>510408102</t>
  </si>
  <si>
    <t>521219315</t>
  </si>
  <si>
    <t>525123166</t>
  </si>
  <si>
    <t>525308039</t>
  </si>
  <si>
    <t>530305201</t>
  </si>
  <si>
    <t>66127,53151</t>
  </si>
  <si>
    <t>535829309</t>
  </si>
  <si>
    <t>536228190</t>
  </si>
  <si>
    <t>54340,66915,54810,07418,07543,07552,07563</t>
  </si>
  <si>
    <t>5406243755</t>
  </si>
  <si>
    <t>5411233564</t>
  </si>
  <si>
    <t>5554281370</t>
  </si>
  <si>
    <t>90809,51711,90831</t>
  </si>
  <si>
    <t>5608161592</t>
  </si>
  <si>
    <t>61255,66127</t>
  </si>
  <si>
    <t>5653231298</t>
  </si>
  <si>
    <t>5709301169</t>
  </si>
  <si>
    <t>54810,07562,07487,07543,07552,54190</t>
  </si>
  <si>
    <t>5711051280</t>
  </si>
  <si>
    <t>5755072268</t>
  </si>
  <si>
    <t>5851202390</t>
  </si>
  <si>
    <t>5862260459</t>
  </si>
  <si>
    <t>5907131857</t>
  </si>
  <si>
    <t>51359,51357,91761,91769,51353</t>
  </si>
  <si>
    <t>6005220342</t>
  </si>
  <si>
    <t>6203102312</t>
  </si>
  <si>
    <t>66339,66313,66319,66341,66327</t>
  </si>
  <si>
    <t>6704172299</t>
  </si>
  <si>
    <t>6710221727</t>
  </si>
  <si>
    <t>6805280867</t>
  </si>
  <si>
    <t>66327,66331,66313,66315,66341,66339</t>
  </si>
  <si>
    <t>6853080630</t>
  </si>
  <si>
    <t>66815,66127,67225,66879</t>
  </si>
  <si>
    <t>6902285203</t>
  </si>
  <si>
    <t>71677,71639,71671</t>
  </si>
  <si>
    <t>6952125367</t>
  </si>
  <si>
    <t>51810,51371,91761,51357,91770,91890</t>
  </si>
  <si>
    <t>7102205781</t>
  </si>
  <si>
    <t>7162135783</t>
  </si>
  <si>
    <t>7201204901</t>
  </si>
  <si>
    <t>7205174405</t>
  </si>
  <si>
    <t>7359045309</t>
  </si>
  <si>
    <t>90809,90805,51711</t>
  </si>
  <si>
    <t>7406045790</t>
  </si>
  <si>
    <t>7610175870</t>
  </si>
  <si>
    <t>56175</t>
  </si>
  <si>
    <t>7756022373</t>
  </si>
  <si>
    <t>7803218764</t>
  </si>
  <si>
    <t>7857042600</t>
  </si>
  <si>
    <t>8004125316</t>
  </si>
  <si>
    <t>8201095760</t>
  </si>
  <si>
    <t>8459155078</t>
  </si>
  <si>
    <t>8512066145</t>
  </si>
  <si>
    <t>8601126215</t>
  </si>
  <si>
    <t>8705186138</t>
  </si>
  <si>
    <t>8751082274</t>
  </si>
  <si>
    <t>8752255842</t>
  </si>
  <si>
    <t>9008534755</t>
  </si>
  <si>
    <t>9011086095</t>
  </si>
  <si>
    <t>9152056089</t>
  </si>
  <si>
    <t>9307245706</t>
  </si>
  <si>
    <t>9308215708</t>
  </si>
  <si>
    <t>9412206111</t>
  </si>
  <si>
    <t>9555245755</t>
  </si>
  <si>
    <t>9562236079</t>
  </si>
  <si>
    <t>00950,00952,00952</t>
  </si>
  <si>
    <t>9605184996</t>
  </si>
  <si>
    <t>04650,65993</t>
  </si>
  <si>
    <t>9658115720</t>
  </si>
  <si>
    <t>0053275310</t>
  </si>
  <si>
    <t>0054255311</t>
  </si>
  <si>
    <t>0103024845</t>
  </si>
  <si>
    <t>0157265526</t>
  </si>
  <si>
    <t>0207275310</t>
  </si>
  <si>
    <t>0708066161</t>
  </si>
  <si>
    <t>0710060384</t>
  </si>
  <si>
    <t>0801105360</t>
  </si>
  <si>
    <t>1053185298</t>
  </si>
  <si>
    <t>1101241207</t>
  </si>
  <si>
    <t>1351100223</t>
  </si>
  <si>
    <t>1603270306</t>
  </si>
  <si>
    <t>1661170742</t>
  </si>
  <si>
    <t>1701230069</t>
  </si>
  <si>
    <t>1703170425</t>
  </si>
  <si>
    <t>1809110028</t>
  </si>
  <si>
    <t>360125958</t>
  </si>
  <si>
    <t>381019462</t>
  </si>
  <si>
    <t>07543,07232,07562,07552,55210</t>
  </si>
  <si>
    <t>400428129</t>
  </si>
  <si>
    <t>07000,07544,07562,55221,07552</t>
  </si>
  <si>
    <t>411024410</t>
  </si>
  <si>
    <t>416124429</t>
  </si>
  <si>
    <t>91761,51357,51353,51415,51517</t>
  </si>
  <si>
    <t>65513,56117,56151,66815,56151,56119</t>
  </si>
  <si>
    <t>04630,04640,04650,04640</t>
  </si>
  <si>
    <t>446101134</t>
  </si>
  <si>
    <t>90831,90809,51711</t>
  </si>
  <si>
    <t>456018410</t>
  </si>
  <si>
    <t>460801446</t>
  </si>
  <si>
    <t>465206448</t>
  </si>
  <si>
    <t>465703415</t>
  </si>
  <si>
    <t>466029403</t>
  </si>
  <si>
    <t>470408068</t>
  </si>
  <si>
    <t>471030437</t>
  </si>
  <si>
    <t>480229147</t>
  </si>
  <si>
    <t>480813106</t>
  </si>
  <si>
    <t>90959,07562,07001,07553,55220,07543,55260,07560,54990</t>
  </si>
  <si>
    <t>485626408</t>
  </si>
  <si>
    <t>505607022</t>
  </si>
  <si>
    <t>91825,91829,66649</t>
  </si>
  <si>
    <t>5401160567</t>
  </si>
  <si>
    <t>5506241972</t>
  </si>
  <si>
    <t>5512101342</t>
  </si>
  <si>
    <t>5705122280</t>
  </si>
  <si>
    <t>6160241461</t>
  </si>
  <si>
    <t>6256171328</t>
  </si>
  <si>
    <t>6262066184</t>
  </si>
  <si>
    <t>6303211585</t>
  </si>
  <si>
    <t>6458151744</t>
  </si>
  <si>
    <t>6559231789</t>
  </si>
  <si>
    <t>6654030152</t>
  </si>
  <si>
    <t>6655020306</t>
  </si>
  <si>
    <t>90830,90809,51711</t>
  </si>
  <si>
    <t>6712090308</t>
  </si>
  <si>
    <t>6753231540</t>
  </si>
  <si>
    <t>6758170067</t>
  </si>
  <si>
    <t>51711,90859,90807</t>
  </si>
  <si>
    <t>6761300986</t>
  </si>
  <si>
    <t>6808121254</t>
  </si>
  <si>
    <t>6903165302</t>
  </si>
  <si>
    <t>6903255678</t>
  </si>
  <si>
    <t>6909305876</t>
  </si>
  <si>
    <t>6951132177</t>
  </si>
  <si>
    <t>6959135315</t>
  </si>
  <si>
    <t>7006184251</t>
  </si>
  <si>
    <t>7011165315</t>
  </si>
  <si>
    <t>7101175697</t>
  </si>
  <si>
    <t>7153255307</t>
  </si>
  <si>
    <t>7161175329</t>
  </si>
  <si>
    <t>7203035367</t>
  </si>
  <si>
    <t>7207305699</t>
  </si>
  <si>
    <t>7256235723</t>
  </si>
  <si>
    <t>7357035763</t>
  </si>
  <si>
    <t>7456103138</t>
  </si>
  <si>
    <t>71665,71677,71681,71639,71617,71671</t>
  </si>
  <si>
    <t>7505125353</t>
  </si>
  <si>
    <t>7557275770</t>
  </si>
  <si>
    <t>7658178451</t>
  </si>
  <si>
    <t>61165,61135,61449,61473</t>
  </si>
  <si>
    <t>7660165865</t>
  </si>
  <si>
    <t>53521</t>
  </si>
  <si>
    <t>7909205359</t>
  </si>
  <si>
    <t>7912055305</t>
  </si>
  <si>
    <t>7953163603</t>
  </si>
  <si>
    <t>7960015316</t>
  </si>
  <si>
    <t>8001265679</t>
  </si>
  <si>
    <t>8102035689</t>
  </si>
  <si>
    <t>8112255932</t>
  </si>
  <si>
    <t>53151,66879,66815,66127</t>
  </si>
  <si>
    <t>8156251037</t>
  </si>
  <si>
    <t>8201185784</t>
  </si>
  <si>
    <t>8203235337</t>
  </si>
  <si>
    <t>71539,71530,71547</t>
  </si>
  <si>
    <t>8251025332</t>
  </si>
  <si>
    <t>8462065326</t>
  </si>
  <si>
    <t>8551034910</t>
  </si>
  <si>
    <t>8655156169</t>
  </si>
  <si>
    <t>8655294373</t>
  </si>
  <si>
    <t>8661134834</t>
  </si>
  <si>
    <t>8759055778</t>
  </si>
  <si>
    <t>8801235982</t>
  </si>
  <si>
    <t>8953195768</t>
  </si>
  <si>
    <t>9101126188</t>
  </si>
  <si>
    <t>9111123769</t>
  </si>
  <si>
    <t>9151075296</t>
  </si>
  <si>
    <t>66411,66413</t>
  </si>
  <si>
    <t>9206026203</t>
  </si>
  <si>
    <t>9303266148</t>
  </si>
  <si>
    <t>9306224609</t>
  </si>
  <si>
    <t>9451074875</t>
  </si>
  <si>
    <t>9605015310</t>
  </si>
  <si>
    <t>9756196087</t>
  </si>
  <si>
    <t>9806276073</t>
  </si>
  <si>
    <t>9810135709</t>
  </si>
  <si>
    <t>9852076080</t>
  </si>
  <si>
    <t>9861274456</t>
  </si>
  <si>
    <t>9907125712</t>
  </si>
  <si>
    <t>9976634019</t>
  </si>
  <si>
    <t>0111126147</t>
  </si>
  <si>
    <t>0203035734</t>
  </si>
  <si>
    <t>0262245709</t>
  </si>
  <si>
    <t>0605266090</t>
  </si>
  <si>
    <t>1207160284</t>
  </si>
  <si>
    <t>1407200102</t>
  </si>
  <si>
    <t>1630043910</t>
  </si>
  <si>
    <t>1754200855</t>
  </si>
  <si>
    <t>330308468</t>
  </si>
  <si>
    <t>335817405</t>
  </si>
  <si>
    <t>345925432</t>
  </si>
  <si>
    <t>07418,07424,07543,54340,07552,07563,54810,66915</t>
  </si>
  <si>
    <t>360224470</t>
  </si>
  <si>
    <t>380926440</t>
  </si>
  <si>
    <t>385113440</t>
  </si>
  <si>
    <t>415410426</t>
  </si>
  <si>
    <t>416003453</t>
  </si>
  <si>
    <t>416026417</t>
  </si>
  <si>
    <t>425309436</t>
  </si>
  <si>
    <t>425625476</t>
  </si>
  <si>
    <t>426210469</t>
  </si>
  <si>
    <t>66341,66339,66317</t>
  </si>
  <si>
    <t>445102442</t>
  </si>
  <si>
    <t>450102407</t>
  </si>
  <si>
    <t>460705444</t>
  </si>
  <si>
    <t>475218480</t>
  </si>
  <si>
    <t>475826420</t>
  </si>
  <si>
    <t>485501411</t>
  </si>
  <si>
    <t>486125428</t>
  </si>
  <si>
    <t>510306092</t>
  </si>
  <si>
    <t>521209178</t>
  </si>
  <si>
    <t>530102109</t>
  </si>
  <si>
    <t>530711078</t>
  </si>
  <si>
    <t>530721133</t>
  </si>
  <si>
    <t>535810083</t>
  </si>
  <si>
    <t>66341,66331,66315,66327,66339,66313</t>
  </si>
  <si>
    <t>5454160184</t>
  </si>
  <si>
    <t>5602242228</t>
  </si>
  <si>
    <t>07267,07562,07267,07552,54190,07543</t>
  </si>
  <si>
    <t>5655120669</t>
  </si>
  <si>
    <t>5702270684</t>
  </si>
  <si>
    <t>5707032331</t>
  </si>
  <si>
    <t>5906181369</t>
  </si>
  <si>
    <t>5911300197</t>
  </si>
  <si>
    <t>66313,66315,66341,66331,66327,66339</t>
  </si>
  <si>
    <t>5954092078</t>
  </si>
  <si>
    <t>5959061559</t>
  </si>
  <si>
    <t>65427,71747,71769,61167</t>
  </si>
  <si>
    <t>6052221956</t>
  </si>
  <si>
    <t>6059190797</t>
  </si>
  <si>
    <t>55260,07562,55230,07560,54990,07019,07543,90959,07514,07553</t>
  </si>
  <si>
    <t>6155291802</t>
  </si>
  <si>
    <t>91770,51353,51359,91761,51357</t>
  </si>
  <si>
    <t>6161040457</t>
  </si>
  <si>
    <t>6304180872</t>
  </si>
  <si>
    <t>6359150204</t>
  </si>
  <si>
    <t>6410211269</t>
  </si>
  <si>
    <t>6411051251</t>
  </si>
  <si>
    <t>6452011060</t>
  </si>
  <si>
    <t>6501160204</t>
  </si>
  <si>
    <t>6505270266</t>
  </si>
  <si>
    <t>54190,07552,54130,07329,07543,51367,07347,07562</t>
  </si>
  <si>
    <t>6603251776</t>
  </si>
  <si>
    <t>6660101932</t>
  </si>
  <si>
    <t>6708310257</t>
  </si>
  <si>
    <t>6753131649</t>
  </si>
  <si>
    <t>6861021629</t>
  </si>
  <si>
    <t>6862240660</t>
  </si>
  <si>
    <t>6907225303</t>
  </si>
  <si>
    <t>6952064163</t>
  </si>
  <si>
    <t>7007093511</t>
  </si>
  <si>
    <t>7051315337</t>
  </si>
  <si>
    <t>7151225323</t>
  </si>
  <si>
    <t>00950,00952,00951</t>
  </si>
  <si>
    <t>7306085336</t>
  </si>
  <si>
    <t>61113,61165</t>
  </si>
  <si>
    <t>7451244482</t>
  </si>
  <si>
    <t>7502195855</t>
  </si>
  <si>
    <t>7510029384</t>
  </si>
  <si>
    <t>7555014973</t>
  </si>
  <si>
    <t>51353,51623,51371,51359</t>
  </si>
  <si>
    <t>07001,07553,55220,90959,55260,07560,07562,07543,54990,07515</t>
  </si>
  <si>
    <t>7655195372</t>
  </si>
  <si>
    <t>7702285327</t>
  </si>
  <si>
    <t>7705095332</t>
  </si>
  <si>
    <t>7753215822</t>
  </si>
  <si>
    <t>7860135701</t>
  </si>
  <si>
    <t>66127,53451,53157</t>
  </si>
  <si>
    <t>7908025268</t>
  </si>
  <si>
    <t>7909253682</t>
  </si>
  <si>
    <t>8007025301</t>
  </si>
  <si>
    <t>8056255306</t>
  </si>
  <si>
    <t>8061594244</t>
  </si>
  <si>
    <t>8107305690</t>
  </si>
  <si>
    <t>8156254469</t>
  </si>
  <si>
    <t>8156285753</t>
  </si>
  <si>
    <t>8202055862</t>
  </si>
  <si>
    <t>8302045455</t>
  </si>
  <si>
    <t>8303034124</t>
  </si>
  <si>
    <t>8353014472</t>
  </si>
  <si>
    <t>8360114015</t>
  </si>
  <si>
    <t>8412125843</t>
  </si>
  <si>
    <t>8460055758</t>
  </si>
  <si>
    <t>8604105378</t>
  </si>
  <si>
    <t>8657066165</t>
  </si>
  <si>
    <t>8712314919</t>
  </si>
  <si>
    <t>8857256661</t>
  </si>
  <si>
    <t>8951306166</t>
  </si>
  <si>
    <t>8955175009</t>
  </si>
  <si>
    <t>8961023808</t>
  </si>
  <si>
    <t>9061024841</t>
  </si>
  <si>
    <t>07552,07562,07267,54190,07543</t>
  </si>
  <si>
    <t>9202186224</t>
  </si>
  <si>
    <t>51365,51359,51353</t>
  </si>
  <si>
    <t>9254115750</t>
  </si>
  <si>
    <t>9357051319</t>
  </si>
  <si>
    <t>9409123966</t>
  </si>
  <si>
    <t>9553076170</t>
  </si>
  <si>
    <t>9558075736</t>
  </si>
  <si>
    <t>9558184196</t>
  </si>
  <si>
    <t>0008156082</t>
  </si>
  <si>
    <t>0401140850</t>
  </si>
  <si>
    <t>0554253249</t>
  </si>
  <si>
    <t>1561151031</t>
  </si>
  <si>
    <t>1702021442</t>
  </si>
  <si>
    <t>330720413</t>
  </si>
  <si>
    <t>395106430</t>
  </si>
  <si>
    <t>66319,66339,66341,66313</t>
  </si>
  <si>
    <t>480213470</t>
  </si>
  <si>
    <t>5607191909</t>
  </si>
  <si>
    <t>00950,00959,00951</t>
  </si>
  <si>
    <t>6205011945</t>
  </si>
  <si>
    <t>6660080845</t>
  </si>
  <si>
    <t>6706036667</t>
  </si>
  <si>
    <t>6753211146</t>
  </si>
  <si>
    <t>7008145309</t>
  </si>
  <si>
    <t>7010049651</t>
  </si>
  <si>
    <t>7154085323</t>
  </si>
  <si>
    <t>7157015679</t>
  </si>
  <si>
    <t>7403255332</t>
  </si>
  <si>
    <t>7602264087</t>
  </si>
  <si>
    <t>7804085707</t>
  </si>
  <si>
    <t>8004205264</t>
  </si>
  <si>
    <t>66815,65513,56117,56151,56119</t>
  </si>
  <si>
    <t>8453225682</t>
  </si>
  <si>
    <t>8458235753</t>
  </si>
  <si>
    <t>8557115787</t>
  </si>
  <si>
    <t>8908145730</t>
  </si>
  <si>
    <t>9207075757</t>
  </si>
  <si>
    <t>9362226093</t>
  </si>
  <si>
    <t>9609125713</t>
  </si>
  <si>
    <t>9902225740</t>
  </si>
  <si>
    <t>9910144871</t>
  </si>
  <si>
    <t>0202213198</t>
  </si>
  <si>
    <t>66341,66315,66313,66327,66339,66331</t>
  </si>
  <si>
    <t>0207296067</t>
  </si>
  <si>
    <t>0212026067</t>
  </si>
  <si>
    <t>0404063231</t>
  </si>
  <si>
    <t>1154291655</t>
  </si>
  <si>
    <t>300626431</t>
  </si>
  <si>
    <t>310509066</t>
  </si>
  <si>
    <t>51371,51353</t>
  </si>
  <si>
    <t>380627405</t>
  </si>
  <si>
    <t>495402402</t>
  </si>
  <si>
    <t>495425109</t>
  </si>
  <si>
    <t>530201026</t>
  </si>
  <si>
    <t>57221,57251,57235</t>
  </si>
  <si>
    <t>5608112290</t>
  </si>
  <si>
    <t>6057112028</t>
  </si>
  <si>
    <t>07563,07552,55227,07543</t>
  </si>
  <si>
    <t>6204181544</t>
  </si>
  <si>
    <t>6656201343</t>
  </si>
  <si>
    <t>6757060079</t>
  </si>
  <si>
    <t>6912075335</t>
  </si>
  <si>
    <t>7056135691</t>
  </si>
  <si>
    <t>7405205698</t>
  </si>
  <si>
    <t>66315,66319,66319,66325,66337,66329,66339,66315,66313,66319,66335,66319,66341,66333,66315,66313</t>
  </si>
  <si>
    <t>7409105308</t>
  </si>
  <si>
    <t>7501009788</t>
  </si>
  <si>
    <t>7506293685</t>
  </si>
  <si>
    <t>7605243547</t>
  </si>
  <si>
    <t>7658095346</t>
  </si>
  <si>
    <t>7708135721</t>
  </si>
  <si>
    <t>7962021496</t>
  </si>
  <si>
    <t>66313,66335,66319,66337,66329,66315,66323</t>
  </si>
  <si>
    <t>00951,00959,00955</t>
  </si>
  <si>
    <t>9001305313</t>
  </si>
  <si>
    <t>9057264480</t>
  </si>
  <si>
    <t>9259294781</t>
  </si>
  <si>
    <t>9305105722</t>
  </si>
  <si>
    <t>04630,65211,04650,04630</t>
  </si>
  <si>
    <t>9307194842</t>
  </si>
  <si>
    <t>9512214591</t>
  </si>
  <si>
    <t>9753065300</t>
  </si>
  <si>
    <t>0009215734</t>
  </si>
  <si>
    <t>0056055736</t>
  </si>
  <si>
    <t>0061035293</t>
  </si>
  <si>
    <t>66665</t>
  </si>
  <si>
    <t>0061044852</t>
  </si>
  <si>
    <t>0152075726</t>
  </si>
  <si>
    <t>0512143291</t>
  </si>
  <si>
    <t>0601273266</t>
  </si>
  <si>
    <t>0608265339</t>
  </si>
  <si>
    <t>00950,00952,00950,00950,00952</t>
  </si>
  <si>
    <t>0858025366</t>
  </si>
  <si>
    <t>0859036079</t>
  </si>
  <si>
    <t>1155200343</t>
  </si>
  <si>
    <t>1155210122</t>
  </si>
  <si>
    <t>1610020434</t>
  </si>
  <si>
    <t>1610090031</t>
  </si>
  <si>
    <t>1653100977</t>
  </si>
  <si>
    <t>61165,61165</t>
  </si>
  <si>
    <t>1860120262</t>
  </si>
  <si>
    <t>2154200026</t>
  </si>
  <si>
    <t>356113026</t>
  </si>
  <si>
    <t>51391,51353</t>
  </si>
  <si>
    <t>390322730</t>
  </si>
  <si>
    <t>395727449</t>
  </si>
  <si>
    <t>00952,00952,00952</t>
  </si>
  <si>
    <t>405902469</t>
  </si>
  <si>
    <t>406009431</t>
  </si>
  <si>
    <t>430227174</t>
  </si>
  <si>
    <t>440407468</t>
  </si>
  <si>
    <t>76467</t>
  </si>
  <si>
    <t>00950,00951,00950,00951,00952</t>
  </si>
  <si>
    <t>00950,00955,00951,00950,00950</t>
  </si>
  <si>
    <t>460608464</t>
  </si>
  <si>
    <t>07543,07552,07563,07322,54190</t>
  </si>
  <si>
    <t>465814467</t>
  </si>
  <si>
    <t>466025455</t>
  </si>
  <si>
    <t>485321410</t>
  </si>
  <si>
    <t>90959,07514,07552,55220,07543,07001,07562,54990</t>
  </si>
  <si>
    <t>500405115</t>
  </si>
  <si>
    <t>500722216</t>
  </si>
  <si>
    <t>516015313</t>
  </si>
  <si>
    <t>520907062</t>
  </si>
  <si>
    <t>535203241</t>
  </si>
  <si>
    <t>535827244</t>
  </si>
  <si>
    <t>90781,51711</t>
  </si>
  <si>
    <t>5406191978</t>
  </si>
  <si>
    <t>66327,66341,66313,66319,66339</t>
  </si>
  <si>
    <t>51353,51623,51359</t>
  </si>
  <si>
    <t>5504151488</t>
  </si>
  <si>
    <t>5556302235</t>
  </si>
  <si>
    <t>5804190733</t>
  </si>
  <si>
    <t>6009270751</t>
  </si>
  <si>
    <t>6011150442</t>
  </si>
  <si>
    <t>6152286910</t>
  </si>
  <si>
    <t>66341,66325,66327,66339,66313</t>
  </si>
  <si>
    <t>07038,07543,55260,07560,54990,90959,55230,07562,07515,07001,07553</t>
  </si>
  <si>
    <t>6204210749</t>
  </si>
  <si>
    <t>6209180439</t>
  </si>
  <si>
    <t>51623,57251,51713</t>
  </si>
  <si>
    <t>6211120223</t>
  </si>
  <si>
    <t>07417,07562,54320,07552,07543</t>
  </si>
  <si>
    <t>00950,00950,00950,00950,00950,00950,00950,00951,00950,00950,00950,00950,00950,00950,00950,00951</t>
  </si>
  <si>
    <t>6255040495</t>
  </si>
  <si>
    <t>91950,51239,51623,57247,51713</t>
  </si>
  <si>
    <t>6259081422</t>
  </si>
  <si>
    <t>6357100200</t>
  </si>
  <si>
    <t>6457191763</t>
  </si>
  <si>
    <t>6459190430</t>
  </si>
  <si>
    <t>6503100879</t>
  </si>
  <si>
    <t>76703,76711,76701,76705</t>
  </si>
  <si>
    <t>6556172205</t>
  </si>
  <si>
    <t>6562140002</t>
  </si>
  <si>
    <t>6612190266</t>
  </si>
  <si>
    <t>6657040588</t>
  </si>
  <si>
    <t>6662031442</t>
  </si>
  <si>
    <t>6702040037</t>
  </si>
  <si>
    <t>6805242246</t>
  </si>
  <si>
    <t>51331,51371,51353</t>
  </si>
  <si>
    <t>6856161774</t>
  </si>
  <si>
    <t>71675,71639,71671,71665,71677</t>
  </si>
  <si>
    <t>7010275349</t>
  </si>
  <si>
    <t>7055175314</t>
  </si>
  <si>
    <t>7060185352</t>
  </si>
  <si>
    <t>7161284405</t>
  </si>
  <si>
    <t>7201025678</t>
  </si>
  <si>
    <t>7210045865</t>
  </si>
  <si>
    <t>7251235365</t>
  </si>
  <si>
    <t>7353304508</t>
  </si>
  <si>
    <t>7354185344</t>
  </si>
  <si>
    <t>71549,71547</t>
  </si>
  <si>
    <t>7504235332</t>
  </si>
  <si>
    <t>7604027904</t>
  </si>
  <si>
    <t>7660129928</t>
  </si>
  <si>
    <t>8007274121</t>
  </si>
  <si>
    <t>8008284119</t>
  </si>
  <si>
    <t>8062145850</t>
  </si>
  <si>
    <t>8101684041</t>
  </si>
  <si>
    <t>8211025339</t>
  </si>
  <si>
    <t>8355277623</t>
  </si>
  <si>
    <t>8458177332</t>
  </si>
  <si>
    <t>8505265769</t>
  </si>
  <si>
    <t>8608056160</t>
  </si>
  <si>
    <t>8651306301</t>
  </si>
  <si>
    <t>90780,51623,51711</t>
  </si>
  <si>
    <t>8655164463</t>
  </si>
  <si>
    <t>8704256242</t>
  </si>
  <si>
    <t>8857185810</t>
  </si>
  <si>
    <t>8911105093</t>
  </si>
  <si>
    <t>8962265708</t>
  </si>
  <si>
    <t>9009214467</t>
  </si>
  <si>
    <t>9162185725</t>
  </si>
  <si>
    <t>9208255650</t>
  </si>
  <si>
    <t>9301294772</t>
  </si>
  <si>
    <t>9304174858</t>
  </si>
  <si>
    <t>9407246244</t>
  </si>
  <si>
    <t>9509064477</t>
  </si>
  <si>
    <t>9607175732</t>
  </si>
  <si>
    <t>9856026081</t>
  </si>
  <si>
    <t>9902135727</t>
  </si>
  <si>
    <t>9904213957</t>
  </si>
  <si>
    <t>9910075296</t>
  </si>
  <si>
    <t>0207095724</t>
  </si>
  <si>
    <t>0359024765</t>
  </si>
  <si>
    <t>0554241237</t>
  </si>
  <si>
    <t>65915</t>
  </si>
  <si>
    <t>0556115263</t>
  </si>
  <si>
    <t>61237</t>
  </si>
  <si>
    <t>0558175376</t>
  </si>
  <si>
    <t>0701293296</t>
  </si>
  <si>
    <t>0960085269</t>
  </si>
  <si>
    <t>71537,71537</t>
  </si>
  <si>
    <t>1001033242</t>
  </si>
  <si>
    <t>1108050317</t>
  </si>
  <si>
    <t>1512181539</t>
  </si>
  <si>
    <t>1512251114</t>
  </si>
  <si>
    <t>1559240617</t>
  </si>
  <si>
    <t>1601170043</t>
  </si>
  <si>
    <t>1911261231</t>
  </si>
  <si>
    <t>1958211464</t>
  </si>
  <si>
    <t>2002050644</t>
  </si>
  <si>
    <t>2006181474</t>
  </si>
  <si>
    <t>2007060330</t>
  </si>
  <si>
    <t>66118</t>
  </si>
  <si>
    <t>291010476</t>
  </si>
  <si>
    <t>295502493</t>
  </si>
  <si>
    <t>07564,07543,07552,54190,07428,07416</t>
  </si>
  <si>
    <t>320808451</t>
  </si>
  <si>
    <t>395717402</t>
  </si>
  <si>
    <t>405323432</t>
  </si>
  <si>
    <t>00955,00950,00952</t>
  </si>
  <si>
    <t>405717094</t>
  </si>
  <si>
    <t>410204452</t>
  </si>
  <si>
    <t>410702136</t>
  </si>
  <si>
    <t>415813443</t>
  </si>
  <si>
    <t>426107002</t>
  </si>
  <si>
    <t>435610482</t>
  </si>
  <si>
    <t>445425703</t>
  </si>
  <si>
    <t>54990,55220,55260,07563,07001,90959,07543,07560,07553</t>
  </si>
  <si>
    <t>450901403</t>
  </si>
  <si>
    <t>455125433</t>
  </si>
  <si>
    <t>66327,66339,66313,66315,66341,66331</t>
  </si>
  <si>
    <t>461119452</t>
  </si>
  <si>
    <t>07543,07521,07552,07563,54190,07521,54210</t>
  </si>
  <si>
    <t>470924468</t>
  </si>
  <si>
    <t>475418461</t>
  </si>
  <si>
    <t>475611458</t>
  </si>
  <si>
    <t>481019413</t>
  </si>
  <si>
    <t>51367,54140,07543,07335,54310,07562,07350,54130,07347,07552</t>
  </si>
  <si>
    <t>485421167</t>
  </si>
  <si>
    <t>71641,56163,56175,71639,71635,56117,71677,71681</t>
  </si>
  <si>
    <t>490515235</t>
  </si>
  <si>
    <t>495202123</t>
  </si>
  <si>
    <t>495520004</t>
  </si>
  <si>
    <t>496031065</t>
  </si>
  <si>
    <t>500213226</t>
  </si>
  <si>
    <t>55260,07560,07562,07019,55230,07553,07543,07000</t>
  </si>
  <si>
    <t>500223034</t>
  </si>
  <si>
    <t>505723076</t>
  </si>
  <si>
    <t>510921118</t>
  </si>
  <si>
    <t>520305355</t>
  </si>
  <si>
    <t>520825252</t>
  </si>
  <si>
    <t>66315,66313,66331,66339,66325,66341</t>
  </si>
  <si>
    <t>525715169</t>
  </si>
  <si>
    <t>531117082</t>
  </si>
  <si>
    <t>535426311</t>
  </si>
  <si>
    <t>5554251208</t>
  </si>
  <si>
    <t>5557020733</t>
  </si>
  <si>
    <t>5607291679</t>
  </si>
  <si>
    <t>5609030581</t>
  </si>
  <si>
    <t>5659142401</t>
  </si>
  <si>
    <t>57251,57111,57235</t>
  </si>
  <si>
    <t>5703292606</t>
  </si>
  <si>
    <t>5708101366</t>
  </si>
  <si>
    <t>5712311770</t>
  </si>
  <si>
    <t>5859161385</t>
  </si>
  <si>
    <t>5952081344</t>
  </si>
  <si>
    <t>5953116081</t>
  </si>
  <si>
    <t>5958020618</t>
  </si>
  <si>
    <t>65923,04640</t>
  </si>
  <si>
    <t>6001010741</t>
  </si>
  <si>
    <t>66341,66339,66313,66327,66319,66311</t>
  </si>
  <si>
    <t>6105046387</t>
  </si>
  <si>
    <t>6260120152</t>
  </si>
  <si>
    <t>6305271148</t>
  </si>
  <si>
    <t>6307072013</t>
  </si>
  <si>
    <t>6309120950</t>
  </si>
  <si>
    <t>6408300316</t>
  </si>
  <si>
    <t>71763,71639,71749</t>
  </si>
  <si>
    <t>6552021069</t>
  </si>
  <si>
    <t>6656191421</t>
  </si>
  <si>
    <t>6705280296</t>
  </si>
  <si>
    <t>6706291966</t>
  </si>
  <si>
    <t>6752161592</t>
  </si>
  <si>
    <t>6801212264</t>
  </si>
  <si>
    <t>07562,55300,07543,07552,07095</t>
  </si>
  <si>
    <t>6808300048</t>
  </si>
  <si>
    <t>66815,66643,66879</t>
  </si>
  <si>
    <t>6956274930</t>
  </si>
  <si>
    <t>7101245767</t>
  </si>
  <si>
    <t>07562,07543,07552,07095,55300</t>
  </si>
  <si>
    <t>7151285427</t>
  </si>
  <si>
    <t>7151315864</t>
  </si>
  <si>
    <t>7201093493</t>
  </si>
  <si>
    <t>7256164487</t>
  </si>
  <si>
    <t>51353,51355,51359</t>
  </si>
  <si>
    <t>7351045735</t>
  </si>
  <si>
    <t>7403132616</t>
  </si>
  <si>
    <t>7408115715</t>
  </si>
  <si>
    <t>7556255861</t>
  </si>
  <si>
    <t>7601265694</t>
  </si>
  <si>
    <t>7605284863</t>
  </si>
  <si>
    <t>7654175683</t>
  </si>
  <si>
    <t>7756285328</t>
  </si>
  <si>
    <t>04630,04650,04650,04630,04640,04630,04650</t>
  </si>
  <si>
    <t>7904205309</t>
  </si>
  <si>
    <t>7951255697</t>
  </si>
  <si>
    <t>8002224879</t>
  </si>
  <si>
    <t>8054025331</t>
  </si>
  <si>
    <t>8260021121</t>
  </si>
  <si>
    <t>57237,57253,57251,57113</t>
  </si>
  <si>
    <t>8455315275</t>
  </si>
  <si>
    <t>8512265784</t>
  </si>
  <si>
    <t>8554276225</t>
  </si>
  <si>
    <t>8701058289</t>
  </si>
  <si>
    <t>8706215826</t>
  </si>
  <si>
    <t>8802085787</t>
  </si>
  <si>
    <t>9011265725</t>
  </si>
  <si>
    <t>9205175650</t>
  </si>
  <si>
    <t>9206166090</t>
  </si>
  <si>
    <t>9254055294</t>
  </si>
  <si>
    <t>9352105741</t>
  </si>
  <si>
    <t>9355135735</t>
  </si>
  <si>
    <t>9402225349</t>
  </si>
  <si>
    <t>9458245709</t>
  </si>
  <si>
    <t>9760274865</t>
  </si>
  <si>
    <t>9801135762</t>
  </si>
  <si>
    <t>9806156162</t>
  </si>
  <si>
    <t>9806276150</t>
  </si>
  <si>
    <t>9954296308</t>
  </si>
  <si>
    <t>9959075313</t>
  </si>
  <si>
    <t>0010065715</t>
  </si>
  <si>
    <t>0011774059</t>
  </si>
  <si>
    <t>0306195736</t>
  </si>
  <si>
    <t>0502268470</t>
  </si>
  <si>
    <t>0560155266</t>
  </si>
  <si>
    <t>0561308132</t>
  </si>
  <si>
    <t>0655176005</t>
  </si>
  <si>
    <t>0803110517</t>
  </si>
  <si>
    <t>0807183234</t>
  </si>
  <si>
    <t>1155120274</t>
  </si>
  <si>
    <t>1912121552</t>
  </si>
  <si>
    <t>51821,51821</t>
  </si>
  <si>
    <t>340723450</t>
  </si>
  <si>
    <t>07000,07562,55220,07543,07552</t>
  </si>
  <si>
    <t>345902415</t>
  </si>
  <si>
    <t>370805447</t>
  </si>
  <si>
    <t>386021421</t>
  </si>
  <si>
    <t>390127002</t>
  </si>
  <si>
    <t>00950,00950,00952,00950</t>
  </si>
  <si>
    <t>405801410</t>
  </si>
  <si>
    <t>406117453</t>
  </si>
  <si>
    <t>415509468</t>
  </si>
  <si>
    <t>431015437</t>
  </si>
  <si>
    <t>431107410</t>
  </si>
  <si>
    <t>431107470</t>
  </si>
  <si>
    <t>435423465</t>
  </si>
  <si>
    <t>450311412</t>
  </si>
  <si>
    <t>90943,91823,91830,66617</t>
  </si>
  <si>
    <t>460512402</t>
  </si>
  <si>
    <t>57247,51239,57253,91950</t>
  </si>
  <si>
    <t>461105164</t>
  </si>
  <si>
    <t>466008401</t>
  </si>
  <si>
    <t>470207425</t>
  </si>
  <si>
    <t>07553,54990,07562,55220,07543,90959,55260,07560,07001</t>
  </si>
  <si>
    <t>475919218</t>
  </si>
  <si>
    <t>480622404</t>
  </si>
  <si>
    <t>480826412</t>
  </si>
  <si>
    <t>51353,51359,51623,91761,51357,91770</t>
  </si>
  <si>
    <t>485328407</t>
  </si>
  <si>
    <t>07553,07543,07042,55260,07094,07560,07562,55230</t>
  </si>
  <si>
    <t>485719407</t>
  </si>
  <si>
    <t>486203411</t>
  </si>
  <si>
    <t>500602106</t>
  </si>
  <si>
    <t>07562,07552,07294,07543,54190</t>
  </si>
  <si>
    <t>501212198</t>
  </si>
  <si>
    <t>510708099</t>
  </si>
  <si>
    <t>516020237</t>
  </si>
  <si>
    <t>520117237</t>
  </si>
  <si>
    <t>54310,54190,07382,07417,07552,54170,07562,07543,54810</t>
  </si>
  <si>
    <t>520802232</t>
  </si>
  <si>
    <t>521117105</t>
  </si>
  <si>
    <t>525507047</t>
  </si>
  <si>
    <t>530424118</t>
  </si>
  <si>
    <t>5407293969</t>
  </si>
  <si>
    <t>5461182738</t>
  </si>
  <si>
    <t>63527,91864</t>
  </si>
  <si>
    <t>5501271633</t>
  </si>
  <si>
    <t>71529</t>
  </si>
  <si>
    <t>5505012073</t>
  </si>
  <si>
    <t>5610151327</t>
  </si>
  <si>
    <t>5612221362</t>
  </si>
  <si>
    <t>5710161545</t>
  </si>
  <si>
    <t>5901312032</t>
  </si>
  <si>
    <t>91950,57235,51239,57249</t>
  </si>
  <si>
    <t>5954281421</t>
  </si>
  <si>
    <t>6257280579</t>
  </si>
  <si>
    <t>6259280775</t>
  </si>
  <si>
    <t>6354221929</t>
  </si>
  <si>
    <t>6410010354</t>
  </si>
  <si>
    <t>6412090179</t>
  </si>
  <si>
    <t>54190,07421,54170,07543,07552,07417,07413,54320,07562</t>
  </si>
  <si>
    <t>6457061578</t>
  </si>
  <si>
    <t>6502232099</t>
  </si>
  <si>
    <t>6510260097</t>
  </si>
  <si>
    <t>6551271793</t>
  </si>
  <si>
    <t>6604031588</t>
  </si>
  <si>
    <t>6605201460</t>
  </si>
  <si>
    <t>6607211886</t>
  </si>
  <si>
    <t>6811281114</t>
  </si>
  <si>
    <t>6902684151</t>
  </si>
  <si>
    <t>04630,04650,04630,04650,04650,04630,04650,04630</t>
  </si>
  <si>
    <t>6912275854</t>
  </si>
  <si>
    <t>6952215809</t>
  </si>
  <si>
    <t>7056225308</t>
  </si>
  <si>
    <t>00955,00956</t>
  </si>
  <si>
    <t>7205055363</t>
  </si>
  <si>
    <t>7210094463</t>
  </si>
  <si>
    <t>7301115316</t>
  </si>
  <si>
    <t>7357183515</t>
  </si>
  <si>
    <t>7455065156</t>
  </si>
  <si>
    <t>7501264254</t>
  </si>
  <si>
    <t>7554014028</t>
  </si>
  <si>
    <t>7560085896</t>
  </si>
  <si>
    <t>7602244485</t>
  </si>
  <si>
    <t>7651074464</t>
  </si>
  <si>
    <t>7753295759</t>
  </si>
  <si>
    <t>7760114406</t>
  </si>
  <si>
    <t>7809054858</t>
  </si>
  <si>
    <t>62640,62710,62440</t>
  </si>
  <si>
    <t>8007015302</t>
  </si>
  <si>
    <t>61237,61263</t>
  </si>
  <si>
    <t>8055214475</t>
  </si>
  <si>
    <t>8056284929</t>
  </si>
  <si>
    <t>8153265362</t>
  </si>
  <si>
    <t>8211065434</t>
  </si>
  <si>
    <t>8257274872</t>
  </si>
  <si>
    <t>8311033060</t>
  </si>
  <si>
    <t>8353035691</t>
  </si>
  <si>
    <t>8503196130</t>
  </si>
  <si>
    <t>8555054541</t>
  </si>
  <si>
    <t>8706045777</t>
  </si>
  <si>
    <t>8753093723</t>
  </si>
  <si>
    <t>90816,51711</t>
  </si>
  <si>
    <t>8758296129</t>
  </si>
  <si>
    <t>8802285778</t>
  </si>
  <si>
    <t>8904085850</t>
  </si>
  <si>
    <t>8911016158</t>
  </si>
  <si>
    <t>8956244462</t>
  </si>
  <si>
    <t>8957205719</t>
  </si>
  <si>
    <t>9010245750</t>
  </si>
  <si>
    <t>9058025812</t>
  </si>
  <si>
    <t>9060744286</t>
  </si>
  <si>
    <t>9155205730</t>
  </si>
  <si>
    <t>9157242127</t>
  </si>
  <si>
    <t>9207275704</t>
  </si>
  <si>
    <t>9209126080</t>
  </si>
  <si>
    <t>9360214853</t>
  </si>
  <si>
    <t>9401084143</t>
  </si>
  <si>
    <t>9404124719</t>
  </si>
  <si>
    <t>9551166064</t>
  </si>
  <si>
    <t>9557286079</t>
  </si>
  <si>
    <t>9610125734</t>
  </si>
  <si>
    <t>9704045329</t>
  </si>
  <si>
    <t>9807125702</t>
  </si>
  <si>
    <t>66435,66127,66879,66815</t>
  </si>
  <si>
    <t>9854074648</t>
  </si>
  <si>
    <t>9859036143</t>
  </si>
  <si>
    <t>66127,66431</t>
  </si>
  <si>
    <t>9902225729</t>
  </si>
  <si>
    <t>9962146150</t>
  </si>
  <si>
    <t>0552095269</t>
  </si>
  <si>
    <t>0854057083</t>
  </si>
  <si>
    <t>0958117094</t>
  </si>
  <si>
    <t>1259221392</t>
  </si>
  <si>
    <t>1411120337</t>
  </si>
  <si>
    <t>65953</t>
  </si>
  <si>
    <t>1509141084</t>
  </si>
  <si>
    <t>1511250609</t>
  </si>
  <si>
    <t>1512020180</t>
  </si>
  <si>
    <t>1559101093</t>
  </si>
  <si>
    <t>1610120347</t>
  </si>
  <si>
    <t>1808280430</t>
  </si>
  <si>
    <t>2005220877</t>
  </si>
  <si>
    <t>2008251256</t>
  </si>
  <si>
    <t>2059121042</t>
  </si>
  <si>
    <t>77123,77123</t>
  </si>
  <si>
    <t>12,10</t>
  </si>
  <si>
    <t>Urologická klinika,Dětská klinika</t>
  </si>
  <si>
    <t>66869</t>
  </si>
  <si>
    <t>330515131</t>
  </si>
  <si>
    <t>00950,00950,00950,00951,00950,00950,00950,00950</t>
  </si>
  <si>
    <t>361224443</t>
  </si>
  <si>
    <t>365630411</t>
  </si>
  <si>
    <t>391107430</t>
  </si>
  <si>
    <t>55260,07001,07563,55220,07515,54990,07552,90959,07543</t>
  </si>
  <si>
    <t>406126448</t>
  </si>
  <si>
    <t>410224738</t>
  </si>
  <si>
    <t>410617429</t>
  </si>
  <si>
    <t>00950,00950,00951,00950,00951</t>
  </si>
  <si>
    <t>411024437</t>
  </si>
  <si>
    <t>07552,07241,55250,07543,07564</t>
  </si>
  <si>
    <t>445107437</t>
  </si>
  <si>
    <t>470820448</t>
  </si>
  <si>
    <t>480828416</t>
  </si>
  <si>
    <t>490622274</t>
  </si>
  <si>
    <t>495126298</t>
  </si>
  <si>
    <t>00951,00951,00951,00951,00951,00951,00951,00951,00951,00951,00951,00951</t>
  </si>
  <si>
    <t>495210002</t>
  </si>
  <si>
    <t>495325011</t>
  </si>
  <si>
    <t>65611,61169</t>
  </si>
  <si>
    <t>500617173</t>
  </si>
  <si>
    <t>501027005</t>
  </si>
  <si>
    <t>07560,54990,90959,07543,55260,07001,07553,07562,55220</t>
  </si>
  <si>
    <t>5060794002</t>
  </si>
  <si>
    <t>515113077</t>
  </si>
  <si>
    <t>515307054</t>
  </si>
  <si>
    <t>520519057</t>
  </si>
  <si>
    <t>525321230</t>
  </si>
  <si>
    <t>530404140</t>
  </si>
  <si>
    <t>536026254</t>
  </si>
  <si>
    <t>51371,51353,51515</t>
  </si>
  <si>
    <t>5405111789</t>
  </si>
  <si>
    <t>5406041674</t>
  </si>
  <si>
    <t>5412071940</t>
  </si>
  <si>
    <t>51623,90864,51711</t>
  </si>
  <si>
    <t>5501271347</t>
  </si>
  <si>
    <t>5551210808</t>
  </si>
  <si>
    <t>5554221959</t>
  </si>
  <si>
    <t>91823,91831,66623</t>
  </si>
  <si>
    <t>5606141464</t>
  </si>
  <si>
    <t>5708311235</t>
  </si>
  <si>
    <t>71639,71677,71651,71671</t>
  </si>
  <si>
    <t>5808100749</t>
  </si>
  <si>
    <t>6052220966</t>
  </si>
  <si>
    <t>00950,00950,00952,00950,00950</t>
  </si>
  <si>
    <t>6059187409</t>
  </si>
  <si>
    <t>6061111364</t>
  </si>
  <si>
    <t>51421</t>
  </si>
  <si>
    <t>6253240048</t>
  </si>
  <si>
    <t>6255120190</t>
  </si>
  <si>
    <t>07542,54210,54190,07543,07552,07524,32510,07562</t>
  </si>
  <si>
    <t>6258050755</t>
  </si>
  <si>
    <t>6259210276</t>
  </si>
  <si>
    <t>6304182071</t>
  </si>
  <si>
    <t>6353210259</t>
  </si>
  <si>
    <t>6353230862</t>
  </si>
  <si>
    <t>6359301179</t>
  </si>
  <si>
    <t>6403301641</t>
  </si>
  <si>
    <t>6504130523</t>
  </si>
  <si>
    <t>6506011930</t>
  </si>
  <si>
    <t>66641,66939</t>
  </si>
  <si>
    <t>6559081474</t>
  </si>
  <si>
    <t>6658090142</t>
  </si>
  <si>
    <t>6704101184</t>
  </si>
  <si>
    <t>6760260023</t>
  </si>
  <si>
    <t>6761110081</t>
  </si>
  <si>
    <t>6807140593</t>
  </si>
  <si>
    <t>66339,66313,66341,66331,66315,66327</t>
  </si>
  <si>
    <t>6860081514</t>
  </si>
  <si>
    <t>6961225843</t>
  </si>
  <si>
    <t>7004175321</t>
  </si>
  <si>
    <t>7201264488</t>
  </si>
  <si>
    <t>7207294842</t>
  </si>
  <si>
    <t>7262195358</t>
  </si>
  <si>
    <t>7310295762</t>
  </si>
  <si>
    <t>7405274877</t>
  </si>
  <si>
    <t>7451144844</t>
  </si>
  <si>
    <t>61455</t>
  </si>
  <si>
    <t>7451274468</t>
  </si>
  <si>
    <t>7555234764</t>
  </si>
  <si>
    <t>7660295313</t>
  </si>
  <si>
    <t>7758164876</t>
  </si>
  <si>
    <t>51825,76389,76345</t>
  </si>
  <si>
    <t>7911105686</t>
  </si>
  <si>
    <t>7962064418</t>
  </si>
  <si>
    <t>8103085320</t>
  </si>
  <si>
    <t>8106015676</t>
  </si>
  <si>
    <t>8361055307</t>
  </si>
  <si>
    <t>8656135367</t>
  </si>
  <si>
    <t>8657315843</t>
  </si>
  <si>
    <t>8701226215</t>
  </si>
  <si>
    <t>8705083574</t>
  </si>
  <si>
    <t>8709694719</t>
  </si>
  <si>
    <t>8756016214</t>
  </si>
  <si>
    <t>8759095807</t>
  </si>
  <si>
    <t>8801704582</t>
  </si>
  <si>
    <t>8860175368</t>
  </si>
  <si>
    <t>8955025123</t>
  </si>
  <si>
    <t>9057035317</t>
  </si>
  <si>
    <t>9207014509</t>
  </si>
  <si>
    <t>9358235018</t>
  </si>
  <si>
    <t>9360016171</t>
  </si>
  <si>
    <t>9411073342</t>
  </si>
  <si>
    <t>9454164852</t>
  </si>
  <si>
    <t>9603604065</t>
  </si>
  <si>
    <t>9609134480</t>
  </si>
  <si>
    <t>9655244841</t>
  </si>
  <si>
    <t>9702205722</t>
  </si>
  <si>
    <t>00951,00956</t>
  </si>
  <si>
    <t>9751294850</t>
  </si>
  <si>
    <t>9810046147</t>
  </si>
  <si>
    <t>9956225312</t>
  </si>
  <si>
    <t>9960196125</t>
  </si>
  <si>
    <t>0155105753</t>
  </si>
  <si>
    <t>0308296109</t>
  </si>
  <si>
    <t>0405143233</t>
  </si>
  <si>
    <t>0560093237</t>
  </si>
  <si>
    <t>0703281414</t>
  </si>
  <si>
    <t>0806027332</t>
  </si>
  <si>
    <t>0904256067</t>
  </si>
  <si>
    <t>0957176154</t>
  </si>
  <si>
    <t>1001083248</t>
  </si>
  <si>
    <t>1008230300</t>
  </si>
  <si>
    <t>1159220524</t>
  </si>
  <si>
    <t>1202030038</t>
  </si>
  <si>
    <t>1659190687</t>
  </si>
  <si>
    <t>1708160476</t>
  </si>
  <si>
    <t>1911250550</t>
  </si>
  <si>
    <t>331105469</t>
  </si>
  <si>
    <t>390203420</t>
  </si>
  <si>
    <t>415814452</t>
  </si>
  <si>
    <t>416231406</t>
  </si>
  <si>
    <t>421103442</t>
  </si>
  <si>
    <t>430319425</t>
  </si>
  <si>
    <t>66815,56119,65513,56117,56151</t>
  </si>
  <si>
    <t>430613456</t>
  </si>
  <si>
    <t>436115444</t>
  </si>
  <si>
    <t>440304469</t>
  </si>
  <si>
    <t>55260,07543,07001,54990,90959,07560,07514,07553,55220,07562</t>
  </si>
  <si>
    <t>440416472</t>
  </si>
  <si>
    <t>446109474</t>
  </si>
  <si>
    <t>460304461</t>
  </si>
  <si>
    <t>460716450</t>
  </si>
  <si>
    <t>07560,07001,07553,07562,54990,90959,55260,55220,07543</t>
  </si>
  <si>
    <t>461208447</t>
  </si>
  <si>
    <t>04650,04630,04650,04630,04630</t>
  </si>
  <si>
    <t>470217404</t>
  </si>
  <si>
    <t>470331403</t>
  </si>
  <si>
    <t>480514195</t>
  </si>
  <si>
    <t>66327,66341,66319,66339,66313</t>
  </si>
  <si>
    <t>480715433</t>
  </si>
  <si>
    <t>66341,66331,66313,66315,66327,66339</t>
  </si>
  <si>
    <t>495223139</t>
  </si>
  <si>
    <t>500128366</t>
  </si>
  <si>
    <t>500312190</t>
  </si>
  <si>
    <t>500822129</t>
  </si>
  <si>
    <t>505802034</t>
  </si>
  <si>
    <t>510305244</t>
  </si>
  <si>
    <t>66411,66127</t>
  </si>
  <si>
    <t>515910046</t>
  </si>
  <si>
    <t>526224279</t>
  </si>
  <si>
    <t>526230187</t>
  </si>
  <si>
    <t>530519046</t>
  </si>
  <si>
    <t>530913253</t>
  </si>
  <si>
    <t>531012047</t>
  </si>
  <si>
    <t>535215002</t>
  </si>
  <si>
    <t>535727045</t>
  </si>
  <si>
    <t>07562,07543,07552,07521,54190</t>
  </si>
  <si>
    <t>54190,07562,07407,07543,07552</t>
  </si>
  <si>
    <t>5556021955</t>
  </si>
  <si>
    <t>5559130907</t>
  </si>
  <si>
    <t>5609112245</t>
  </si>
  <si>
    <t>5610302423</t>
  </si>
  <si>
    <t>5701162302</t>
  </si>
  <si>
    <t>5803090722</t>
  </si>
  <si>
    <t>5901051860</t>
  </si>
  <si>
    <t>5902191240</t>
  </si>
  <si>
    <t>6004130341</t>
  </si>
  <si>
    <t>6056131147</t>
  </si>
  <si>
    <t>6159061227</t>
  </si>
  <si>
    <t>6159290885</t>
  </si>
  <si>
    <t>6409211897</t>
  </si>
  <si>
    <t>6451090426</t>
  </si>
  <si>
    <t>6607251519</t>
  </si>
  <si>
    <t>6656090155</t>
  </si>
  <si>
    <t>91822,66449,91834,91829</t>
  </si>
  <si>
    <t>6759060462</t>
  </si>
  <si>
    <t>6803206102</t>
  </si>
  <si>
    <t>6809251152</t>
  </si>
  <si>
    <t>6854280125</t>
  </si>
  <si>
    <t>6957174466</t>
  </si>
  <si>
    <t>7003045709</t>
  </si>
  <si>
    <t>7012114428</t>
  </si>
  <si>
    <t>7051012672</t>
  </si>
  <si>
    <t>7061204458</t>
  </si>
  <si>
    <t>7101075773</t>
  </si>
  <si>
    <t>7109114485</t>
  </si>
  <si>
    <t>66329,66323,66313,66315,66319,66335,66337</t>
  </si>
  <si>
    <t>7152104465</t>
  </si>
  <si>
    <t>90782,51711,90795</t>
  </si>
  <si>
    <t>7351100834</t>
  </si>
  <si>
    <t>7357105305</t>
  </si>
  <si>
    <t>7405143504</t>
  </si>
  <si>
    <t>66041,66637</t>
  </si>
  <si>
    <t>7501275342</t>
  </si>
  <si>
    <t>7557205304</t>
  </si>
  <si>
    <t>7560072806</t>
  </si>
  <si>
    <t>7660135560</t>
  </si>
  <si>
    <t>91952,51327,51623,51371</t>
  </si>
  <si>
    <t>7702214883</t>
  </si>
  <si>
    <t>7705094463</t>
  </si>
  <si>
    <t>7705164841</t>
  </si>
  <si>
    <t>7708235326</t>
  </si>
  <si>
    <t>7761305321</t>
  </si>
  <si>
    <t>7805206816</t>
  </si>
  <si>
    <t>7854254023</t>
  </si>
  <si>
    <t>7903074883</t>
  </si>
  <si>
    <t>7958095695</t>
  </si>
  <si>
    <t>7962164485</t>
  </si>
  <si>
    <t>8002064862</t>
  </si>
  <si>
    <t>8008214863</t>
  </si>
  <si>
    <t>8211165325</t>
  </si>
  <si>
    <t>8260313182</t>
  </si>
  <si>
    <t>8303145697</t>
  </si>
  <si>
    <t>8359195339</t>
  </si>
  <si>
    <t>8403135356</t>
  </si>
  <si>
    <t>8456270152</t>
  </si>
  <si>
    <t>8458014400</t>
  </si>
  <si>
    <t>8551238740</t>
  </si>
  <si>
    <t>8561208744</t>
  </si>
  <si>
    <t>8603174140</t>
  </si>
  <si>
    <t>8605141754</t>
  </si>
  <si>
    <t>8659015827</t>
  </si>
  <si>
    <t>56142,56145,56163</t>
  </si>
  <si>
    <t>8704016233</t>
  </si>
  <si>
    <t>8704164953</t>
  </si>
  <si>
    <t>8803111031</t>
  </si>
  <si>
    <t>8809246149</t>
  </si>
  <si>
    <t>9254265911</t>
  </si>
  <si>
    <t>9505094588</t>
  </si>
  <si>
    <t>9506215939</t>
  </si>
  <si>
    <t>9507044217</t>
  </si>
  <si>
    <t>65936,75381,65211</t>
  </si>
  <si>
    <t>9558294394</t>
  </si>
  <si>
    <t>9608123767</t>
  </si>
  <si>
    <t>9756235731</t>
  </si>
  <si>
    <t>9805074862</t>
  </si>
  <si>
    <t>9860026297</t>
  </si>
  <si>
    <t>9861185708</t>
  </si>
  <si>
    <t>0205225757</t>
  </si>
  <si>
    <t>0661303236</t>
  </si>
  <si>
    <t>0758285363</t>
  </si>
  <si>
    <t>1957130065</t>
  </si>
  <si>
    <t>435913472</t>
  </si>
  <si>
    <t>441220415</t>
  </si>
  <si>
    <t>461124402</t>
  </si>
  <si>
    <t>525417360</t>
  </si>
  <si>
    <t>530512086</t>
  </si>
  <si>
    <t>5751191314</t>
  </si>
  <si>
    <t>00959,00955</t>
  </si>
  <si>
    <t>6012041783</t>
  </si>
  <si>
    <t>6601171060</t>
  </si>
  <si>
    <t>7401255389</t>
  </si>
  <si>
    <t>7407185357</t>
  </si>
  <si>
    <t>7411145687</t>
  </si>
  <si>
    <t>7803075324</t>
  </si>
  <si>
    <t>7811274427</t>
  </si>
  <si>
    <t>8161125676</t>
  </si>
  <si>
    <t>8203174793</t>
  </si>
  <si>
    <t>8602014531</t>
  </si>
  <si>
    <t>8606045811</t>
  </si>
  <si>
    <t>66127,53521</t>
  </si>
  <si>
    <t>9154025705</t>
  </si>
  <si>
    <t>9751154292</t>
  </si>
  <si>
    <t>00959,00951</t>
  </si>
  <si>
    <t>9903136243</t>
  </si>
  <si>
    <t>0054196175</t>
  </si>
  <si>
    <t>0212156065</t>
  </si>
  <si>
    <t>53151,61115,61115,53151,61115</t>
  </si>
  <si>
    <t>325601425</t>
  </si>
  <si>
    <t>07543,54340,54810,07543,07552,07564,07391</t>
  </si>
  <si>
    <t>395803418</t>
  </si>
  <si>
    <t>07543,07418,07564,54810,07469,07421,54340,07552</t>
  </si>
  <si>
    <t>425201490</t>
  </si>
  <si>
    <t>500923275</t>
  </si>
  <si>
    <t>5503041907</t>
  </si>
  <si>
    <t>6355171790</t>
  </si>
  <si>
    <t>6360080760</t>
  </si>
  <si>
    <t>6452290152</t>
  </si>
  <si>
    <t>90782,90818,51711</t>
  </si>
  <si>
    <t>6708240297</t>
  </si>
  <si>
    <t>6851524295</t>
  </si>
  <si>
    <t>6912285347</t>
  </si>
  <si>
    <t>7104054463</t>
  </si>
  <si>
    <t>7203314206</t>
  </si>
  <si>
    <t>7211084617</t>
  </si>
  <si>
    <t>7359074459</t>
  </si>
  <si>
    <t>7408075741</t>
  </si>
  <si>
    <t>7502105721</t>
  </si>
  <si>
    <t>7607744177</t>
  </si>
  <si>
    <t>7651214978</t>
  </si>
  <si>
    <t>7912055756</t>
  </si>
  <si>
    <t>8104245303</t>
  </si>
  <si>
    <t>8403055683</t>
  </si>
  <si>
    <t>8703046176</t>
  </si>
  <si>
    <t>8860205772</t>
  </si>
  <si>
    <t>8909109385</t>
  </si>
  <si>
    <t>8910045320</t>
  </si>
  <si>
    <t>9053206162</t>
  </si>
  <si>
    <t>9201243766</t>
  </si>
  <si>
    <t>9260264860</t>
  </si>
  <si>
    <t>9362166143</t>
  </si>
  <si>
    <t>9407105389</t>
  </si>
  <si>
    <t>9451246167</t>
  </si>
  <si>
    <t>51711,90782</t>
  </si>
  <si>
    <t>9461085711</t>
  </si>
  <si>
    <t>9661046065</t>
  </si>
  <si>
    <t>0005066215</t>
  </si>
  <si>
    <t>0007075750</t>
  </si>
  <si>
    <t>0061285741</t>
  </si>
  <si>
    <t>0109254849</t>
  </si>
  <si>
    <t>0601233248</t>
  </si>
  <si>
    <t>0611213229</t>
  </si>
  <si>
    <t>0852103241</t>
  </si>
  <si>
    <t>1409251954</t>
  </si>
  <si>
    <t>1504060195</t>
  </si>
  <si>
    <t>1507190630</t>
  </si>
  <si>
    <t>1507310310</t>
  </si>
  <si>
    <t>1559090038</t>
  </si>
  <si>
    <t>1707270994</t>
  </si>
  <si>
    <t>1710020565</t>
  </si>
  <si>
    <t>1712020717</t>
  </si>
  <si>
    <t>2104300022</t>
  </si>
  <si>
    <t>2104302134</t>
  </si>
  <si>
    <t>2154220068</t>
  </si>
  <si>
    <t>330504766</t>
  </si>
  <si>
    <t>04650,04650,04630,04630,04650,04630,04630,04630</t>
  </si>
  <si>
    <t>376013450</t>
  </si>
  <si>
    <t>381111711</t>
  </si>
  <si>
    <t>416130428</t>
  </si>
  <si>
    <t>430115197</t>
  </si>
  <si>
    <t>435219449</t>
  </si>
  <si>
    <t>440821442</t>
  </si>
  <si>
    <t>446013452</t>
  </si>
  <si>
    <t>51353,51517</t>
  </si>
  <si>
    <t>450819412</t>
  </si>
  <si>
    <t>451228453</t>
  </si>
  <si>
    <t>455615401</t>
  </si>
  <si>
    <t>461015480</t>
  </si>
  <si>
    <t>475211403</t>
  </si>
  <si>
    <t>476024453</t>
  </si>
  <si>
    <t>66327,66325,66341,66313,66339</t>
  </si>
  <si>
    <t>480323441</t>
  </si>
  <si>
    <t>07553,54990,07562,90959,07543,55260,07001,07560,55220</t>
  </si>
  <si>
    <t>481207412</t>
  </si>
  <si>
    <t>485523410</t>
  </si>
  <si>
    <t>51359,51353,51357,91761,51623,91770</t>
  </si>
  <si>
    <t>495606266</t>
  </si>
  <si>
    <t>66339,66327,66325,66315,66331,66341,66313</t>
  </si>
  <si>
    <t>505401128</t>
  </si>
  <si>
    <t>51711,90830,91867</t>
  </si>
  <si>
    <t>510428050</t>
  </si>
  <si>
    <t>510517107</t>
  </si>
  <si>
    <t>515511038</t>
  </si>
  <si>
    <t>53163</t>
  </si>
  <si>
    <t>525909125</t>
  </si>
  <si>
    <t>530926377</t>
  </si>
  <si>
    <t>536223193</t>
  </si>
  <si>
    <t>66325,66315,66331,66341,66319,66313,66339</t>
  </si>
  <si>
    <t>5405240940</t>
  </si>
  <si>
    <t>5453100521</t>
  </si>
  <si>
    <t>5508191601</t>
  </si>
  <si>
    <t>07001,07560,07553,54990,07094,07562,55230,90959,07543,55260</t>
  </si>
  <si>
    <t>5556251118</t>
  </si>
  <si>
    <t>62410,62610,62410</t>
  </si>
  <si>
    <t>5611251481</t>
  </si>
  <si>
    <t>07543,07284,07562,54320,07552</t>
  </si>
  <si>
    <t>5654141306</t>
  </si>
  <si>
    <t>07543,54190,07552,54340,07469,07428,07544,07564,07552,07390,07563</t>
  </si>
  <si>
    <t>5702202308</t>
  </si>
  <si>
    <t>5705090908</t>
  </si>
  <si>
    <t>5710110989</t>
  </si>
  <si>
    <t>5710231164</t>
  </si>
  <si>
    <t>5801201593</t>
  </si>
  <si>
    <t>75427,75427</t>
  </si>
  <si>
    <t>00950,00951,00950,00950,00951</t>
  </si>
  <si>
    <t>6004270800</t>
  </si>
  <si>
    <t>90959,07563,07514,07553,55220,55260,07543,07001,54990</t>
  </si>
  <si>
    <t>6405030753</t>
  </si>
  <si>
    <t>6411231442</t>
  </si>
  <si>
    <t>6454182295</t>
  </si>
  <si>
    <t>6557021878</t>
  </si>
  <si>
    <t>6561181275</t>
  </si>
  <si>
    <t>6562191064</t>
  </si>
  <si>
    <t>6562231060</t>
  </si>
  <si>
    <t>6606221160</t>
  </si>
  <si>
    <t>6709280259</t>
  </si>
  <si>
    <t>6955165756</t>
  </si>
  <si>
    <t>7005264882</t>
  </si>
  <si>
    <t>57253,57251</t>
  </si>
  <si>
    <t>7054274403</t>
  </si>
  <si>
    <t>7202064936</t>
  </si>
  <si>
    <t>51371,51323,91952,51623</t>
  </si>
  <si>
    <t>7203215316</t>
  </si>
  <si>
    <t>7259194470</t>
  </si>
  <si>
    <t>7302245324</t>
  </si>
  <si>
    <t>7306185370</t>
  </si>
  <si>
    <t>7308045305</t>
  </si>
  <si>
    <t>7505134450</t>
  </si>
  <si>
    <t>7511025346</t>
  </si>
  <si>
    <t>7551044468</t>
  </si>
  <si>
    <t>90795,90817,51711</t>
  </si>
  <si>
    <t>54320,07552,07562,07543,07284</t>
  </si>
  <si>
    <t>7762045236</t>
  </si>
  <si>
    <t>7851135325</t>
  </si>
  <si>
    <t>8001135318</t>
  </si>
  <si>
    <t>8208254472</t>
  </si>
  <si>
    <t>8407274260</t>
  </si>
  <si>
    <t>8755135367</t>
  </si>
  <si>
    <t>8805654825</t>
  </si>
  <si>
    <t>8951276081</t>
  </si>
  <si>
    <t>9102076192</t>
  </si>
  <si>
    <t>9112076083</t>
  </si>
  <si>
    <t>9154714404</t>
  </si>
  <si>
    <t>9253246068</t>
  </si>
  <si>
    <t>9258025744</t>
  </si>
  <si>
    <t>9360045310</t>
  </si>
  <si>
    <t>9408195764</t>
  </si>
  <si>
    <t>9457034851</t>
  </si>
  <si>
    <t>71639,71547</t>
  </si>
  <si>
    <t>9510135723</t>
  </si>
  <si>
    <t>9511185706</t>
  </si>
  <si>
    <t>76395</t>
  </si>
  <si>
    <t>9554086157</t>
  </si>
  <si>
    <t>9612075913</t>
  </si>
  <si>
    <t>9652205981</t>
  </si>
  <si>
    <t>9752046150</t>
  </si>
  <si>
    <t>9755075418</t>
  </si>
  <si>
    <t>9756276145</t>
  </si>
  <si>
    <t>9758304842</t>
  </si>
  <si>
    <t>0155115521</t>
  </si>
  <si>
    <t>51711,90859</t>
  </si>
  <si>
    <t>0157236112</t>
  </si>
  <si>
    <t>0158296116</t>
  </si>
  <si>
    <t>0359104845</t>
  </si>
  <si>
    <t>0502103272</t>
  </si>
  <si>
    <t>0601075266</t>
  </si>
  <si>
    <t>1056165264</t>
  </si>
  <si>
    <t>1057120306</t>
  </si>
  <si>
    <t>1205310689</t>
  </si>
  <si>
    <t>1261110719</t>
  </si>
  <si>
    <t>1507130273</t>
  </si>
  <si>
    <t>1851220327</t>
  </si>
  <si>
    <t>1955270273</t>
  </si>
  <si>
    <t>2001090300</t>
  </si>
  <si>
    <t>340330403</t>
  </si>
  <si>
    <t>350305457</t>
  </si>
  <si>
    <t>365516444</t>
  </si>
  <si>
    <t>371108074</t>
  </si>
  <si>
    <t>386220433</t>
  </si>
  <si>
    <t>390522426</t>
  </si>
  <si>
    <t>420713422</t>
  </si>
  <si>
    <t>00950,00950,00950,00950,00950,00952,00950</t>
  </si>
  <si>
    <t>425428409</t>
  </si>
  <si>
    <t>91823,91830,66651</t>
  </si>
  <si>
    <t>436031405</t>
  </si>
  <si>
    <t>451121420</t>
  </si>
  <si>
    <t>460104433</t>
  </si>
  <si>
    <t>91823,90942,91830,66617</t>
  </si>
  <si>
    <t>460904428</t>
  </si>
  <si>
    <t>55260,07562,55220,07543,07514,07001,07553,54990,90959</t>
  </si>
  <si>
    <t>465501444</t>
  </si>
  <si>
    <t>465703458</t>
  </si>
  <si>
    <t>470209504</t>
  </si>
  <si>
    <t>54320,07284,07562,07543,07552</t>
  </si>
  <si>
    <t>476102173</t>
  </si>
  <si>
    <t>485129729</t>
  </si>
  <si>
    <t>485713412</t>
  </si>
  <si>
    <t>490508218</t>
  </si>
  <si>
    <t>65923</t>
  </si>
  <si>
    <t>500417100</t>
  </si>
  <si>
    <t>505813124</t>
  </si>
  <si>
    <t>506014174</t>
  </si>
  <si>
    <t>506223171</t>
  </si>
  <si>
    <t>510214037</t>
  </si>
  <si>
    <t>07350,07562,07543,07552,51367,07347,54310,54120,07335,54190</t>
  </si>
  <si>
    <t>51419,76375</t>
  </si>
  <si>
    <t>511201180</t>
  </si>
  <si>
    <t>07524,07552,54210,07543,07562,54190</t>
  </si>
  <si>
    <t>515707047</t>
  </si>
  <si>
    <t>520628171</t>
  </si>
  <si>
    <t>525101441</t>
  </si>
  <si>
    <t>526109034</t>
  </si>
  <si>
    <t>530107075</t>
  </si>
  <si>
    <t>530416414</t>
  </si>
  <si>
    <t>5360614039</t>
  </si>
  <si>
    <t>5402010438</t>
  </si>
  <si>
    <t>07350,54320,07552,54190,07543,07341,07417,07562,54310</t>
  </si>
  <si>
    <t>5602170706</t>
  </si>
  <si>
    <t>5604081483</t>
  </si>
  <si>
    <t>00951,00950,00951,00950,00950</t>
  </si>
  <si>
    <t>5705201953</t>
  </si>
  <si>
    <t>5708151757</t>
  </si>
  <si>
    <t>5709181401</t>
  </si>
  <si>
    <t>5709271964</t>
  </si>
  <si>
    <t>07553,54990,07562,55230,90959,07543,07164,55260,07560,07000</t>
  </si>
  <si>
    <t>5906141637</t>
  </si>
  <si>
    <t>6151151127</t>
  </si>
  <si>
    <t>6207231646</t>
  </si>
  <si>
    <t>07553,07515,07543,07001,55220,55260,90959,07560,07562,54990</t>
  </si>
  <si>
    <t>6208031214</t>
  </si>
  <si>
    <t>6255140914</t>
  </si>
  <si>
    <t>6355162000</t>
  </si>
  <si>
    <t>6404190298</t>
  </si>
  <si>
    <t>6405020908</t>
  </si>
  <si>
    <t>66127,53481</t>
  </si>
  <si>
    <t>6509182196</t>
  </si>
  <si>
    <t>6557080948</t>
  </si>
  <si>
    <t>6560181430</t>
  </si>
  <si>
    <t>66417</t>
  </si>
  <si>
    <t>6803291627</t>
  </si>
  <si>
    <t>7054185765</t>
  </si>
  <si>
    <t>7061225380</t>
  </si>
  <si>
    <t>7107045759</t>
  </si>
  <si>
    <t>62440,62640,62710</t>
  </si>
  <si>
    <t>7110205311</t>
  </si>
  <si>
    <t>7154035746</t>
  </si>
  <si>
    <t>7155065324</t>
  </si>
  <si>
    <t>7156015757</t>
  </si>
  <si>
    <t>7156155864</t>
  </si>
  <si>
    <t>7251175327</t>
  </si>
  <si>
    <t>7256184430</t>
  </si>
  <si>
    <t>7356065365</t>
  </si>
  <si>
    <t>7407155360</t>
  </si>
  <si>
    <t>7503035364</t>
  </si>
  <si>
    <t>7503310892</t>
  </si>
  <si>
    <t>7506165711</t>
  </si>
  <si>
    <t>7510225756</t>
  </si>
  <si>
    <t>7602093488</t>
  </si>
  <si>
    <t>7608074606</t>
  </si>
  <si>
    <t>7653164860</t>
  </si>
  <si>
    <t>7706085310</t>
  </si>
  <si>
    <t>7854083842</t>
  </si>
  <si>
    <t>7907154431</t>
  </si>
  <si>
    <t>7907245676</t>
  </si>
  <si>
    <t>8051055771</t>
  </si>
  <si>
    <t>8159204416</t>
  </si>
  <si>
    <t>71681,71677,71671</t>
  </si>
  <si>
    <t>8160263584</t>
  </si>
  <si>
    <t>8202654405</t>
  </si>
  <si>
    <t>8251085304</t>
  </si>
  <si>
    <t>8353043380</t>
  </si>
  <si>
    <t>51361,91768,51623,51327,51353,51385,91770,91898,91742,91952,91953</t>
  </si>
  <si>
    <t>8401315857</t>
  </si>
  <si>
    <t>8452255680</t>
  </si>
  <si>
    <t>8462165305</t>
  </si>
  <si>
    <t>8601315800</t>
  </si>
  <si>
    <t>8708116241</t>
  </si>
  <si>
    <t>8760314541</t>
  </si>
  <si>
    <t>8903235803</t>
  </si>
  <si>
    <t>8908235974</t>
  </si>
  <si>
    <t>8961293561</t>
  </si>
  <si>
    <t>9006085737</t>
  </si>
  <si>
    <t>9009216150</t>
  </si>
  <si>
    <t>9159225702</t>
  </si>
  <si>
    <t>9201235703</t>
  </si>
  <si>
    <t>9202025734</t>
  </si>
  <si>
    <t>66435,61241,66879</t>
  </si>
  <si>
    <t>9255115749</t>
  </si>
  <si>
    <t>9411025701</t>
  </si>
  <si>
    <t>9462175811</t>
  </si>
  <si>
    <t>9711226140</t>
  </si>
  <si>
    <t>71635,71651,71639</t>
  </si>
  <si>
    <t>0008256171</t>
  </si>
  <si>
    <t>0010316064</t>
  </si>
  <si>
    <t>0358286148</t>
  </si>
  <si>
    <t>0562293226</t>
  </si>
  <si>
    <t>0657293274</t>
  </si>
  <si>
    <t>0805165361</t>
  </si>
  <si>
    <t>0952089006</t>
  </si>
  <si>
    <t>1153030208</t>
  </si>
  <si>
    <t>1612100039</t>
  </si>
  <si>
    <t>1859120219</t>
  </si>
  <si>
    <t>71545,71639,71639,71545</t>
  </si>
  <si>
    <t>355211433</t>
  </si>
  <si>
    <t>366004430</t>
  </si>
  <si>
    <t>381210452</t>
  </si>
  <si>
    <t>71771</t>
  </si>
  <si>
    <t>385305442</t>
  </si>
  <si>
    <t>395315448</t>
  </si>
  <si>
    <t>430329442</t>
  </si>
  <si>
    <t>445209005</t>
  </si>
  <si>
    <t>445609416</t>
  </si>
  <si>
    <t>450622412</t>
  </si>
  <si>
    <t>51359,51353,51623</t>
  </si>
  <si>
    <t>51239,51713,51623,91952,57247</t>
  </si>
  <si>
    <t>455501213</t>
  </si>
  <si>
    <t>460929514</t>
  </si>
  <si>
    <t>51239,61133,62440,62610</t>
  </si>
  <si>
    <t>470117413</t>
  </si>
  <si>
    <t>476013410</t>
  </si>
  <si>
    <t>4806580702</t>
  </si>
  <si>
    <t>480913103</t>
  </si>
  <si>
    <t>07410,07562,07543,07552,54190,54320,07388,54810</t>
  </si>
  <si>
    <t>51357,91761,51623,51359,51353</t>
  </si>
  <si>
    <t>485219228</t>
  </si>
  <si>
    <t>490123009</t>
  </si>
  <si>
    <t>490708240</t>
  </si>
  <si>
    <t>500622032</t>
  </si>
  <si>
    <t>90780,90817,51711,90818</t>
  </si>
  <si>
    <t>500630135</t>
  </si>
  <si>
    <t>505209181</t>
  </si>
  <si>
    <t>505215053</t>
  </si>
  <si>
    <t>506206181</t>
  </si>
  <si>
    <t>510518425</t>
  </si>
  <si>
    <t>510526399</t>
  </si>
  <si>
    <t>515502068</t>
  </si>
  <si>
    <t>525829050</t>
  </si>
  <si>
    <t>66413,66413</t>
  </si>
  <si>
    <t>526231171</t>
  </si>
  <si>
    <t>530530154</t>
  </si>
  <si>
    <t>531203031</t>
  </si>
  <si>
    <t>531203301</t>
  </si>
  <si>
    <t>07095,07562,07552,55300,07543</t>
  </si>
  <si>
    <t>535908075</t>
  </si>
  <si>
    <t>5401052569</t>
  </si>
  <si>
    <t>51415,51623,51353,51357,91761,91769</t>
  </si>
  <si>
    <t>5459300440</t>
  </si>
  <si>
    <t>5662081887</t>
  </si>
  <si>
    <t>5701290815</t>
  </si>
  <si>
    <t>5703032170</t>
  </si>
  <si>
    <t>5753032021</t>
  </si>
  <si>
    <t>5805262485</t>
  </si>
  <si>
    <t>5808221716</t>
  </si>
  <si>
    <t>5812281398</t>
  </si>
  <si>
    <t>07379,07562,07543,07552,54190,07416,54340,54170</t>
  </si>
  <si>
    <t>5906271206</t>
  </si>
  <si>
    <t>53515,61113</t>
  </si>
  <si>
    <t>5907161898</t>
  </si>
  <si>
    <t>5910030720</t>
  </si>
  <si>
    <t>5911151191</t>
  </si>
  <si>
    <t>5955031346</t>
  </si>
  <si>
    <t>5959110949</t>
  </si>
  <si>
    <t>00959,00959</t>
  </si>
  <si>
    <t>6054196797</t>
  </si>
  <si>
    <t>6101081778</t>
  </si>
  <si>
    <t>55220,07001,07553,54990,07562,90959,07543,07515,55260,07560</t>
  </si>
  <si>
    <t>6111101139</t>
  </si>
  <si>
    <t>6259060797</t>
  </si>
  <si>
    <t>6261091683</t>
  </si>
  <si>
    <t>6301201280</t>
  </si>
  <si>
    <t>6312050943</t>
  </si>
  <si>
    <t>6360604250</t>
  </si>
  <si>
    <t>6409030881</t>
  </si>
  <si>
    <t>6508021498</t>
  </si>
  <si>
    <t>07543,07095,07562,07552,55300</t>
  </si>
  <si>
    <t>6558171422</t>
  </si>
  <si>
    <t>6560201494</t>
  </si>
  <si>
    <t>6561030212</t>
  </si>
  <si>
    <t>71749,71747</t>
  </si>
  <si>
    <t>6603071189</t>
  </si>
  <si>
    <t>6611654126</t>
  </si>
  <si>
    <t>6654290401</t>
  </si>
  <si>
    <t>6806101148</t>
  </si>
  <si>
    <t>07562,07552,07488,54930,07543</t>
  </si>
  <si>
    <t>6812020919</t>
  </si>
  <si>
    <t>66313,66337,66329,66315,66323,66319,66335</t>
  </si>
  <si>
    <t>6955234847</t>
  </si>
  <si>
    <t>04630,04630,04630,04640,04650,04630,04630,04630,04630,04640,04650</t>
  </si>
  <si>
    <t>7054125848</t>
  </si>
  <si>
    <t>7059195781</t>
  </si>
  <si>
    <t>7105145850</t>
  </si>
  <si>
    <t>7107283810</t>
  </si>
  <si>
    <t>7152131844</t>
  </si>
  <si>
    <t>90819,90782,90817,51711</t>
  </si>
  <si>
    <t>7358294614</t>
  </si>
  <si>
    <t>7406044074</t>
  </si>
  <si>
    <t>7454255732</t>
  </si>
  <si>
    <t>7658121955</t>
  </si>
  <si>
    <t>7705115792</t>
  </si>
  <si>
    <t>66335,66319,66337,66329,66315,66313,66323</t>
  </si>
  <si>
    <t>7752075364</t>
  </si>
  <si>
    <t>7854195382</t>
  </si>
  <si>
    <t>7858285347</t>
  </si>
  <si>
    <t>8058195200</t>
  </si>
  <si>
    <t>8160299961</t>
  </si>
  <si>
    <t>8203095417</t>
  </si>
  <si>
    <t>8204271152</t>
  </si>
  <si>
    <t>8351212903</t>
  </si>
  <si>
    <t>8353025329</t>
  </si>
  <si>
    <t>8503175780</t>
  </si>
  <si>
    <t>54340,07552,07563,54810,07423,07425,07543,07469</t>
  </si>
  <si>
    <t>8651194013</t>
  </si>
  <si>
    <t>8707264830</t>
  </si>
  <si>
    <t>8756044462</t>
  </si>
  <si>
    <t>9004105770</t>
  </si>
  <si>
    <t>9054216094</t>
  </si>
  <si>
    <t>9056166075</t>
  </si>
  <si>
    <t>9158284861</t>
  </si>
  <si>
    <t>9202173948</t>
  </si>
  <si>
    <t>9362105005</t>
  </si>
  <si>
    <t>9406245651</t>
  </si>
  <si>
    <t>9408236079</t>
  </si>
  <si>
    <t>9555225724</t>
  </si>
  <si>
    <t>9602114841</t>
  </si>
  <si>
    <t>9608035723</t>
  </si>
  <si>
    <t>9651264216</t>
  </si>
  <si>
    <t>9851235724</t>
  </si>
  <si>
    <t>71671,71651,71677,71639</t>
  </si>
  <si>
    <t>0201206071</t>
  </si>
  <si>
    <t>0459113655</t>
  </si>
  <si>
    <t>51367,51391</t>
  </si>
  <si>
    <t>0510032171</t>
  </si>
  <si>
    <t>0655075278</t>
  </si>
  <si>
    <t>0755115262</t>
  </si>
  <si>
    <t>1052093108</t>
  </si>
  <si>
    <t>1052183253</t>
  </si>
  <si>
    <t>1111251361</t>
  </si>
  <si>
    <t>56165,56169,56125</t>
  </si>
  <si>
    <t>1208100465</t>
  </si>
  <si>
    <t>1405020947</t>
  </si>
  <si>
    <t>52121,66127,53161</t>
  </si>
  <si>
    <t>1508110516</t>
  </si>
  <si>
    <t>1560100014</t>
  </si>
  <si>
    <t>1707250699</t>
  </si>
  <si>
    <t>1751020733</t>
  </si>
  <si>
    <t>1810042058</t>
  </si>
  <si>
    <t>1854270385</t>
  </si>
  <si>
    <t>1905140776</t>
  </si>
  <si>
    <t>1908091570</t>
  </si>
  <si>
    <t>2105050860</t>
  </si>
  <si>
    <t>335603434</t>
  </si>
  <si>
    <t>395323441</t>
  </si>
  <si>
    <t>395827452</t>
  </si>
  <si>
    <t>53461,66127</t>
  </si>
  <si>
    <t>405515101</t>
  </si>
  <si>
    <t>411211433</t>
  </si>
  <si>
    <t>415905413</t>
  </si>
  <si>
    <t>63523,63574</t>
  </si>
  <si>
    <t>420330410</t>
  </si>
  <si>
    <t>425113416</t>
  </si>
  <si>
    <t>430224701</t>
  </si>
  <si>
    <t>430726410</t>
  </si>
  <si>
    <t>00950,00951,00951,00952</t>
  </si>
  <si>
    <t>435228954</t>
  </si>
  <si>
    <t>446021475</t>
  </si>
  <si>
    <t>450711405</t>
  </si>
  <si>
    <t>54210,07543,07562,07552,07520</t>
  </si>
  <si>
    <t>456215100</t>
  </si>
  <si>
    <t>460207413</t>
  </si>
  <si>
    <t>461216139</t>
  </si>
  <si>
    <t>76439</t>
  </si>
  <si>
    <t>470212150</t>
  </si>
  <si>
    <t>470621404</t>
  </si>
  <si>
    <t>51345,51371</t>
  </si>
  <si>
    <t>475107481</t>
  </si>
  <si>
    <t>480308402</t>
  </si>
  <si>
    <t>65415</t>
  </si>
  <si>
    <t>485926135</t>
  </si>
  <si>
    <t>500207105</t>
  </si>
  <si>
    <t>510217096</t>
  </si>
  <si>
    <t>51623,51388,51387</t>
  </si>
  <si>
    <t>515821034</t>
  </si>
  <si>
    <t>00950,65211,71758,65951,00950,00950,00950,00950,71763,00950,71749,00950,00952,00950,00950,00950,00950</t>
  </si>
  <si>
    <t>25,13</t>
  </si>
  <si>
    <t>Klinika ústní,čelistní a obličejové chirurgie,Otolaryngologická klinika</t>
  </si>
  <si>
    <t>516230168</t>
  </si>
  <si>
    <t>65993,71673</t>
  </si>
  <si>
    <t>521211221</t>
  </si>
  <si>
    <t>5501152151</t>
  </si>
  <si>
    <t>5504051498</t>
  </si>
  <si>
    <t>5507141596</t>
  </si>
  <si>
    <t>5555121858</t>
  </si>
  <si>
    <t>07019,07543,07553,07562,55220,55260,07560</t>
  </si>
  <si>
    <t>5555221749</t>
  </si>
  <si>
    <t>5558261489</t>
  </si>
  <si>
    <t>5611281390</t>
  </si>
  <si>
    <t>5660021653</t>
  </si>
  <si>
    <t>91822,66651,91829</t>
  </si>
  <si>
    <t>5711171818</t>
  </si>
  <si>
    <t>04630,04630,04630</t>
  </si>
  <si>
    <t>5760300656</t>
  </si>
  <si>
    <t>5802200151</t>
  </si>
  <si>
    <t>5851220078</t>
  </si>
  <si>
    <t>5855272302</t>
  </si>
  <si>
    <t>5860091688</t>
  </si>
  <si>
    <t>51711,90782,90781</t>
  </si>
  <si>
    <t>5902260408</t>
  </si>
  <si>
    <t>54340,07552,07418,07563,07424,54810,07423,07543</t>
  </si>
  <si>
    <t>6160181379</t>
  </si>
  <si>
    <t>6355101984</t>
  </si>
  <si>
    <t>07488,54930,07552,07543,07562</t>
  </si>
  <si>
    <t>6357130813</t>
  </si>
  <si>
    <t>07543,07562,54210,07520,07552</t>
  </si>
  <si>
    <t>6410030539</t>
  </si>
  <si>
    <t>6512280984</t>
  </si>
  <si>
    <t>6708061393</t>
  </si>
  <si>
    <t>6758100228</t>
  </si>
  <si>
    <t>6803310459</t>
  </si>
  <si>
    <t>07562,55260,07560,07048,07038,07543,55230,07553</t>
  </si>
  <si>
    <t>6805220785</t>
  </si>
  <si>
    <t>6806574368</t>
  </si>
  <si>
    <t>6852120275</t>
  </si>
  <si>
    <t>6860302064</t>
  </si>
  <si>
    <t>6905214602</t>
  </si>
  <si>
    <t>51365,51515</t>
  </si>
  <si>
    <t>7109195808</t>
  </si>
  <si>
    <t>7111305322</t>
  </si>
  <si>
    <t>66337,66323,66333,66313,66319,66315</t>
  </si>
  <si>
    <t>7204064472</t>
  </si>
  <si>
    <t>7211234052</t>
  </si>
  <si>
    <t>7211295311</t>
  </si>
  <si>
    <t>7351215355</t>
  </si>
  <si>
    <t>7358095712</t>
  </si>
  <si>
    <t>7360205325</t>
  </si>
  <si>
    <t>51127</t>
  </si>
  <si>
    <t>7406255681</t>
  </si>
  <si>
    <t>7453295322</t>
  </si>
  <si>
    <t>7457205690</t>
  </si>
  <si>
    <t>7506055755</t>
  </si>
  <si>
    <t>7506157978</t>
  </si>
  <si>
    <t>7555055343</t>
  </si>
  <si>
    <t>7557244860</t>
  </si>
  <si>
    <t>7561165788</t>
  </si>
  <si>
    <t>7562305388</t>
  </si>
  <si>
    <t>51359,51353,91761,51357</t>
  </si>
  <si>
    <t>7652264851</t>
  </si>
  <si>
    <t>7653164684</t>
  </si>
  <si>
    <t>65959,04650</t>
  </si>
  <si>
    <t>7807169480</t>
  </si>
  <si>
    <t>7853245895</t>
  </si>
  <si>
    <t>7907125831</t>
  </si>
  <si>
    <t>62440,62710,61133,51239</t>
  </si>
  <si>
    <t>7961039922</t>
  </si>
  <si>
    <t>7961215350</t>
  </si>
  <si>
    <t>8007185681</t>
  </si>
  <si>
    <t>61135,61113</t>
  </si>
  <si>
    <t>8007301907</t>
  </si>
  <si>
    <t>8109274404</t>
  </si>
  <si>
    <t>8204664908</t>
  </si>
  <si>
    <t>8251265693</t>
  </si>
  <si>
    <t>8354245317</t>
  </si>
  <si>
    <t>8603095776</t>
  </si>
  <si>
    <t>8607105364</t>
  </si>
  <si>
    <t>8854206207</t>
  </si>
  <si>
    <t>8855123574</t>
  </si>
  <si>
    <t>8859225793</t>
  </si>
  <si>
    <t>8859274919</t>
  </si>
  <si>
    <t>8907045741</t>
  </si>
  <si>
    <t>9057246099</t>
  </si>
  <si>
    <t>9062066167</t>
  </si>
  <si>
    <t>9208196074</t>
  </si>
  <si>
    <t>66127,53517</t>
  </si>
  <si>
    <t>9312065708</t>
  </si>
  <si>
    <t>9402214613</t>
  </si>
  <si>
    <t>9408016068</t>
  </si>
  <si>
    <t>9601046070</t>
  </si>
  <si>
    <t>9606045702</t>
  </si>
  <si>
    <t>71635,71639</t>
  </si>
  <si>
    <t>9654255710</t>
  </si>
  <si>
    <t>9762255712</t>
  </si>
  <si>
    <t>9957285701</t>
  </si>
  <si>
    <t>0356025549</t>
  </si>
  <si>
    <t>71545,71517</t>
  </si>
  <si>
    <t>0509294720</t>
  </si>
  <si>
    <t>0603165277</t>
  </si>
  <si>
    <t>0608193685</t>
  </si>
  <si>
    <t>0803137434</t>
  </si>
  <si>
    <t>0901183228</t>
  </si>
  <si>
    <t>1603291008</t>
  </si>
  <si>
    <t>2103101198</t>
  </si>
  <si>
    <t>335311404</t>
  </si>
  <si>
    <t>345114492</t>
  </si>
  <si>
    <t>350103412</t>
  </si>
  <si>
    <t>400117710</t>
  </si>
  <si>
    <t>410131401</t>
  </si>
  <si>
    <t>410924033</t>
  </si>
  <si>
    <t>415831047</t>
  </si>
  <si>
    <t>420216411</t>
  </si>
  <si>
    <t>425908094</t>
  </si>
  <si>
    <t>435619046</t>
  </si>
  <si>
    <t>435912042</t>
  </si>
  <si>
    <t>440725412</t>
  </si>
  <si>
    <t>445709445</t>
  </si>
  <si>
    <t>07543,07560,07553,07094,55260,07039,07562,55230</t>
  </si>
  <si>
    <t>460501411</t>
  </si>
  <si>
    <t>07562,07543,07552,54320,07287</t>
  </si>
  <si>
    <t>465427449</t>
  </si>
  <si>
    <t>475131444</t>
  </si>
  <si>
    <t>04630,04630,04650,04630,04630,04630</t>
  </si>
  <si>
    <t>66341,66339,66331,66313,66315,66325</t>
  </si>
  <si>
    <t>486024236</t>
  </si>
  <si>
    <t>490119370</t>
  </si>
  <si>
    <t>51359,51353,91777,91770,51357,91761,91769,51623</t>
  </si>
  <si>
    <t>495526017</t>
  </si>
  <si>
    <t>500407349</t>
  </si>
  <si>
    <t>07560,07543,07001,55220,90959,07553,07562,54990,55260</t>
  </si>
  <si>
    <t>501217082</t>
  </si>
  <si>
    <t>07562,07543,07000,55220,07552</t>
  </si>
  <si>
    <t>506208079</t>
  </si>
  <si>
    <t>506225183</t>
  </si>
  <si>
    <t>510501407</t>
  </si>
  <si>
    <t>525925109</t>
  </si>
  <si>
    <t>530101079</t>
  </si>
  <si>
    <t>07562,07543,54190,07552,07404</t>
  </si>
  <si>
    <t>51239</t>
  </si>
  <si>
    <t>530814264</t>
  </si>
  <si>
    <t>5412080234</t>
  </si>
  <si>
    <t>07543,07552,54190,07563,07468,07421,07418,54810,54340</t>
  </si>
  <si>
    <t>5456291511</t>
  </si>
  <si>
    <t>5462202867</t>
  </si>
  <si>
    <t>5511141119</t>
  </si>
  <si>
    <t>5512301399</t>
  </si>
  <si>
    <t>71747,61167,71769,65611</t>
  </si>
  <si>
    <t>5601161181</t>
  </si>
  <si>
    <t>5652041967</t>
  </si>
  <si>
    <t>5705231554</t>
  </si>
  <si>
    <t>5751260284</t>
  </si>
  <si>
    <t>5803100556</t>
  </si>
  <si>
    <t>5902140915</t>
  </si>
  <si>
    <t>5903110202</t>
  </si>
  <si>
    <t>5908171170</t>
  </si>
  <si>
    <t>6061070708</t>
  </si>
  <si>
    <t>6110070637</t>
  </si>
  <si>
    <t>54190,07543,07562,54810,07552</t>
  </si>
  <si>
    <t>6207031149</t>
  </si>
  <si>
    <t>6254020344</t>
  </si>
  <si>
    <t>6306210559</t>
  </si>
  <si>
    <t>6311071679</t>
  </si>
  <si>
    <t>6611051370</t>
  </si>
  <si>
    <t>6803281199</t>
  </si>
  <si>
    <t>6855060102</t>
  </si>
  <si>
    <t>7106225324</t>
  </si>
  <si>
    <t>66319,66335,66313,66315,66337,66329,66323</t>
  </si>
  <si>
    <t>7158215317</t>
  </si>
  <si>
    <t>7301124303</t>
  </si>
  <si>
    <t>7305061500</t>
  </si>
  <si>
    <t>7308295379</t>
  </si>
  <si>
    <t>7451064456</t>
  </si>
  <si>
    <t>7453183804</t>
  </si>
  <si>
    <t>7455075331</t>
  </si>
  <si>
    <t>7457102829</t>
  </si>
  <si>
    <t>91952,51623,51327,51343</t>
  </si>
  <si>
    <t>7506305708</t>
  </si>
  <si>
    <t>7552194408</t>
  </si>
  <si>
    <t>00951,00950,00952,00950</t>
  </si>
  <si>
    <t>7612175758</t>
  </si>
  <si>
    <t>7705245691</t>
  </si>
  <si>
    <t>7710185736</t>
  </si>
  <si>
    <t>7757315698</t>
  </si>
  <si>
    <t>7802604898</t>
  </si>
  <si>
    <t>7854035409</t>
  </si>
  <si>
    <t>7903095706</t>
  </si>
  <si>
    <t>7960265368</t>
  </si>
  <si>
    <t>8010235321</t>
  </si>
  <si>
    <t>8051185373</t>
  </si>
  <si>
    <t>8056101130</t>
  </si>
  <si>
    <t>8112275688</t>
  </si>
  <si>
    <t>8408095322</t>
  </si>
  <si>
    <t>8510024358</t>
  </si>
  <si>
    <t>8555208057</t>
  </si>
  <si>
    <t>8606205157</t>
  </si>
  <si>
    <t>8706047097</t>
  </si>
  <si>
    <t>66315,66339,66341,66331,66325,66313</t>
  </si>
  <si>
    <t>8753075705</t>
  </si>
  <si>
    <t>8758035803</t>
  </si>
  <si>
    <t>8805286160</t>
  </si>
  <si>
    <t>8811225874</t>
  </si>
  <si>
    <t>8853544469</t>
  </si>
  <si>
    <t>8859220238</t>
  </si>
  <si>
    <t>8905066148</t>
  </si>
  <si>
    <t>8905293496</t>
  </si>
  <si>
    <t>9351286065</t>
  </si>
  <si>
    <t>9356035744</t>
  </si>
  <si>
    <t>9403156103</t>
  </si>
  <si>
    <t>9405214841</t>
  </si>
  <si>
    <t>9411076180</t>
  </si>
  <si>
    <t>66339,66319</t>
  </si>
  <si>
    <t>9559156145</t>
  </si>
  <si>
    <t>9559216062</t>
  </si>
  <si>
    <t>9655076101</t>
  </si>
  <si>
    <t>9703245112</t>
  </si>
  <si>
    <t>9802265704</t>
  </si>
  <si>
    <t>0101185700</t>
  </si>
  <si>
    <t>1206041540</t>
  </si>
  <si>
    <t>410503451</t>
  </si>
  <si>
    <t>431116446</t>
  </si>
  <si>
    <t>66313,66327,66339,66319,66341</t>
  </si>
  <si>
    <t>525204044</t>
  </si>
  <si>
    <t>5551260792</t>
  </si>
  <si>
    <t>5659092175</t>
  </si>
  <si>
    <t>6061130537</t>
  </si>
  <si>
    <t>6457210837</t>
  </si>
  <si>
    <t>6501120241</t>
  </si>
  <si>
    <t>6712220746</t>
  </si>
  <si>
    <t>6804256789</t>
  </si>
  <si>
    <t>7101315320</t>
  </si>
  <si>
    <t>7207105576</t>
  </si>
  <si>
    <t>7306245331</t>
  </si>
  <si>
    <t>7457025191</t>
  </si>
  <si>
    <t>7460075304</t>
  </si>
  <si>
    <t>7808165332</t>
  </si>
  <si>
    <t>7860305717</t>
  </si>
  <si>
    <t>8511154344</t>
  </si>
  <si>
    <t>8554135777</t>
  </si>
  <si>
    <t>8707036129</t>
  </si>
  <si>
    <t>8955024529</t>
  </si>
  <si>
    <t>9157035712</t>
  </si>
  <si>
    <t>9201164995</t>
  </si>
  <si>
    <t>9612135720</t>
  </si>
  <si>
    <t>53490,53515</t>
  </si>
  <si>
    <t>0061100897</t>
  </si>
  <si>
    <t>0501037482</t>
  </si>
  <si>
    <t>375811017</t>
  </si>
  <si>
    <t>470314476</t>
  </si>
  <si>
    <t>475714462</t>
  </si>
  <si>
    <t>00959,00950,00959</t>
  </si>
  <si>
    <t>485404403</t>
  </si>
  <si>
    <t>525720029</t>
  </si>
  <si>
    <t>5760071922</t>
  </si>
  <si>
    <t>6112060625</t>
  </si>
  <si>
    <t>6261096578</t>
  </si>
  <si>
    <t>53253,66127,53459</t>
  </si>
  <si>
    <t>6261130051</t>
  </si>
  <si>
    <t>6461231425</t>
  </si>
  <si>
    <t>6611150249</t>
  </si>
  <si>
    <t>6701020117</t>
  </si>
  <si>
    <t>7009144791</t>
  </si>
  <si>
    <t>7953193743</t>
  </si>
  <si>
    <t>66313,66341,66339,66331,66327,66315</t>
  </si>
  <si>
    <t>8002208456</t>
  </si>
  <si>
    <t>8158059943</t>
  </si>
  <si>
    <t>8209242206</t>
  </si>
  <si>
    <t>8259165332</t>
  </si>
  <si>
    <t>8361255210</t>
  </si>
  <si>
    <t>8410315342</t>
  </si>
  <si>
    <t>8704186304</t>
  </si>
  <si>
    <t>9058255316</t>
  </si>
  <si>
    <t>9060054487</t>
  </si>
  <si>
    <t>9210564088</t>
  </si>
  <si>
    <t>9452125540</t>
  </si>
  <si>
    <t>9706175699</t>
  </si>
  <si>
    <t>9955276067</t>
  </si>
  <si>
    <t>0005296258</t>
  </si>
  <si>
    <t>0109276068</t>
  </si>
  <si>
    <t>0212084851</t>
  </si>
  <si>
    <t>00952,00952,00951,00952,00951,00951</t>
  </si>
  <si>
    <t>0356195774</t>
  </si>
  <si>
    <t>0504088002</t>
  </si>
  <si>
    <t>0509143228</t>
  </si>
  <si>
    <t>0602215350</t>
  </si>
  <si>
    <t>0608036143</t>
  </si>
  <si>
    <t>0653203254</t>
  </si>
  <si>
    <t>0709211976</t>
  </si>
  <si>
    <t>1211120339</t>
  </si>
  <si>
    <t>1256220328</t>
  </si>
  <si>
    <t>1510010447</t>
  </si>
  <si>
    <t>310402458</t>
  </si>
  <si>
    <t>375408446</t>
  </si>
  <si>
    <t>405901435</t>
  </si>
  <si>
    <t>07413,54130,54810,07564,07552,54190</t>
  </si>
  <si>
    <t>411004420</t>
  </si>
  <si>
    <t>91768,51623,91769,51363</t>
  </si>
  <si>
    <t>416030072</t>
  </si>
  <si>
    <t>420417449</t>
  </si>
  <si>
    <t>07001,55230,07515,90959,07019,07543,07560,07553,54990,55260,07562</t>
  </si>
  <si>
    <t>420822404</t>
  </si>
  <si>
    <t>426009434</t>
  </si>
  <si>
    <t>71543,71541,71530,71547</t>
  </si>
  <si>
    <t>435207136</t>
  </si>
  <si>
    <t>51623,91952,51825,51343</t>
  </si>
  <si>
    <t>440908432</t>
  </si>
  <si>
    <t>445703469</t>
  </si>
  <si>
    <t>456130077</t>
  </si>
  <si>
    <t>485707446</t>
  </si>
  <si>
    <t>486130127</t>
  </si>
  <si>
    <t>495318108</t>
  </si>
  <si>
    <t>51825,07274</t>
  </si>
  <si>
    <t>500517101</t>
  </si>
  <si>
    <t>91950,57251,57235,57247</t>
  </si>
  <si>
    <t>505413020</t>
  </si>
  <si>
    <t>66341,66339,66331,66327,66313,66319,66315,66325</t>
  </si>
  <si>
    <t>506007180</t>
  </si>
  <si>
    <t>76389</t>
  </si>
  <si>
    <t>521123249</t>
  </si>
  <si>
    <t>525114149</t>
  </si>
  <si>
    <t>525612046</t>
  </si>
  <si>
    <t>530125083</t>
  </si>
  <si>
    <t>531228195</t>
  </si>
  <si>
    <t>535224350</t>
  </si>
  <si>
    <t>5403230569</t>
  </si>
  <si>
    <t>55233,07095,07000,07552,07562,07543,55220</t>
  </si>
  <si>
    <t>5455271712</t>
  </si>
  <si>
    <t>5510150569</t>
  </si>
  <si>
    <t>54320,07562,07552,07543,07284</t>
  </si>
  <si>
    <t>5558311319</t>
  </si>
  <si>
    <t>5702201703</t>
  </si>
  <si>
    <t>5801160618</t>
  </si>
  <si>
    <t>5812091681</t>
  </si>
  <si>
    <t>66329,66323,66313,66315,66337,66319,66335</t>
  </si>
  <si>
    <t>5906231540</t>
  </si>
  <si>
    <t>6056061121</t>
  </si>
  <si>
    <t>6304047200</t>
  </si>
  <si>
    <t>6304091816</t>
  </si>
  <si>
    <t>6308281771</t>
  </si>
  <si>
    <t>6403201112</t>
  </si>
  <si>
    <t>6412200784</t>
  </si>
  <si>
    <t>6459231845</t>
  </si>
  <si>
    <t>6553040318</t>
  </si>
  <si>
    <t>6607010014</t>
  </si>
  <si>
    <t>6658110503</t>
  </si>
  <si>
    <t>6758110117</t>
  </si>
  <si>
    <t>6806190347</t>
  </si>
  <si>
    <t>6855280091</t>
  </si>
  <si>
    <t>6902014867</t>
  </si>
  <si>
    <t>6904154851</t>
  </si>
  <si>
    <t>7005314470</t>
  </si>
  <si>
    <t>56151,56119,65513,56117,66815</t>
  </si>
  <si>
    <t>7011284852</t>
  </si>
  <si>
    <t>7054294852</t>
  </si>
  <si>
    <t>7055243503</t>
  </si>
  <si>
    <t>7254014460</t>
  </si>
  <si>
    <t>7401070941</t>
  </si>
  <si>
    <t>65211,65936</t>
  </si>
  <si>
    <t>7405233649</t>
  </si>
  <si>
    <t>7451285325</t>
  </si>
  <si>
    <t>04630,04640</t>
  </si>
  <si>
    <t>7551315310</t>
  </si>
  <si>
    <t>7701274471</t>
  </si>
  <si>
    <t>7703205609</t>
  </si>
  <si>
    <t>7707202404</t>
  </si>
  <si>
    <t>7708114458</t>
  </si>
  <si>
    <t>7760105375</t>
  </si>
  <si>
    <t>7808285397</t>
  </si>
  <si>
    <t>7861035336</t>
  </si>
  <si>
    <t>7911105356</t>
  </si>
  <si>
    <t>7961195770</t>
  </si>
  <si>
    <t>8010164668</t>
  </si>
  <si>
    <t>8105280964</t>
  </si>
  <si>
    <t>8209085313</t>
  </si>
  <si>
    <t>8258015755</t>
  </si>
  <si>
    <t>8509212404</t>
  </si>
  <si>
    <t>8659295799</t>
  </si>
  <si>
    <t>8701096206</t>
  </si>
  <si>
    <t>8811175934</t>
  </si>
  <si>
    <t>8960315716</t>
  </si>
  <si>
    <t>9002045635</t>
  </si>
  <si>
    <t>9255014846</t>
  </si>
  <si>
    <t>9257145722</t>
  </si>
  <si>
    <t>9258176081</t>
  </si>
  <si>
    <t>9260256236</t>
  </si>
  <si>
    <t>9604155649</t>
  </si>
  <si>
    <t>9760295699</t>
  </si>
  <si>
    <t>9807074387</t>
  </si>
  <si>
    <t>0204235713</t>
  </si>
  <si>
    <t>0501065345</t>
  </si>
  <si>
    <t>0753317092</t>
  </si>
  <si>
    <t>1001103235</t>
  </si>
  <si>
    <t>1202030522</t>
  </si>
  <si>
    <t>1309040172</t>
  </si>
  <si>
    <t>1309150117</t>
  </si>
  <si>
    <t>1309170181</t>
  </si>
  <si>
    <t>1502180020</t>
  </si>
  <si>
    <t>1502270440</t>
  </si>
  <si>
    <t>1506080433</t>
  </si>
  <si>
    <t>1512300262</t>
  </si>
  <si>
    <t>1554300264</t>
  </si>
  <si>
    <t>1754090140</t>
  </si>
  <si>
    <t>1904150369</t>
  </si>
  <si>
    <t>1904290201</t>
  </si>
  <si>
    <t>1906110316</t>
  </si>
  <si>
    <t>2003040501</t>
  </si>
  <si>
    <t>396226460</t>
  </si>
  <si>
    <t>405523423</t>
  </si>
  <si>
    <t>07543,54810,07564,54340,07418,07422,07552</t>
  </si>
  <si>
    <t>430624714</t>
  </si>
  <si>
    <t>445922444</t>
  </si>
  <si>
    <t>450106415</t>
  </si>
  <si>
    <t>51515,51353</t>
  </si>
  <si>
    <t>475221403</t>
  </si>
  <si>
    <t>490217112</t>
  </si>
  <si>
    <t>55233,07562,07543,07552,07095</t>
  </si>
  <si>
    <t>490321129</t>
  </si>
  <si>
    <t>490405024</t>
  </si>
  <si>
    <t>51385,91952,51623</t>
  </si>
  <si>
    <t>490415002</t>
  </si>
  <si>
    <t>07562,07552,07095,55233,07543</t>
  </si>
  <si>
    <t>490807172</t>
  </si>
  <si>
    <t>495402331</t>
  </si>
  <si>
    <t>500114178</t>
  </si>
  <si>
    <t>520903303</t>
  </si>
  <si>
    <t>55220,55260,07553,07543,07560,07562,07019</t>
  </si>
  <si>
    <t>525718324</t>
  </si>
  <si>
    <t>66313,66319,66315,66325,66341,66339,66331,66327</t>
  </si>
  <si>
    <t>530324373</t>
  </si>
  <si>
    <t>535317014</t>
  </si>
  <si>
    <t>535402173</t>
  </si>
  <si>
    <t>54930,07552,07543,07497,07562</t>
  </si>
  <si>
    <t>535417029</t>
  </si>
  <si>
    <t>535511024</t>
  </si>
  <si>
    <t>90823,51623,51711</t>
  </si>
  <si>
    <t>5405181243</t>
  </si>
  <si>
    <t>5453032167</t>
  </si>
  <si>
    <t>71635,71641,56175,71677,71681,71639,61137</t>
  </si>
  <si>
    <t>5459163776</t>
  </si>
  <si>
    <t>5462231742</t>
  </si>
  <si>
    <t>5557240557</t>
  </si>
  <si>
    <t>5651040824</t>
  </si>
  <si>
    <t>5660020476</t>
  </si>
  <si>
    <t>51711,90817,90781</t>
  </si>
  <si>
    <t>5708141461</t>
  </si>
  <si>
    <t>5756271378</t>
  </si>
  <si>
    <t>5805011630</t>
  </si>
  <si>
    <t>5853290344</t>
  </si>
  <si>
    <t>5901210898</t>
  </si>
  <si>
    <t>6203092159</t>
  </si>
  <si>
    <t>07274,51825</t>
  </si>
  <si>
    <t>6210270858</t>
  </si>
  <si>
    <t>6303082269</t>
  </si>
  <si>
    <t>07497,07552,54930,07543,07562</t>
  </si>
  <si>
    <t>6304290058</t>
  </si>
  <si>
    <t>6460190979</t>
  </si>
  <si>
    <t>6461111591</t>
  </si>
  <si>
    <t>6504070155</t>
  </si>
  <si>
    <t>66319,66315,66337,66335,66313,66329,66323</t>
  </si>
  <si>
    <t>6506232535</t>
  </si>
  <si>
    <t>90959,07543,07560,07562,54990,55220,55260,07001</t>
  </si>
  <si>
    <t>6551080525</t>
  </si>
  <si>
    <t>6552272144</t>
  </si>
  <si>
    <t>6608030583</t>
  </si>
  <si>
    <t>6611241461</t>
  </si>
  <si>
    <t>71617,71677,71681,71671,71639,71665</t>
  </si>
  <si>
    <t>6660100447</t>
  </si>
  <si>
    <t>6753200751</t>
  </si>
  <si>
    <t>00951,00951,00955</t>
  </si>
  <si>
    <t>6854041007</t>
  </si>
  <si>
    <t>6860150847</t>
  </si>
  <si>
    <t>6909223530</t>
  </si>
  <si>
    <t>7012153665</t>
  </si>
  <si>
    <t>7055154491</t>
  </si>
  <si>
    <t>7060185330</t>
  </si>
  <si>
    <t>7155275798</t>
  </si>
  <si>
    <t>66313,66319,66315,66325,66341,66339,66317,66331</t>
  </si>
  <si>
    <t>7212124139</t>
  </si>
  <si>
    <t>7308014461</t>
  </si>
  <si>
    <t>7362200560</t>
  </si>
  <si>
    <t>7405205797</t>
  </si>
  <si>
    <t>04650,71747,65951,04650</t>
  </si>
  <si>
    <t>7411245369</t>
  </si>
  <si>
    <t>7411674567</t>
  </si>
  <si>
    <t>7502195778</t>
  </si>
  <si>
    <t>7503054504</t>
  </si>
  <si>
    <t>7653185331</t>
  </si>
  <si>
    <t>7755195767</t>
  </si>
  <si>
    <t>7759045679</t>
  </si>
  <si>
    <t>7851305451</t>
  </si>
  <si>
    <t>7853034486</t>
  </si>
  <si>
    <t>54930,07543,07562,07497,07552</t>
  </si>
  <si>
    <t>7902215761</t>
  </si>
  <si>
    <t>7909114147</t>
  </si>
  <si>
    <t>7955214487</t>
  </si>
  <si>
    <t>07543,07497,07562,54930,07552</t>
  </si>
  <si>
    <t>8004010927</t>
  </si>
  <si>
    <t>66457</t>
  </si>
  <si>
    <t>8255145756</t>
  </si>
  <si>
    <t>8502085768</t>
  </si>
  <si>
    <t>8505106159</t>
  </si>
  <si>
    <t>8506254845</t>
  </si>
  <si>
    <t>8553156205</t>
  </si>
  <si>
    <t>8806296323</t>
  </si>
  <si>
    <t>8859186248</t>
  </si>
  <si>
    <t>9059155710</t>
  </si>
  <si>
    <t>9060025722</t>
  </si>
  <si>
    <t>9158156161</t>
  </si>
  <si>
    <t>9356103262</t>
  </si>
  <si>
    <t>66037</t>
  </si>
  <si>
    <t>9453024592</t>
  </si>
  <si>
    <t>9460254782</t>
  </si>
  <si>
    <t>9552065732</t>
  </si>
  <si>
    <t>9556046071</t>
  </si>
  <si>
    <t>9556084076</t>
  </si>
  <si>
    <t>9559015015</t>
  </si>
  <si>
    <t>9757304843</t>
  </si>
  <si>
    <t>9901166143</t>
  </si>
  <si>
    <t>0103106102</t>
  </si>
  <si>
    <t>0109784147</t>
  </si>
  <si>
    <t>0153264859</t>
  </si>
  <si>
    <t>0262025720</t>
  </si>
  <si>
    <t>0608047176</t>
  </si>
  <si>
    <t>0611135261</t>
  </si>
  <si>
    <t>0859296152</t>
  </si>
  <si>
    <t>66735,66875</t>
  </si>
  <si>
    <t>0862206070</t>
  </si>
  <si>
    <t>71549,71530</t>
  </si>
  <si>
    <t>0902225357</t>
  </si>
  <si>
    <t>0955193690</t>
  </si>
  <si>
    <t>1057010372</t>
  </si>
  <si>
    <t>1112180113</t>
  </si>
  <si>
    <t>1206080722</t>
  </si>
  <si>
    <t>1255060323</t>
  </si>
  <si>
    <t>1560300192</t>
  </si>
  <si>
    <t>1657060075</t>
  </si>
  <si>
    <t>1706062149</t>
  </si>
  <si>
    <t>1811231972</t>
  </si>
  <si>
    <t>66631,66637,66118</t>
  </si>
  <si>
    <t>2103220251</t>
  </si>
  <si>
    <t>330803427</t>
  </si>
  <si>
    <t>355921434</t>
  </si>
  <si>
    <t>361010450</t>
  </si>
  <si>
    <t>415516057</t>
  </si>
  <si>
    <t>415604451</t>
  </si>
  <si>
    <t>425426454</t>
  </si>
  <si>
    <t>55230,07553,07543,07038,55260,07560,07048,07095,07562,07566</t>
  </si>
  <si>
    <t>431112187</t>
  </si>
  <si>
    <t>435105472</t>
  </si>
  <si>
    <t>450813124</t>
  </si>
  <si>
    <t>461006461</t>
  </si>
  <si>
    <t>55260,90959,07543,07553,07001,54990,55220,07514,07560,07563</t>
  </si>
  <si>
    <t>475409472</t>
  </si>
  <si>
    <t>480904094</t>
  </si>
  <si>
    <t>485906465</t>
  </si>
  <si>
    <t>76357,76373,51623</t>
  </si>
  <si>
    <t>495903092</t>
  </si>
  <si>
    <t>90959,07094,07560,07562,54990,55230,07553,07543,07001,55260</t>
  </si>
  <si>
    <t>495929301</t>
  </si>
  <si>
    <t>61225,61247</t>
  </si>
  <si>
    <t>500803235</t>
  </si>
  <si>
    <t>505125037</t>
  </si>
  <si>
    <t>506023157</t>
  </si>
  <si>
    <t>520128222</t>
  </si>
  <si>
    <t>530930094</t>
  </si>
  <si>
    <t>535829078</t>
  </si>
  <si>
    <t>5412282942</t>
  </si>
  <si>
    <t>61115,53515,53517</t>
  </si>
  <si>
    <t>5602240743</t>
  </si>
  <si>
    <t>07232,07543,07564,07552,55210</t>
  </si>
  <si>
    <t>5651031485</t>
  </si>
  <si>
    <t>5754041590</t>
  </si>
  <si>
    <t>56117,56163,56177</t>
  </si>
  <si>
    <t>5754281500</t>
  </si>
  <si>
    <t>5860091809</t>
  </si>
  <si>
    <t>5908252174</t>
  </si>
  <si>
    <t>51359,51623,51415,51353</t>
  </si>
  <si>
    <t>6062101133</t>
  </si>
  <si>
    <t>6201201644</t>
  </si>
  <si>
    <t>66337,66329,66323,66315,66313,66335,66319</t>
  </si>
  <si>
    <t>6306296931</t>
  </si>
  <si>
    <t>6506042125</t>
  </si>
  <si>
    <t>6508211017</t>
  </si>
  <si>
    <t>66335,66313,66329,66323,66319,66315,66337</t>
  </si>
  <si>
    <t>6557251096</t>
  </si>
  <si>
    <t>66449,91829,91834,91822</t>
  </si>
  <si>
    <t>6558250050</t>
  </si>
  <si>
    <t>6579688005</t>
  </si>
  <si>
    <t>91769,51623,91770,91898,51371,91890,91896,91953,63596,91897,51810,91895,51367</t>
  </si>
  <si>
    <t>6611051040</t>
  </si>
  <si>
    <t>6708050063</t>
  </si>
  <si>
    <t>7055124461</t>
  </si>
  <si>
    <t>7062145332</t>
  </si>
  <si>
    <t>7151072379</t>
  </si>
  <si>
    <t>7201125338</t>
  </si>
  <si>
    <t>7305045319</t>
  </si>
  <si>
    <t>7504284843</t>
  </si>
  <si>
    <t>7551105342</t>
  </si>
  <si>
    <t>66315,66319,66337,66329,66323,66313,66335</t>
  </si>
  <si>
    <t>7561065303</t>
  </si>
  <si>
    <t>7609085297</t>
  </si>
  <si>
    <t>71617,71677,71681,71671,71639,71665,71651</t>
  </si>
  <si>
    <t>7653044718</t>
  </si>
  <si>
    <t>7758195698</t>
  </si>
  <si>
    <t>7807074132</t>
  </si>
  <si>
    <t>7811105302</t>
  </si>
  <si>
    <t>7911185700</t>
  </si>
  <si>
    <t>8062044463</t>
  </si>
  <si>
    <t>8154291827</t>
  </si>
  <si>
    <t>8156225352</t>
  </si>
  <si>
    <t>8158215769</t>
  </si>
  <si>
    <t>8260053505</t>
  </si>
  <si>
    <t>8261099902</t>
  </si>
  <si>
    <t>51397,51357,91761,51392</t>
  </si>
  <si>
    <t>8407164469</t>
  </si>
  <si>
    <t>8411124469</t>
  </si>
  <si>
    <t>61255,61135</t>
  </si>
  <si>
    <t>8458165320</t>
  </si>
  <si>
    <t>8562216300</t>
  </si>
  <si>
    <t>8602156156</t>
  </si>
  <si>
    <t>8605205917</t>
  </si>
  <si>
    <t>8656096251</t>
  </si>
  <si>
    <t>8711204909</t>
  </si>
  <si>
    <t>8758182004</t>
  </si>
  <si>
    <t>8810026148</t>
  </si>
  <si>
    <t>8810295439</t>
  </si>
  <si>
    <t>8957175744</t>
  </si>
  <si>
    <t>9008206262</t>
  </si>
  <si>
    <t>66815,66435,66879,66127</t>
  </si>
  <si>
    <t>9105215317</t>
  </si>
  <si>
    <t>9251035717</t>
  </si>
  <si>
    <t>9255106069</t>
  </si>
  <si>
    <t>9257174080</t>
  </si>
  <si>
    <t>9306714670</t>
  </si>
  <si>
    <t>9353175711</t>
  </si>
  <si>
    <t>9401266149</t>
  </si>
  <si>
    <t>90837,51711</t>
  </si>
  <si>
    <t>9611185727</t>
  </si>
  <si>
    <t>9861174081</t>
  </si>
  <si>
    <t>9953244037</t>
  </si>
  <si>
    <t>0103076303</t>
  </si>
  <si>
    <t>0804213256</t>
  </si>
  <si>
    <t>1405080193</t>
  </si>
  <si>
    <t>1405140044</t>
  </si>
  <si>
    <t>1411211505</t>
  </si>
  <si>
    <t>1502051221</t>
  </si>
  <si>
    <t>1606160402</t>
  </si>
  <si>
    <t>1954070173</t>
  </si>
  <si>
    <t>1958310068</t>
  </si>
  <si>
    <t>2002010483</t>
  </si>
  <si>
    <t>2007180461</t>
  </si>
  <si>
    <t>351217014</t>
  </si>
  <si>
    <t>370811954</t>
  </si>
  <si>
    <t>55230,07543,07562,07560,07019,55260,07515,90959,07553,07001,54990</t>
  </si>
  <si>
    <t>405427406</t>
  </si>
  <si>
    <t>405629414</t>
  </si>
  <si>
    <t>431125102</t>
  </si>
  <si>
    <t>435403432</t>
  </si>
  <si>
    <t>435920168</t>
  </si>
  <si>
    <t>440915439</t>
  </si>
  <si>
    <t>460321413</t>
  </si>
  <si>
    <t>91952,51623,51327</t>
  </si>
  <si>
    <t>461230459</t>
  </si>
  <si>
    <t>91823,91829,66617,90943</t>
  </si>
  <si>
    <t>465530403</t>
  </si>
  <si>
    <t>466225401</t>
  </si>
  <si>
    <t>470215404</t>
  </si>
  <si>
    <t>470801183</t>
  </si>
  <si>
    <t>475812456</t>
  </si>
  <si>
    <t>55250,07562,07572,07282</t>
  </si>
  <si>
    <t>500220032</t>
  </si>
  <si>
    <t>500422086</t>
  </si>
  <si>
    <t>500512123</t>
  </si>
  <si>
    <t>510322033</t>
  </si>
  <si>
    <t>520620328</t>
  </si>
  <si>
    <t>66881,66837</t>
  </si>
  <si>
    <t>535210003</t>
  </si>
  <si>
    <t>55210,07232,07552,07543,07562</t>
  </si>
  <si>
    <t>535511051</t>
  </si>
  <si>
    <t>5407133116</t>
  </si>
  <si>
    <t>5659232249</t>
  </si>
  <si>
    <t>5851200157</t>
  </si>
  <si>
    <t>5856171233</t>
  </si>
  <si>
    <t>66329,66323,66313,66319,66335,66315,66337</t>
  </si>
  <si>
    <t>5861181590</t>
  </si>
  <si>
    <t>6101270923</t>
  </si>
  <si>
    <t>6152241689</t>
  </si>
  <si>
    <t>6202041373</t>
  </si>
  <si>
    <t>04630,04630,04630,04630,04630,04650,04630,04630,04630,04630,04650,04630</t>
  </si>
  <si>
    <t>6357140405</t>
  </si>
  <si>
    <t>6406070682</t>
  </si>
  <si>
    <t>6408250145</t>
  </si>
  <si>
    <t>6453270934</t>
  </si>
  <si>
    <t>6455292140</t>
  </si>
  <si>
    <t>6502210055</t>
  </si>
  <si>
    <t>04630,04630,04630,04630,04650,04630,04630,04630,04650</t>
  </si>
  <si>
    <t>6509141540</t>
  </si>
  <si>
    <t>6551242082</t>
  </si>
  <si>
    <t>07544,07562,54190,07552,07527</t>
  </si>
  <si>
    <t>6561121347</t>
  </si>
  <si>
    <t>6610211553</t>
  </si>
  <si>
    <t>6612300442</t>
  </si>
  <si>
    <t>6701060080</t>
  </si>
  <si>
    <t>6757291343</t>
  </si>
  <si>
    <t>07417,07543,54190,07413,07563,07389,07379,07552,54810,54190,54340</t>
  </si>
  <si>
    <t>6958204935</t>
  </si>
  <si>
    <t>7107280037</t>
  </si>
  <si>
    <t>7262075700</t>
  </si>
  <si>
    <t>7358284120</t>
  </si>
  <si>
    <t>7611225699</t>
  </si>
  <si>
    <t>7661055787</t>
  </si>
  <si>
    <t>7752115316</t>
  </si>
  <si>
    <t>7851205307</t>
  </si>
  <si>
    <t>7853175319</t>
  </si>
  <si>
    <t>90782,51711,90805</t>
  </si>
  <si>
    <t>7958035338</t>
  </si>
  <si>
    <t>8004265368</t>
  </si>
  <si>
    <t>8102275335</t>
  </si>
  <si>
    <t>8108175317</t>
  </si>
  <si>
    <t>8110135770</t>
  </si>
  <si>
    <t>8256235724</t>
  </si>
  <si>
    <t>8360045331</t>
  </si>
  <si>
    <t>66339,66327,66319,66313,66341</t>
  </si>
  <si>
    <t>8406124694</t>
  </si>
  <si>
    <t>8451085852</t>
  </si>
  <si>
    <t>8461295678</t>
  </si>
  <si>
    <t>8509215066</t>
  </si>
  <si>
    <t>8511155895</t>
  </si>
  <si>
    <t>8651265359</t>
  </si>
  <si>
    <t>07525,07521,07552,07562,54190</t>
  </si>
  <si>
    <t>8658135717</t>
  </si>
  <si>
    <t>66127,66457</t>
  </si>
  <si>
    <t>8751115769</t>
  </si>
  <si>
    <t>8812294084</t>
  </si>
  <si>
    <t>8901266242</t>
  </si>
  <si>
    <t>8912054085</t>
  </si>
  <si>
    <t>8956075733</t>
  </si>
  <si>
    <t>90836,90790,51711</t>
  </si>
  <si>
    <t>9003304871</t>
  </si>
  <si>
    <t>9007036159</t>
  </si>
  <si>
    <t>9056066063</t>
  </si>
  <si>
    <t>9061276169</t>
  </si>
  <si>
    <t>9159226241</t>
  </si>
  <si>
    <t>9257216067</t>
  </si>
  <si>
    <t>9311125736</t>
  </si>
  <si>
    <t>9312083649</t>
  </si>
  <si>
    <t>9351126147</t>
  </si>
  <si>
    <t>9407046099</t>
  </si>
  <si>
    <t>9408116091</t>
  </si>
  <si>
    <t>00959,00950,00951</t>
  </si>
  <si>
    <t>9611225723</t>
  </si>
  <si>
    <t>9753316144</t>
  </si>
  <si>
    <t>9756055826</t>
  </si>
  <si>
    <t>9956174349</t>
  </si>
  <si>
    <t>9959046284</t>
  </si>
  <si>
    <t>0008135369</t>
  </si>
  <si>
    <t>0010096108</t>
  </si>
  <si>
    <t>0054215084</t>
  </si>
  <si>
    <t>65327,65211,65311</t>
  </si>
  <si>
    <t>0159251961</t>
  </si>
  <si>
    <t>51711,90809,90859</t>
  </si>
  <si>
    <t>0202754068</t>
  </si>
  <si>
    <t>0306015699</t>
  </si>
  <si>
    <t>0706183236</t>
  </si>
  <si>
    <t>0711303307</t>
  </si>
  <si>
    <t>0862066062</t>
  </si>
  <si>
    <t>1012011033</t>
  </si>
  <si>
    <t>1404220081</t>
  </si>
  <si>
    <t>1501230302</t>
  </si>
  <si>
    <t>256022417</t>
  </si>
  <si>
    <t>305326407</t>
  </si>
  <si>
    <t>320801446</t>
  </si>
  <si>
    <t>62610,62640,62710</t>
  </si>
  <si>
    <t>365219416</t>
  </si>
  <si>
    <t>375515445</t>
  </si>
  <si>
    <t>54190,66851</t>
  </si>
  <si>
    <t>385324439</t>
  </si>
  <si>
    <t>400622443</t>
  </si>
  <si>
    <t>400806440</t>
  </si>
  <si>
    <t>435226137</t>
  </si>
  <si>
    <t>440220457</t>
  </si>
  <si>
    <t>55220,07514,55260,90959,07552,54990,07543,07562,07000</t>
  </si>
  <si>
    <t>440704425</t>
  </si>
  <si>
    <t>445203478</t>
  </si>
  <si>
    <t>445728433</t>
  </si>
  <si>
    <t>456202141</t>
  </si>
  <si>
    <t>460825476</t>
  </si>
  <si>
    <t>470611403</t>
  </si>
  <si>
    <t>470727401</t>
  </si>
  <si>
    <t>485411401</t>
  </si>
  <si>
    <t>486001415</t>
  </si>
  <si>
    <t>91829,91825,66612</t>
  </si>
  <si>
    <t>486110401</t>
  </si>
  <si>
    <t>500714163</t>
  </si>
  <si>
    <t>500721040</t>
  </si>
  <si>
    <t>506213311</t>
  </si>
  <si>
    <t>530804067</t>
  </si>
  <si>
    <t>530813300</t>
  </si>
  <si>
    <t>535519214</t>
  </si>
  <si>
    <t>5459142942</t>
  </si>
  <si>
    <t>5610191048</t>
  </si>
  <si>
    <t>5656141139</t>
  </si>
  <si>
    <t>66341,66339,66331,66315,66313,66327</t>
  </si>
  <si>
    <t>5657301716</t>
  </si>
  <si>
    <t>5658221976</t>
  </si>
  <si>
    <t>5704220775</t>
  </si>
  <si>
    <t>07552,07356,07563,07418,54340,07544</t>
  </si>
  <si>
    <t>5752042109</t>
  </si>
  <si>
    <t>66327,66315,66313,66341,66339,66331</t>
  </si>
  <si>
    <t>5755146078</t>
  </si>
  <si>
    <t>51237,61151</t>
  </si>
  <si>
    <t>5758141675</t>
  </si>
  <si>
    <t>5803021642</t>
  </si>
  <si>
    <t>07562,07164,07553,55230,55260,07543,07560,07019</t>
  </si>
  <si>
    <t>5804070998</t>
  </si>
  <si>
    <t>5855220481</t>
  </si>
  <si>
    <t>5908280158</t>
  </si>
  <si>
    <t>6062230757</t>
  </si>
  <si>
    <t>6107230701</t>
  </si>
  <si>
    <t>04650,04630,04640,04650</t>
  </si>
  <si>
    <t>6157081095</t>
  </si>
  <si>
    <t>6160101387</t>
  </si>
  <si>
    <t>6208046889</t>
  </si>
  <si>
    <t>6254140684</t>
  </si>
  <si>
    <t>6301100784</t>
  </si>
  <si>
    <t>6312071117</t>
  </si>
  <si>
    <t>6351674153</t>
  </si>
  <si>
    <t>6353230499</t>
  </si>
  <si>
    <t>6412091202</t>
  </si>
  <si>
    <t>6456240219</t>
  </si>
  <si>
    <t>6552140111</t>
  </si>
  <si>
    <t>71539,71541,71530,71547</t>
  </si>
  <si>
    <t>6603261280</t>
  </si>
  <si>
    <t>6655160765</t>
  </si>
  <si>
    <t>6655312400</t>
  </si>
  <si>
    <t>6702260015</t>
  </si>
  <si>
    <t>91769,51623,51359,51353</t>
  </si>
  <si>
    <t>6710300190</t>
  </si>
  <si>
    <t>6853100562</t>
  </si>
  <si>
    <t>6855130766</t>
  </si>
  <si>
    <t>6959025315</t>
  </si>
  <si>
    <t>7051085558</t>
  </si>
  <si>
    <t>7057225802</t>
  </si>
  <si>
    <t>7061095437</t>
  </si>
  <si>
    <t>65513,66815,56151,56119,56117</t>
  </si>
  <si>
    <t>7062285780</t>
  </si>
  <si>
    <t>7104045707</t>
  </si>
  <si>
    <t>7156074057</t>
  </si>
  <si>
    <t>7156225340</t>
  </si>
  <si>
    <t>07552,07417,07562,54320,54340,07543,07418</t>
  </si>
  <si>
    <t>7254045689</t>
  </si>
  <si>
    <t>7354215462</t>
  </si>
  <si>
    <t>7408125747</t>
  </si>
  <si>
    <t>7556264859</t>
  </si>
  <si>
    <t>7606285720</t>
  </si>
  <si>
    <t>7704215013</t>
  </si>
  <si>
    <t>7712195348</t>
  </si>
  <si>
    <t>7804235329</t>
  </si>
  <si>
    <t>07552,07562,07490,07454,54930</t>
  </si>
  <si>
    <t>7805245756</t>
  </si>
  <si>
    <t>7806095902</t>
  </si>
  <si>
    <t>8001154964</t>
  </si>
  <si>
    <t>71639,75421</t>
  </si>
  <si>
    <t>8205145773</t>
  </si>
  <si>
    <t>8211265315</t>
  </si>
  <si>
    <t>8460125685</t>
  </si>
  <si>
    <t>8661283840</t>
  </si>
  <si>
    <t>8762016208</t>
  </si>
  <si>
    <t>8802184699</t>
  </si>
  <si>
    <t>8803106136</t>
  </si>
  <si>
    <t>8807221423</t>
  </si>
  <si>
    <t>71639,71635,71651</t>
  </si>
  <si>
    <t>8808113831</t>
  </si>
  <si>
    <t>8810305768</t>
  </si>
  <si>
    <t>8852246205</t>
  </si>
  <si>
    <t>9061245699</t>
  </si>
  <si>
    <t>9311105727</t>
  </si>
  <si>
    <t>9406295316</t>
  </si>
  <si>
    <t>04630,04650,04650</t>
  </si>
  <si>
    <t>9510265699</t>
  </si>
  <si>
    <t>9602295725</t>
  </si>
  <si>
    <t>9604734392</t>
  </si>
  <si>
    <t>9658166232</t>
  </si>
  <si>
    <t>9707116155</t>
  </si>
  <si>
    <t>04630,04630,04630,04650,04650,04630,04650,04650</t>
  </si>
  <si>
    <t>9854105734</t>
  </si>
  <si>
    <t>9909164089</t>
  </si>
  <si>
    <t>0412093231</t>
  </si>
  <si>
    <t>1012161612</t>
  </si>
  <si>
    <t>1508200199</t>
  </si>
  <si>
    <t>53161</t>
  </si>
  <si>
    <t>1903260953</t>
  </si>
  <si>
    <t>405210418</t>
  </si>
  <si>
    <t>66323,66319,66315,66337,66335,66313,66329</t>
  </si>
  <si>
    <t>406008073</t>
  </si>
  <si>
    <t>411119467</t>
  </si>
  <si>
    <t>07418,07552,54810,54340,07392,07543,07563</t>
  </si>
  <si>
    <t>486219422</t>
  </si>
  <si>
    <t>490914257</t>
  </si>
  <si>
    <t>515523049</t>
  </si>
  <si>
    <t>5605132687</t>
  </si>
  <si>
    <t>04630,04630,04650,04630,04630,04650,04630</t>
  </si>
  <si>
    <t>6308131214</t>
  </si>
  <si>
    <t>6408062056</t>
  </si>
  <si>
    <t>66327,66315,66325,66313,66311,66341,66339</t>
  </si>
  <si>
    <t>6462261465</t>
  </si>
  <si>
    <t>6809301092</t>
  </si>
  <si>
    <t>6812060937</t>
  </si>
  <si>
    <t>6952083490</t>
  </si>
  <si>
    <t>7308045349</t>
  </si>
  <si>
    <t>7603114486</t>
  </si>
  <si>
    <t>7753045322</t>
  </si>
  <si>
    <t>7962134004</t>
  </si>
  <si>
    <t>8451244934</t>
  </si>
  <si>
    <t>8958313771</t>
  </si>
  <si>
    <t>9101255702</t>
  </si>
  <si>
    <t>9258154862</t>
  </si>
  <si>
    <t>9302263784</t>
  </si>
  <si>
    <t>9304086143</t>
  </si>
  <si>
    <t>9309125705</t>
  </si>
  <si>
    <t>51811,53515</t>
  </si>
  <si>
    <t>9452235430</t>
  </si>
  <si>
    <t>9506254472</t>
  </si>
  <si>
    <t>9601135302</t>
  </si>
  <si>
    <t>9707316146</t>
  </si>
  <si>
    <t>0059204497</t>
  </si>
  <si>
    <t>0206244841</t>
  </si>
  <si>
    <t>0452247268</t>
  </si>
  <si>
    <t>0757313227</t>
  </si>
  <si>
    <t>1109220431</t>
  </si>
  <si>
    <t>1403261420</t>
  </si>
  <si>
    <t>1608290871</t>
  </si>
  <si>
    <t>1657020068</t>
  </si>
  <si>
    <t>1702130463</t>
  </si>
  <si>
    <t>1709220491</t>
  </si>
  <si>
    <t>1755280164</t>
  </si>
  <si>
    <t>410508079</t>
  </si>
  <si>
    <t>07543,07014,07156,07564,55260,07560,55230,07553</t>
  </si>
  <si>
    <t>5560291000</t>
  </si>
  <si>
    <t>5854150984</t>
  </si>
  <si>
    <t>5909231922</t>
  </si>
  <si>
    <t>6261151501</t>
  </si>
  <si>
    <t>66319,66327,66313,66341,66339</t>
  </si>
  <si>
    <t>6703290099</t>
  </si>
  <si>
    <t>6762296398</t>
  </si>
  <si>
    <t>6801232273</t>
  </si>
  <si>
    <t>7004534152</t>
  </si>
  <si>
    <t>7060104469</t>
  </si>
  <si>
    <t>7111073508</t>
  </si>
  <si>
    <t>7212303846</t>
  </si>
  <si>
    <t>51811,51392</t>
  </si>
  <si>
    <t>7855225323</t>
  </si>
  <si>
    <t>7909285318</t>
  </si>
  <si>
    <t>8059207321</t>
  </si>
  <si>
    <t>8254075346</t>
  </si>
  <si>
    <t>8303035312</t>
  </si>
  <si>
    <t>8505235772</t>
  </si>
  <si>
    <t>8703125772</t>
  </si>
  <si>
    <t>8805226133</t>
  </si>
  <si>
    <t>8910063767</t>
  </si>
  <si>
    <t>9255781117</t>
  </si>
  <si>
    <t>9361175538</t>
  </si>
  <si>
    <t>9462135320</t>
  </si>
  <si>
    <t>9505256068</t>
  </si>
  <si>
    <t>9905055743</t>
  </si>
  <si>
    <t>0006173783</t>
  </si>
  <si>
    <t>0055274857</t>
  </si>
  <si>
    <t>0059076072</t>
  </si>
  <si>
    <t>57251,57235,51821</t>
  </si>
  <si>
    <t>0162234842</t>
  </si>
  <si>
    <t>0362106107</t>
  </si>
  <si>
    <t>0503266181</t>
  </si>
  <si>
    <t>0554296160</t>
  </si>
  <si>
    <t>76709,76701,76703</t>
  </si>
  <si>
    <t>1211200221</t>
  </si>
  <si>
    <t>1459291196</t>
  </si>
  <si>
    <t>2005030258</t>
  </si>
  <si>
    <t>336126449</t>
  </si>
  <si>
    <t>04630,04640,04630,04630,04650</t>
  </si>
  <si>
    <t>345417431</t>
  </si>
  <si>
    <t>361227450</t>
  </si>
  <si>
    <t>375406446</t>
  </si>
  <si>
    <t>390221954</t>
  </si>
  <si>
    <t>91950,51239,57247,51713</t>
  </si>
  <si>
    <t>405626417</t>
  </si>
  <si>
    <t>406130405</t>
  </si>
  <si>
    <t>51371,51367</t>
  </si>
  <si>
    <t>415105464</t>
  </si>
  <si>
    <t>446012452</t>
  </si>
  <si>
    <t>456116402</t>
  </si>
  <si>
    <t>460809474</t>
  </si>
  <si>
    <t>465221418</t>
  </si>
  <si>
    <t>465403953</t>
  </si>
  <si>
    <t>475223498</t>
  </si>
  <si>
    <t>476206406</t>
  </si>
  <si>
    <t>495324023</t>
  </si>
  <si>
    <t>500406101</t>
  </si>
  <si>
    <t>501124061</t>
  </si>
  <si>
    <t>04630,04630,04640,04630,04630</t>
  </si>
  <si>
    <t>510122340</t>
  </si>
  <si>
    <t>515725021</t>
  </si>
  <si>
    <t>51623,51713,57251</t>
  </si>
  <si>
    <t>521210306</t>
  </si>
  <si>
    <t>525211151</t>
  </si>
  <si>
    <t>525628182</t>
  </si>
  <si>
    <t>525928276</t>
  </si>
  <si>
    <t>530202343</t>
  </si>
  <si>
    <t>530327028</t>
  </si>
  <si>
    <t>07038,54990,90959,07560,07553,07562,55230,07019,07000,55260,07543</t>
  </si>
  <si>
    <t>530525347</t>
  </si>
  <si>
    <t>00952,00950,00950,00952,00950,00950,00950</t>
  </si>
  <si>
    <t>531021075</t>
  </si>
  <si>
    <t>536028054</t>
  </si>
  <si>
    <t>5502122340</t>
  </si>
  <si>
    <t>5657071541</t>
  </si>
  <si>
    <t>53461,66039</t>
  </si>
  <si>
    <t>5705052155</t>
  </si>
  <si>
    <t>5708111552</t>
  </si>
  <si>
    <t>5754180366</t>
  </si>
  <si>
    <t>71547,71545</t>
  </si>
  <si>
    <t>5806090928</t>
  </si>
  <si>
    <t>55260,07562,07560,07001,07543,55220,90959,07553,54990</t>
  </si>
  <si>
    <t>5958130717</t>
  </si>
  <si>
    <t>6010141709</t>
  </si>
  <si>
    <t>6161031580</t>
  </si>
  <si>
    <t>6256110113</t>
  </si>
  <si>
    <t>6261081002</t>
  </si>
  <si>
    <t>66313,66327,66341,66339,66319</t>
  </si>
  <si>
    <t>6302250999</t>
  </si>
  <si>
    <t>6303160512</t>
  </si>
  <si>
    <t>6308271398</t>
  </si>
  <si>
    <t>6512120615</t>
  </si>
  <si>
    <t>6610111695</t>
  </si>
  <si>
    <t>6610151295</t>
  </si>
  <si>
    <t>6661131686</t>
  </si>
  <si>
    <t>6702236376</t>
  </si>
  <si>
    <t>6802012283</t>
  </si>
  <si>
    <t>6804020916</t>
  </si>
  <si>
    <t>6805032080</t>
  </si>
  <si>
    <t>90959,07543,54990,07514,07562,07552,07001,55220</t>
  </si>
  <si>
    <t>6952125862</t>
  </si>
  <si>
    <t>7061165683</t>
  </si>
  <si>
    <t>7304044396</t>
  </si>
  <si>
    <t>7310295399</t>
  </si>
  <si>
    <t>7462295687</t>
  </si>
  <si>
    <t>66335,66319,66315,66313,66337,66329,66323</t>
  </si>
  <si>
    <t>7504134880</t>
  </si>
  <si>
    <t>7558245321</t>
  </si>
  <si>
    <t>7601129965</t>
  </si>
  <si>
    <t>7658095313</t>
  </si>
  <si>
    <t>66315,66333,66329,66323,66313,66319,66335</t>
  </si>
  <si>
    <t>7751205308</t>
  </si>
  <si>
    <t>7760024470</t>
  </si>
  <si>
    <t>7803289483</t>
  </si>
  <si>
    <t>7808055695</t>
  </si>
  <si>
    <t>7808075319</t>
  </si>
  <si>
    <t>7852265333</t>
  </si>
  <si>
    <t>7911133076</t>
  </si>
  <si>
    <t>8002125714</t>
  </si>
  <si>
    <t>8058254314</t>
  </si>
  <si>
    <t>63575</t>
  </si>
  <si>
    <t>8107024464</t>
  </si>
  <si>
    <t>8208265362</t>
  </si>
  <si>
    <t>8209295314</t>
  </si>
  <si>
    <t>8404055363</t>
  </si>
  <si>
    <t>8452275348</t>
  </si>
  <si>
    <t>8460084842</t>
  </si>
  <si>
    <t>8554045863</t>
  </si>
  <si>
    <t>8654275784</t>
  </si>
  <si>
    <t>8706106233</t>
  </si>
  <si>
    <t>8810115380</t>
  </si>
  <si>
    <t>8903215112</t>
  </si>
  <si>
    <t>9106286068</t>
  </si>
  <si>
    <t>9260234841</t>
  </si>
  <si>
    <t>9362124783</t>
  </si>
  <si>
    <t>9411165709</t>
  </si>
  <si>
    <t>9561135705</t>
  </si>
  <si>
    <t>9710174595</t>
  </si>
  <si>
    <t>9762255701</t>
  </si>
  <si>
    <t>9953055002</t>
  </si>
  <si>
    <t>0405076067</t>
  </si>
  <si>
    <t>66639</t>
  </si>
  <si>
    <t>0456063234</t>
  </si>
  <si>
    <t>0554016177</t>
  </si>
  <si>
    <t>0655253225</t>
  </si>
  <si>
    <t>0810253257</t>
  </si>
  <si>
    <t>76443,76427,76395</t>
  </si>
  <si>
    <t>1051055346</t>
  </si>
  <si>
    <t>1354120218</t>
  </si>
  <si>
    <t>1358140234</t>
  </si>
  <si>
    <t>1359081295</t>
  </si>
  <si>
    <t>1755141091</t>
  </si>
  <si>
    <t>1860250502</t>
  </si>
  <si>
    <t>1910111654</t>
  </si>
  <si>
    <t>2151150628</t>
  </si>
  <si>
    <t>76343,77123</t>
  </si>
  <si>
    <t>305117443</t>
  </si>
  <si>
    <t>336109107</t>
  </si>
  <si>
    <t>370622453</t>
  </si>
  <si>
    <t>370828447</t>
  </si>
  <si>
    <t>385117420</t>
  </si>
  <si>
    <t>385306435</t>
  </si>
  <si>
    <t>410412453</t>
  </si>
  <si>
    <t>410615471</t>
  </si>
  <si>
    <t>425912433</t>
  </si>
  <si>
    <t>426211404</t>
  </si>
  <si>
    <t>07424,07543,54190,07552,07563,07404,54340</t>
  </si>
  <si>
    <t>430418477</t>
  </si>
  <si>
    <t>431216442</t>
  </si>
  <si>
    <t>66341,66339,66325,66327,66315,66313</t>
  </si>
  <si>
    <t>435123471</t>
  </si>
  <si>
    <t>91864,63527</t>
  </si>
  <si>
    <t>440717410</t>
  </si>
  <si>
    <t>445102420</t>
  </si>
  <si>
    <t>66315,66313,66325,66341,66339,66331,66319</t>
  </si>
  <si>
    <t>450205447</t>
  </si>
  <si>
    <t>455410406</t>
  </si>
  <si>
    <t>465503407</t>
  </si>
  <si>
    <t>465716401</t>
  </si>
  <si>
    <t>471115403</t>
  </si>
  <si>
    <t>480823104</t>
  </si>
  <si>
    <t>481210223</t>
  </si>
  <si>
    <t>481229409</t>
  </si>
  <si>
    <t>56167,56169,56163,91711</t>
  </si>
  <si>
    <t>485101064</t>
  </si>
  <si>
    <t>490212211</t>
  </si>
  <si>
    <t>490403062</t>
  </si>
  <si>
    <t>490603145</t>
  </si>
  <si>
    <t>61231,91823,91829</t>
  </si>
  <si>
    <t>506202309</t>
  </si>
  <si>
    <t>510324393</t>
  </si>
  <si>
    <t>511110011</t>
  </si>
  <si>
    <t>515516056</t>
  </si>
  <si>
    <t>525907044</t>
  </si>
  <si>
    <t>07273,55250,07552,07563,07544</t>
  </si>
  <si>
    <t>535824056</t>
  </si>
  <si>
    <t>5455183877</t>
  </si>
  <si>
    <t>55260,07001,07543,07562,54990,07515,90959,55220,07560,07553</t>
  </si>
  <si>
    <t>5512241790</t>
  </si>
  <si>
    <t>71545,71527,71547</t>
  </si>
  <si>
    <t>5602140632</t>
  </si>
  <si>
    <t>5654210859</t>
  </si>
  <si>
    <t>5805220971</t>
  </si>
  <si>
    <t>5855151775</t>
  </si>
  <si>
    <t>5859101116</t>
  </si>
  <si>
    <t>5907081884</t>
  </si>
  <si>
    <t>5954170453</t>
  </si>
  <si>
    <t>53151,66127,53157,53257,53255</t>
  </si>
  <si>
    <t>6002271759</t>
  </si>
  <si>
    <t>6006101673</t>
  </si>
  <si>
    <t>6011131467</t>
  </si>
  <si>
    <t>6060181314</t>
  </si>
  <si>
    <t>6159211366</t>
  </si>
  <si>
    <t>6208282333</t>
  </si>
  <si>
    <t>76703,76705,76701,76711</t>
  </si>
  <si>
    <t>6209564130</t>
  </si>
  <si>
    <t>6255100148</t>
  </si>
  <si>
    <t>6260260358</t>
  </si>
  <si>
    <t>04650,04630,65949,04630,04630</t>
  </si>
  <si>
    <t>6353030684</t>
  </si>
  <si>
    <t>66337,66329,66315,66313,66323,66319,66335</t>
  </si>
  <si>
    <t>6358161007</t>
  </si>
  <si>
    <t>6411101279</t>
  </si>
  <si>
    <t>07294,54320,07543,07286,07562,54190,07552</t>
  </si>
  <si>
    <t>6501020570</t>
  </si>
  <si>
    <t>6551161727</t>
  </si>
  <si>
    <t>6604574625</t>
  </si>
  <si>
    <t>07560,07553,07562,54990,90959,07001,55260,55220,07543</t>
  </si>
  <si>
    <t>6756280223</t>
  </si>
  <si>
    <t>6951225776</t>
  </si>
  <si>
    <t>6961275310</t>
  </si>
  <si>
    <t>7004045763</t>
  </si>
  <si>
    <t>90959,07001,55260,55220,07543,07562,54990,07552</t>
  </si>
  <si>
    <t>7007155331</t>
  </si>
  <si>
    <t>7253095707</t>
  </si>
  <si>
    <t>7260025333</t>
  </si>
  <si>
    <t>7411075573</t>
  </si>
  <si>
    <t>7604242349</t>
  </si>
  <si>
    <t>7653185309</t>
  </si>
  <si>
    <t>90807,76601,51711,90831</t>
  </si>
  <si>
    <t>7655215689</t>
  </si>
  <si>
    <t>66327,66341,66313,66339,66319</t>
  </si>
  <si>
    <t>7660084058</t>
  </si>
  <si>
    <t>07562,07552,07493,07543,07488,54930</t>
  </si>
  <si>
    <t>7662265523</t>
  </si>
  <si>
    <t>7704173752</t>
  </si>
  <si>
    <t>53257,53481,66127</t>
  </si>
  <si>
    <t>7756024122</t>
  </si>
  <si>
    <t>7756225356</t>
  </si>
  <si>
    <t>66341,66339,66319,66327,66313</t>
  </si>
  <si>
    <t>66933</t>
  </si>
  <si>
    <t>7807275322</t>
  </si>
  <si>
    <t>7811085766</t>
  </si>
  <si>
    <t>7854235356</t>
  </si>
  <si>
    <t>8161215843</t>
  </si>
  <si>
    <t>8201125306</t>
  </si>
  <si>
    <t>8352225189</t>
  </si>
  <si>
    <t>8353285688</t>
  </si>
  <si>
    <t>8361219911</t>
  </si>
  <si>
    <t>8402195307</t>
  </si>
  <si>
    <t>8403305328</t>
  </si>
  <si>
    <t>8554045841</t>
  </si>
  <si>
    <t>8705046218</t>
  </si>
  <si>
    <t>8756166320</t>
  </si>
  <si>
    <t>8957265713</t>
  </si>
  <si>
    <t>9004185707</t>
  </si>
  <si>
    <t>9054235707</t>
  </si>
  <si>
    <t>9101176084</t>
  </si>
  <si>
    <t>9208194479</t>
  </si>
  <si>
    <t>9251264847</t>
  </si>
  <si>
    <t>9262085316</t>
  </si>
  <si>
    <t>9352025727</t>
  </si>
  <si>
    <t>9355056172</t>
  </si>
  <si>
    <t>9362295734</t>
  </si>
  <si>
    <t>9452245737</t>
  </si>
  <si>
    <t>9458144025</t>
  </si>
  <si>
    <t>9562056086</t>
  </si>
  <si>
    <t>61225,61113,61141</t>
  </si>
  <si>
    <t>9802125740</t>
  </si>
  <si>
    <t>9910055100</t>
  </si>
  <si>
    <t>0510053170</t>
  </si>
  <si>
    <t>71531,71547,71639,71539,71530</t>
  </si>
  <si>
    <t>0705026080</t>
  </si>
  <si>
    <t>0806255285</t>
  </si>
  <si>
    <t>0859253230</t>
  </si>
  <si>
    <t>1205181340</t>
  </si>
  <si>
    <t>1211110065</t>
  </si>
  <si>
    <t>1353210177</t>
  </si>
  <si>
    <t>1506170259</t>
  </si>
  <si>
    <t>1506230429</t>
  </si>
  <si>
    <t>1806140446</t>
  </si>
  <si>
    <t>325530410</t>
  </si>
  <si>
    <t>370508422</t>
  </si>
  <si>
    <t>395201429</t>
  </si>
  <si>
    <t>400306410</t>
  </si>
  <si>
    <t>405917463</t>
  </si>
  <si>
    <t>410428449</t>
  </si>
  <si>
    <t>411029408</t>
  </si>
  <si>
    <t>415524012</t>
  </si>
  <si>
    <t>71530,71539,71547</t>
  </si>
  <si>
    <t>416011450</t>
  </si>
  <si>
    <t>420904429</t>
  </si>
  <si>
    <t>425130444</t>
  </si>
  <si>
    <t>425320454</t>
  </si>
  <si>
    <t>426116462</t>
  </si>
  <si>
    <t>430615434</t>
  </si>
  <si>
    <t>435425434</t>
  </si>
  <si>
    <t>435504451</t>
  </si>
  <si>
    <t>54190,54810,07413,07552,54170,07417,07543,54320,07562</t>
  </si>
  <si>
    <t>441111433</t>
  </si>
  <si>
    <t>55260,07001,07514,07543,07562,54990,55220,90959,07560,07553</t>
  </si>
  <si>
    <t>446018401</t>
  </si>
  <si>
    <t>450306057</t>
  </si>
  <si>
    <t>471020479</t>
  </si>
  <si>
    <t>475917443</t>
  </si>
  <si>
    <t>485203006</t>
  </si>
  <si>
    <t>485813410</t>
  </si>
  <si>
    <t>07543,07417,07413,54810,07562,54190,07552,54320</t>
  </si>
  <si>
    <t>511026013</t>
  </si>
  <si>
    <t>51623,51711,90853</t>
  </si>
  <si>
    <t>515110106</t>
  </si>
  <si>
    <t>516207040</t>
  </si>
  <si>
    <t>516229348</t>
  </si>
  <si>
    <t>530424044</t>
  </si>
  <si>
    <t>5411270777</t>
  </si>
  <si>
    <t>76711,76705,76703,76701</t>
  </si>
  <si>
    <t>5502236927</t>
  </si>
  <si>
    <t>5507031970</t>
  </si>
  <si>
    <t>5507032696</t>
  </si>
  <si>
    <t>5557162028</t>
  </si>
  <si>
    <t>5562020849</t>
  </si>
  <si>
    <t>5802171276</t>
  </si>
  <si>
    <t>5807100244</t>
  </si>
  <si>
    <t>5810161797</t>
  </si>
  <si>
    <t>5811241172</t>
  </si>
  <si>
    <t>5854040203</t>
  </si>
  <si>
    <t>51623,51711,91950,90870</t>
  </si>
  <si>
    <t>5907257664</t>
  </si>
  <si>
    <t>5908200485</t>
  </si>
  <si>
    <t>6059056894</t>
  </si>
  <si>
    <t>6110211470</t>
  </si>
  <si>
    <t>6162200759</t>
  </si>
  <si>
    <t>51353,51311</t>
  </si>
  <si>
    <t>6209090294</t>
  </si>
  <si>
    <t>56163,56163,56131</t>
  </si>
  <si>
    <t>6355300941</t>
  </si>
  <si>
    <t>66039,66837</t>
  </si>
  <si>
    <t>6505231161</t>
  </si>
  <si>
    <t>6555141417</t>
  </si>
  <si>
    <t>6562100765</t>
  </si>
  <si>
    <t>6605277261</t>
  </si>
  <si>
    <t>6608140759</t>
  </si>
  <si>
    <t>6653241496</t>
  </si>
  <si>
    <t>51623,51419</t>
  </si>
  <si>
    <t>56117,56151,56119,65513,66815</t>
  </si>
  <si>
    <t>6662011521</t>
  </si>
  <si>
    <t>6709200102</t>
  </si>
  <si>
    <t>6862210839</t>
  </si>
  <si>
    <t>6902154468</t>
  </si>
  <si>
    <t>6907035344</t>
  </si>
  <si>
    <t>6910135331</t>
  </si>
  <si>
    <t>7003184243</t>
  </si>
  <si>
    <t>55220,55250,07543,07552,54990,07571,07562,07514,90959,07001</t>
  </si>
  <si>
    <t>7012025724</t>
  </si>
  <si>
    <t>07024,07543,07560,07553,55230,55260,07562</t>
  </si>
  <si>
    <t>7162205754</t>
  </si>
  <si>
    <t>7205063866</t>
  </si>
  <si>
    <t>7212175322</t>
  </si>
  <si>
    <t>7351044393</t>
  </si>
  <si>
    <t>7353233492</t>
  </si>
  <si>
    <t>7360195326</t>
  </si>
  <si>
    <t>7406185820</t>
  </si>
  <si>
    <t>51713,57217,51623</t>
  </si>
  <si>
    <t>7455095681</t>
  </si>
  <si>
    <t>66341,66339,66319,66313,66327</t>
  </si>
  <si>
    <t>7461125331</t>
  </si>
  <si>
    <t>7505155394</t>
  </si>
  <si>
    <t>7512034464</t>
  </si>
  <si>
    <t>7552195354</t>
  </si>
  <si>
    <t>7556065385</t>
  </si>
  <si>
    <t>7654095306</t>
  </si>
  <si>
    <t>7655105359</t>
  </si>
  <si>
    <t>7657095314</t>
  </si>
  <si>
    <t>7658225091</t>
  </si>
  <si>
    <t>66327,66313,66339,66315,66325,66341</t>
  </si>
  <si>
    <t>7707075354</t>
  </si>
  <si>
    <t>7759165304</t>
  </si>
  <si>
    <t>90808,51711</t>
  </si>
  <si>
    <t>7809285473</t>
  </si>
  <si>
    <t>7810223498</t>
  </si>
  <si>
    <t>7851105757</t>
  </si>
  <si>
    <t>71677,71635,71681,56175,71639,71641</t>
  </si>
  <si>
    <t>7903285764</t>
  </si>
  <si>
    <t>7906265389</t>
  </si>
  <si>
    <t>8212065345</t>
  </si>
  <si>
    <t>8251109955</t>
  </si>
  <si>
    <t>8262195304</t>
  </si>
  <si>
    <t>8356205308</t>
  </si>
  <si>
    <t>8359574586</t>
  </si>
  <si>
    <t>8408055304</t>
  </si>
  <si>
    <t>8455085694</t>
  </si>
  <si>
    <t>8455085771</t>
  </si>
  <si>
    <t>8754184912</t>
  </si>
  <si>
    <t>8902211494</t>
  </si>
  <si>
    <t>9101131127</t>
  </si>
  <si>
    <t>9103225703</t>
  </si>
  <si>
    <t>9106035103</t>
  </si>
  <si>
    <t>04650,04650,04650,04650,04650</t>
  </si>
  <si>
    <t>9155254295</t>
  </si>
  <si>
    <t>9209255704</t>
  </si>
  <si>
    <t>9254055107</t>
  </si>
  <si>
    <t>9306236181</t>
  </si>
  <si>
    <t>9551124847</t>
  </si>
  <si>
    <t>9610724420</t>
  </si>
  <si>
    <t>9659223816</t>
  </si>
  <si>
    <t>9802185723</t>
  </si>
  <si>
    <t>9803185722</t>
  </si>
  <si>
    <t>9910034156</t>
  </si>
  <si>
    <t>65211,65311,65327</t>
  </si>
  <si>
    <t>9961215308</t>
  </si>
  <si>
    <t>0005185708</t>
  </si>
  <si>
    <t>0153096064</t>
  </si>
  <si>
    <t>0412296181</t>
  </si>
  <si>
    <t>0552113243</t>
  </si>
  <si>
    <t>1107220312</t>
  </si>
  <si>
    <t>1310240602</t>
  </si>
  <si>
    <t>1407200113</t>
  </si>
  <si>
    <t>1460100213</t>
  </si>
  <si>
    <t>1507031394</t>
  </si>
  <si>
    <t>1508071015</t>
  </si>
  <si>
    <t>1608020458</t>
  </si>
  <si>
    <t>1712080238</t>
  </si>
  <si>
    <t>1855080744</t>
  </si>
  <si>
    <t>1906140808</t>
  </si>
  <si>
    <t>1909100798</t>
  </si>
  <si>
    <t>2103080672</t>
  </si>
  <si>
    <t>56115</t>
  </si>
  <si>
    <t>2105120776</t>
  </si>
  <si>
    <t>285122048</t>
  </si>
  <si>
    <t>315330488</t>
  </si>
  <si>
    <t>61133,51239,62710,62440</t>
  </si>
  <si>
    <t>420801430</t>
  </si>
  <si>
    <t>62710,56413,51239,61133,62440</t>
  </si>
  <si>
    <t>450818412</t>
  </si>
  <si>
    <t>07514,07543,07563,07560,07553,54990,55220,55260,90959,07001</t>
  </si>
  <si>
    <t>455718464</t>
  </si>
  <si>
    <t>71541,71547,71530,71543,71537</t>
  </si>
  <si>
    <t>455812442</t>
  </si>
  <si>
    <t>455902412</t>
  </si>
  <si>
    <t>465813410</t>
  </si>
  <si>
    <t>91830,66651,91823</t>
  </si>
  <si>
    <t>480926410</t>
  </si>
  <si>
    <t>481018074</t>
  </si>
  <si>
    <t>485502163</t>
  </si>
  <si>
    <t>90828,51711</t>
  </si>
  <si>
    <t>495802001</t>
  </si>
  <si>
    <t>51711,90819</t>
  </si>
  <si>
    <t>511228190</t>
  </si>
  <si>
    <t>515408136</t>
  </si>
  <si>
    <t>516212189</t>
  </si>
  <si>
    <t>530919025</t>
  </si>
  <si>
    <t>5403192949</t>
  </si>
  <si>
    <t>5403293566</t>
  </si>
  <si>
    <t>66325,66331,66341,66319,66327,66313,66339,66315</t>
  </si>
  <si>
    <t>5405240654</t>
  </si>
  <si>
    <t>5501140216</t>
  </si>
  <si>
    <t>5562171824</t>
  </si>
  <si>
    <t>5612226422</t>
  </si>
  <si>
    <t>5657202397</t>
  </si>
  <si>
    <t>5711270510</t>
  </si>
  <si>
    <t>5712260763</t>
  </si>
  <si>
    <t>5812120974</t>
  </si>
  <si>
    <t>5908040468</t>
  </si>
  <si>
    <t>6003240089</t>
  </si>
  <si>
    <t>6105170654</t>
  </si>
  <si>
    <t>6106280026</t>
  </si>
  <si>
    <t>07552,54210,07543,07562,07520,54190</t>
  </si>
  <si>
    <t>6160664257</t>
  </si>
  <si>
    <t>6211270252</t>
  </si>
  <si>
    <t>07553,07562,55220,55260,07543,54990,90959,07560,07001,07515</t>
  </si>
  <si>
    <t>6255150979</t>
  </si>
  <si>
    <t>6455092193</t>
  </si>
  <si>
    <t>6605230687</t>
  </si>
  <si>
    <t>77131</t>
  </si>
  <si>
    <t>6652011883</t>
  </si>
  <si>
    <t>6751040120</t>
  </si>
  <si>
    <t>6752021969</t>
  </si>
  <si>
    <t>65423</t>
  </si>
  <si>
    <t>6802020599</t>
  </si>
  <si>
    <t>6856200472</t>
  </si>
  <si>
    <t>6907223818</t>
  </si>
  <si>
    <t>7006235335</t>
  </si>
  <si>
    <t>7059284408</t>
  </si>
  <si>
    <t>7155215331</t>
  </si>
  <si>
    <t>7254285368</t>
  </si>
  <si>
    <t>7260125334</t>
  </si>
  <si>
    <t>7301075782</t>
  </si>
  <si>
    <t>7302235358</t>
  </si>
  <si>
    <t>7305065240</t>
  </si>
  <si>
    <t>66039,66637</t>
  </si>
  <si>
    <t>7309634453</t>
  </si>
  <si>
    <t>7311194484</t>
  </si>
  <si>
    <t>66325,66331,66313,66341,66339,66315</t>
  </si>
  <si>
    <t>7312051912</t>
  </si>
  <si>
    <t>7362055338</t>
  </si>
  <si>
    <t>7456135346</t>
  </si>
  <si>
    <t>7560115772</t>
  </si>
  <si>
    <t>7611083667</t>
  </si>
  <si>
    <t>7658163876</t>
  </si>
  <si>
    <t>7706145788</t>
  </si>
  <si>
    <t>7804065335</t>
  </si>
  <si>
    <t>71681,71665,71617,71639,71671,71677</t>
  </si>
  <si>
    <t>7909285593</t>
  </si>
  <si>
    <t>53475,66127</t>
  </si>
  <si>
    <t>7955015838</t>
  </si>
  <si>
    <t>8058064718</t>
  </si>
  <si>
    <t>8252154460</t>
  </si>
  <si>
    <t>8253315796</t>
  </si>
  <si>
    <t>8310105276</t>
  </si>
  <si>
    <t>8503245784</t>
  </si>
  <si>
    <t>8504186163</t>
  </si>
  <si>
    <t>04630,04640,04630,04640</t>
  </si>
  <si>
    <t>8610225767</t>
  </si>
  <si>
    <t>8652176137</t>
  </si>
  <si>
    <t>8656175407</t>
  </si>
  <si>
    <t>8851076157</t>
  </si>
  <si>
    <t>8857285844</t>
  </si>
  <si>
    <t>8862093427</t>
  </si>
  <si>
    <t>8955246157</t>
  </si>
  <si>
    <t>8959135735</t>
  </si>
  <si>
    <t>9059285763</t>
  </si>
  <si>
    <t>9201225704</t>
  </si>
  <si>
    <t>9204285706</t>
  </si>
  <si>
    <t>9258214031</t>
  </si>
  <si>
    <t>9352141381</t>
  </si>
  <si>
    <t>9508144217</t>
  </si>
  <si>
    <t>9511194462</t>
  </si>
  <si>
    <t>9512163947</t>
  </si>
  <si>
    <t>9705025715</t>
  </si>
  <si>
    <t>9761055711</t>
  </si>
  <si>
    <t>9805256164</t>
  </si>
  <si>
    <t>9855264859</t>
  </si>
  <si>
    <t>9953253794</t>
  </si>
  <si>
    <t>0255316292</t>
  </si>
  <si>
    <t>0302035701</t>
  </si>
  <si>
    <t>0352046112</t>
  </si>
  <si>
    <t>0554135340</t>
  </si>
  <si>
    <t>1609020930</t>
  </si>
  <si>
    <t>1703300324</t>
  </si>
  <si>
    <t>1757291602</t>
  </si>
  <si>
    <t>350420450</t>
  </si>
  <si>
    <t>376130418</t>
  </si>
  <si>
    <t>380621428</t>
  </si>
  <si>
    <t>07468,07543,54190,07407,54320,07467,07562,07552</t>
  </si>
  <si>
    <t>420323443</t>
  </si>
  <si>
    <t>66659,66621,91823,91832</t>
  </si>
  <si>
    <t>421005448</t>
  </si>
  <si>
    <t>425728440</t>
  </si>
  <si>
    <t>431105142</t>
  </si>
  <si>
    <t>04650,04630,04630,04650,04630,04630,04650,04630</t>
  </si>
  <si>
    <t>431222462</t>
  </si>
  <si>
    <t>55230,07560,07553,07039,07562,55260,07543,07048</t>
  </si>
  <si>
    <t>436002482</t>
  </si>
  <si>
    <t>440111010</t>
  </si>
  <si>
    <t>450625414</t>
  </si>
  <si>
    <t>450805050</t>
  </si>
  <si>
    <t>450908472</t>
  </si>
  <si>
    <t>54990,07562,90959,07001,55260,07560,55220,07553,07543</t>
  </si>
  <si>
    <t>07524,54210,07522,07544,07562,07552</t>
  </si>
  <si>
    <t>485917067</t>
  </si>
  <si>
    <t>54340,07318,07563,07543,07552</t>
  </si>
  <si>
    <t>491205037</t>
  </si>
  <si>
    <t>496115072</t>
  </si>
  <si>
    <t>500830343</t>
  </si>
  <si>
    <t>07552,07543,07562,54190,54810</t>
  </si>
  <si>
    <t>521122229</t>
  </si>
  <si>
    <t>66327,66339,66319,66341,66313</t>
  </si>
  <si>
    <t>530519001</t>
  </si>
  <si>
    <t>76466</t>
  </si>
  <si>
    <t>530814056</t>
  </si>
  <si>
    <t>51371,51623,51347</t>
  </si>
  <si>
    <t>530919263</t>
  </si>
  <si>
    <t>91950,57235,57247,51239</t>
  </si>
  <si>
    <t>5408180624</t>
  </si>
  <si>
    <t>66325,66341,66313,66327,66339</t>
  </si>
  <si>
    <t>5412180433</t>
  </si>
  <si>
    <t>5501011923</t>
  </si>
  <si>
    <t>5507121499</t>
  </si>
  <si>
    <t>5511171248</t>
  </si>
  <si>
    <t>5556201519</t>
  </si>
  <si>
    <t>5652011409</t>
  </si>
  <si>
    <t>51623,51371,51345</t>
  </si>
  <si>
    <t>5653160524</t>
  </si>
  <si>
    <t>5654230395</t>
  </si>
  <si>
    <t>66839,66127</t>
  </si>
  <si>
    <t>5703032247</t>
  </si>
  <si>
    <t>5755161544</t>
  </si>
  <si>
    <t>07562,07552,07520,54210,07543</t>
  </si>
  <si>
    <t>5857116837</t>
  </si>
  <si>
    <t>5859161341</t>
  </si>
  <si>
    <t>04630,04630,04630,04650,04630,04630,04650,04630,04650</t>
  </si>
  <si>
    <t>5905290369</t>
  </si>
  <si>
    <t>56177,56178</t>
  </si>
  <si>
    <t>6001201756</t>
  </si>
  <si>
    <t>6004262143</t>
  </si>
  <si>
    <t>6004301248</t>
  </si>
  <si>
    <t>6111280956</t>
  </si>
  <si>
    <t>6161230823</t>
  </si>
  <si>
    <t>51237,51811</t>
  </si>
  <si>
    <t>6202140274</t>
  </si>
  <si>
    <t>6253101360</t>
  </si>
  <si>
    <t>6259150458</t>
  </si>
  <si>
    <t>6301161680</t>
  </si>
  <si>
    <t>6303111639</t>
  </si>
  <si>
    <t>66313,66319,66311,66333,66337,66329,66323,66321,66333,66315</t>
  </si>
  <si>
    <t>6412230781</t>
  </si>
  <si>
    <t>6452201404</t>
  </si>
  <si>
    <t>6456140042</t>
  </si>
  <si>
    <t>76703,76709,76701</t>
  </si>
  <si>
    <t>6501261822</t>
  </si>
  <si>
    <t>6552162012</t>
  </si>
  <si>
    <t>6560176854</t>
  </si>
  <si>
    <t>6601031030</t>
  </si>
  <si>
    <t>6612111495</t>
  </si>
  <si>
    <t>6651201678</t>
  </si>
  <si>
    <t>6656151535</t>
  </si>
  <si>
    <t>6705060648</t>
  </si>
  <si>
    <t>6707010321</t>
  </si>
  <si>
    <t>6762150296</t>
  </si>
  <si>
    <t>6802210415</t>
  </si>
  <si>
    <t>6803220358</t>
  </si>
  <si>
    <t>6853150645</t>
  </si>
  <si>
    <t>6901034393</t>
  </si>
  <si>
    <t>6902155304</t>
  </si>
  <si>
    <t>6960305693</t>
  </si>
  <si>
    <t>7003024457</t>
  </si>
  <si>
    <t>7101195552</t>
  </si>
  <si>
    <t>7107174437</t>
  </si>
  <si>
    <t>7109125771</t>
  </si>
  <si>
    <t>66333,66337,66329,66319,66315,66313,66321</t>
  </si>
  <si>
    <t>7154025340</t>
  </si>
  <si>
    <t>7211225780</t>
  </si>
  <si>
    <t>04650,04630,04650</t>
  </si>
  <si>
    <t>7310214483</t>
  </si>
  <si>
    <t>7362275316</t>
  </si>
  <si>
    <t>66331,66327,66313,66315,66341,66339</t>
  </si>
  <si>
    <t>7456134675</t>
  </si>
  <si>
    <t>07543,07489,54930,07562,07552</t>
  </si>
  <si>
    <t>7461295677</t>
  </si>
  <si>
    <t>7660175336</t>
  </si>
  <si>
    <t>7758255769</t>
  </si>
  <si>
    <t>7854115434</t>
  </si>
  <si>
    <t>7904274708</t>
  </si>
  <si>
    <t>7905175344</t>
  </si>
  <si>
    <t>8055235078</t>
  </si>
  <si>
    <t>8111285677</t>
  </si>
  <si>
    <t>8112124845</t>
  </si>
  <si>
    <t>8152215357</t>
  </si>
  <si>
    <t>8159034785</t>
  </si>
  <si>
    <t>8203115327</t>
  </si>
  <si>
    <t>04650,04640,04650,04650,04630</t>
  </si>
  <si>
    <t>8707285213</t>
  </si>
  <si>
    <t>8711205811</t>
  </si>
  <si>
    <t>07552,54930,07493,07562,07488,07543</t>
  </si>
  <si>
    <t>07520,54210,54190,07543,07552,07562,07527</t>
  </si>
  <si>
    <t>8952055728</t>
  </si>
  <si>
    <t>8955165296</t>
  </si>
  <si>
    <t>9104016086</t>
  </si>
  <si>
    <t>51711,90837</t>
  </si>
  <si>
    <t>9112174764</t>
  </si>
  <si>
    <t>9255175303</t>
  </si>
  <si>
    <t>9453106146</t>
  </si>
  <si>
    <t>9660206072</t>
  </si>
  <si>
    <t>9760026078</t>
  </si>
  <si>
    <t>9803184644</t>
  </si>
  <si>
    <t>0304074364</t>
  </si>
  <si>
    <t>0404268568</t>
  </si>
  <si>
    <t>0504043254</t>
  </si>
  <si>
    <t>1153080203</t>
  </si>
  <si>
    <t>1307011090</t>
  </si>
  <si>
    <t>1601050220</t>
  </si>
  <si>
    <t>345508458</t>
  </si>
  <si>
    <t>411208130</t>
  </si>
  <si>
    <t>490602047</t>
  </si>
  <si>
    <t>515528324</t>
  </si>
  <si>
    <t>525103030</t>
  </si>
  <si>
    <t>6153040102</t>
  </si>
  <si>
    <t>6210070988</t>
  </si>
  <si>
    <t>66127,53511</t>
  </si>
  <si>
    <t>6311161637</t>
  </si>
  <si>
    <t>6706070393</t>
  </si>
  <si>
    <t>7205085349</t>
  </si>
  <si>
    <t>7304235774</t>
  </si>
  <si>
    <t>7354124437</t>
  </si>
  <si>
    <t>66329,66319,66313,66323,66315,66335,66337</t>
  </si>
  <si>
    <t>7411104459</t>
  </si>
  <si>
    <t>7601065714</t>
  </si>
  <si>
    <t>7704095355</t>
  </si>
  <si>
    <t>7961085077</t>
  </si>
  <si>
    <t>8001165315</t>
  </si>
  <si>
    <t>8155055348</t>
  </si>
  <si>
    <t>8308045812</t>
  </si>
  <si>
    <t>8410165313</t>
  </si>
  <si>
    <t>8412085319</t>
  </si>
  <si>
    <t>8451074478</t>
  </si>
  <si>
    <t>8504246333</t>
  </si>
  <si>
    <t>8904136087</t>
  </si>
  <si>
    <t>8904734487</t>
  </si>
  <si>
    <t>9108065637</t>
  </si>
  <si>
    <t>9551166097</t>
  </si>
  <si>
    <t>9904226178</t>
  </si>
  <si>
    <t>9905116243</t>
  </si>
  <si>
    <t>1102150038</t>
  </si>
  <si>
    <t>1312180155</t>
  </si>
  <si>
    <t>415607470</t>
  </si>
  <si>
    <t>470311413</t>
  </si>
  <si>
    <t>530511149</t>
  </si>
  <si>
    <t>5804130607</t>
  </si>
  <si>
    <t>7058148284</t>
  </si>
  <si>
    <t>7407235693</t>
  </si>
  <si>
    <t>7703604832</t>
  </si>
  <si>
    <t>7806146194</t>
  </si>
  <si>
    <t>7955165680</t>
  </si>
  <si>
    <t>8004175333</t>
  </si>
  <si>
    <t>8009155682</t>
  </si>
  <si>
    <t>8058125317</t>
  </si>
  <si>
    <t>8058205353</t>
  </si>
  <si>
    <t>8111235319</t>
  </si>
  <si>
    <t>8156274467</t>
  </si>
  <si>
    <t>8159285244</t>
  </si>
  <si>
    <t>8359225710</t>
  </si>
  <si>
    <t>8409085762</t>
  </si>
  <si>
    <t>8603075580</t>
  </si>
  <si>
    <t>8659095379</t>
  </si>
  <si>
    <t>8704242206</t>
  </si>
  <si>
    <t>8802146243</t>
  </si>
  <si>
    <t>8851185794</t>
  </si>
  <si>
    <t>9005033356</t>
  </si>
  <si>
    <t>9108216095</t>
  </si>
  <si>
    <t>9152045760</t>
  </si>
  <si>
    <t>9311115737</t>
  </si>
  <si>
    <t>9662136176</t>
  </si>
  <si>
    <t>53461,66879,53490</t>
  </si>
  <si>
    <t>9909245302</t>
  </si>
  <si>
    <t>0001266111</t>
  </si>
  <si>
    <t>0002135705</t>
  </si>
  <si>
    <t>0109155728</t>
  </si>
  <si>
    <t>0258196070</t>
  </si>
  <si>
    <t>0557046160</t>
  </si>
  <si>
    <t>0805286064</t>
  </si>
  <si>
    <t>1103162016</t>
  </si>
  <si>
    <t>1262061592</t>
  </si>
  <si>
    <t>1262231014</t>
  </si>
  <si>
    <t>1457080372</t>
  </si>
  <si>
    <t>1506211399</t>
  </si>
  <si>
    <t>1603270812</t>
  </si>
  <si>
    <t>305918471</t>
  </si>
  <si>
    <t>371129435</t>
  </si>
  <si>
    <t>375514446</t>
  </si>
  <si>
    <t>375604432</t>
  </si>
  <si>
    <t>385401405</t>
  </si>
  <si>
    <t>401031419</t>
  </si>
  <si>
    <t>406126401</t>
  </si>
  <si>
    <t>425313414</t>
  </si>
  <si>
    <t>51365,51355</t>
  </si>
  <si>
    <t>431207955</t>
  </si>
  <si>
    <t>441130464</t>
  </si>
  <si>
    <t>51365,51353,51355</t>
  </si>
  <si>
    <t>451110479</t>
  </si>
  <si>
    <t>07019,07562,55260,07560,55220,07553,07543</t>
  </si>
  <si>
    <t>456209736</t>
  </si>
  <si>
    <t>00950,00950,00950,00950,00950,00950,00950,00952,00950,00950,00950,00950,00950,00950,00950,00950,00950,00952,00950</t>
  </si>
  <si>
    <t>475123420</t>
  </si>
  <si>
    <t>475821464</t>
  </si>
  <si>
    <t>490927282</t>
  </si>
  <si>
    <t>501007006</t>
  </si>
  <si>
    <t>07563,07543,07514,54990,90959,07001,55260,07560,55220,07553</t>
  </si>
  <si>
    <t>505212365</t>
  </si>
  <si>
    <t>506004177</t>
  </si>
  <si>
    <t>520125071</t>
  </si>
  <si>
    <t>520703076</t>
  </si>
  <si>
    <t>521104144</t>
  </si>
  <si>
    <t>530812103</t>
  </si>
  <si>
    <t>535319071</t>
  </si>
  <si>
    <t>5401272008</t>
  </si>
  <si>
    <t>5609302138</t>
  </si>
  <si>
    <t>5612021030</t>
  </si>
  <si>
    <t>91761,51623,51357,51353,51359,91768</t>
  </si>
  <si>
    <t>5651191535</t>
  </si>
  <si>
    <t>54210,07520,07543,07562,32510,07552</t>
  </si>
  <si>
    <t>5658221173</t>
  </si>
  <si>
    <t>5702030653</t>
  </si>
  <si>
    <t>5751291722</t>
  </si>
  <si>
    <t>5753150975</t>
  </si>
  <si>
    <t>5805131662</t>
  </si>
  <si>
    <t>5902271265</t>
  </si>
  <si>
    <t>07562,54190,07552,07521,07543</t>
  </si>
  <si>
    <t>07562,55260,07560,55230,07553,07543,07168,07086,07019</t>
  </si>
  <si>
    <t>5953150137</t>
  </si>
  <si>
    <t>6054140884</t>
  </si>
  <si>
    <t>6107290651</t>
  </si>
  <si>
    <t>6161030249</t>
  </si>
  <si>
    <t>6302261053</t>
  </si>
  <si>
    <t>6353240663</t>
  </si>
  <si>
    <t>00950,00951,00951,00951,00951</t>
  </si>
  <si>
    <t>6354131289</t>
  </si>
  <si>
    <t>6357221871</t>
  </si>
  <si>
    <t>6406250037</t>
  </si>
  <si>
    <t>6407090844</t>
  </si>
  <si>
    <t>6502091959</t>
  </si>
  <si>
    <t>6659290022</t>
  </si>
  <si>
    <t>6711010306</t>
  </si>
  <si>
    <t>51623,91952,51327</t>
  </si>
  <si>
    <t>6756040676</t>
  </si>
  <si>
    <t>6805140683</t>
  </si>
  <si>
    <t>6810171566</t>
  </si>
  <si>
    <t>6855031700</t>
  </si>
  <si>
    <t>6855100417</t>
  </si>
  <si>
    <t>6908305316</t>
  </si>
  <si>
    <t>6955095697</t>
  </si>
  <si>
    <t>7103225800</t>
  </si>
  <si>
    <t>66315,66325,66341,66339</t>
  </si>
  <si>
    <t>7202124875</t>
  </si>
  <si>
    <t>54810,07552,54340,07571,07322,07318,07563,54190</t>
  </si>
  <si>
    <t>7253275315</t>
  </si>
  <si>
    <t>7351125771</t>
  </si>
  <si>
    <t>7401055310</t>
  </si>
  <si>
    <t>7406185204</t>
  </si>
  <si>
    <t>7459064129</t>
  </si>
  <si>
    <t>7504195149</t>
  </si>
  <si>
    <t>04650,65949</t>
  </si>
  <si>
    <t>7711053515</t>
  </si>
  <si>
    <t>7862284848</t>
  </si>
  <si>
    <t>7951064407</t>
  </si>
  <si>
    <t>8051305757</t>
  </si>
  <si>
    <t>8055065777</t>
  </si>
  <si>
    <t>8060045334</t>
  </si>
  <si>
    <t>8061063505</t>
  </si>
  <si>
    <t>8257084990</t>
  </si>
  <si>
    <t>07497,07562,54930,07543,07552</t>
  </si>
  <si>
    <t>8257234480</t>
  </si>
  <si>
    <t>66315,66337,66313,66339,66319,66315,66333,66327,66341,66323,66313,66331</t>
  </si>
  <si>
    <t>8353214474</t>
  </si>
  <si>
    <t>8354245350</t>
  </si>
  <si>
    <t>8412174122</t>
  </si>
  <si>
    <t>8557025829</t>
  </si>
  <si>
    <t>8601043572</t>
  </si>
  <si>
    <t>8610275179</t>
  </si>
  <si>
    <t>8753175783</t>
  </si>
  <si>
    <t>8756016335</t>
  </si>
  <si>
    <t>00952,00952,00950,00952,00952</t>
  </si>
  <si>
    <t>8760286227</t>
  </si>
  <si>
    <t>9009035728</t>
  </si>
  <si>
    <t>9052086142</t>
  </si>
  <si>
    <t>9106306143</t>
  </si>
  <si>
    <t>9202514486</t>
  </si>
  <si>
    <t>56177,56145</t>
  </si>
  <si>
    <t>9310275777</t>
  </si>
  <si>
    <t>9357013292</t>
  </si>
  <si>
    <t>9402125711</t>
  </si>
  <si>
    <t>9507124473</t>
  </si>
  <si>
    <t>9551285513</t>
  </si>
  <si>
    <t>9554275742</t>
  </si>
  <si>
    <t>9855146070</t>
  </si>
  <si>
    <t>9960195762</t>
  </si>
  <si>
    <t>0311066206</t>
  </si>
  <si>
    <t>0502095264</t>
  </si>
  <si>
    <t>0511133227</t>
  </si>
  <si>
    <t>0560202159</t>
  </si>
  <si>
    <t>0606308450</t>
  </si>
  <si>
    <t>0661296009</t>
  </si>
  <si>
    <t>51383,51623,51386</t>
  </si>
  <si>
    <t>0956158049</t>
  </si>
  <si>
    <t>1005156064</t>
  </si>
  <si>
    <t>1059271422</t>
  </si>
  <si>
    <t>1406240308</t>
  </si>
  <si>
    <t>76427,00950,00950,00950,00950</t>
  </si>
  <si>
    <t>10,25</t>
  </si>
  <si>
    <t>Dětská klinika,Klinika ústní,čelistní a obličejové chirurgie</t>
  </si>
  <si>
    <t>1504090412</t>
  </si>
  <si>
    <t>1508030546</t>
  </si>
  <si>
    <t>77129</t>
  </si>
  <si>
    <t>1561524052</t>
  </si>
  <si>
    <t>1808210602</t>
  </si>
  <si>
    <t>52311,51386</t>
  </si>
  <si>
    <t>1912140362</t>
  </si>
  <si>
    <t>2003111517</t>
  </si>
  <si>
    <t>365927416</t>
  </si>
  <si>
    <t>370116402</t>
  </si>
  <si>
    <t>375603463</t>
  </si>
  <si>
    <t>415513459</t>
  </si>
  <si>
    <t>460530124</t>
  </si>
  <si>
    <t>54310,54190,07421,54810,07410,07388,07563,07418,07552,54340,54170</t>
  </si>
  <si>
    <t>460911408</t>
  </si>
  <si>
    <t>470129437</t>
  </si>
  <si>
    <t>470913401</t>
  </si>
  <si>
    <t>470916492</t>
  </si>
  <si>
    <t>07514,07562,54990,90959,07001,55260,07560,55220,07553,07543</t>
  </si>
  <si>
    <t>480316138</t>
  </si>
  <si>
    <t>04630,04630,04630,65417,04630,04630,04630</t>
  </si>
  <si>
    <t>485511456</t>
  </si>
  <si>
    <t>490923020</t>
  </si>
  <si>
    <t>501214066</t>
  </si>
  <si>
    <t>505415305</t>
  </si>
  <si>
    <t>516020278</t>
  </si>
  <si>
    <t>521002149</t>
  </si>
  <si>
    <t>51385,91762,91950,00951,51713,00950,51623,91764,00951,00950,51215</t>
  </si>
  <si>
    <t>04,25</t>
  </si>
  <si>
    <t>I. chirurgická klinika,Klinika ústní,čelistní a obličejové chirurgie</t>
  </si>
  <si>
    <t>521228123</t>
  </si>
  <si>
    <t>51127,71747,71733,71725</t>
  </si>
  <si>
    <t>526007298</t>
  </si>
  <si>
    <t>530704061</t>
  </si>
  <si>
    <t>536110250</t>
  </si>
  <si>
    <t>5410300390</t>
  </si>
  <si>
    <t>5460153556</t>
  </si>
  <si>
    <t>5503092551</t>
  </si>
  <si>
    <t>5555061996</t>
  </si>
  <si>
    <t>5607150032</t>
  </si>
  <si>
    <t>56175,71639,71677,71641,71681,71635</t>
  </si>
  <si>
    <t>5609032253</t>
  </si>
  <si>
    <t>07520,07562,07552,07543,54210</t>
  </si>
  <si>
    <t>5652090829</t>
  </si>
  <si>
    <t>5653031890</t>
  </si>
  <si>
    <t>5703220809</t>
  </si>
  <si>
    <t>51711,90787</t>
  </si>
  <si>
    <t>5706121949</t>
  </si>
  <si>
    <t>5709042317</t>
  </si>
  <si>
    <t>5712290089</t>
  </si>
  <si>
    <t>5856260157</t>
  </si>
  <si>
    <t>5859260088</t>
  </si>
  <si>
    <t>66661,53461,66127</t>
  </si>
  <si>
    <t>5912151003</t>
  </si>
  <si>
    <t>6003102413</t>
  </si>
  <si>
    <t>51343,51371</t>
  </si>
  <si>
    <t>6008090077</t>
  </si>
  <si>
    <t>07562,54990,90959,07001,55260,07560,55220,07553,07543,07514</t>
  </si>
  <si>
    <t>6051191652</t>
  </si>
  <si>
    <t>6055231655</t>
  </si>
  <si>
    <t>6057311843</t>
  </si>
  <si>
    <t>6101201755</t>
  </si>
  <si>
    <t>66313,66327,66341,66339,66325</t>
  </si>
  <si>
    <t>6103290732</t>
  </si>
  <si>
    <t>6153081187</t>
  </si>
  <si>
    <t>6355261572</t>
  </si>
  <si>
    <t>66667,66127</t>
  </si>
  <si>
    <t>6552011400</t>
  </si>
  <si>
    <t>6601140128</t>
  </si>
  <si>
    <t>6707211632</t>
  </si>
  <si>
    <t>6755152052</t>
  </si>
  <si>
    <t>6758191033</t>
  </si>
  <si>
    <t>7006035696</t>
  </si>
  <si>
    <t>7059129044</t>
  </si>
  <si>
    <t>7151195315</t>
  </si>
  <si>
    <t>7156215792</t>
  </si>
  <si>
    <t>7161104401</t>
  </si>
  <si>
    <t>7207305710</t>
  </si>
  <si>
    <t>7255014305</t>
  </si>
  <si>
    <t>7258215305</t>
  </si>
  <si>
    <t>54930,07488,07552,07562,07543</t>
  </si>
  <si>
    <t>7258255356</t>
  </si>
  <si>
    <t>7411182372</t>
  </si>
  <si>
    <t>66337,66313,66335,66315,66329,66323,66319</t>
  </si>
  <si>
    <t>7503295349</t>
  </si>
  <si>
    <t>7556285792</t>
  </si>
  <si>
    <t>7558024397</t>
  </si>
  <si>
    <t>7560204410</t>
  </si>
  <si>
    <t>7604275305</t>
  </si>
  <si>
    <t>7609295320</t>
  </si>
  <si>
    <t>7657284943</t>
  </si>
  <si>
    <t>7805045358</t>
  </si>
  <si>
    <t>7854245718</t>
  </si>
  <si>
    <t>7908164462</t>
  </si>
  <si>
    <t>7958174664</t>
  </si>
  <si>
    <t>8151035123</t>
  </si>
  <si>
    <t>8162265760</t>
  </si>
  <si>
    <t>8252235365</t>
  </si>
  <si>
    <t>8306244265</t>
  </si>
  <si>
    <t>8453264622</t>
  </si>
  <si>
    <t>51711,90790</t>
  </si>
  <si>
    <t>8503015785</t>
  </si>
  <si>
    <t>8661055986</t>
  </si>
  <si>
    <t>8753255104</t>
  </si>
  <si>
    <t>8862075497</t>
  </si>
  <si>
    <t>8953155728</t>
  </si>
  <si>
    <t>8961174266</t>
  </si>
  <si>
    <t>9104196167</t>
  </si>
  <si>
    <t>9261095833</t>
  </si>
  <si>
    <t>9307104543</t>
  </si>
  <si>
    <t>9407195325</t>
  </si>
  <si>
    <t>9454126165</t>
  </si>
  <si>
    <t>9810095713</t>
  </si>
  <si>
    <t>9962176070</t>
  </si>
  <si>
    <t>0059285952</t>
  </si>
  <si>
    <t>0459243257</t>
  </si>
  <si>
    <t>0606156078</t>
  </si>
  <si>
    <t>0657046148</t>
  </si>
  <si>
    <t>0712042221</t>
  </si>
  <si>
    <t>0757173307</t>
  </si>
  <si>
    <t>66921</t>
  </si>
  <si>
    <t>0761287417</t>
  </si>
  <si>
    <t>0953228991</t>
  </si>
  <si>
    <t>66939,66749,66957</t>
  </si>
  <si>
    <t>1108270020</t>
  </si>
  <si>
    <t>1209100035</t>
  </si>
  <si>
    <t>1261060449</t>
  </si>
  <si>
    <t>1455230062</t>
  </si>
  <si>
    <t>1602180371</t>
  </si>
  <si>
    <t>1607040919</t>
  </si>
  <si>
    <t>1706241372</t>
  </si>
  <si>
    <t>1852041103</t>
  </si>
  <si>
    <t>285612451</t>
  </si>
  <si>
    <t>325228463</t>
  </si>
  <si>
    <t>51411</t>
  </si>
  <si>
    <t>360504452</t>
  </si>
  <si>
    <t>376111456</t>
  </si>
  <si>
    <t>381117719</t>
  </si>
  <si>
    <t>395207440</t>
  </si>
  <si>
    <t>405224408</t>
  </si>
  <si>
    <t>406009423</t>
  </si>
  <si>
    <t>415115422</t>
  </si>
  <si>
    <t>415411412</t>
  </si>
  <si>
    <t>416120471</t>
  </si>
  <si>
    <t>07552,07000,07562,07543,55220</t>
  </si>
  <si>
    <t>420216407</t>
  </si>
  <si>
    <t>435425068</t>
  </si>
  <si>
    <t>445204706</t>
  </si>
  <si>
    <t>446206440</t>
  </si>
  <si>
    <t>460827408</t>
  </si>
  <si>
    <t>07560,07553,07563,55260,07001,07514,07543,54990,55220,90959</t>
  </si>
  <si>
    <t>465811450</t>
  </si>
  <si>
    <t>470418162</t>
  </si>
  <si>
    <t>470523436</t>
  </si>
  <si>
    <t>470629403</t>
  </si>
  <si>
    <t>471124449</t>
  </si>
  <si>
    <t>55220,07552,07000,07562,07543</t>
  </si>
  <si>
    <t>475908432</t>
  </si>
  <si>
    <t>480416404</t>
  </si>
  <si>
    <t>480915252</t>
  </si>
  <si>
    <t>480917408</t>
  </si>
  <si>
    <t>54810,07552,07562,54190,07543</t>
  </si>
  <si>
    <t>486006126</t>
  </si>
  <si>
    <t>490813281</t>
  </si>
  <si>
    <t>495322093</t>
  </si>
  <si>
    <t>505815054</t>
  </si>
  <si>
    <t>510403232</t>
  </si>
  <si>
    <t>515329119</t>
  </si>
  <si>
    <t>515731279</t>
  </si>
  <si>
    <t>04630,04630,04630,04650,04630,04630,04630,04630,04650,04630</t>
  </si>
  <si>
    <t>535307084</t>
  </si>
  <si>
    <t>5407091019</t>
  </si>
  <si>
    <t>66617,91829,91823</t>
  </si>
  <si>
    <t>5605190756</t>
  </si>
  <si>
    <t>5657021700</t>
  </si>
  <si>
    <t>5752161382</t>
  </si>
  <si>
    <t>5752262065</t>
  </si>
  <si>
    <t>5802250311</t>
  </si>
  <si>
    <t>54320,07543,07552,07562,54190,07410,07388</t>
  </si>
  <si>
    <t>5805011938</t>
  </si>
  <si>
    <t>54810,07562,54170,07543,54190,07418,54340,07413,07552</t>
  </si>
  <si>
    <t>6003080776</t>
  </si>
  <si>
    <t>71677,71635,61137,56175,71681,71639,71641</t>
  </si>
  <si>
    <t>6161120856</t>
  </si>
  <si>
    <t>6206040225</t>
  </si>
  <si>
    <t>04650,04640,04640,04630</t>
  </si>
  <si>
    <t>6207151588</t>
  </si>
  <si>
    <t>6261250105</t>
  </si>
  <si>
    <t>6303011935</t>
  </si>
  <si>
    <t>6312291403</t>
  </si>
  <si>
    <t>6512080575</t>
  </si>
  <si>
    <t>6555041064</t>
  </si>
  <si>
    <t>6559062213</t>
  </si>
  <si>
    <t>61133,51239</t>
  </si>
  <si>
    <t>6610110452</t>
  </si>
  <si>
    <t>6651291680</t>
  </si>
  <si>
    <t>6653140417</t>
  </si>
  <si>
    <t>6657160180</t>
  </si>
  <si>
    <t>6703080318</t>
  </si>
  <si>
    <t>6760051232</t>
  </si>
  <si>
    <t>6856051301</t>
  </si>
  <si>
    <t>6901105321</t>
  </si>
  <si>
    <t>6902265260</t>
  </si>
  <si>
    <t>7007145310</t>
  </si>
  <si>
    <t>7102114855</t>
  </si>
  <si>
    <t>7107175306</t>
  </si>
  <si>
    <t>7251224200</t>
  </si>
  <si>
    <t>66315,66313,66319,66337,66329,66323,66335</t>
  </si>
  <si>
    <t>7305134199</t>
  </si>
  <si>
    <t>7353294267</t>
  </si>
  <si>
    <t>7355145369</t>
  </si>
  <si>
    <t>7457185703</t>
  </si>
  <si>
    <t>7506244317</t>
  </si>
  <si>
    <t>7555074483</t>
  </si>
  <si>
    <t>7604095367</t>
  </si>
  <si>
    <t>7610295308</t>
  </si>
  <si>
    <t>7701135310</t>
  </si>
  <si>
    <t>7811064910</t>
  </si>
  <si>
    <t>7851014523</t>
  </si>
  <si>
    <t>7851264146</t>
  </si>
  <si>
    <t>7903015835</t>
  </si>
  <si>
    <t>7906215702</t>
  </si>
  <si>
    <t>66435,66127</t>
  </si>
  <si>
    <t>7908145707</t>
  </si>
  <si>
    <t>65936,65211,75381</t>
  </si>
  <si>
    <t>7911175338</t>
  </si>
  <si>
    <t>8011253745</t>
  </si>
  <si>
    <t>8055105740</t>
  </si>
  <si>
    <t>8059144929</t>
  </si>
  <si>
    <t>8156235362</t>
  </si>
  <si>
    <t>8161144475</t>
  </si>
  <si>
    <t>8205132320</t>
  </si>
  <si>
    <t>8207135387</t>
  </si>
  <si>
    <t>8301295717</t>
  </si>
  <si>
    <t>07039,07543,55260,55220,07562,07560,07553</t>
  </si>
  <si>
    <t>8362095302</t>
  </si>
  <si>
    <t>8560196139</t>
  </si>
  <si>
    <t>8856295789</t>
  </si>
  <si>
    <t>8858095796</t>
  </si>
  <si>
    <t>9003265766</t>
  </si>
  <si>
    <t>9011056241</t>
  </si>
  <si>
    <t>9157216079</t>
  </si>
  <si>
    <t>9161156246</t>
  </si>
  <si>
    <t>9351316073</t>
  </si>
  <si>
    <t>9360315305</t>
  </si>
  <si>
    <t>9362055010</t>
  </si>
  <si>
    <t>9403095724</t>
  </si>
  <si>
    <t>9408105718</t>
  </si>
  <si>
    <t>9410094859</t>
  </si>
  <si>
    <t>9558274847</t>
  </si>
  <si>
    <t>9707794239</t>
  </si>
  <si>
    <t>9801046156</t>
  </si>
  <si>
    <t>9905144898</t>
  </si>
  <si>
    <t>9961206233</t>
  </si>
  <si>
    <t>71639,71643,71651</t>
  </si>
  <si>
    <t>0312065732</t>
  </si>
  <si>
    <t>0355075710</t>
  </si>
  <si>
    <t>0708055260</t>
  </si>
  <si>
    <t>66641</t>
  </si>
  <si>
    <t>0751058990</t>
  </si>
  <si>
    <t>51367,63589</t>
  </si>
  <si>
    <t>0953123226</t>
  </si>
  <si>
    <t>1009010189</t>
  </si>
  <si>
    <t>1060040476</t>
  </si>
  <si>
    <t>1260030607</t>
  </si>
  <si>
    <t>1302071243</t>
  </si>
  <si>
    <t>1507080311</t>
  </si>
  <si>
    <t>1604220959</t>
  </si>
  <si>
    <t>1906180232</t>
  </si>
  <si>
    <t>1912060172</t>
  </si>
  <si>
    <t>360929409</t>
  </si>
  <si>
    <t>366127460</t>
  </si>
  <si>
    <t>395608431</t>
  </si>
  <si>
    <t>400506461</t>
  </si>
  <si>
    <t>410113413</t>
  </si>
  <si>
    <t>66661,91830,91823</t>
  </si>
  <si>
    <t>415418466</t>
  </si>
  <si>
    <t>416020462</t>
  </si>
  <si>
    <t>420326448</t>
  </si>
  <si>
    <t>431105453</t>
  </si>
  <si>
    <t>445222433</t>
  </si>
  <si>
    <t>451213497</t>
  </si>
  <si>
    <t>07543,07562,07000,55220,07552</t>
  </si>
  <si>
    <t>465403435</t>
  </si>
  <si>
    <t>465929172</t>
  </si>
  <si>
    <t>475804409</t>
  </si>
  <si>
    <t>485111410</t>
  </si>
  <si>
    <t>490714309</t>
  </si>
  <si>
    <t>491113038</t>
  </si>
  <si>
    <t>07552,07562,54810,54340,54320,07417,07544,07418</t>
  </si>
  <si>
    <t>495702316</t>
  </si>
  <si>
    <t>495908295</t>
  </si>
  <si>
    <t>515626033</t>
  </si>
  <si>
    <t>520104329</t>
  </si>
  <si>
    <t>526111069</t>
  </si>
  <si>
    <t>526221218</t>
  </si>
  <si>
    <t>5405020720</t>
  </si>
  <si>
    <t>07552,07543,07000,55220,07562</t>
  </si>
  <si>
    <t>5409220454</t>
  </si>
  <si>
    <t>5460300714</t>
  </si>
  <si>
    <t>07564,07543,54190,07552,07428</t>
  </si>
  <si>
    <t>5462013282</t>
  </si>
  <si>
    <t>5501122154</t>
  </si>
  <si>
    <t>07562,55260,07543,07019,55220,07560,07553</t>
  </si>
  <si>
    <t>5506252378</t>
  </si>
  <si>
    <t>5554031549</t>
  </si>
  <si>
    <t>51623,51323,91952</t>
  </si>
  <si>
    <t>5558251710</t>
  </si>
  <si>
    <t>5608250758</t>
  </si>
  <si>
    <t>51359,51623,51387,51353</t>
  </si>
  <si>
    <t>5655031019</t>
  </si>
  <si>
    <t>5655281247</t>
  </si>
  <si>
    <t>5659191219</t>
  </si>
  <si>
    <t>5704276512</t>
  </si>
  <si>
    <t>51323,91952,51371,51357,51623</t>
  </si>
  <si>
    <t>5705130717</t>
  </si>
  <si>
    <t>5707052109</t>
  </si>
  <si>
    <t>5756291376</t>
  </si>
  <si>
    <t>66327,66339,66341,66311,66313,56251</t>
  </si>
  <si>
    <t>5851141186</t>
  </si>
  <si>
    <t>56324,51125,51131</t>
  </si>
  <si>
    <t>6007152008</t>
  </si>
  <si>
    <t>66319,66315,66313,66323,66335,66337,66329</t>
  </si>
  <si>
    <t>6053041500</t>
  </si>
  <si>
    <t>6054091956</t>
  </si>
  <si>
    <t>6058281141</t>
  </si>
  <si>
    <t>6206226994</t>
  </si>
  <si>
    <t>6256240628</t>
  </si>
  <si>
    <t>90830,90809,51711,91867</t>
  </si>
  <si>
    <t>6258311818</t>
  </si>
  <si>
    <t>6405140775</t>
  </si>
  <si>
    <t>6503170619</t>
  </si>
  <si>
    <t>6508020761</t>
  </si>
  <si>
    <t>6558230789</t>
  </si>
  <si>
    <t>61137,61413</t>
  </si>
  <si>
    <t>6609081358</t>
  </si>
  <si>
    <t>6654072414</t>
  </si>
  <si>
    <t>6655170577</t>
  </si>
  <si>
    <t>90787,51711,51623</t>
  </si>
  <si>
    <t>6662261782</t>
  </si>
  <si>
    <t>62810,61449,61135,61443</t>
  </si>
  <si>
    <t>6706090391</t>
  </si>
  <si>
    <t>6755310155</t>
  </si>
  <si>
    <t>04630,04630,04630,04640,04650,04630,04630,04630,04630,04640</t>
  </si>
  <si>
    <t>6908285714</t>
  </si>
  <si>
    <t>7004305902</t>
  </si>
  <si>
    <t>7008125333</t>
  </si>
  <si>
    <t>65211,65219,65936</t>
  </si>
  <si>
    <t>53459,53519,53455</t>
  </si>
  <si>
    <t>7158085330</t>
  </si>
  <si>
    <t>7204075692</t>
  </si>
  <si>
    <t>7206085766</t>
  </si>
  <si>
    <t>66323,66315,66335,66337,66329,66319,66313</t>
  </si>
  <si>
    <t>7359155111</t>
  </si>
  <si>
    <t>7451025681</t>
  </si>
  <si>
    <t>7462024339</t>
  </si>
  <si>
    <t>7512015357</t>
  </si>
  <si>
    <t>7561055766</t>
  </si>
  <si>
    <t>61449</t>
  </si>
  <si>
    <t>7654024026</t>
  </si>
  <si>
    <t>7660309943</t>
  </si>
  <si>
    <t>7711015356</t>
  </si>
  <si>
    <t>8157105330</t>
  </si>
  <si>
    <t>8306285328</t>
  </si>
  <si>
    <t>8312654295</t>
  </si>
  <si>
    <t>8601016303</t>
  </si>
  <si>
    <t>8657095777</t>
  </si>
  <si>
    <t>8711046333</t>
  </si>
  <si>
    <t>8803075875</t>
  </si>
  <si>
    <t>8805555275</t>
  </si>
  <si>
    <t>8960205716</t>
  </si>
  <si>
    <t>9007106075</t>
  </si>
  <si>
    <t>9153035705</t>
  </si>
  <si>
    <t>9256263962</t>
  </si>
  <si>
    <t>9307075723</t>
  </si>
  <si>
    <t>9310014846</t>
  </si>
  <si>
    <t>9509125703</t>
  </si>
  <si>
    <t>9552255746</t>
  </si>
  <si>
    <t>9605186250</t>
  </si>
  <si>
    <t>9662146065</t>
  </si>
  <si>
    <t>9701096064</t>
  </si>
  <si>
    <t>56117,56177,66325</t>
  </si>
  <si>
    <t>9708246064</t>
  </si>
  <si>
    <t>9905185004</t>
  </si>
  <si>
    <t>9956286076</t>
  </si>
  <si>
    <t>0058105707</t>
  </si>
  <si>
    <t>0104115308</t>
  </si>
  <si>
    <t>0107014798</t>
  </si>
  <si>
    <t>0208035718</t>
  </si>
  <si>
    <t>0311265713</t>
  </si>
  <si>
    <t>56163,51359,66127,51355,51623,51353</t>
  </si>
  <si>
    <t>07,31</t>
  </si>
  <si>
    <t>Klinika anesteziologie, resuscitace a intenzivní medicíny,Traumatologická klinika</t>
  </si>
  <si>
    <t>0656136063</t>
  </si>
  <si>
    <t>1359210028</t>
  </si>
  <si>
    <t>1453280950</t>
  </si>
  <si>
    <t>340610756</t>
  </si>
  <si>
    <t>350118042</t>
  </si>
  <si>
    <t>350201441</t>
  </si>
  <si>
    <t>350902404</t>
  </si>
  <si>
    <t>351220442</t>
  </si>
  <si>
    <t>355215460</t>
  </si>
  <si>
    <t>395831409</t>
  </si>
  <si>
    <t>415211425</t>
  </si>
  <si>
    <t>435321952</t>
  </si>
  <si>
    <t>00950,00955,00950,00952,00950,00950,00952,00950,00950</t>
  </si>
  <si>
    <t>436106450</t>
  </si>
  <si>
    <t>455512476</t>
  </si>
  <si>
    <t>455531464</t>
  </si>
  <si>
    <t>460711422</t>
  </si>
  <si>
    <t>470625472</t>
  </si>
  <si>
    <t>470829402</t>
  </si>
  <si>
    <t>61165,61167</t>
  </si>
  <si>
    <t>490619088</t>
  </si>
  <si>
    <t>491015102</t>
  </si>
  <si>
    <t>495211004</t>
  </si>
  <si>
    <t>500215082</t>
  </si>
  <si>
    <t>505314100</t>
  </si>
  <si>
    <t>505506092</t>
  </si>
  <si>
    <t>07553,07094,55260,54990,55230,90959,07562,07001,07514,07543,07560</t>
  </si>
  <si>
    <t>510707033</t>
  </si>
  <si>
    <t>55220,07560,07553,07562,55260,07543,07019</t>
  </si>
  <si>
    <t>515609025</t>
  </si>
  <si>
    <t>521117189</t>
  </si>
  <si>
    <t>51239,61133</t>
  </si>
  <si>
    <t>530530069</t>
  </si>
  <si>
    <t>5405270486</t>
  </si>
  <si>
    <t>5502141623</t>
  </si>
  <si>
    <t>5605031894</t>
  </si>
  <si>
    <t>5651201875</t>
  </si>
  <si>
    <t>5651231850</t>
  </si>
  <si>
    <t>5701231624</t>
  </si>
  <si>
    <t>5710081850</t>
  </si>
  <si>
    <t>07543,07562,07520,07552,54210</t>
  </si>
  <si>
    <t>5756160861</t>
  </si>
  <si>
    <t>5761281779</t>
  </si>
  <si>
    <t>5802060484</t>
  </si>
  <si>
    <t>54190,07525,07527,07543,07552,54190,07543,07552,07563,07562</t>
  </si>
  <si>
    <t>5852131219</t>
  </si>
  <si>
    <t>5954031655</t>
  </si>
  <si>
    <t>6003250341</t>
  </si>
  <si>
    <t>6055564009</t>
  </si>
  <si>
    <t>07563,07418,54340,07552,54810,07468,07543,54320,07417</t>
  </si>
  <si>
    <t>6108191716</t>
  </si>
  <si>
    <t>07520,07543,07552,54210,07562</t>
  </si>
  <si>
    <t>6151231042</t>
  </si>
  <si>
    <t>07543,07562,32510,07523,07552,07520,54340,54210</t>
  </si>
  <si>
    <t>6152151225</t>
  </si>
  <si>
    <t>6162241943</t>
  </si>
  <si>
    <t>6361121371</t>
  </si>
  <si>
    <t>66339,66319,66313,66327,66341</t>
  </si>
  <si>
    <t>6454041869</t>
  </si>
  <si>
    <t>66339,56247,66325,66315</t>
  </si>
  <si>
    <t>6503272413</t>
  </si>
  <si>
    <t>6504091957</t>
  </si>
  <si>
    <t>00950,00952,00950,00952</t>
  </si>
  <si>
    <t>6555281601</t>
  </si>
  <si>
    <t>91898,91768,51623,91895,51353,91896,51359,63596,51371,91897</t>
  </si>
  <si>
    <t>6557072214</t>
  </si>
  <si>
    <t>6561306983</t>
  </si>
  <si>
    <t>04650,65949,04650</t>
  </si>
  <si>
    <t>6604122492</t>
  </si>
  <si>
    <t>04630,04630,04650,04630,04630</t>
  </si>
  <si>
    <t>6859251366</t>
  </si>
  <si>
    <t>6905127328</t>
  </si>
  <si>
    <t>07017,07562,55230,55260,07560,07553,07543</t>
  </si>
  <si>
    <t>56163,56163,56163</t>
  </si>
  <si>
    <t>6910288440</t>
  </si>
  <si>
    <t>7154173697</t>
  </si>
  <si>
    <t>7154254470</t>
  </si>
  <si>
    <t>7157184474</t>
  </si>
  <si>
    <t>7255203714</t>
  </si>
  <si>
    <t>7351225695</t>
  </si>
  <si>
    <t>7402163527</t>
  </si>
  <si>
    <t>7454084440</t>
  </si>
  <si>
    <t>66675,66921</t>
  </si>
  <si>
    <t>7512065781</t>
  </si>
  <si>
    <t>04630,65949,04650</t>
  </si>
  <si>
    <t>7554265334</t>
  </si>
  <si>
    <t>7555085879</t>
  </si>
  <si>
    <t>7601095700</t>
  </si>
  <si>
    <t>7805235790</t>
  </si>
  <si>
    <t>8001095377</t>
  </si>
  <si>
    <t>8011085335</t>
  </si>
  <si>
    <t>8207204478</t>
  </si>
  <si>
    <t>8252135320</t>
  </si>
  <si>
    <t>8353035350</t>
  </si>
  <si>
    <t>8355724575</t>
  </si>
  <si>
    <t>8356115328</t>
  </si>
  <si>
    <t>8407235353</t>
  </si>
  <si>
    <t>8454225846</t>
  </si>
  <si>
    <t>8502036224</t>
  </si>
  <si>
    <t>8505055812</t>
  </si>
  <si>
    <t>71547,71539,71530</t>
  </si>
  <si>
    <t>8556103831</t>
  </si>
  <si>
    <t>90805,63587,51711</t>
  </si>
  <si>
    <t>8558084007</t>
  </si>
  <si>
    <t>8609075783</t>
  </si>
  <si>
    <t>8653114910</t>
  </si>
  <si>
    <t>8805056216</t>
  </si>
  <si>
    <t>8853151428</t>
  </si>
  <si>
    <t>8858085390</t>
  </si>
  <si>
    <t>8912095731</t>
  </si>
  <si>
    <t>8957784407</t>
  </si>
  <si>
    <t>8958235770</t>
  </si>
  <si>
    <t>9007114842</t>
  </si>
  <si>
    <t>9057265734</t>
  </si>
  <si>
    <t>00952,00951,00952,00951</t>
  </si>
  <si>
    <t>9060033763</t>
  </si>
  <si>
    <t>9151316119</t>
  </si>
  <si>
    <t>9255075709</t>
  </si>
  <si>
    <t>9311235703</t>
  </si>
  <si>
    <t>9356195662</t>
  </si>
  <si>
    <t>9356214472</t>
  </si>
  <si>
    <t>9358013478</t>
  </si>
  <si>
    <t>9501135303</t>
  </si>
  <si>
    <t>9553035701</t>
  </si>
  <si>
    <t>61139,66041</t>
  </si>
  <si>
    <t>9556054354</t>
  </si>
  <si>
    <t>9710174848</t>
  </si>
  <si>
    <t>9958101351</t>
  </si>
  <si>
    <t>00959,00950,00950,00950,00950</t>
  </si>
  <si>
    <t>51623,51355,51359,51353</t>
  </si>
  <si>
    <t>0953047084</t>
  </si>
  <si>
    <t>465615406</t>
  </si>
  <si>
    <t>491015146</t>
  </si>
  <si>
    <t>5705121070</t>
  </si>
  <si>
    <t>5706171196</t>
  </si>
  <si>
    <t>5754050236</t>
  </si>
  <si>
    <t>04630,04640,04640,04640,04630,04630,04630,04640,04640,04650,04630,04630</t>
  </si>
  <si>
    <t>5906271690</t>
  </si>
  <si>
    <t>6455261714</t>
  </si>
  <si>
    <t>6501081873</t>
  </si>
  <si>
    <t>6511020439</t>
  </si>
  <si>
    <t>6512241516</t>
  </si>
  <si>
    <t>6652261407</t>
  </si>
  <si>
    <t>6653012410</t>
  </si>
  <si>
    <t>6958188809</t>
  </si>
  <si>
    <t>7152285558</t>
  </si>
  <si>
    <t>7654295352</t>
  </si>
  <si>
    <t>66323,66335,66337,66313,66329,66319,66315</t>
  </si>
  <si>
    <t>7707295365</t>
  </si>
  <si>
    <t>7805229421</t>
  </si>
  <si>
    <t>7851145676</t>
  </si>
  <si>
    <t>7908024476</t>
  </si>
  <si>
    <t>7957045316</t>
  </si>
  <si>
    <t>8458125302</t>
  </si>
  <si>
    <t>8862165785</t>
  </si>
  <si>
    <t>9105195781</t>
  </si>
  <si>
    <t>9503064197</t>
  </si>
  <si>
    <t>9503275705</t>
  </si>
  <si>
    <t>9511015646</t>
  </si>
  <si>
    <t>9954075296</t>
  </si>
  <si>
    <t>0462193776</t>
  </si>
  <si>
    <t>0804046166</t>
  </si>
  <si>
    <t>1108140088</t>
  </si>
  <si>
    <t>1212101770</t>
  </si>
  <si>
    <t>1557061033</t>
  </si>
  <si>
    <t>305415423</t>
  </si>
  <si>
    <t>470414459</t>
  </si>
  <si>
    <t>66339,66313,66319,66325,66341</t>
  </si>
  <si>
    <t>505120033</t>
  </si>
  <si>
    <t>04650,04650,04630,04630,04630,04630,04650,04650,04630,04630,04630,04630</t>
  </si>
  <si>
    <t>51321,51353,51623,51357</t>
  </si>
  <si>
    <t>6453171461</t>
  </si>
  <si>
    <t>6603251589</t>
  </si>
  <si>
    <t>6608061009</t>
  </si>
  <si>
    <t>7058015316</t>
  </si>
  <si>
    <t>7112169449</t>
  </si>
  <si>
    <t>7157175773</t>
  </si>
  <si>
    <t>7308114847</t>
  </si>
  <si>
    <t>7310315353</t>
  </si>
  <si>
    <t>7361234397</t>
  </si>
  <si>
    <t>7410155676</t>
  </si>
  <si>
    <t>7454255347</t>
  </si>
  <si>
    <t>7507215683</t>
  </si>
  <si>
    <t>7611023596</t>
  </si>
  <si>
    <t>8062164473</t>
  </si>
  <si>
    <t>8102204473</t>
  </si>
  <si>
    <t>8155195686</t>
  </si>
  <si>
    <t>8403284461</t>
  </si>
  <si>
    <t>8458225754</t>
  </si>
  <si>
    <t>8757085788</t>
  </si>
  <si>
    <t>9251094864</t>
  </si>
  <si>
    <t>9907196178</t>
  </si>
  <si>
    <t>0101035737</t>
  </si>
  <si>
    <t>0110015708</t>
  </si>
  <si>
    <t>0253275715</t>
  </si>
  <si>
    <t>1111280269</t>
  </si>
  <si>
    <t>1510150378</t>
  </si>
  <si>
    <t>1553150104</t>
  </si>
  <si>
    <t>1662010141</t>
  </si>
  <si>
    <t>1803300697</t>
  </si>
  <si>
    <t>336106449</t>
  </si>
  <si>
    <t>361127740</t>
  </si>
  <si>
    <t>51343,51357,91761,51359,91769,51353,51623</t>
  </si>
  <si>
    <t>365110417</t>
  </si>
  <si>
    <t>366028414</t>
  </si>
  <si>
    <t>406011456</t>
  </si>
  <si>
    <t>07552,07520,07543,07562,54210</t>
  </si>
  <si>
    <t>420428415</t>
  </si>
  <si>
    <t>440904423</t>
  </si>
  <si>
    <t>51353,51623,51371</t>
  </si>
  <si>
    <t>446213407</t>
  </si>
  <si>
    <t>07086,07562,07001,55230,55260,07560,07553,54990,07543,07514,07094,90959,07042</t>
  </si>
  <si>
    <t>450328404</t>
  </si>
  <si>
    <t>460831059</t>
  </si>
  <si>
    <t>466205417</t>
  </si>
  <si>
    <t>55260,07560,07019,07553,54990,07543,07514,90959,07562,07001,55230</t>
  </si>
  <si>
    <t>471026493</t>
  </si>
  <si>
    <t>475831439</t>
  </si>
  <si>
    <t>481029065</t>
  </si>
  <si>
    <t>495220138</t>
  </si>
  <si>
    <t>495711245</t>
  </si>
  <si>
    <t>500918230</t>
  </si>
  <si>
    <t>505704095</t>
  </si>
  <si>
    <t>506018187</t>
  </si>
  <si>
    <t>530824055</t>
  </si>
  <si>
    <t>5405170375</t>
  </si>
  <si>
    <t>5410023498</t>
  </si>
  <si>
    <t>5553071645</t>
  </si>
  <si>
    <t>5653081863</t>
  </si>
  <si>
    <t>5661301470</t>
  </si>
  <si>
    <t>5707020418</t>
  </si>
  <si>
    <t>5762040559</t>
  </si>
  <si>
    <t>5810231361</t>
  </si>
  <si>
    <t>91769,51367,91770,91761,51357,51353,51359,51623</t>
  </si>
  <si>
    <t>5859011961</t>
  </si>
  <si>
    <t>5907311487</t>
  </si>
  <si>
    <t>5957250343</t>
  </si>
  <si>
    <t>6009180496</t>
  </si>
  <si>
    <t>66341,66313,66339,66327,66325,66339</t>
  </si>
  <si>
    <t>6101310633</t>
  </si>
  <si>
    <t>6205150897</t>
  </si>
  <si>
    <t>6260280950</t>
  </si>
  <si>
    <t>6312180985</t>
  </si>
  <si>
    <t>6452290570</t>
  </si>
  <si>
    <t>6507011577</t>
  </si>
  <si>
    <t>6560101317</t>
  </si>
  <si>
    <t>91768,51359,51355,51353</t>
  </si>
  <si>
    <t>6605231039</t>
  </si>
  <si>
    <t>53490,53459</t>
  </si>
  <si>
    <t>6651312074</t>
  </si>
  <si>
    <t>6711060059</t>
  </si>
  <si>
    <t>6751301766</t>
  </si>
  <si>
    <t>6907302567</t>
  </si>
  <si>
    <t>7003115680</t>
  </si>
  <si>
    <t>7008170114</t>
  </si>
  <si>
    <t>7010165184</t>
  </si>
  <si>
    <t>7155095310</t>
  </si>
  <si>
    <t>7259264056</t>
  </si>
  <si>
    <t>7301215768</t>
  </si>
  <si>
    <t>7352163489</t>
  </si>
  <si>
    <t>66331,66315,66341,66339,66319,66325,66313</t>
  </si>
  <si>
    <t>7353184828</t>
  </si>
  <si>
    <t>7551104396</t>
  </si>
  <si>
    <t>66335,66319,66315,66329,66323,66313,66337</t>
  </si>
  <si>
    <t>7555235303</t>
  </si>
  <si>
    <t>66461,66127</t>
  </si>
  <si>
    <t>7611285847</t>
  </si>
  <si>
    <t>7612015367</t>
  </si>
  <si>
    <t>7661734267</t>
  </si>
  <si>
    <t>7711274461</t>
  </si>
  <si>
    <t>7807284606</t>
  </si>
  <si>
    <t>7907154882</t>
  </si>
  <si>
    <t>7909105677</t>
  </si>
  <si>
    <t>7912115244</t>
  </si>
  <si>
    <t>8004055851</t>
  </si>
  <si>
    <t>8054105587</t>
  </si>
  <si>
    <t>8060174595</t>
  </si>
  <si>
    <t>8255055688</t>
  </si>
  <si>
    <t>71747,56324</t>
  </si>
  <si>
    <t>8361125861</t>
  </si>
  <si>
    <t>8408054457</t>
  </si>
  <si>
    <t>8409055787</t>
  </si>
  <si>
    <t>8460295855</t>
  </si>
  <si>
    <t>8608226143</t>
  </si>
  <si>
    <t>8611053836</t>
  </si>
  <si>
    <t>8758022163</t>
  </si>
  <si>
    <t>8760134570</t>
  </si>
  <si>
    <t>51353,91761,51357</t>
  </si>
  <si>
    <t>8953233784</t>
  </si>
  <si>
    <t>8959296082</t>
  </si>
  <si>
    <t>8962714541</t>
  </si>
  <si>
    <t>9003226078</t>
  </si>
  <si>
    <t>9057115749</t>
  </si>
  <si>
    <t>9157104858</t>
  </si>
  <si>
    <t>9204025787</t>
  </si>
  <si>
    <t>9204194494</t>
  </si>
  <si>
    <t>9207016082</t>
  </si>
  <si>
    <t>9358274893</t>
  </si>
  <si>
    <t>9359094855</t>
  </si>
  <si>
    <t>9406024936</t>
  </si>
  <si>
    <t>9409035702</t>
  </si>
  <si>
    <t>9455020597</t>
  </si>
  <si>
    <t>9456205297</t>
  </si>
  <si>
    <t>9462096083</t>
  </si>
  <si>
    <t>9561034472</t>
  </si>
  <si>
    <t>9609215704</t>
  </si>
  <si>
    <t>71635,71639,71651</t>
  </si>
  <si>
    <t>9662136143</t>
  </si>
  <si>
    <t>9805285732</t>
  </si>
  <si>
    <t>0003175634</t>
  </si>
  <si>
    <t>0005225748</t>
  </si>
  <si>
    <t>53523,66039</t>
  </si>
  <si>
    <t>0053055717</t>
  </si>
  <si>
    <t>0161094857</t>
  </si>
  <si>
    <t>0403234678</t>
  </si>
  <si>
    <t>0510137199</t>
  </si>
  <si>
    <t>0752048924</t>
  </si>
  <si>
    <t>1008050252</t>
  </si>
  <si>
    <t>1056183249</t>
  </si>
  <si>
    <t>1058150016</t>
  </si>
  <si>
    <t>1304251872</t>
  </si>
  <si>
    <t>1508040644</t>
  </si>
  <si>
    <t>1707070211</t>
  </si>
  <si>
    <t>1707210329</t>
  </si>
  <si>
    <t>1761061984</t>
  </si>
  <si>
    <t>286008431</t>
  </si>
  <si>
    <t>340531064</t>
  </si>
  <si>
    <t>390608418</t>
  </si>
  <si>
    <t>400328103</t>
  </si>
  <si>
    <t>405103014</t>
  </si>
  <si>
    <t>405610451</t>
  </si>
  <si>
    <t>430113083</t>
  </si>
  <si>
    <t>440922412</t>
  </si>
  <si>
    <t>07543,54320,07562,07284,07552</t>
  </si>
  <si>
    <t>445614415</t>
  </si>
  <si>
    <t>460424409</t>
  </si>
  <si>
    <t>66337,66335,66319,66315,66329,66323,66313</t>
  </si>
  <si>
    <t>466011435</t>
  </si>
  <si>
    <t>470321416</t>
  </si>
  <si>
    <t>475329408</t>
  </si>
  <si>
    <t>90959,55220,07560,07553,55260,07001,07514,07543,07562,54990</t>
  </si>
  <si>
    <t>480307464</t>
  </si>
  <si>
    <t>54990,55220,55260,07562,90959,07001,07543,07560,07553</t>
  </si>
  <si>
    <t>486209077</t>
  </si>
  <si>
    <t>491231042</t>
  </si>
  <si>
    <t>54310,07341,07552,54120,07350,07543,07564</t>
  </si>
  <si>
    <t>495509016</t>
  </si>
  <si>
    <t>505504100</t>
  </si>
  <si>
    <t>505709080</t>
  </si>
  <si>
    <t>07560,07176,07562,55260,07543,07164,55230</t>
  </si>
  <si>
    <t>505821058</t>
  </si>
  <si>
    <t>62410,62610,62710,62410</t>
  </si>
  <si>
    <t>510902053</t>
  </si>
  <si>
    <t>54170,07543,54190,07417,07552,07413,54310,07562,54810</t>
  </si>
  <si>
    <t>510914272</t>
  </si>
  <si>
    <t>511224227</t>
  </si>
  <si>
    <t>516013014</t>
  </si>
  <si>
    <t>525420040</t>
  </si>
  <si>
    <t>530422350</t>
  </si>
  <si>
    <t>530820032</t>
  </si>
  <si>
    <t>531031082</t>
  </si>
  <si>
    <t>536106051</t>
  </si>
  <si>
    <t>91831,66621,91823</t>
  </si>
  <si>
    <t>5505231589</t>
  </si>
  <si>
    <t>5510206504</t>
  </si>
  <si>
    <t>61219</t>
  </si>
  <si>
    <t>5712037166</t>
  </si>
  <si>
    <t>04610,04640,04610,04610,04640,04610,04610</t>
  </si>
  <si>
    <t>5712142227</t>
  </si>
  <si>
    <t>5804291471</t>
  </si>
  <si>
    <t>07562,54210,07552,07520,07543</t>
  </si>
  <si>
    <t>5810220141</t>
  </si>
  <si>
    <t>6204090816</t>
  </si>
  <si>
    <t>6211120410</t>
  </si>
  <si>
    <t>6254171363</t>
  </si>
  <si>
    <t>6255091172</t>
  </si>
  <si>
    <t>6304272062</t>
  </si>
  <si>
    <t>6311081491</t>
  </si>
  <si>
    <t>53517,61217</t>
  </si>
  <si>
    <t>6351016452</t>
  </si>
  <si>
    <t>04650,04610,04610</t>
  </si>
  <si>
    <t>6355310731</t>
  </si>
  <si>
    <t>6404140325</t>
  </si>
  <si>
    <t>6510241716</t>
  </si>
  <si>
    <t>6612221209</t>
  </si>
  <si>
    <t>6702012130</t>
  </si>
  <si>
    <t>66319,66333,66331,66315,66333,66341,66325,66313</t>
  </si>
  <si>
    <t>6708311863</t>
  </si>
  <si>
    <t>6806057027</t>
  </si>
  <si>
    <t>6854206898</t>
  </si>
  <si>
    <t>6901127607</t>
  </si>
  <si>
    <t>6906214139</t>
  </si>
  <si>
    <t>6907093391</t>
  </si>
  <si>
    <t>6911239577</t>
  </si>
  <si>
    <t>6956173763</t>
  </si>
  <si>
    <t>7051035882</t>
  </si>
  <si>
    <t>7107154472</t>
  </si>
  <si>
    <t>7110055337</t>
  </si>
  <si>
    <t>7157245359</t>
  </si>
  <si>
    <t>7253075731</t>
  </si>
  <si>
    <t>7253284401</t>
  </si>
  <si>
    <t>51623,51323,91952,51371</t>
  </si>
  <si>
    <t>7312025325</t>
  </si>
  <si>
    <t>7459263966</t>
  </si>
  <si>
    <t>7551055380</t>
  </si>
  <si>
    <t>7556115754</t>
  </si>
  <si>
    <t>7601255189</t>
  </si>
  <si>
    <t>7661255844</t>
  </si>
  <si>
    <t>7805155798</t>
  </si>
  <si>
    <t>7808135874</t>
  </si>
  <si>
    <t>7858225573</t>
  </si>
  <si>
    <t>7904305684</t>
  </si>
  <si>
    <t>7960015338</t>
  </si>
  <si>
    <t>8012085884</t>
  </si>
  <si>
    <t>8154074467</t>
  </si>
  <si>
    <t>8158265753</t>
  </si>
  <si>
    <t>8202195320</t>
  </si>
  <si>
    <t>8260014400</t>
  </si>
  <si>
    <t>8261295317</t>
  </si>
  <si>
    <t>8311154698</t>
  </si>
  <si>
    <t>8401244863</t>
  </si>
  <si>
    <t>8461285371</t>
  </si>
  <si>
    <t>8501263980</t>
  </si>
  <si>
    <t>8508714819</t>
  </si>
  <si>
    <t>8857225806</t>
  </si>
  <si>
    <t>9051295704</t>
  </si>
  <si>
    <t>9108163779</t>
  </si>
  <si>
    <t>9112301330</t>
  </si>
  <si>
    <t>9252285548</t>
  </si>
  <si>
    <t>9257294871</t>
  </si>
  <si>
    <t>9510165720</t>
  </si>
  <si>
    <t>9908256127</t>
  </si>
  <si>
    <t>9954215722</t>
  </si>
  <si>
    <t>0005085718</t>
  </si>
  <si>
    <t>0058784132</t>
  </si>
  <si>
    <t>0160016142</t>
  </si>
  <si>
    <t>0161255083</t>
  </si>
  <si>
    <t>0261215713</t>
  </si>
  <si>
    <t>65311,65211,65327</t>
  </si>
  <si>
    <t>0360036094</t>
  </si>
  <si>
    <t>0454237542</t>
  </si>
  <si>
    <t>0501136075</t>
  </si>
  <si>
    <t>0507227094</t>
  </si>
  <si>
    <t>56147</t>
  </si>
  <si>
    <t>0562173227</t>
  </si>
  <si>
    <t>0604025345</t>
  </si>
  <si>
    <t>0751237916</t>
  </si>
  <si>
    <t>0756125293</t>
  </si>
  <si>
    <t>371226413</t>
  </si>
  <si>
    <t>385924413</t>
  </si>
  <si>
    <t>390628422</t>
  </si>
  <si>
    <t>411225103</t>
  </si>
  <si>
    <t>425818414</t>
  </si>
  <si>
    <t>431031415</t>
  </si>
  <si>
    <t>431105429</t>
  </si>
  <si>
    <t>00950,00950,00950,00952,00950,00950,00950</t>
  </si>
  <si>
    <t>435122417</t>
  </si>
  <si>
    <t>435724150</t>
  </si>
  <si>
    <t>455101459</t>
  </si>
  <si>
    <t>455406401</t>
  </si>
  <si>
    <t>456119429</t>
  </si>
  <si>
    <t>460315435</t>
  </si>
  <si>
    <t>460329485</t>
  </si>
  <si>
    <t>55260,07560,55220,07553,07019,07543,07562</t>
  </si>
  <si>
    <t>91830,91823</t>
  </si>
  <si>
    <t>470718472</t>
  </si>
  <si>
    <t>475611415</t>
  </si>
  <si>
    <t>481003100</t>
  </si>
  <si>
    <t>485208462</t>
  </si>
  <si>
    <t>57251,57215,51713</t>
  </si>
  <si>
    <t>491015279</t>
  </si>
  <si>
    <t>500318190</t>
  </si>
  <si>
    <t>500411014</t>
  </si>
  <si>
    <t>500519082</t>
  </si>
  <si>
    <t>510316070</t>
  </si>
  <si>
    <t>515406063</t>
  </si>
  <si>
    <t>516126189</t>
  </si>
  <si>
    <t>520128386</t>
  </si>
  <si>
    <t>51711,90823,51623</t>
  </si>
  <si>
    <t>521011212</t>
  </si>
  <si>
    <t>526021087</t>
  </si>
  <si>
    <t>530810140</t>
  </si>
  <si>
    <t>531121216</t>
  </si>
  <si>
    <t>535317072</t>
  </si>
  <si>
    <t>535409136</t>
  </si>
  <si>
    <t>53253,66127,66461</t>
  </si>
  <si>
    <t>535721017</t>
  </si>
  <si>
    <t>5409181019</t>
  </si>
  <si>
    <t>5411233113</t>
  </si>
  <si>
    <t>66127,66643</t>
  </si>
  <si>
    <t>5412063492</t>
  </si>
  <si>
    <t>07552,54190,54810,07543,07413,54170,07562</t>
  </si>
  <si>
    <t>5506141157</t>
  </si>
  <si>
    <t>54810,07543,07552,07421,07563,54340,07389</t>
  </si>
  <si>
    <t>5511111452</t>
  </si>
  <si>
    <t>07095,07543,07552,55233,07562</t>
  </si>
  <si>
    <t>5558211736</t>
  </si>
  <si>
    <t>5611181862</t>
  </si>
  <si>
    <t>5707252100</t>
  </si>
  <si>
    <t>04630,04610,04630,04650</t>
  </si>
  <si>
    <t>5755310770</t>
  </si>
  <si>
    <t>5803110401</t>
  </si>
  <si>
    <t>5803292583</t>
  </si>
  <si>
    <t>5810031414</t>
  </si>
  <si>
    <t>5907041195</t>
  </si>
  <si>
    <t>55220,07552,07543,07562,07001</t>
  </si>
  <si>
    <t>5908091332</t>
  </si>
  <si>
    <t>5956051244</t>
  </si>
  <si>
    <t>5957170505</t>
  </si>
  <si>
    <t>90857,51711,51623</t>
  </si>
  <si>
    <t>6109171431</t>
  </si>
  <si>
    <t>6162121251</t>
  </si>
  <si>
    <t>6201201666</t>
  </si>
  <si>
    <t>6652111246</t>
  </si>
  <si>
    <t>6852280160</t>
  </si>
  <si>
    <t>6901295335</t>
  </si>
  <si>
    <t>6907225314</t>
  </si>
  <si>
    <t>6951224390</t>
  </si>
  <si>
    <t>6953135739</t>
  </si>
  <si>
    <t>6958115681</t>
  </si>
  <si>
    <t>7005265410</t>
  </si>
  <si>
    <t>76473</t>
  </si>
  <si>
    <t>7009125310</t>
  </si>
  <si>
    <t>7052014607</t>
  </si>
  <si>
    <t>7056134679</t>
  </si>
  <si>
    <t>7358165771</t>
  </si>
  <si>
    <t>7362205818</t>
  </si>
  <si>
    <t>7403075680</t>
  </si>
  <si>
    <t>7403315755</t>
  </si>
  <si>
    <t>7407255680</t>
  </si>
  <si>
    <t>65949,51394</t>
  </si>
  <si>
    <t>7510224403</t>
  </si>
  <si>
    <t>7555195681</t>
  </si>
  <si>
    <t>7606305333</t>
  </si>
  <si>
    <t>7612315348</t>
  </si>
  <si>
    <t>66319,66313,66341,66327,66339</t>
  </si>
  <si>
    <t>7655045321</t>
  </si>
  <si>
    <t>7659144482</t>
  </si>
  <si>
    <t>66951</t>
  </si>
  <si>
    <t>7704235682</t>
  </si>
  <si>
    <t>7708155345</t>
  </si>
  <si>
    <t>7751055345</t>
  </si>
  <si>
    <t>8003065532</t>
  </si>
  <si>
    <t>8004024611</t>
  </si>
  <si>
    <t>8005174705</t>
  </si>
  <si>
    <t>8051174461</t>
  </si>
  <si>
    <t>8202065311</t>
  </si>
  <si>
    <t>54340,32510,07562,07523</t>
  </si>
  <si>
    <t>8308105883</t>
  </si>
  <si>
    <t>8356202778</t>
  </si>
  <si>
    <t>8359085680</t>
  </si>
  <si>
    <t>66315,66329,66323,66313,66337,66335,66319</t>
  </si>
  <si>
    <t>8359754315</t>
  </si>
  <si>
    <t>51711,51623,90842,90844</t>
  </si>
  <si>
    <t>8454095683</t>
  </si>
  <si>
    <t>8551076226</t>
  </si>
  <si>
    <t>8552254843</t>
  </si>
  <si>
    <t>8553041387</t>
  </si>
  <si>
    <t>61461</t>
  </si>
  <si>
    <t>8611206241</t>
  </si>
  <si>
    <t>8706035382</t>
  </si>
  <si>
    <t>8752025601</t>
  </si>
  <si>
    <t>8857245804</t>
  </si>
  <si>
    <t>8901266110</t>
  </si>
  <si>
    <t>8954055737</t>
  </si>
  <si>
    <t>9010313774</t>
  </si>
  <si>
    <t>9160225745</t>
  </si>
  <si>
    <t>9405255717</t>
  </si>
  <si>
    <t>9555255710</t>
  </si>
  <si>
    <t>9658185933</t>
  </si>
  <si>
    <t>9660026145</t>
  </si>
  <si>
    <t>9752062507</t>
  </si>
  <si>
    <t>9757181478</t>
  </si>
  <si>
    <t>9803043767</t>
  </si>
  <si>
    <t>9803055306</t>
  </si>
  <si>
    <t>9901274471</t>
  </si>
  <si>
    <t>9909034465</t>
  </si>
  <si>
    <t>9912111561</t>
  </si>
  <si>
    <t>0054115699</t>
  </si>
  <si>
    <t>0062216286</t>
  </si>
  <si>
    <t>0111104851</t>
  </si>
  <si>
    <t>61119</t>
  </si>
  <si>
    <t>0211175756</t>
  </si>
  <si>
    <t>51383,51623,51389</t>
  </si>
  <si>
    <t>0511093561</t>
  </si>
  <si>
    <t>0803205359</t>
  </si>
  <si>
    <t>0854206078</t>
  </si>
  <si>
    <t>1257241084</t>
  </si>
  <si>
    <t>1553150071</t>
  </si>
  <si>
    <t>1607020525</t>
  </si>
  <si>
    <t>1612310084</t>
  </si>
  <si>
    <t>1758180369</t>
  </si>
  <si>
    <t>1812090445</t>
  </si>
  <si>
    <t>2007021038</t>
  </si>
  <si>
    <t>365126429</t>
  </si>
  <si>
    <t>365719414</t>
  </si>
  <si>
    <t>365730438</t>
  </si>
  <si>
    <t>385107437</t>
  </si>
  <si>
    <t>400404447</t>
  </si>
  <si>
    <t>415322460</t>
  </si>
  <si>
    <t>421221752</t>
  </si>
  <si>
    <t>425812455</t>
  </si>
  <si>
    <t>426205422</t>
  </si>
  <si>
    <t>435920732</t>
  </si>
  <si>
    <t>445229415</t>
  </si>
  <si>
    <t>04630,04650,04630,04630,04650,04630,04630</t>
  </si>
  <si>
    <t>451031404</t>
  </si>
  <si>
    <t>51113,51115</t>
  </si>
  <si>
    <t>460228435</t>
  </si>
  <si>
    <t>475516406</t>
  </si>
  <si>
    <t>490217191</t>
  </si>
  <si>
    <t>495614098</t>
  </si>
  <si>
    <t>500119268</t>
  </si>
  <si>
    <t>505406114</t>
  </si>
  <si>
    <t>71639,71681,71677,71665,71617,71671</t>
  </si>
  <si>
    <t>510102026</t>
  </si>
  <si>
    <t>07019,07560,07553,55220,07562,55260,07543</t>
  </si>
  <si>
    <t>525508060</t>
  </si>
  <si>
    <t>530526041</t>
  </si>
  <si>
    <t>535218310</t>
  </si>
  <si>
    <t>5456243958</t>
  </si>
  <si>
    <t>5512071224</t>
  </si>
  <si>
    <t>5557170575</t>
  </si>
  <si>
    <t>5559180737</t>
  </si>
  <si>
    <t>5604071407</t>
  </si>
  <si>
    <t>07552,07009,07543,07010,07562,55220</t>
  </si>
  <si>
    <t>5608131958</t>
  </si>
  <si>
    <t>5709161227</t>
  </si>
  <si>
    <t>51371,51345,51623</t>
  </si>
  <si>
    <t>5709290752</t>
  </si>
  <si>
    <t>5752026731</t>
  </si>
  <si>
    <t>5952162062</t>
  </si>
  <si>
    <t>6001290702</t>
  </si>
  <si>
    <t>6052130194</t>
  </si>
  <si>
    <t>6152171355</t>
  </si>
  <si>
    <t>6156241487</t>
  </si>
  <si>
    <t>6160200332</t>
  </si>
  <si>
    <t>6201291459</t>
  </si>
  <si>
    <t>6208021446</t>
  </si>
  <si>
    <t>6258270744</t>
  </si>
  <si>
    <t>6355281042</t>
  </si>
  <si>
    <t>6357250625</t>
  </si>
  <si>
    <t>71747,71639</t>
  </si>
  <si>
    <t>6460130138</t>
  </si>
  <si>
    <t>6609220992</t>
  </si>
  <si>
    <t>6651041232</t>
  </si>
  <si>
    <t>6653011640</t>
  </si>
  <si>
    <t>51359,51353,91770</t>
  </si>
  <si>
    <t>6704110611</t>
  </si>
  <si>
    <t>6762240727</t>
  </si>
  <si>
    <t>6806080204</t>
  </si>
  <si>
    <t>6951244597</t>
  </si>
  <si>
    <t>7010175777</t>
  </si>
  <si>
    <t>7055215772</t>
  </si>
  <si>
    <t>7103245380</t>
  </si>
  <si>
    <t>7104155751</t>
  </si>
  <si>
    <t>7107295426</t>
  </si>
  <si>
    <t>7108105312</t>
  </si>
  <si>
    <t>7302165244</t>
  </si>
  <si>
    <t>7302235710</t>
  </si>
  <si>
    <t>7305141250</t>
  </si>
  <si>
    <t>7312235348</t>
  </si>
  <si>
    <t>7412125699</t>
  </si>
  <si>
    <t>7454265313</t>
  </si>
  <si>
    <t>7504235761</t>
  </si>
  <si>
    <t>7551225374</t>
  </si>
  <si>
    <t>7604055382</t>
  </si>
  <si>
    <t>7704295731</t>
  </si>
  <si>
    <t>7711155089</t>
  </si>
  <si>
    <t>7761262190</t>
  </si>
  <si>
    <t>90807,90811,51711</t>
  </si>
  <si>
    <t>7851294847</t>
  </si>
  <si>
    <t>7857284864</t>
  </si>
  <si>
    <t>7859273488</t>
  </si>
  <si>
    <t>7961045356</t>
  </si>
  <si>
    <t>8202265687</t>
  </si>
  <si>
    <t>66333,66323,66315</t>
  </si>
  <si>
    <t>8302255313</t>
  </si>
  <si>
    <t>8408023492</t>
  </si>
  <si>
    <t>8453194475</t>
  </si>
  <si>
    <t>8511290799</t>
  </si>
  <si>
    <t>00951,00951,00951,00951,00951,00951,00951,00951,00951</t>
  </si>
  <si>
    <t>8601235797</t>
  </si>
  <si>
    <t>8811136213</t>
  </si>
  <si>
    <t>9053085712</t>
  </si>
  <si>
    <t>9058275292</t>
  </si>
  <si>
    <t>9157205728</t>
  </si>
  <si>
    <t>9212045700</t>
  </si>
  <si>
    <t>9259085297</t>
  </si>
  <si>
    <t>9301115296</t>
  </si>
  <si>
    <t>9355295411</t>
  </si>
  <si>
    <t>9403056091</t>
  </si>
  <si>
    <t>9406125718</t>
  </si>
  <si>
    <t>9459222322</t>
  </si>
  <si>
    <t>9461215753</t>
  </si>
  <si>
    <t>51711,90805,90807</t>
  </si>
  <si>
    <t>9503025741</t>
  </si>
  <si>
    <t>9554275709</t>
  </si>
  <si>
    <t>9606286151</t>
  </si>
  <si>
    <t>9701106063</t>
  </si>
  <si>
    <t>9861126143</t>
  </si>
  <si>
    <t>0207156147</t>
  </si>
  <si>
    <t>53157,53469</t>
  </si>
  <si>
    <t>0457203670</t>
  </si>
  <si>
    <t>0508206006</t>
  </si>
  <si>
    <t>0604037192</t>
  </si>
  <si>
    <t>0608263117</t>
  </si>
  <si>
    <t>61135,61153</t>
  </si>
  <si>
    <t>0652033547</t>
  </si>
  <si>
    <t>0951306609</t>
  </si>
  <si>
    <t>1301021183</t>
  </si>
  <si>
    <t>1311050917</t>
  </si>
  <si>
    <t>1602200017</t>
  </si>
  <si>
    <t>2003070454</t>
  </si>
  <si>
    <t>2008071538</t>
  </si>
  <si>
    <t>290511497</t>
  </si>
  <si>
    <t>04630,04630,04630,04640,04630,04630,04630</t>
  </si>
  <si>
    <t>350730445</t>
  </si>
  <si>
    <t>380208449</t>
  </si>
  <si>
    <t>395119435</t>
  </si>
  <si>
    <t>07000,55220,07552,07543,07562</t>
  </si>
  <si>
    <t>405926439</t>
  </si>
  <si>
    <t>415109414</t>
  </si>
  <si>
    <t>421017449</t>
  </si>
  <si>
    <t>430311430</t>
  </si>
  <si>
    <t>445317126</t>
  </si>
  <si>
    <t>460526495</t>
  </si>
  <si>
    <t>66341,66339,66331,66327,66315,66325,66313</t>
  </si>
  <si>
    <t>465902455</t>
  </si>
  <si>
    <t>466209411</t>
  </si>
  <si>
    <t>485324261</t>
  </si>
  <si>
    <t>486128249</t>
  </si>
  <si>
    <t>486221128</t>
  </si>
  <si>
    <t>490317151</t>
  </si>
  <si>
    <t>491208037</t>
  </si>
  <si>
    <t>495416112</t>
  </si>
  <si>
    <t>500324138</t>
  </si>
  <si>
    <t>500907293</t>
  </si>
  <si>
    <t>505930005</t>
  </si>
  <si>
    <t>510613124</t>
  </si>
  <si>
    <t>55250,07552,55260,07019,07241,07562,07563,07560,55230,07543,07553,07000</t>
  </si>
  <si>
    <t>515219272</t>
  </si>
  <si>
    <t>515402225</t>
  </si>
  <si>
    <t>515522052</t>
  </si>
  <si>
    <t>535526060</t>
  </si>
  <si>
    <t>71639,71665,71671,71677</t>
  </si>
  <si>
    <t>5402180938</t>
  </si>
  <si>
    <t>5459302420</t>
  </si>
  <si>
    <t>5503272775</t>
  </si>
  <si>
    <t>5562161968</t>
  </si>
  <si>
    <t>5659201152</t>
  </si>
  <si>
    <t>5710081300</t>
  </si>
  <si>
    <t>5808040733</t>
  </si>
  <si>
    <t>5856020170</t>
  </si>
  <si>
    <t>5909240216</t>
  </si>
  <si>
    <t>56117,56163,56177,56177</t>
  </si>
  <si>
    <t>5912280044</t>
  </si>
  <si>
    <t>90959,07560,07553,07543,07562,55260,55220,54990</t>
  </si>
  <si>
    <t>6003221246</t>
  </si>
  <si>
    <t>6106210605</t>
  </si>
  <si>
    <t>6212070843</t>
  </si>
  <si>
    <t>6255220400</t>
  </si>
  <si>
    <t>6308100480</t>
  </si>
  <si>
    <t>6312111146</t>
  </si>
  <si>
    <t>51623,76479,76441</t>
  </si>
  <si>
    <t>6503241074</t>
  </si>
  <si>
    <t>6504291937</t>
  </si>
  <si>
    <t>6508121323</t>
  </si>
  <si>
    <t>6604180429</t>
  </si>
  <si>
    <t>6656160225</t>
  </si>
  <si>
    <t>6703040608</t>
  </si>
  <si>
    <t>07413,54320,07562,07418,54340,07543,54190,07417,07552</t>
  </si>
  <si>
    <t>6704152389</t>
  </si>
  <si>
    <t>6758170078</t>
  </si>
  <si>
    <t>6856101153</t>
  </si>
  <si>
    <t>7008204500</t>
  </si>
  <si>
    <t>7212174211</t>
  </si>
  <si>
    <t>07553,54990,07562,07514,90959,07001,55220,07543,55260,07560</t>
  </si>
  <si>
    <t>7256275686</t>
  </si>
  <si>
    <t>7256275796</t>
  </si>
  <si>
    <t>07552,54930,07488,07562</t>
  </si>
  <si>
    <t>91952,51371,51353,51623</t>
  </si>
  <si>
    <t>7404133495</t>
  </si>
  <si>
    <t>7405105730</t>
  </si>
  <si>
    <t>7411205692</t>
  </si>
  <si>
    <t>7462014153</t>
  </si>
  <si>
    <t>7501134949</t>
  </si>
  <si>
    <t>04650,04630,04630,04650,04630,04630,04630</t>
  </si>
  <si>
    <t>7509084594</t>
  </si>
  <si>
    <t>7703095356</t>
  </si>
  <si>
    <t>7709255334</t>
  </si>
  <si>
    <t>7755125774</t>
  </si>
  <si>
    <t>7803115342</t>
  </si>
  <si>
    <t>7855023616</t>
  </si>
  <si>
    <t>7905254841</t>
  </si>
  <si>
    <t>7908034486</t>
  </si>
  <si>
    <t>8204013389</t>
  </si>
  <si>
    <t>8308065414</t>
  </si>
  <si>
    <t>61241,66461,66127</t>
  </si>
  <si>
    <t>8406285360</t>
  </si>
  <si>
    <t>8453305344</t>
  </si>
  <si>
    <t>8462025704</t>
  </si>
  <si>
    <t>8561284523</t>
  </si>
  <si>
    <t>8662086136</t>
  </si>
  <si>
    <t>8711046234</t>
  </si>
  <si>
    <t>8756076142</t>
  </si>
  <si>
    <t>8855245795</t>
  </si>
  <si>
    <t>8861276149</t>
  </si>
  <si>
    <t>8906195639</t>
  </si>
  <si>
    <t>71753,71673</t>
  </si>
  <si>
    <t>8912256067</t>
  </si>
  <si>
    <t>8955125751</t>
  </si>
  <si>
    <t>8957286074</t>
  </si>
  <si>
    <t>9061225778</t>
  </si>
  <si>
    <t>9105145709</t>
  </si>
  <si>
    <t>66037,66127</t>
  </si>
  <si>
    <t>9152155727</t>
  </si>
  <si>
    <t>9251275726</t>
  </si>
  <si>
    <t>9252025739</t>
  </si>
  <si>
    <t>9303096099</t>
  </si>
  <si>
    <t>9361186087</t>
  </si>
  <si>
    <t>9607044513</t>
  </si>
  <si>
    <t>9654105714</t>
  </si>
  <si>
    <t>0205095704</t>
  </si>
  <si>
    <t>51825,51392</t>
  </si>
  <si>
    <t>0853066786</t>
  </si>
  <si>
    <t>0959253240</t>
  </si>
  <si>
    <t>410629433</t>
  </si>
  <si>
    <t>445503408</t>
  </si>
  <si>
    <t>460209475</t>
  </si>
  <si>
    <t>475123415</t>
  </si>
  <si>
    <t>485901089</t>
  </si>
  <si>
    <t>521222180</t>
  </si>
  <si>
    <t>5402071851</t>
  </si>
  <si>
    <t>5608300654</t>
  </si>
  <si>
    <t>5860171537</t>
  </si>
  <si>
    <t>5951231627</t>
  </si>
  <si>
    <t>6105220616</t>
  </si>
  <si>
    <t>6107301156</t>
  </si>
  <si>
    <t>6154111095</t>
  </si>
  <si>
    <t>6252180957</t>
  </si>
  <si>
    <t>6308012084</t>
  </si>
  <si>
    <t>6311161252</t>
  </si>
  <si>
    <t>66335,66319,66337,66329,66323,66313,66315</t>
  </si>
  <si>
    <t>6353202592</t>
  </si>
  <si>
    <t>6652121509</t>
  </si>
  <si>
    <t>04630,04630,04650,04630,04650,04630,04630,04630,04650,04630,04630</t>
  </si>
  <si>
    <t>6806240782</t>
  </si>
  <si>
    <t>7101154852</t>
  </si>
  <si>
    <t>7205285307</t>
  </si>
  <si>
    <t>7301184891</t>
  </si>
  <si>
    <t>56117</t>
  </si>
  <si>
    <t>04630,04640,04630,04630,04630,04630,04640,04630</t>
  </si>
  <si>
    <t>7604185380</t>
  </si>
  <si>
    <t>7712164471</t>
  </si>
  <si>
    <t>7756305337</t>
  </si>
  <si>
    <t>7855045781</t>
  </si>
  <si>
    <t>8006155707</t>
  </si>
  <si>
    <t>8059135304</t>
  </si>
  <si>
    <t>8162260502</t>
  </si>
  <si>
    <t>53490,53159</t>
  </si>
  <si>
    <t>8412295727</t>
  </si>
  <si>
    <t>8461144868</t>
  </si>
  <si>
    <t>9003274841</t>
  </si>
  <si>
    <t>9251105710</t>
  </si>
  <si>
    <t>9403014841</t>
  </si>
  <si>
    <t>9905264182</t>
  </si>
  <si>
    <t>9959134856</t>
  </si>
  <si>
    <t>66319,66325,66313,66341,66339,66315</t>
  </si>
  <si>
    <t>0060754078</t>
  </si>
  <si>
    <t>0505096064</t>
  </si>
  <si>
    <t>0953263245</t>
  </si>
  <si>
    <t>1003223254</t>
  </si>
  <si>
    <t>370622449</t>
  </si>
  <si>
    <t>440811437</t>
  </si>
  <si>
    <t>455217433</t>
  </si>
  <si>
    <t>461006475</t>
  </si>
  <si>
    <t>530917281</t>
  </si>
  <si>
    <t>5402270236</t>
  </si>
  <si>
    <t>5511281138</t>
  </si>
  <si>
    <t>6310080645</t>
  </si>
  <si>
    <t>6601211716</t>
  </si>
  <si>
    <t>6604140389</t>
  </si>
  <si>
    <t>6659100855</t>
  </si>
  <si>
    <t>04640,04630,04630,04630,04630,04630,04650</t>
  </si>
  <si>
    <t>6810031800</t>
  </si>
  <si>
    <t>6952155320</t>
  </si>
  <si>
    <t>6954235684</t>
  </si>
  <si>
    <t>7212165466</t>
  </si>
  <si>
    <t>7255275775</t>
  </si>
  <si>
    <t>66127,53457,53519</t>
  </si>
  <si>
    <t>7407205762</t>
  </si>
  <si>
    <t>7655125720</t>
  </si>
  <si>
    <t>7802044459</t>
  </si>
  <si>
    <t>7859305344</t>
  </si>
  <si>
    <t>8360045716</t>
  </si>
  <si>
    <t>66327,66339,66341,66313,66319</t>
  </si>
  <si>
    <t>8702240800</t>
  </si>
  <si>
    <t>8758086293</t>
  </si>
  <si>
    <t>8803065766</t>
  </si>
  <si>
    <t>9060261870</t>
  </si>
  <si>
    <t>9156245043</t>
  </si>
  <si>
    <t>9258026140</t>
  </si>
  <si>
    <t>9303096077</t>
  </si>
  <si>
    <t>9352025089</t>
  </si>
  <si>
    <t>9409165414</t>
  </si>
  <si>
    <t>9557105701</t>
  </si>
  <si>
    <t>9661100042</t>
  </si>
  <si>
    <t>9662136165</t>
  </si>
  <si>
    <t>9851165302</t>
  </si>
  <si>
    <t>9956226148</t>
  </si>
  <si>
    <t>0111035716</t>
  </si>
  <si>
    <t>66127,53157,53485,53157</t>
  </si>
  <si>
    <t>0209114851</t>
  </si>
  <si>
    <t>0211285701</t>
  </si>
  <si>
    <t>0654163257</t>
  </si>
  <si>
    <t>0809306069</t>
  </si>
  <si>
    <t>1101250755</t>
  </si>
  <si>
    <t>1160111931</t>
  </si>
  <si>
    <t>1258110062</t>
  </si>
  <si>
    <t>1404070844</t>
  </si>
  <si>
    <t>1510190231</t>
  </si>
  <si>
    <t>1551310013</t>
  </si>
  <si>
    <t>1601200150</t>
  </si>
  <si>
    <t>1603040549</t>
  </si>
  <si>
    <t>1609230260</t>
  </si>
  <si>
    <t>1759080499</t>
  </si>
  <si>
    <t>1804230472</t>
  </si>
  <si>
    <t>2005281113</t>
  </si>
  <si>
    <t>56133,91711,56167,56169</t>
  </si>
  <si>
    <t>2105310207</t>
  </si>
  <si>
    <t>305109431</t>
  </si>
  <si>
    <t>355515407</t>
  </si>
  <si>
    <t>370823445</t>
  </si>
  <si>
    <t>405313459</t>
  </si>
  <si>
    <t>430205431</t>
  </si>
  <si>
    <t>07552,07562,07543,54120</t>
  </si>
  <si>
    <t>435421723</t>
  </si>
  <si>
    <t>435930704</t>
  </si>
  <si>
    <t>455418402</t>
  </si>
  <si>
    <t>460507505</t>
  </si>
  <si>
    <t>461012408</t>
  </si>
  <si>
    <t>04630,04640,04640,04630,04630,04640</t>
  </si>
  <si>
    <t>470221413</t>
  </si>
  <si>
    <t>470821449</t>
  </si>
  <si>
    <t>471221401</t>
  </si>
  <si>
    <t>55250,90959,07562,07544,07001,07514,07552,07543,07560,07553,55220,07564,07273,55260,54990</t>
  </si>
  <si>
    <t>485317440</t>
  </si>
  <si>
    <t>485813411</t>
  </si>
  <si>
    <t>486109087</t>
  </si>
  <si>
    <t>490126224</t>
  </si>
  <si>
    <t>496211075</t>
  </si>
  <si>
    <t>66341,66331,66315,66325,66327,66339,66313</t>
  </si>
  <si>
    <t>500216360</t>
  </si>
  <si>
    <t>500809188</t>
  </si>
  <si>
    <t>501022206</t>
  </si>
  <si>
    <t>505510167</t>
  </si>
  <si>
    <t>515509243</t>
  </si>
  <si>
    <t>66339,66331,66327,66315,66313,66341</t>
  </si>
  <si>
    <t>515901286</t>
  </si>
  <si>
    <t>520210076</t>
  </si>
  <si>
    <t>525821327</t>
  </si>
  <si>
    <t>535126310</t>
  </si>
  <si>
    <t>51353,51383,51371</t>
  </si>
  <si>
    <t>5561080624</t>
  </si>
  <si>
    <t>5606181526</t>
  </si>
  <si>
    <t>90959,55260,07001,07553,55220,07562,07560,07543,54990,07515</t>
  </si>
  <si>
    <t>5652222202</t>
  </si>
  <si>
    <t>5702080351</t>
  </si>
  <si>
    <t>5754016884</t>
  </si>
  <si>
    <t>5862281876</t>
  </si>
  <si>
    <t>5904052231</t>
  </si>
  <si>
    <t>07562,55260,07543,55230,07017,07560,07553</t>
  </si>
  <si>
    <t>5951281193</t>
  </si>
  <si>
    <t>51623,51321</t>
  </si>
  <si>
    <t>6007280906</t>
  </si>
  <si>
    <t>6052260698</t>
  </si>
  <si>
    <t>6106120240</t>
  </si>
  <si>
    <t>6354111808</t>
  </si>
  <si>
    <t>6359280059</t>
  </si>
  <si>
    <t>6403251173</t>
  </si>
  <si>
    <t>6412141824</t>
  </si>
  <si>
    <t>6455040812</t>
  </si>
  <si>
    <t>6503312079</t>
  </si>
  <si>
    <t>53465,66127</t>
  </si>
  <si>
    <t>6506011798</t>
  </si>
  <si>
    <t>6610072315</t>
  </si>
  <si>
    <t>6711252064</t>
  </si>
  <si>
    <t>6760080173</t>
  </si>
  <si>
    <t>6851280172</t>
  </si>
  <si>
    <t>6861110938</t>
  </si>
  <si>
    <t>6861160900</t>
  </si>
  <si>
    <t>6910115355</t>
  </si>
  <si>
    <t>7001295323</t>
  </si>
  <si>
    <t>07562,07544,55250,07552,07241</t>
  </si>
  <si>
    <t>7055225727</t>
  </si>
  <si>
    <t>7161065692</t>
  </si>
  <si>
    <t>7162159466</t>
  </si>
  <si>
    <t>7201105318</t>
  </si>
  <si>
    <t>07488,07543,07552,54930,07493,07562</t>
  </si>
  <si>
    <t>7204025730</t>
  </si>
  <si>
    <t>7251045692</t>
  </si>
  <si>
    <t>7355285344</t>
  </si>
  <si>
    <t>07490,07562,07544,54930,07552,07495</t>
  </si>
  <si>
    <t>7362305753</t>
  </si>
  <si>
    <t>7404195788</t>
  </si>
  <si>
    <t>7412165695</t>
  </si>
  <si>
    <t>66127,66915</t>
  </si>
  <si>
    <t>7503275824</t>
  </si>
  <si>
    <t>57253,57247,57251,51239,91950</t>
  </si>
  <si>
    <t>7554095417</t>
  </si>
  <si>
    <t>61161</t>
  </si>
  <si>
    <t>66457,53467,53485</t>
  </si>
  <si>
    <t>7603025705</t>
  </si>
  <si>
    <t>7659204058</t>
  </si>
  <si>
    <t>7704124857</t>
  </si>
  <si>
    <t>7759074488</t>
  </si>
  <si>
    <t>7811195348</t>
  </si>
  <si>
    <t>7856069936</t>
  </si>
  <si>
    <t>8055024879</t>
  </si>
  <si>
    <t>8057295785</t>
  </si>
  <si>
    <t>8108216765</t>
  </si>
  <si>
    <t>8154125716</t>
  </si>
  <si>
    <t>8156094870</t>
  </si>
  <si>
    <t>8205215843</t>
  </si>
  <si>
    <t>8307314389</t>
  </si>
  <si>
    <t>8653034236</t>
  </si>
  <si>
    <t>8702065372</t>
  </si>
  <si>
    <t>8705084575</t>
  </si>
  <si>
    <t>8859214463</t>
  </si>
  <si>
    <t>71635</t>
  </si>
  <si>
    <t>8909055705</t>
  </si>
  <si>
    <t>9057045987</t>
  </si>
  <si>
    <t>9110514699</t>
  </si>
  <si>
    <t>9256296093</t>
  </si>
  <si>
    <t>9258065707</t>
  </si>
  <si>
    <t>56178,56251,66327,56225,66339</t>
  </si>
  <si>
    <t>9561074864</t>
  </si>
  <si>
    <t>9751146152</t>
  </si>
  <si>
    <t>9951644098</t>
  </si>
  <si>
    <t>9972644044</t>
  </si>
  <si>
    <t>0051203768</t>
  </si>
  <si>
    <t>0102075721</t>
  </si>
  <si>
    <t>0108285738</t>
  </si>
  <si>
    <t>66871</t>
  </si>
  <si>
    <t>0151306177</t>
  </si>
  <si>
    <t>0154286143</t>
  </si>
  <si>
    <t>0258056150</t>
  </si>
  <si>
    <t>66723,66947</t>
  </si>
  <si>
    <t>0504303228</t>
  </si>
  <si>
    <t>1408150370</t>
  </si>
  <si>
    <t>1955061416</t>
  </si>
  <si>
    <t>2105040740</t>
  </si>
  <si>
    <t>2106211096</t>
  </si>
  <si>
    <t>350405958</t>
  </si>
  <si>
    <t>375426952</t>
  </si>
  <si>
    <t>415805458</t>
  </si>
  <si>
    <t>430705439</t>
  </si>
  <si>
    <t>430715455</t>
  </si>
  <si>
    <t>04640,04630,04640,04630,04630</t>
  </si>
  <si>
    <t>435802401</t>
  </si>
  <si>
    <t>440116434</t>
  </si>
  <si>
    <t>440625155</t>
  </si>
  <si>
    <t>450803068</t>
  </si>
  <si>
    <t>455627179</t>
  </si>
  <si>
    <t>76399</t>
  </si>
  <si>
    <t>04630,04630,04630,04630,04650,04640</t>
  </si>
  <si>
    <t>471217423</t>
  </si>
  <si>
    <t>475507402</t>
  </si>
  <si>
    <t>480105151</t>
  </si>
  <si>
    <t>485408423</t>
  </si>
  <si>
    <t>91823,66651,91830</t>
  </si>
  <si>
    <t>486019004</t>
  </si>
  <si>
    <t>490817138</t>
  </si>
  <si>
    <t>495301116</t>
  </si>
  <si>
    <t>500128233</t>
  </si>
  <si>
    <t>510119334</t>
  </si>
  <si>
    <t>07566,55230,90959,07095,07562,07001,07543,07560,07553,55260,54990</t>
  </si>
  <si>
    <t>515509006</t>
  </si>
  <si>
    <t>520517041</t>
  </si>
  <si>
    <t>520910062</t>
  </si>
  <si>
    <t>525517124</t>
  </si>
  <si>
    <t>535531074</t>
  </si>
  <si>
    <t>5409154245</t>
  </si>
  <si>
    <t>5459283819</t>
  </si>
  <si>
    <t>5505120335</t>
  </si>
  <si>
    <t>5604061045</t>
  </si>
  <si>
    <t>07562,90959,55260,07001,07543,07094,07553,55230,07560,54990</t>
  </si>
  <si>
    <t>5660020663</t>
  </si>
  <si>
    <t>57211,57253,57251</t>
  </si>
  <si>
    <t>5704211315</t>
  </si>
  <si>
    <t>5759261222</t>
  </si>
  <si>
    <t>90873,91867,51711,90809</t>
  </si>
  <si>
    <t>5851271943</t>
  </si>
  <si>
    <t>5912110149</t>
  </si>
  <si>
    <t>6001181450</t>
  </si>
  <si>
    <t>66341,66339,66313,66315,66331,66327</t>
  </si>
  <si>
    <t>6157031122</t>
  </si>
  <si>
    <t>6201554238</t>
  </si>
  <si>
    <t>91829,66612</t>
  </si>
  <si>
    <t>6208311197</t>
  </si>
  <si>
    <t>6306210537</t>
  </si>
  <si>
    <t>6351210591</t>
  </si>
  <si>
    <t>91764,91950,51713,51215,51385,91765,51623</t>
  </si>
  <si>
    <t>6359170675</t>
  </si>
  <si>
    <t>6451136021</t>
  </si>
  <si>
    <t>6553130969</t>
  </si>
  <si>
    <t>6611241483</t>
  </si>
  <si>
    <t>6853296285</t>
  </si>
  <si>
    <t>91867,51711,90809,90873</t>
  </si>
  <si>
    <t>6856200648</t>
  </si>
  <si>
    <t>6862120804</t>
  </si>
  <si>
    <t>6904275312</t>
  </si>
  <si>
    <t>6908295339</t>
  </si>
  <si>
    <t>07468,07543,54340,54810,07552,07562</t>
  </si>
  <si>
    <t>6960015315</t>
  </si>
  <si>
    <t>6962235676</t>
  </si>
  <si>
    <t>66955</t>
  </si>
  <si>
    <t>6962255685</t>
  </si>
  <si>
    <t>7055024856</t>
  </si>
  <si>
    <t>51321,51623</t>
  </si>
  <si>
    <t>7058085331</t>
  </si>
  <si>
    <t>7354144611</t>
  </si>
  <si>
    <t>76703,76701,76709</t>
  </si>
  <si>
    <t>7357244389</t>
  </si>
  <si>
    <t>7360165681</t>
  </si>
  <si>
    <t>56163,56142,56177</t>
  </si>
  <si>
    <t>7561145350</t>
  </si>
  <si>
    <t>7609295408</t>
  </si>
  <si>
    <t>7657045759</t>
  </si>
  <si>
    <t>90790,90807,51711,90831</t>
  </si>
  <si>
    <t>7658105708</t>
  </si>
  <si>
    <t>7701094225</t>
  </si>
  <si>
    <t>7802055855</t>
  </si>
  <si>
    <t>7856295315</t>
  </si>
  <si>
    <t>7862264399</t>
  </si>
  <si>
    <t>66417,66127</t>
  </si>
  <si>
    <t>8056125418</t>
  </si>
  <si>
    <t>8161204139</t>
  </si>
  <si>
    <t>8201265688</t>
  </si>
  <si>
    <t>8301255303</t>
  </si>
  <si>
    <t>8309165755</t>
  </si>
  <si>
    <t>8309225353</t>
  </si>
  <si>
    <t>8401265576</t>
  </si>
  <si>
    <t>07562,07543,54930,07488,07552</t>
  </si>
  <si>
    <t>8402215316</t>
  </si>
  <si>
    <t>8405282204</t>
  </si>
  <si>
    <t>8502185813</t>
  </si>
  <si>
    <t>8709086221</t>
  </si>
  <si>
    <t>8805564394</t>
  </si>
  <si>
    <t>8852021739</t>
  </si>
  <si>
    <t>8857295766</t>
  </si>
  <si>
    <t>8905286247</t>
  </si>
  <si>
    <t>8912624710</t>
  </si>
  <si>
    <t>8962092403</t>
  </si>
  <si>
    <t>9003294872</t>
  </si>
  <si>
    <t>9107085317</t>
  </si>
  <si>
    <t>9108236247</t>
  </si>
  <si>
    <t>66127,53457,53490</t>
  </si>
  <si>
    <t>9203024765</t>
  </si>
  <si>
    <t>9355134855</t>
  </si>
  <si>
    <t>9458065727</t>
  </si>
  <si>
    <t>9505266100</t>
  </si>
  <si>
    <t>9512033784</t>
  </si>
  <si>
    <t>9911694265</t>
  </si>
  <si>
    <t>0001246212</t>
  </si>
  <si>
    <t>76709,76703,76701</t>
  </si>
  <si>
    <t>0007106154</t>
  </si>
  <si>
    <t>0159035701</t>
  </si>
  <si>
    <t>0202584129</t>
  </si>
  <si>
    <t>0211265703</t>
  </si>
  <si>
    <t>0212013934</t>
  </si>
  <si>
    <t>0452124365</t>
  </si>
  <si>
    <t>0458033224</t>
  </si>
  <si>
    <t>0609217092</t>
  </si>
  <si>
    <t>51355,51388</t>
  </si>
  <si>
    <t>0905013230</t>
  </si>
  <si>
    <t>0961114924</t>
  </si>
  <si>
    <t>1210311366</t>
  </si>
  <si>
    <t>1408250206</t>
  </si>
  <si>
    <t>2059220141</t>
  </si>
  <si>
    <t>291024431</t>
  </si>
  <si>
    <t>371022739</t>
  </si>
  <si>
    <t>400217402</t>
  </si>
  <si>
    <t>405410459</t>
  </si>
  <si>
    <t>415316053</t>
  </si>
  <si>
    <t>415622408</t>
  </si>
  <si>
    <t>420928438</t>
  </si>
  <si>
    <t>435323496</t>
  </si>
  <si>
    <t>445707107</t>
  </si>
  <si>
    <t>461225143</t>
  </si>
  <si>
    <t>4651793608</t>
  </si>
  <si>
    <t>470208453</t>
  </si>
  <si>
    <t>07552,07232,55210,07543,07562</t>
  </si>
  <si>
    <t>470509429</t>
  </si>
  <si>
    <t>495604001</t>
  </si>
  <si>
    <t>500130221</t>
  </si>
  <si>
    <t>04650,65923,04650</t>
  </si>
  <si>
    <t>505210226</t>
  </si>
  <si>
    <t>510927186</t>
  </si>
  <si>
    <t>91823,91829,66617</t>
  </si>
  <si>
    <t>515322320</t>
  </si>
  <si>
    <t>515502040</t>
  </si>
  <si>
    <t>520102048</t>
  </si>
  <si>
    <t>520902133</t>
  </si>
  <si>
    <t>521213263</t>
  </si>
  <si>
    <t>07562,07543,54170,54190,07552,54810,07413</t>
  </si>
  <si>
    <t>536022037</t>
  </si>
  <si>
    <t>55230,07562,07560,07553,07042,07543,07094,55260,07048</t>
  </si>
  <si>
    <t>65936,65211</t>
  </si>
  <si>
    <t>5409190952</t>
  </si>
  <si>
    <t>55220,07560,07543,07553,07562,55260,07019</t>
  </si>
  <si>
    <t>5553230716</t>
  </si>
  <si>
    <t>5607192547</t>
  </si>
  <si>
    <t>91740,57215,57241,57237,91743,57235</t>
  </si>
  <si>
    <t>5610171468</t>
  </si>
  <si>
    <t>5655171368</t>
  </si>
  <si>
    <t>51517,51343</t>
  </si>
  <si>
    <t>51825,51397,51392</t>
  </si>
  <si>
    <t>5759120939</t>
  </si>
  <si>
    <t>5812300978</t>
  </si>
  <si>
    <t>6051110142</t>
  </si>
  <si>
    <t>6357170886</t>
  </si>
  <si>
    <t>6501202389</t>
  </si>
  <si>
    <t>6501272283</t>
  </si>
  <si>
    <t>6504212264</t>
  </si>
  <si>
    <t>6511041504</t>
  </si>
  <si>
    <t>6551202064</t>
  </si>
  <si>
    <t>6553070062</t>
  </si>
  <si>
    <t>6559050685</t>
  </si>
  <si>
    <t>6755070718</t>
  </si>
  <si>
    <t>00951,00950,00951,00952,00951,00950,00951,00950,00951</t>
  </si>
  <si>
    <t>6962035322</t>
  </si>
  <si>
    <t>7062305690</t>
  </si>
  <si>
    <t>7107155726</t>
  </si>
  <si>
    <t>7210225715</t>
  </si>
  <si>
    <t>7257065717</t>
  </si>
  <si>
    <t>7404135343</t>
  </si>
  <si>
    <t>7411155686</t>
  </si>
  <si>
    <t>7551045326</t>
  </si>
  <si>
    <t>07552,07562,54190,07418,54340,07404,54810,07543</t>
  </si>
  <si>
    <t>7709015369</t>
  </si>
  <si>
    <t>7710185307</t>
  </si>
  <si>
    <t>7758079956</t>
  </si>
  <si>
    <t>7758264844</t>
  </si>
  <si>
    <t>7960039637</t>
  </si>
  <si>
    <t>8053255364</t>
  </si>
  <si>
    <t>8160204470</t>
  </si>
  <si>
    <t>8203022234</t>
  </si>
  <si>
    <t>8209055316</t>
  </si>
  <si>
    <t>8362171246</t>
  </si>
  <si>
    <t>8557054836</t>
  </si>
  <si>
    <t>61213,61209,61211</t>
  </si>
  <si>
    <t>8560253636</t>
  </si>
  <si>
    <t>51713,63567</t>
  </si>
  <si>
    <t>8712554917</t>
  </si>
  <si>
    <t>8858266142</t>
  </si>
  <si>
    <t>8861165797</t>
  </si>
  <si>
    <t>90804,51711,90817</t>
  </si>
  <si>
    <t>9062284209</t>
  </si>
  <si>
    <t>9110065712</t>
  </si>
  <si>
    <t>91823,66437,66453,91829,66127,66457</t>
  </si>
  <si>
    <t>9161075737</t>
  </si>
  <si>
    <t>9207225302</t>
  </si>
  <si>
    <t>9257306179</t>
  </si>
  <si>
    <t>9261164858</t>
  </si>
  <si>
    <t>9308153833</t>
  </si>
  <si>
    <t>9557195736</t>
  </si>
  <si>
    <t>9654106154</t>
  </si>
  <si>
    <t>9701205734</t>
  </si>
  <si>
    <t>9704265714</t>
  </si>
  <si>
    <t>9809256072</t>
  </si>
  <si>
    <t>9830524011</t>
  </si>
  <si>
    <t>9853104877</t>
  </si>
  <si>
    <t>9858135727</t>
  </si>
  <si>
    <t>9960236066</t>
  </si>
  <si>
    <t>0206175706</t>
  </si>
  <si>
    <t>0258093946</t>
  </si>
  <si>
    <t>0259145084</t>
  </si>
  <si>
    <t>0308275715</t>
  </si>
  <si>
    <t>0406253243</t>
  </si>
  <si>
    <t>0457052431</t>
  </si>
  <si>
    <t>0753303793</t>
  </si>
  <si>
    <t>0808243271</t>
  </si>
  <si>
    <t>1110170325</t>
  </si>
  <si>
    <t>1410230217</t>
  </si>
  <si>
    <t>1461141649</t>
  </si>
  <si>
    <t>1555281871</t>
  </si>
  <si>
    <t>1558010080</t>
  </si>
  <si>
    <t>1610010061</t>
  </si>
  <si>
    <t>1658110652</t>
  </si>
  <si>
    <t>1705070213</t>
  </si>
  <si>
    <t>1808280210</t>
  </si>
  <si>
    <t>1811250749</t>
  </si>
  <si>
    <t>1906131128</t>
  </si>
  <si>
    <t>2004240040</t>
  </si>
  <si>
    <t>2057271370</t>
  </si>
  <si>
    <t>335920759</t>
  </si>
  <si>
    <t>345611416</t>
  </si>
  <si>
    <t>355512451</t>
  </si>
  <si>
    <t>54190,54810,07543,07562,07552</t>
  </si>
  <si>
    <t>416211417</t>
  </si>
  <si>
    <t>435305461</t>
  </si>
  <si>
    <t>51343,51359,51353,91768</t>
  </si>
  <si>
    <t>445606407</t>
  </si>
  <si>
    <t>455511462</t>
  </si>
  <si>
    <t>466103415</t>
  </si>
  <si>
    <t>470503416</t>
  </si>
  <si>
    <t>07543,07562,07552,54210,07520</t>
  </si>
  <si>
    <t>475423405</t>
  </si>
  <si>
    <t>475514171</t>
  </si>
  <si>
    <t>480513401</t>
  </si>
  <si>
    <t>481215405</t>
  </si>
  <si>
    <t>490112003</t>
  </si>
  <si>
    <t>501024165</t>
  </si>
  <si>
    <t>501107160</t>
  </si>
  <si>
    <t>53490,66457</t>
  </si>
  <si>
    <t>505108157</t>
  </si>
  <si>
    <t>505509214</t>
  </si>
  <si>
    <t>525114344</t>
  </si>
  <si>
    <t>525402082</t>
  </si>
  <si>
    <t>525809199</t>
  </si>
  <si>
    <t>07543,55300,07552,07095,07562</t>
  </si>
  <si>
    <t>535123033</t>
  </si>
  <si>
    <t>66659,91823,66621,91831</t>
  </si>
  <si>
    <t>535313310</t>
  </si>
  <si>
    <t>5356604132</t>
  </si>
  <si>
    <t>53457,53157,66127</t>
  </si>
  <si>
    <t>535725011</t>
  </si>
  <si>
    <t>5411270238</t>
  </si>
  <si>
    <t>66327,66325,66341,66339,66313</t>
  </si>
  <si>
    <t>5504071463</t>
  </si>
  <si>
    <t>07543,55260,55220,07566,07095,07562,07560,07553</t>
  </si>
  <si>
    <t>5601021734</t>
  </si>
  <si>
    <t>66315,66337,66329,66323,66335,66319,66313</t>
  </si>
  <si>
    <t>5707161757</t>
  </si>
  <si>
    <t>5709260436</t>
  </si>
  <si>
    <t>51353,51359,51623,51345,91768</t>
  </si>
  <si>
    <t>5801110502</t>
  </si>
  <si>
    <t>5851171986</t>
  </si>
  <si>
    <t>6005070753</t>
  </si>
  <si>
    <t>07404,07562,07543,54190,07552</t>
  </si>
  <si>
    <t>6011051310</t>
  </si>
  <si>
    <t>6055141257</t>
  </si>
  <si>
    <t>6106101507</t>
  </si>
  <si>
    <t>56123</t>
  </si>
  <si>
    <t>6106221473</t>
  </si>
  <si>
    <t>6357060787</t>
  </si>
  <si>
    <t>6454061779</t>
  </si>
  <si>
    <t>04640,04640,04640,04650</t>
  </si>
  <si>
    <t>6501310816</t>
  </si>
  <si>
    <t>6607061098</t>
  </si>
  <si>
    <t>6701031931</t>
  </si>
  <si>
    <t>6703080296</t>
  </si>
  <si>
    <t>6755200529</t>
  </si>
  <si>
    <t>66661,66039,53461,66127</t>
  </si>
  <si>
    <t>6809171457</t>
  </si>
  <si>
    <t>71617,71639</t>
  </si>
  <si>
    <t>6855060751</t>
  </si>
  <si>
    <t>6953314665</t>
  </si>
  <si>
    <t>7006205360</t>
  </si>
  <si>
    <t>7053064491</t>
  </si>
  <si>
    <t>07543,07490,07552,07562,54930</t>
  </si>
  <si>
    <t>90873,91867,51711</t>
  </si>
  <si>
    <t>7103265323</t>
  </si>
  <si>
    <t>7154139938</t>
  </si>
  <si>
    <t>7207254824</t>
  </si>
  <si>
    <t>7209194465</t>
  </si>
  <si>
    <t>7408055314</t>
  </si>
  <si>
    <t>7453045336</t>
  </si>
  <si>
    <t>7512115336</t>
  </si>
  <si>
    <t>7702225377</t>
  </si>
  <si>
    <t>7854155309</t>
  </si>
  <si>
    <t>66331,66313,66339,66325,66319,66341,66315</t>
  </si>
  <si>
    <t>7859195795</t>
  </si>
  <si>
    <t>7862295782</t>
  </si>
  <si>
    <t>7910155418</t>
  </si>
  <si>
    <t>66335,66337,66329,66319,66315,66313,66323</t>
  </si>
  <si>
    <t>7955284645</t>
  </si>
  <si>
    <t>7958204430</t>
  </si>
  <si>
    <t>8211144458</t>
  </si>
  <si>
    <t>8310264468</t>
  </si>
  <si>
    <t>8453121809</t>
  </si>
  <si>
    <t>51623,51323,51371</t>
  </si>
  <si>
    <t>8809085780</t>
  </si>
  <si>
    <t>8810034915</t>
  </si>
  <si>
    <t>8862186300</t>
  </si>
  <si>
    <t>8906295992</t>
  </si>
  <si>
    <t>8910016082</t>
  </si>
  <si>
    <t>9106045718</t>
  </si>
  <si>
    <t>9157123789</t>
  </si>
  <si>
    <t>9159165730</t>
  </si>
  <si>
    <t>9202184871</t>
  </si>
  <si>
    <t>9208213069</t>
  </si>
  <si>
    <t>9310265668</t>
  </si>
  <si>
    <t>9407236245</t>
  </si>
  <si>
    <t>9612185715</t>
  </si>
  <si>
    <t>9910295714</t>
  </si>
  <si>
    <t>0059225837</t>
  </si>
  <si>
    <t>0360075716</t>
  </si>
  <si>
    <t>0706067901</t>
  </si>
  <si>
    <t>00952,00950,00952,00952,00950,00952</t>
  </si>
  <si>
    <t>0810266006</t>
  </si>
  <si>
    <t>0902067463</t>
  </si>
  <si>
    <t>0961125264</t>
  </si>
  <si>
    <t>75381,65936</t>
  </si>
  <si>
    <t>1357251819</t>
  </si>
  <si>
    <t>1452180224</t>
  </si>
  <si>
    <t>1562251196</t>
  </si>
  <si>
    <t>1602040275</t>
  </si>
  <si>
    <t>336010404</t>
  </si>
  <si>
    <t>430529479</t>
  </si>
  <si>
    <t>435625448</t>
  </si>
  <si>
    <t>441229410</t>
  </si>
  <si>
    <t>445208168</t>
  </si>
  <si>
    <t>450528100</t>
  </si>
  <si>
    <t>04630,04630,04640,04630,04630,04630,04640</t>
  </si>
  <si>
    <t>450801429</t>
  </si>
  <si>
    <t>54320,07563,07543,07552,07284</t>
  </si>
  <si>
    <t>456222462</t>
  </si>
  <si>
    <t>460824485</t>
  </si>
  <si>
    <t>54320,54170,54190,54810,07388,07552,07562,07379,07543,07417</t>
  </si>
  <si>
    <t>465405433</t>
  </si>
  <si>
    <t>04640,04630,04630,04630</t>
  </si>
  <si>
    <t>470302431</t>
  </si>
  <si>
    <t>475212495</t>
  </si>
  <si>
    <t>54990,55260,07543,90959,07001,07562,07514,55220,07560,07553</t>
  </si>
  <si>
    <t>475414401</t>
  </si>
  <si>
    <t>66313,66317,56251,66339,66341</t>
  </si>
  <si>
    <t>480411487</t>
  </si>
  <si>
    <t>485522417</t>
  </si>
  <si>
    <t>485605407</t>
  </si>
  <si>
    <t>66311,66325,66327,66339,66313,66341</t>
  </si>
  <si>
    <t>486106403</t>
  </si>
  <si>
    <t>55220,55260,07562,07019,07543,07560,07553</t>
  </si>
  <si>
    <t>490109025</t>
  </si>
  <si>
    <t>490204277</t>
  </si>
  <si>
    <t>71763,71763</t>
  </si>
  <si>
    <t>13,07</t>
  </si>
  <si>
    <t>Otolaryngologická klinika,Klinika anesteziologie, resuscitace a intenzivní medicíny</t>
  </si>
  <si>
    <t>490924156</t>
  </si>
  <si>
    <t>495114011</t>
  </si>
  <si>
    <t>505613080</t>
  </si>
  <si>
    <t>505616224</t>
  </si>
  <si>
    <t>510503300</t>
  </si>
  <si>
    <t>515330098</t>
  </si>
  <si>
    <t>520125133</t>
  </si>
  <si>
    <t>520508068</t>
  </si>
  <si>
    <t>525119034</t>
  </si>
  <si>
    <t>525310074</t>
  </si>
  <si>
    <t>5455140647</t>
  </si>
  <si>
    <t>5501051567</t>
  </si>
  <si>
    <t>5512171918</t>
  </si>
  <si>
    <t>5551141277</t>
  </si>
  <si>
    <t>5555141031</t>
  </si>
  <si>
    <t>66927</t>
  </si>
  <si>
    <t>5556091728</t>
  </si>
  <si>
    <t>51353,51359,51623,91761,51357,91769</t>
  </si>
  <si>
    <t>5556141624</t>
  </si>
  <si>
    <t>5559070594</t>
  </si>
  <si>
    <t>5605190844</t>
  </si>
  <si>
    <t>5608262000</t>
  </si>
  <si>
    <t>07562,07560,07553,54990,07515,55230,07543,90959,07001,55260,07042</t>
  </si>
  <si>
    <t>5904072295</t>
  </si>
  <si>
    <t>5961151042</t>
  </si>
  <si>
    <t>6011150453</t>
  </si>
  <si>
    <t>6011281199</t>
  </si>
  <si>
    <t>6404202651</t>
  </si>
  <si>
    <t>6405051884</t>
  </si>
  <si>
    <t>6558020216</t>
  </si>
  <si>
    <t>6656051358</t>
  </si>
  <si>
    <t>6812301639</t>
  </si>
  <si>
    <t>7002273498</t>
  </si>
  <si>
    <t>66319,66337,66323,66333,66313,66315</t>
  </si>
  <si>
    <t>7104073515</t>
  </si>
  <si>
    <t>7204205822</t>
  </si>
  <si>
    <t>7305035353</t>
  </si>
  <si>
    <t>7309085685</t>
  </si>
  <si>
    <t>7358253815</t>
  </si>
  <si>
    <t>7362125331</t>
  </si>
  <si>
    <t>66313,66323,66319,66335,66337,66329,66315</t>
  </si>
  <si>
    <t>7405074666</t>
  </si>
  <si>
    <t>7454105307</t>
  </si>
  <si>
    <t>7505195808</t>
  </si>
  <si>
    <t>7611025741</t>
  </si>
  <si>
    <t>7611174593</t>
  </si>
  <si>
    <t>7653307277</t>
  </si>
  <si>
    <t>7660255339</t>
  </si>
  <si>
    <t>7756145320</t>
  </si>
  <si>
    <t>7809135697</t>
  </si>
  <si>
    <t>7862025754</t>
  </si>
  <si>
    <t>7911295315</t>
  </si>
  <si>
    <t>7953284878</t>
  </si>
  <si>
    <t>8053145760</t>
  </si>
  <si>
    <t>71673,65993</t>
  </si>
  <si>
    <t>8203055311</t>
  </si>
  <si>
    <t>8205105876</t>
  </si>
  <si>
    <t>8310181924</t>
  </si>
  <si>
    <t>8355025690</t>
  </si>
  <si>
    <t>66879,66675,66815,53469</t>
  </si>
  <si>
    <t>8362193323</t>
  </si>
  <si>
    <t>8608086223</t>
  </si>
  <si>
    <t>8656574454</t>
  </si>
  <si>
    <t>8658115961</t>
  </si>
  <si>
    <t>8659055372</t>
  </si>
  <si>
    <t>8702185987</t>
  </si>
  <si>
    <t>8705136220</t>
  </si>
  <si>
    <t>8757025387</t>
  </si>
  <si>
    <t>8859186259</t>
  </si>
  <si>
    <t>8905245734</t>
  </si>
  <si>
    <t>8906286070</t>
  </si>
  <si>
    <t>8959306092</t>
  </si>
  <si>
    <t>8962135710</t>
  </si>
  <si>
    <t>8962264850</t>
  </si>
  <si>
    <t>9109145298</t>
  </si>
  <si>
    <t>9254046142</t>
  </si>
  <si>
    <t>9353055712</t>
  </si>
  <si>
    <t>9361175725</t>
  </si>
  <si>
    <t>9453235726</t>
  </si>
  <si>
    <t>9460035717</t>
  </si>
  <si>
    <t>9504065087</t>
  </si>
  <si>
    <t>9552145713</t>
  </si>
  <si>
    <t>9812614152</t>
  </si>
  <si>
    <t>9912086074</t>
  </si>
  <si>
    <t>0861283247</t>
  </si>
  <si>
    <t>1302240533</t>
  </si>
  <si>
    <t>1758140010</t>
  </si>
  <si>
    <t>1912081050</t>
  </si>
  <si>
    <t>271017450</t>
  </si>
  <si>
    <t>436030426</t>
  </si>
  <si>
    <t>04640,04630,04630,04630,04630</t>
  </si>
  <si>
    <t>476219455</t>
  </si>
  <si>
    <t>485610197</t>
  </si>
  <si>
    <t>66313,66337,66335,66319,66315,66329,66323</t>
  </si>
  <si>
    <t>510613047</t>
  </si>
  <si>
    <t>04610,04610,04610,04610,04640</t>
  </si>
  <si>
    <t>525329251</t>
  </si>
  <si>
    <t>535108326</t>
  </si>
  <si>
    <t>5659117310</t>
  </si>
  <si>
    <t>5862071105</t>
  </si>
  <si>
    <t>51392,51811</t>
  </si>
  <si>
    <t>6001122006</t>
  </si>
  <si>
    <t>53152,66127,66879</t>
  </si>
  <si>
    <t>6110286325</t>
  </si>
  <si>
    <t>6206210626</t>
  </si>
  <si>
    <t>6712290409</t>
  </si>
  <si>
    <t>6804090205</t>
  </si>
  <si>
    <t>61117,66127,53521</t>
  </si>
  <si>
    <t>7102285861</t>
  </si>
  <si>
    <t>7155085443</t>
  </si>
  <si>
    <t>7661285302</t>
  </si>
  <si>
    <t>7706064707</t>
  </si>
  <si>
    <t>7709085329</t>
  </si>
  <si>
    <t>7758292322</t>
  </si>
  <si>
    <t>00950,00959,00950,00955</t>
  </si>
  <si>
    <t>7804044490</t>
  </si>
  <si>
    <t>8059055741</t>
  </si>
  <si>
    <t>8109201309</t>
  </si>
  <si>
    <t>8403125324</t>
  </si>
  <si>
    <t>8451295677</t>
  </si>
  <si>
    <t>8455265357</t>
  </si>
  <si>
    <t>8611025775</t>
  </si>
  <si>
    <t>8702150600</t>
  </si>
  <si>
    <t>9003275534</t>
  </si>
  <si>
    <t>9303025710</t>
  </si>
  <si>
    <t>9359115700</t>
  </si>
  <si>
    <t>9456136173</t>
  </si>
  <si>
    <t>0051114041</t>
  </si>
  <si>
    <t>0910133235</t>
  </si>
  <si>
    <t>0962025350</t>
  </si>
  <si>
    <t>1103300396</t>
  </si>
  <si>
    <t>1821648004</t>
  </si>
  <si>
    <t>365706414</t>
  </si>
  <si>
    <t>435206432</t>
  </si>
  <si>
    <t>53159,53490,66127</t>
  </si>
  <si>
    <t>535924130</t>
  </si>
  <si>
    <t>56151,65513,66815,56151,56117,56119</t>
  </si>
  <si>
    <t>6302161921</t>
  </si>
  <si>
    <t>6904105329</t>
  </si>
  <si>
    <t>7651214879</t>
  </si>
  <si>
    <t>7856154867</t>
  </si>
  <si>
    <t>7912133757</t>
  </si>
  <si>
    <t>66341,66319,66327,66339,66313</t>
  </si>
  <si>
    <t>8106275309</t>
  </si>
  <si>
    <t>8407135429</t>
  </si>
  <si>
    <t>8655211389</t>
  </si>
  <si>
    <t>9557063802</t>
  </si>
  <si>
    <t>9707215738</t>
  </si>
  <si>
    <t>9753035710</t>
  </si>
  <si>
    <t>9754245820</t>
  </si>
  <si>
    <t>57235,57237</t>
  </si>
  <si>
    <t>0552028455</t>
  </si>
  <si>
    <t>1211090936</t>
  </si>
  <si>
    <t>1505051647</t>
  </si>
  <si>
    <t>1962111272</t>
  </si>
  <si>
    <t>61257</t>
  </si>
  <si>
    <t>2106101998</t>
  </si>
  <si>
    <t>235527437</t>
  </si>
  <si>
    <t>306106466</t>
  </si>
  <si>
    <t>346128446</t>
  </si>
  <si>
    <t>350703415</t>
  </si>
  <si>
    <t>66815,56177,56119,56151,65513,56117</t>
  </si>
  <si>
    <t>370930406</t>
  </si>
  <si>
    <t>380516448</t>
  </si>
  <si>
    <t>435101211</t>
  </si>
  <si>
    <t>51711,51623,90823</t>
  </si>
  <si>
    <t>436121402</t>
  </si>
  <si>
    <t>440724426</t>
  </si>
  <si>
    <t>07543,07562,07552,54130,54810</t>
  </si>
  <si>
    <t>440824453</t>
  </si>
  <si>
    <t>07560,07553,55230,07019,54990,55260,07543,90959,07001,07562,07514</t>
  </si>
  <si>
    <t>445120443</t>
  </si>
  <si>
    <t>90959,07001,07563,07560,07514,07553,07543,55220,54990,55260</t>
  </si>
  <si>
    <t>460309457</t>
  </si>
  <si>
    <t>55260,55220,07543,07562,07560,07553,07019</t>
  </si>
  <si>
    <t>460612484</t>
  </si>
  <si>
    <t>465509410</t>
  </si>
  <si>
    <t>66327,66313,66341,66319,66333</t>
  </si>
  <si>
    <t>485713414</t>
  </si>
  <si>
    <t>07562,55260,07564,55220,07543,07571,07019,07552,07560,07544,07553</t>
  </si>
  <si>
    <t>51825,91761,51357</t>
  </si>
  <si>
    <t>495606295</t>
  </si>
  <si>
    <t>500907109</t>
  </si>
  <si>
    <t>505607071</t>
  </si>
  <si>
    <t>505926203</t>
  </si>
  <si>
    <t>510203341</t>
  </si>
  <si>
    <t>530220128</t>
  </si>
  <si>
    <t>54170,07552,07417,07413,54320,07562,07543</t>
  </si>
  <si>
    <t>535203264</t>
  </si>
  <si>
    <t>535726145</t>
  </si>
  <si>
    <t>51239,62710,62430,61133</t>
  </si>
  <si>
    <t>5452071471</t>
  </si>
  <si>
    <t>5456083468</t>
  </si>
  <si>
    <t>5504052136</t>
  </si>
  <si>
    <t>5507121279</t>
  </si>
  <si>
    <t>5551051231</t>
  </si>
  <si>
    <t>5559272191</t>
  </si>
  <si>
    <t>5654112057</t>
  </si>
  <si>
    <t>5659181583</t>
  </si>
  <si>
    <t>5709141119</t>
  </si>
  <si>
    <t>5809101386</t>
  </si>
  <si>
    <t>6001151398</t>
  </si>
  <si>
    <t>6012161364</t>
  </si>
  <si>
    <t>6059020825</t>
  </si>
  <si>
    <t>6304300090</t>
  </si>
  <si>
    <t>54990,07543,55230,90959,07000,07564,07514,07552,07232</t>
  </si>
  <si>
    <t>6310221159</t>
  </si>
  <si>
    <t>6362161652</t>
  </si>
  <si>
    <t>6401201180</t>
  </si>
  <si>
    <t>6461151235</t>
  </si>
  <si>
    <t>6557290575</t>
  </si>
  <si>
    <t>6659170969</t>
  </si>
  <si>
    <t>6710101673</t>
  </si>
  <si>
    <t>6712180046</t>
  </si>
  <si>
    <t>6803072155</t>
  </si>
  <si>
    <t>6956275304</t>
  </si>
  <si>
    <t>7008124849</t>
  </si>
  <si>
    <t>7059145324</t>
  </si>
  <si>
    <t>7102224514</t>
  </si>
  <si>
    <t>7110034459</t>
  </si>
  <si>
    <t>7309054390</t>
  </si>
  <si>
    <t>7404205446</t>
  </si>
  <si>
    <t>7404305359</t>
  </si>
  <si>
    <t>7405105796</t>
  </si>
  <si>
    <t>7412115326</t>
  </si>
  <si>
    <t>7501315382</t>
  </si>
  <si>
    <t>7558113827</t>
  </si>
  <si>
    <t>7605073828</t>
  </si>
  <si>
    <t>7655247424</t>
  </si>
  <si>
    <t>66327,66331,66339,66315,66313,66341</t>
  </si>
  <si>
    <t>7712284481</t>
  </si>
  <si>
    <t>7901305676</t>
  </si>
  <si>
    <t>7901311583</t>
  </si>
  <si>
    <t>7905244138</t>
  </si>
  <si>
    <t>7911084467</t>
  </si>
  <si>
    <t>7958105859</t>
  </si>
  <si>
    <t>04650,04650,04650</t>
  </si>
  <si>
    <t>8255229928</t>
  </si>
  <si>
    <t>8306235322</t>
  </si>
  <si>
    <t>8312015349</t>
  </si>
  <si>
    <t>8401204845</t>
  </si>
  <si>
    <t>8451088481</t>
  </si>
  <si>
    <t>8505066064</t>
  </si>
  <si>
    <t>8509106320</t>
  </si>
  <si>
    <t>8811225797</t>
  </si>
  <si>
    <t>8852035797</t>
  </si>
  <si>
    <t>8855196141</t>
  </si>
  <si>
    <t>8952056146</t>
  </si>
  <si>
    <t>9003075708</t>
  </si>
  <si>
    <t>9006016162</t>
  </si>
  <si>
    <t>9252205908</t>
  </si>
  <si>
    <t>76701,76703,76709</t>
  </si>
  <si>
    <t>9259244456</t>
  </si>
  <si>
    <t>9353305720</t>
  </si>
  <si>
    <t>9410035085</t>
  </si>
  <si>
    <t>9861115704</t>
  </si>
  <si>
    <t>0056045726</t>
  </si>
  <si>
    <t>0359026228</t>
  </si>
  <si>
    <t>0409157474</t>
  </si>
  <si>
    <t>0452140183</t>
  </si>
  <si>
    <t>0906082166</t>
  </si>
  <si>
    <t>1005103242</t>
  </si>
  <si>
    <t>51623</t>
  </si>
  <si>
    <t>1012210419</t>
  </si>
  <si>
    <t>1153210850</t>
  </si>
  <si>
    <t>1806230272</t>
  </si>
  <si>
    <t>2003110494</t>
  </si>
  <si>
    <t>2061140246</t>
  </si>
  <si>
    <t>76343,76357</t>
  </si>
  <si>
    <t>365816415</t>
  </si>
  <si>
    <t>380412420</t>
  </si>
  <si>
    <t>385418457</t>
  </si>
  <si>
    <t>410724420</t>
  </si>
  <si>
    <t>420825447</t>
  </si>
  <si>
    <t>435317433</t>
  </si>
  <si>
    <t>04630,04650,04630,04650</t>
  </si>
  <si>
    <t>440524437</t>
  </si>
  <si>
    <t>441118073</t>
  </si>
  <si>
    <t>07543,07000,07552,07562,55220</t>
  </si>
  <si>
    <t>475412425</t>
  </si>
  <si>
    <t>480324415</t>
  </si>
  <si>
    <t>485805409</t>
  </si>
  <si>
    <t>51239,51237</t>
  </si>
  <si>
    <t>500522148</t>
  </si>
  <si>
    <t>501012267</t>
  </si>
  <si>
    <t>506004320</t>
  </si>
  <si>
    <t>506014268</t>
  </si>
  <si>
    <t>515926275</t>
  </si>
  <si>
    <t>51371,51623,51321</t>
  </si>
  <si>
    <t>520518092</t>
  </si>
  <si>
    <t>07560,07553,07048,55260,07543,55230,07562,07039</t>
  </si>
  <si>
    <t>520518270</t>
  </si>
  <si>
    <t>526005112</t>
  </si>
  <si>
    <t>5403160345</t>
  </si>
  <si>
    <t>5408100918</t>
  </si>
  <si>
    <t>5454170568</t>
  </si>
  <si>
    <t>5454261142</t>
  </si>
  <si>
    <t>5455300873</t>
  </si>
  <si>
    <t>90812,51711</t>
  </si>
  <si>
    <t>5551060207</t>
  </si>
  <si>
    <t>07552,07562,54930,07497,07543</t>
  </si>
  <si>
    <t>5706200775</t>
  </si>
  <si>
    <t>5708060457</t>
  </si>
  <si>
    <t>5712222043</t>
  </si>
  <si>
    <t>5753151415</t>
  </si>
  <si>
    <t>5854137234</t>
  </si>
  <si>
    <t>5856172036</t>
  </si>
  <si>
    <t>5905080126</t>
  </si>
  <si>
    <t>6008271214</t>
  </si>
  <si>
    <t>6308311372</t>
  </si>
  <si>
    <t>6353260199</t>
  </si>
  <si>
    <t>6407231468</t>
  </si>
  <si>
    <t>66339,66313,66315,66329,57235,66321,66333,66341,66313,66319,66337,66315</t>
  </si>
  <si>
    <t>6509221565</t>
  </si>
  <si>
    <t>6606061275</t>
  </si>
  <si>
    <t>6653130484</t>
  </si>
  <si>
    <t>6702150455</t>
  </si>
  <si>
    <t>6752151439</t>
  </si>
  <si>
    <t>54930,07497,07543,07562,07552</t>
  </si>
  <si>
    <t>6808150943</t>
  </si>
  <si>
    <t>6812130930</t>
  </si>
  <si>
    <t>6852280479</t>
  </si>
  <si>
    <t>6853241406</t>
  </si>
  <si>
    <t>6909205787</t>
  </si>
  <si>
    <t>6959125778</t>
  </si>
  <si>
    <t>7011265338</t>
  </si>
  <si>
    <t>7052275186</t>
  </si>
  <si>
    <t>07562,07543,54930,07552,07497</t>
  </si>
  <si>
    <t>7255092229</t>
  </si>
  <si>
    <t>7305185745</t>
  </si>
  <si>
    <t>7309215364</t>
  </si>
  <si>
    <t>7354143522</t>
  </si>
  <si>
    <t>51359,51353,51397,51365</t>
  </si>
  <si>
    <t>7462114869</t>
  </si>
  <si>
    <t>51711,90859,90809</t>
  </si>
  <si>
    <t>7603054822</t>
  </si>
  <si>
    <t>66127,61253</t>
  </si>
  <si>
    <t>7606014482</t>
  </si>
  <si>
    <t>7709103490</t>
  </si>
  <si>
    <t>7857185336</t>
  </si>
  <si>
    <t>8009194424</t>
  </si>
  <si>
    <t>8051255278</t>
  </si>
  <si>
    <t>07543,54930,07497,07552,07562</t>
  </si>
  <si>
    <t>8311045325</t>
  </si>
  <si>
    <t>8405254858</t>
  </si>
  <si>
    <t>8560216159</t>
  </si>
  <si>
    <t>8562026209</t>
  </si>
  <si>
    <t>8603056154</t>
  </si>
  <si>
    <t>8608134920</t>
  </si>
  <si>
    <t>00959,00951,00950</t>
  </si>
  <si>
    <t>8653046226</t>
  </si>
  <si>
    <t>8660035780</t>
  </si>
  <si>
    <t>53451,66127</t>
  </si>
  <si>
    <t>8802175415</t>
  </si>
  <si>
    <t>8907075705</t>
  </si>
  <si>
    <t>9006045092</t>
  </si>
  <si>
    <t>9058155997</t>
  </si>
  <si>
    <t>07543,54930,07496,07562,07552</t>
  </si>
  <si>
    <t>9106274848</t>
  </si>
  <si>
    <t>9159166247</t>
  </si>
  <si>
    <t>9205285232</t>
  </si>
  <si>
    <t>9260274859</t>
  </si>
  <si>
    <t>9304125732</t>
  </si>
  <si>
    <t>9453175721</t>
  </si>
  <si>
    <t>9552236155</t>
  </si>
  <si>
    <t>9554055764</t>
  </si>
  <si>
    <t>9557554259</t>
  </si>
  <si>
    <t>9707614609</t>
  </si>
  <si>
    <t>9807266161</t>
  </si>
  <si>
    <t>9853016151</t>
  </si>
  <si>
    <t>0109275705</t>
  </si>
  <si>
    <t>53155,66127,66815</t>
  </si>
  <si>
    <t>0307226073</t>
  </si>
  <si>
    <t>0512136163</t>
  </si>
  <si>
    <t>71547,71539,71530,71545</t>
  </si>
  <si>
    <t>0607053238</t>
  </si>
  <si>
    <t>66911,66950</t>
  </si>
  <si>
    <t>0811267083</t>
  </si>
  <si>
    <t>0857148028</t>
  </si>
  <si>
    <t>1409250722</t>
  </si>
  <si>
    <t>1607270291</t>
  </si>
  <si>
    <t>1858210090</t>
  </si>
  <si>
    <t>61219,61219</t>
  </si>
  <si>
    <t>1858211850</t>
  </si>
  <si>
    <t>1859181654</t>
  </si>
  <si>
    <t>291015441</t>
  </si>
  <si>
    <t>355914410</t>
  </si>
  <si>
    <t>371119428</t>
  </si>
  <si>
    <t>406023445</t>
  </si>
  <si>
    <t>51239,61151</t>
  </si>
  <si>
    <t>421016436</t>
  </si>
  <si>
    <t>425309457</t>
  </si>
  <si>
    <t>430416442</t>
  </si>
  <si>
    <t>430711423</t>
  </si>
  <si>
    <t>435131429</t>
  </si>
  <si>
    <t>04630,04640,04630,04650,04640,04640</t>
  </si>
  <si>
    <t>455508431</t>
  </si>
  <si>
    <t>460228436</t>
  </si>
  <si>
    <t>00950,00950,00952,00950,00952</t>
  </si>
  <si>
    <t>460309428</t>
  </si>
  <si>
    <t>07560,07514,54990,07562,90959,55260,07001,07543,07553,55220</t>
  </si>
  <si>
    <t>465318438</t>
  </si>
  <si>
    <t>51359,51367,51353</t>
  </si>
  <si>
    <t>470712405</t>
  </si>
  <si>
    <t>51125,51131</t>
  </si>
  <si>
    <t>471203405</t>
  </si>
  <si>
    <t>55220,07552,07562,07000,07543</t>
  </si>
  <si>
    <t>481216430</t>
  </si>
  <si>
    <t>490324379</t>
  </si>
  <si>
    <t>07392,07562,07552,07417,54810,07413,54320,54170,07418,07543,54340</t>
  </si>
  <si>
    <t>500307298</t>
  </si>
  <si>
    <t>51239,57249,91950</t>
  </si>
  <si>
    <t>505314253</t>
  </si>
  <si>
    <t>506230093</t>
  </si>
  <si>
    <t>510531019</t>
  </si>
  <si>
    <t>07552,55260,07019,07563,07562,07000,54990,07543,07560,07553,55230,90959,07000,07544,55221,07514</t>
  </si>
  <si>
    <t>511209133</t>
  </si>
  <si>
    <t>515303183</t>
  </si>
  <si>
    <t>516223023</t>
  </si>
  <si>
    <t>62420,62710</t>
  </si>
  <si>
    <t>521209341</t>
  </si>
  <si>
    <t>5404220811</t>
  </si>
  <si>
    <t>04650,04630</t>
  </si>
  <si>
    <t>5409252123</t>
  </si>
  <si>
    <t>5503032326</t>
  </si>
  <si>
    <t>5560241467</t>
  </si>
  <si>
    <t>5653081335</t>
  </si>
  <si>
    <t>5655013012</t>
  </si>
  <si>
    <t>5705130926</t>
  </si>
  <si>
    <t>5762112257</t>
  </si>
  <si>
    <t>5802181825</t>
  </si>
  <si>
    <t>07329,07543,07562,07552,54120</t>
  </si>
  <si>
    <t>5904150021</t>
  </si>
  <si>
    <t>5959101049</t>
  </si>
  <si>
    <t>5961041284</t>
  </si>
  <si>
    <t>6101250441</t>
  </si>
  <si>
    <t>76481,76473</t>
  </si>
  <si>
    <t>6102010046</t>
  </si>
  <si>
    <t>6105316382</t>
  </si>
  <si>
    <t>6110021104</t>
  </si>
  <si>
    <t>6204300586</t>
  </si>
  <si>
    <t>66315,66339,66319</t>
  </si>
  <si>
    <t>6408251311</t>
  </si>
  <si>
    <t>6457290488</t>
  </si>
  <si>
    <t>6460190737</t>
  </si>
  <si>
    <t>6504272907</t>
  </si>
  <si>
    <t>6551121709</t>
  </si>
  <si>
    <t>6554090983</t>
  </si>
  <si>
    <t>6556260029</t>
  </si>
  <si>
    <t>6601141712</t>
  </si>
  <si>
    <t>6705190338</t>
  </si>
  <si>
    <t>00951,00952,00951,00952</t>
  </si>
  <si>
    <t>7351094861</t>
  </si>
  <si>
    <t>7361111923</t>
  </si>
  <si>
    <t>7405254483</t>
  </si>
  <si>
    <t>7602594593</t>
  </si>
  <si>
    <t>7603275702</t>
  </si>
  <si>
    <t>7853075791</t>
  </si>
  <si>
    <t>7903155711</t>
  </si>
  <si>
    <t>8002045678</t>
  </si>
  <si>
    <t>8053185360</t>
  </si>
  <si>
    <t>8101225341</t>
  </si>
  <si>
    <t>8112274390</t>
  </si>
  <si>
    <t>8209095257</t>
  </si>
  <si>
    <t>8355124855</t>
  </si>
  <si>
    <t>8502156146</t>
  </si>
  <si>
    <t>8551315773</t>
  </si>
  <si>
    <t>8556146159</t>
  </si>
  <si>
    <t>90812,51711,63587</t>
  </si>
  <si>
    <t>8655125820</t>
  </si>
  <si>
    <t>71639,71677,71671,71635</t>
  </si>
  <si>
    <t>8657065780</t>
  </si>
  <si>
    <t>8953075714</t>
  </si>
  <si>
    <t>8959265645</t>
  </si>
  <si>
    <t>9103166182</t>
  </si>
  <si>
    <t>9107085702</t>
  </si>
  <si>
    <t>00950,00950,00952,00950,00950,00950,00950,00950,00950,00952,00950,00950,00950,00950</t>
  </si>
  <si>
    <t>9252045638</t>
  </si>
  <si>
    <t>9257104472</t>
  </si>
  <si>
    <t>9259245754</t>
  </si>
  <si>
    <t>9306135729</t>
  </si>
  <si>
    <t>9504306229</t>
  </si>
  <si>
    <t>9605066152</t>
  </si>
  <si>
    <t>9701225710</t>
  </si>
  <si>
    <t>9710205373</t>
  </si>
  <si>
    <t>9856155705</t>
  </si>
  <si>
    <t>9862305728</t>
  </si>
  <si>
    <t>0255215730</t>
  </si>
  <si>
    <t>0262255301</t>
  </si>
  <si>
    <t>0308154484</t>
  </si>
  <si>
    <t>0455306159</t>
  </si>
  <si>
    <t>51821,51511</t>
  </si>
  <si>
    <t>0851015264</t>
  </si>
  <si>
    <t>1203300802</t>
  </si>
  <si>
    <t>66117,53471</t>
  </si>
  <si>
    <t>1206110356</t>
  </si>
  <si>
    <t>1251240331</t>
  </si>
  <si>
    <t>1309061908</t>
  </si>
  <si>
    <t>1651080090</t>
  </si>
  <si>
    <t>76371</t>
  </si>
  <si>
    <t>1853220050</t>
  </si>
  <si>
    <t>1857130363</t>
  </si>
  <si>
    <t>1959150226</t>
  </si>
  <si>
    <t>51367,51623,51353,51359</t>
  </si>
  <si>
    <t>2003230460</t>
  </si>
  <si>
    <t>2057091124</t>
  </si>
  <si>
    <t>391220404</t>
  </si>
  <si>
    <t>07515,90959,07001,07563,55260,07560,55220,54990,07553,07543</t>
  </si>
  <si>
    <t>405519480</t>
  </si>
  <si>
    <t>07552,07543,07565,55227</t>
  </si>
  <si>
    <t>416001463</t>
  </si>
  <si>
    <t>445722422</t>
  </si>
  <si>
    <t>57235,57247,51239,91950</t>
  </si>
  <si>
    <t>455102410</t>
  </si>
  <si>
    <t>465401486</t>
  </si>
  <si>
    <t>465707029</t>
  </si>
  <si>
    <t>470310468</t>
  </si>
  <si>
    <t>485315417</t>
  </si>
  <si>
    <t>485413415</t>
  </si>
  <si>
    <t>485904434</t>
  </si>
  <si>
    <t>485905124</t>
  </si>
  <si>
    <t>490126282</t>
  </si>
  <si>
    <t>505316143</t>
  </si>
  <si>
    <t>505414046</t>
  </si>
  <si>
    <t>511004251</t>
  </si>
  <si>
    <t>520110063</t>
  </si>
  <si>
    <t>520613102</t>
  </si>
  <si>
    <t>53463,66127</t>
  </si>
  <si>
    <t>525428088</t>
  </si>
  <si>
    <t>51711,90809,91867,90830</t>
  </si>
  <si>
    <t>525720091</t>
  </si>
  <si>
    <t>00952,00950,00951,00950</t>
  </si>
  <si>
    <t>526203197</t>
  </si>
  <si>
    <t>530304098</t>
  </si>
  <si>
    <t>04650,04640,04630,04650,04630</t>
  </si>
  <si>
    <t>5509011838</t>
  </si>
  <si>
    <t>71681,71671,71665,71639,71677,71617</t>
  </si>
  <si>
    <t>5610031999</t>
  </si>
  <si>
    <t>5652041318</t>
  </si>
  <si>
    <t>5708082116</t>
  </si>
  <si>
    <t>55260,07042,55230,07019,07563,07560,07553,07543</t>
  </si>
  <si>
    <t>5757261026</t>
  </si>
  <si>
    <t>51623,51371,91952,51323</t>
  </si>
  <si>
    <t>5860260846</t>
  </si>
  <si>
    <t>71671,71665,71677</t>
  </si>
  <si>
    <t>5903032014</t>
  </si>
  <si>
    <t>5904141749</t>
  </si>
  <si>
    <t>6054291298</t>
  </si>
  <si>
    <t>71677,71671,71639,71651</t>
  </si>
  <si>
    <t>6162221274</t>
  </si>
  <si>
    <t>6256141177</t>
  </si>
  <si>
    <t>6404142327</t>
  </si>
  <si>
    <t>6455300313</t>
  </si>
  <si>
    <t>66329,66319,66315,66337,66323,66335,66313</t>
  </si>
  <si>
    <t>6552080744</t>
  </si>
  <si>
    <t>6560301561</t>
  </si>
  <si>
    <t>6562130256</t>
  </si>
  <si>
    <t>54190,76499</t>
  </si>
  <si>
    <t>6651080040</t>
  </si>
  <si>
    <t>00950,00950,00951,00952,00951</t>
  </si>
  <si>
    <t>6801150543</t>
  </si>
  <si>
    <t>00959,04650</t>
  </si>
  <si>
    <t>6801241524</t>
  </si>
  <si>
    <t>6907274726</t>
  </si>
  <si>
    <t>7003104493</t>
  </si>
  <si>
    <t>7110254503</t>
  </si>
  <si>
    <t>7154275315</t>
  </si>
  <si>
    <t>7310235317</t>
  </si>
  <si>
    <t>7406284160</t>
  </si>
  <si>
    <t>7412115777</t>
  </si>
  <si>
    <t>7457314887</t>
  </si>
  <si>
    <t>07562,54190,07552,07521,07527,07522,54210,07526,07543</t>
  </si>
  <si>
    <t>7651315760</t>
  </si>
  <si>
    <t>8162105358</t>
  </si>
  <si>
    <t>8201044456</t>
  </si>
  <si>
    <t>8212070152</t>
  </si>
  <si>
    <t>8255174851</t>
  </si>
  <si>
    <t>8304045783</t>
  </si>
  <si>
    <t>8308235859</t>
  </si>
  <si>
    <t>8459255332</t>
  </si>
  <si>
    <t>8462015320</t>
  </si>
  <si>
    <t>8551084861</t>
  </si>
  <si>
    <t>8551315619</t>
  </si>
  <si>
    <t>8604244858</t>
  </si>
  <si>
    <t>8606164941</t>
  </si>
  <si>
    <t>8707025767</t>
  </si>
  <si>
    <t>8752085771</t>
  </si>
  <si>
    <t>8901166197</t>
  </si>
  <si>
    <t>8905304474</t>
  </si>
  <si>
    <t>61143,61139,90959</t>
  </si>
  <si>
    <t>9003165798</t>
  </si>
  <si>
    <t>9051246094</t>
  </si>
  <si>
    <t>9052744261</t>
  </si>
  <si>
    <t>9154115707</t>
  </si>
  <si>
    <t>9301274774</t>
  </si>
  <si>
    <t>9460012639</t>
  </si>
  <si>
    <t>9555275301</t>
  </si>
  <si>
    <t>9556105735</t>
  </si>
  <si>
    <t>9706275953</t>
  </si>
  <si>
    <t>9861076148</t>
  </si>
  <si>
    <t>9959244845</t>
  </si>
  <si>
    <t>0060034128</t>
  </si>
  <si>
    <t>0151094504</t>
  </si>
  <si>
    <t>1206130805</t>
  </si>
  <si>
    <t>1207230321</t>
  </si>
  <si>
    <t>1312260576</t>
  </si>
  <si>
    <t>1411260378</t>
  </si>
  <si>
    <t>1653300297</t>
  </si>
  <si>
    <t>1911170426</t>
  </si>
  <si>
    <t>365308428</t>
  </si>
  <si>
    <t>400825043</t>
  </si>
  <si>
    <t>440121472</t>
  </si>
  <si>
    <t>450310427</t>
  </si>
  <si>
    <t>455828416</t>
  </si>
  <si>
    <t>460728211</t>
  </si>
  <si>
    <t>07560,55220,54990,07553,07562,07543,90959,07001,55260,07514</t>
  </si>
  <si>
    <t>465109408</t>
  </si>
  <si>
    <t>470118408</t>
  </si>
  <si>
    <t>470324453</t>
  </si>
  <si>
    <t>480213412</t>
  </si>
  <si>
    <t>54210,07552,07543,07562,54190,07552,07521</t>
  </si>
  <si>
    <t>485108189</t>
  </si>
  <si>
    <t>485124415</t>
  </si>
  <si>
    <t>485830155</t>
  </si>
  <si>
    <t>490711314</t>
  </si>
  <si>
    <t>07560,55220,54990,07553,07543,07515,90959,07001,55260,07562</t>
  </si>
  <si>
    <t>495220007</t>
  </si>
  <si>
    <t>57251,91950,51239</t>
  </si>
  <si>
    <t>04650,04650,04650,04640</t>
  </si>
  <si>
    <t>505910190</t>
  </si>
  <si>
    <t>07562,07552,07543,54930</t>
  </si>
  <si>
    <t>520612395</t>
  </si>
  <si>
    <t>530402402</t>
  </si>
  <si>
    <t>530911238</t>
  </si>
  <si>
    <t>530923277</t>
  </si>
  <si>
    <t>531007235</t>
  </si>
  <si>
    <t>5504271971</t>
  </si>
  <si>
    <t>5506051925</t>
  </si>
  <si>
    <t>5510232464</t>
  </si>
  <si>
    <t>07393,07543,07562,07418,54190,54320,07417,07552,07420,07410,54170,54340</t>
  </si>
  <si>
    <t>5557141073</t>
  </si>
  <si>
    <t>5612141293</t>
  </si>
  <si>
    <t>51239,57235,57251,91950,57247</t>
  </si>
  <si>
    <t>5612230481</t>
  </si>
  <si>
    <t>5653232255</t>
  </si>
  <si>
    <t>5709090618</t>
  </si>
  <si>
    <t>5710190431</t>
  </si>
  <si>
    <t>90959,07001,55260,07515,07560,55220,54990,07553,07562,07543</t>
  </si>
  <si>
    <t>5757212417</t>
  </si>
  <si>
    <t>04650,04630,04630,04650,04630,04650</t>
  </si>
  <si>
    <t>5907181797</t>
  </si>
  <si>
    <t>6005092203</t>
  </si>
  <si>
    <t>6411040702</t>
  </si>
  <si>
    <t>6608277335</t>
  </si>
  <si>
    <t>6655010010</t>
  </si>
  <si>
    <t>6659020841</t>
  </si>
  <si>
    <t>6809251163</t>
  </si>
  <si>
    <t>6957303507</t>
  </si>
  <si>
    <t>7001055765</t>
  </si>
  <si>
    <t>66335,66315,66313,66319,66329,66337,66323</t>
  </si>
  <si>
    <t>7012093506</t>
  </si>
  <si>
    <t>7260085305</t>
  </si>
  <si>
    <t>7353274401</t>
  </si>
  <si>
    <t>7455214470</t>
  </si>
  <si>
    <t>7506265701</t>
  </si>
  <si>
    <t>7556264892</t>
  </si>
  <si>
    <t>51811,51825</t>
  </si>
  <si>
    <t>7604185347</t>
  </si>
  <si>
    <t>7612024475</t>
  </si>
  <si>
    <t>7704295709</t>
  </si>
  <si>
    <t>7707264499</t>
  </si>
  <si>
    <t>51388,51623</t>
  </si>
  <si>
    <t>7852025709</t>
  </si>
  <si>
    <t>7854255321</t>
  </si>
  <si>
    <t>7854305679</t>
  </si>
  <si>
    <t>07544,07562,07527,07552,54210,54190,07522</t>
  </si>
  <si>
    <t>7910215335</t>
  </si>
  <si>
    <t>7958195872</t>
  </si>
  <si>
    <t>7958265678</t>
  </si>
  <si>
    <t>7959064465</t>
  </si>
  <si>
    <t>7959075784</t>
  </si>
  <si>
    <t>8105075759</t>
  </si>
  <si>
    <t>8152285317</t>
  </si>
  <si>
    <t>8307215873</t>
  </si>
  <si>
    <t>8405295272</t>
  </si>
  <si>
    <t>8408124461</t>
  </si>
  <si>
    <t>8508136131</t>
  </si>
  <si>
    <t>8555265796</t>
  </si>
  <si>
    <t>8656086131</t>
  </si>
  <si>
    <t>8660025154</t>
  </si>
  <si>
    <t>8704215795</t>
  </si>
  <si>
    <t>8707055775</t>
  </si>
  <si>
    <t>8902265724</t>
  </si>
  <si>
    <t>8958056063</t>
  </si>
  <si>
    <t>9002245736</t>
  </si>
  <si>
    <t>9051205383</t>
  </si>
  <si>
    <t>9052145762</t>
  </si>
  <si>
    <t>9253036155</t>
  </si>
  <si>
    <t>9305056244</t>
  </si>
  <si>
    <t>66127,53155,66437</t>
  </si>
  <si>
    <t>9308244847</t>
  </si>
  <si>
    <t>9508025703</t>
  </si>
  <si>
    <t>9652143259</t>
  </si>
  <si>
    <t>9706085730</t>
  </si>
  <si>
    <t>9953025742</t>
  </si>
  <si>
    <t>0062303769</t>
  </si>
  <si>
    <t>0410147100</t>
  </si>
  <si>
    <t>71677,71671,71639</t>
  </si>
  <si>
    <t>0456053235</t>
  </si>
  <si>
    <t>1258241028</t>
  </si>
  <si>
    <t>1505060755</t>
  </si>
  <si>
    <t>350324418</t>
  </si>
  <si>
    <t>53515,66127,53151</t>
  </si>
  <si>
    <t>370728430</t>
  </si>
  <si>
    <t>00950,00955,00950,00950</t>
  </si>
  <si>
    <t>375222463</t>
  </si>
  <si>
    <t>471211414</t>
  </si>
  <si>
    <t>500829021</t>
  </si>
  <si>
    <t>90959,07515,07552,55220,07543,55260,07001,07564,54990</t>
  </si>
  <si>
    <t>505909310</t>
  </si>
  <si>
    <t>5453150494</t>
  </si>
  <si>
    <t>5453240705</t>
  </si>
  <si>
    <t>5656222022</t>
  </si>
  <si>
    <t>5661151155</t>
  </si>
  <si>
    <t>5712072333</t>
  </si>
  <si>
    <t>6405031974</t>
  </si>
  <si>
    <t>6407122117</t>
  </si>
  <si>
    <t>6412150272</t>
  </si>
  <si>
    <t>6605250652</t>
  </si>
  <si>
    <t>7010085335</t>
  </si>
  <si>
    <t>7057285334</t>
  </si>
  <si>
    <t>7260025311</t>
  </si>
  <si>
    <t>53519,66127,53157</t>
  </si>
  <si>
    <t>7311164861</t>
  </si>
  <si>
    <t>7501025312</t>
  </si>
  <si>
    <t>7506065314</t>
  </si>
  <si>
    <t>7507295136</t>
  </si>
  <si>
    <t>7707094461</t>
  </si>
  <si>
    <t>7903714390</t>
  </si>
  <si>
    <t>7911174403</t>
  </si>
  <si>
    <t>8562295841</t>
  </si>
  <si>
    <t>8805075092</t>
  </si>
  <si>
    <t>8902125705</t>
  </si>
  <si>
    <t>8909023948</t>
  </si>
  <si>
    <t>53459,53457</t>
  </si>
  <si>
    <t>9153124464</t>
  </si>
  <si>
    <t>9310306115</t>
  </si>
  <si>
    <t>9402075100</t>
  </si>
  <si>
    <t>9411246064</t>
  </si>
  <si>
    <t>9611154465</t>
  </si>
  <si>
    <t>0511077248</t>
  </si>
  <si>
    <t>1459160835</t>
  </si>
  <si>
    <t>1507060225</t>
  </si>
  <si>
    <t>1752080363</t>
  </si>
  <si>
    <t>315814437</t>
  </si>
  <si>
    <t>445615463</t>
  </si>
  <si>
    <t>475420488</t>
  </si>
  <si>
    <t>485619418</t>
  </si>
  <si>
    <t>485821406</t>
  </si>
  <si>
    <t>5606080711</t>
  </si>
  <si>
    <t>5662161725</t>
  </si>
  <si>
    <t>5751111498</t>
  </si>
  <si>
    <t>5860070612</t>
  </si>
  <si>
    <t>6007111374</t>
  </si>
  <si>
    <t>66323,66335,66337,66315,66319,66313,66329</t>
  </si>
  <si>
    <t>6103092072</t>
  </si>
  <si>
    <t>66127,51825</t>
  </si>
  <si>
    <t>6212191557</t>
  </si>
  <si>
    <t>6212210741</t>
  </si>
  <si>
    <t>6656210297</t>
  </si>
  <si>
    <t>6907114423</t>
  </si>
  <si>
    <t>6909235740</t>
  </si>
  <si>
    <t>6910044504</t>
  </si>
  <si>
    <t>7057107035</t>
  </si>
  <si>
    <t>7154025703</t>
  </si>
  <si>
    <t>7205055792</t>
  </si>
  <si>
    <t>7256045676</t>
  </si>
  <si>
    <t>7261025761</t>
  </si>
  <si>
    <t>7307145747</t>
  </si>
  <si>
    <t>7308184411</t>
  </si>
  <si>
    <t>7401015754</t>
  </si>
  <si>
    <t>7854175571</t>
  </si>
  <si>
    <t>7859245339</t>
  </si>
  <si>
    <t>8102074860</t>
  </si>
  <si>
    <t>8102205485</t>
  </si>
  <si>
    <t>9001306083</t>
  </si>
  <si>
    <t>9258034698</t>
  </si>
  <si>
    <t>9355105716</t>
  </si>
  <si>
    <t>9362046078</t>
  </si>
  <si>
    <t>9610234766</t>
  </si>
  <si>
    <t>9956265759</t>
  </si>
  <si>
    <t>0805163249</t>
  </si>
  <si>
    <t>1206290888</t>
  </si>
  <si>
    <t>1359041651</t>
  </si>
  <si>
    <t>1610100305</t>
  </si>
  <si>
    <t>1853280275</t>
  </si>
  <si>
    <t>2104130468</t>
  </si>
  <si>
    <t>505302067</t>
  </si>
  <si>
    <t>505323429</t>
  </si>
  <si>
    <t>511126256</t>
  </si>
  <si>
    <t>520127125</t>
  </si>
  <si>
    <t>530404233</t>
  </si>
  <si>
    <t>66915,54340,07564,54810,07391,07543,07418,07468,07552,07358,54325</t>
  </si>
  <si>
    <t>07418,07468,07544,54340,07472,54810,07564,07552</t>
  </si>
  <si>
    <t>5957181153</t>
  </si>
  <si>
    <t>6052011757</t>
  </si>
  <si>
    <t>6208241325</t>
  </si>
  <si>
    <t>6410201600</t>
  </si>
  <si>
    <t>66127,53155,53157</t>
  </si>
  <si>
    <t>6605090415</t>
  </si>
  <si>
    <t>6605261113</t>
  </si>
  <si>
    <t>7051089463</t>
  </si>
  <si>
    <t>7201265302</t>
  </si>
  <si>
    <t>7409305343</t>
  </si>
  <si>
    <t>7554274233</t>
  </si>
  <si>
    <t>7754245444</t>
  </si>
  <si>
    <t>7906075364</t>
  </si>
  <si>
    <t>8012194476</t>
  </si>
  <si>
    <t>8159135336</t>
  </si>
  <si>
    <t>8608166160</t>
  </si>
  <si>
    <t>8662185807</t>
  </si>
  <si>
    <t>8806125768</t>
  </si>
  <si>
    <t>9002214122</t>
  </si>
  <si>
    <t>66315,66313,66319,66329,66337,66323,66335</t>
  </si>
  <si>
    <t>9252146090</t>
  </si>
  <si>
    <t>9407266088</t>
  </si>
  <si>
    <t>9662064841</t>
  </si>
  <si>
    <t>9762026065</t>
  </si>
  <si>
    <t>9801104467</t>
  </si>
  <si>
    <t>9803024847</t>
  </si>
  <si>
    <t>9810094041</t>
  </si>
  <si>
    <t>0008195308</t>
  </si>
  <si>
    <t>1460021871</t>
  </si>
  <si>
    <t>1555020302</t>
  </si>
  <si>
    <t>1561040184</t>
  </si>
  <si>
    <t>1606300025</t>
  </si>
  <si>
    <t>1753031731</t>
  </si>
  <si>
    <t>2004160510</t>
  </si>
  <si>
    <t>460914066</t>
  </si>
  <si>
    <t>530826318</t>
  </si>
  <si>
    <t>51623,51371,51355</t>
  </si>
  <si>
    <t>535324215</t>
  </si>
  <si>
    <t>535417088</t>
  </si>
  <si>
    <t>6109130742</t>
  </si>
  <si>
    <t>6352160166</t>
  </si>
  <si>
    <t>6507201305</t>
  </si>
  <si>
    <t>6557281566</t>
  </si>
  <si>
    <t>6612301322</t>
  </si>
  <si>
    <t>6708281954</t>
  </si>
  <si>
    <t>6751130628</t>
  </si>
  <si>
    <t>6761554140</t>
  </si>
  <si>
    <t>7010135363</t>
  </si>
  <si>
    <t>7558305304</t>
  </si>
  <si>
    <t>7601235741</t>
  </si>
  <si>
    <t>7808245324</t>
  </si>
  <si>
    <t>7904144402</t>
  </si>
  <si>
    <t>7951175815</t>
  </si>
  <si>
    <t>8307054591</t>
  </si>
  <si>
    <t>8511275784</t>
  </si>
  <si>
    <t>9007125710</t>
  </si>
  <si>
    <t>9052286067</t>
  </si>
  <si>
    <t>9104185728</t>
  </si>
  <si>
    <t>9202204869</t>
  </si>
  <si>
    <t>9462195325</t>
  </si>
  <si>
    <t>9652194849</t>
  </si>
  <si>
    <t>9801066198</t>
  </si>
  <si>
    <t>9956296141</t>
  </si>
  <si>
    <t>66311,66339,66315,66331,66341,66325,66327,66313</t>
  </si>
  <si>
    <t>0007314780</t>
  </si>
  <si>
    <t>0012116071</t>
  </si>
  <si>
    <t>0403284354</t>
  </si>
  <si>
    <t>0655155336</t>
  </si>
  <si>
    <t>0807187337</t>
  </si>
  <si>
    <t>1058011449</t>
  </si>
  <si>
    <t>1307110222</t>
  </si>
  <si>
    <t>1954081712</t>
  </si>
  <si>
    <t>370219444</t>
  </si>
  <si>
    <t>390226470</t>
  </si>
  <si>
    <t>07001,07552,55220,07563,07543</t>
  </si>
  <si>
    <t>400527456</t>
  </si>
  <si>
    <t>410322483</t>
  </si>
  <si>
    <t>445213418</t>
  </si>
  <si>
    <t>450703421</t>
  </si>
  <si>
    <t>07543,54320,07552,07284,07562</t>
  </si>
  <si>
    <t>475423429</t>
  </si>
  <si>
    <t>475814449</t>
  </si>
  <si>
    <t>490710020</t>
  </si>
  <si>
    <t>491017306</t>
  </si>
  <si>
    <t>07273,07544,07564,55250,07552,07560,55220,54990,07553,07562,07543,90959,07273,07001,07564,55250,07552,55260</t>
  </si>
  <si>
    <t>07562,54340,54190,07552,54810,07421</t>
  </si>
  <si>
    <t>5100065564</t>
  </si>
  <si>
    <t>510306013</t>
  </si>
  <si>
    <t>515312048</t>
  </si>
  <si>
    <t>90870,51623,51711,91950</t>
  </si>
  <si>
    <t>515605087</t>
  </si>
  <si>
    <t>525813031</t>
  </si>
  <si>
    <t>530111257</t>
  </si>
  <si>
    <t>531231029</t>
  </si>
  <si>
    <t>76711,76705,76703</t>
  </si>
  <si>
    <t>536230192</t>
  </si>
  <si>
    <t>5408081503</t>
  </si>
  <si>
    <t>5456251185</t>
  </si>
  <si>
    <t>54210,07543,07562,07523,07552,07527</t>
  </si>
  <si>
    <t>5803272365</t>
  </si>
  <si>
    <t>62440,62710,62640</t>
  </si>
  <si>
    <t>5806300599</t>
  </si>
  <si>
    <t>5856180968</t>
  </si>
  <si>
    <t>5956211338</t>
  </si>
  <si>
    <t>6062101364</t>
  </si>
  <si>
    <t>6153122052</t>
  </si>
  <si>
    <t>6251170079</t>
  </si>
  <si>
    <t>6307271927</t>
  </si>
  <si>
    <t>91761,51353,51357,51359</t>
  </si>
  <si>
    <t>6354010993</t>
  </si>
  <si>
    <t>6404131162</t>
  </si>
  <si>
    <t>6408012336</t>
  </si>
  <si>
    <t>6410240683</t>
  </si>
  <si>
    <t>6512270919</t>
  </si>
  <si>
    <t>7004175772</t>
  </si>
  <si>
    <t>7057165775</t>
  </si>
  <si>
    <t>7210228278</t>
  </si>
  <si>
    <t>7306015794</t>
  </si>
  <si>
    <t>7310054477</t>
  </si>
  <si>
    <t>7405054404</t>
  </si>
  <si>
    <t>7605095762</t>
  </si>
  <si>
    <t>7608025678</t>
  </si>
  <si>
    <t>7706225318</t>
  </si>
  <si>
    <t>7805275687</t>
  </si>
  <si>
    <t>7859294465</t>
  </si>
  <si>
    <t>7906054299</t>
  </si>
  <si>
    <t>8001084465</t>
  </si>
  <si>
    <t>8207195755</t>
  </si>
  <si>
    <t>8309014868</t>
  </si>
  <si>
    <t>8310165688</t>
  </si>
  <si>
    <t>8356183759</t>
  </si>
  <si>
    <t>8406134143</t>
  </si>
  <si>
    <t>8755284912</t>
  </si>
  <si>
    <t>8761105771</t>
  </si>
  <si>
    <t>8853316142</t>
  </si>
  <si>
    <t>9159000445</t>
  </si>
  <si>
    <t>61201,61239,61221,61201,61135,61201,61201,61239,61221,61135,61201,61201</t>
  </si>
  <si>
    <t>9201105727</t>
  </si>
  <si>
    <t>9307076075</t>
  </si>
  <si>
    <t>9362165945</t>
  </si>
  <si>
    <t>9458215294</t>
  </si>
  <si>
    <t>9461196151</t>
  </si>
  <si>
    <t>9506584142</t>
  </si>
  <si>
    <t>9606694218</t>
  </si>
  <si>
    <t>9661205675</t>
  </si>
  <si>
    <t>9708176082</t>
  </si>
  <si>
    <t>9754215636</t>
  </si>
  <si>
    <t>9806165710</t>
  </si>
  <si>
    <t>9913819652</t>
  </si>
  <si>
    <t>56119,56151,65513,56117,66815</t>
  </si>
  <si>
    <t>0207106207</t>
  </si>
  <si>
    <t>0311165712</t>
  </si>
  <si>
    <t>0452277199</t>
  </si>
  <si>
    <t>0454219007</t>
  </si>
  <si>
    <t>71671,71617,71639,71677,71681,71665</t>
  </si>
  <si>
    <t>0704058850</t>
  </si>
  <si>
    <t>1005035339</t>
  </si>
  <si>
    <t>1262211181</t>
  </si>
  <si>
    <t>1508040435</t>
  </si>
  <si>
    <t>1508170312</t>
  </si>
  <si>
    <t>90838,51711</t>
  </si>
  <si>
    <t>1556011127</t>
  </si>
  <si>
    <t>1559040164</t>
  </si>
  <si>
    <t>1602180228</t>
  </si>
  <si>
    <t>1753210063</t>
  </si>
  <si>
    <t>1808250444</t>
  </si>
  <si>
    <t>2001170006</t>
  </si>
  <si>
    <t>425530479</t>
  </si>
  <si>
    <t>66341,66325,66327,66313,66339</t>
  </si>
  <si>
    <t>430707450</t>
  </si>
  <si>
    <t>51519,51623</t>
  </si>
  <si>
    <t>430822469</t>
  </si>
  <si>
    <t>440604461</t>
  </si>
  <si>
    <t>450202417</t>
  </si>
  <si>
    <t>450309407</t>
  </si>
  <si>
    <t>450611438</t>
  </si>
  <si>
    <t>461203448</t>
  </si>
  <si>
    <t>475218482</t>
  </si>
  <si>
    <t>485127250</t>
  </si>
  <si>
    <t>500629099</t>
  </si>
  <si>
    <t>00950,00950,00955</t>
  </si>
  <si>
    <t>525712057</t>
  </si>
  <si>
    <t>536103217</t>
  </si>
  <si>
    <t>5408022389</t>
  </si>
  <si>
    <t>5454300181</t>
  </si>
  <si>
    <t>5754280081</t>
  </si>
  <si>
    <t>5758092131</t>
  </si>
  <si>
    <t>5810221175</t>
  </si>
  <si>
    <t>5855210086</t>
  </si>
  <si>
    <t>56117,56163,56157</t>
  </si>
  <si>
    <t>6108160850</t>
  </si>
  <si>
    <t>6256090588</t>
  </si>
  <si>
    <t>24,25</t>
  </si>
  <si>
    <t>Klinika zubního lékařství,Klinika ústní,čelistní a obličejové chirurgie</t>
  </si>
  <si>
    <t>6311171229</t>
  </si>
  <si>
    <t>6507231588</t>
  </si>
  <si>
    <t>6604170771</t>
  </si>
  <si>
    <t>6654220397</t>
  </si>
  <si>
    <t>56325</t>
  </si>
  <si>
    <t>6655241285</t>
  </si>
  <si>
    <t>6712220240</t>
  </si>
  <si>
    <t>6810036288</t>
  </si>
  <si>
    <t>6902285302</t>
  </si>
  <si>
    <t>7105312863</t>
  </si>
  <si>
    <t>7106215303</t>
  </si>
  <si>
    <t>66127,66641</t>
  </si>
  <si>
    <t>7112614091</t>
  </si>
  <si>
    <t>91952,51388</t>
  </si>
  <si>
    <t>7359285791</t>
  </si>
  <si>
    <t>7461195335</t>
  </si>
  <si>
    <t>7604044602</t>
  </si>
  <si>
    <t>7710068300</t>
  </si>
  <si>
    <t>7908095712</t>
  </si>
  <si>
    <t>7953134486</t>
  </si>
  <si>
    <t>8202145336</t>
  </si>
  <si>
    <t>8212264456</t>
  </si>
  <si>
    <t>8309045305</t>
  </si>
  <si>
    <t>8401014457</t>
  </si>
  <si>
    <t>8411254786</t>
  </si>
  <si>
    <t>8501184692</t>
  </si>
  <si>
    <t>66127,66513</t>
  </si>
  <si>
    <t>8551225782</t>
  </si>
  <si>
    <t>8606115826</t>
  </si>
  <si>
    <t>8803076150</t>
  </si>
  <si>
    <t>8911305634</t>
  </si>
  <si>
    <t>9007096109</t>
  </si>
  <si>
    <t>9010154087</t>
  </si>
  <si>
    <t>9012146275</t>
  </si>
  <si>
    <t>9058316113</t>
  </si>
  <si>
    <t>9107094766</t>
  </si>
  <si>
    <t>9204024841</t>
  </si>
  <si>
    <t>9305266168</t>
  </si>
  <si>
    <t>9410095816</t>
  </si>
  <si>
    <t>9510135932</t>
  </si>
  <si>
    <t>9612134873</t>
  </si>
  <si>
    <t>9702116072</t>
  </si>
  <si>
    <t>0012186174</t>
  </si>
  <si>
    <t>0105085321</t>
  </si>
  <si>
    <t>0155244771</t>
  </si>
  <si>
    <t>0255265296</t>
  </si>
  <si>
    <t>0256146165</t>
  </si>
  <si>
    <t>0405211378</t>
  </si>
  <si>
    <t>0757273275</t>
  </si>
  <si>
    <t>0811033267</t>
  </si>
  <si>
    <t>0856043947</t>
  </si>
  <si>
    <t>1312040345</t>
  </si>
  <si>
    <t>1701240255</t>
  </si>
  <si>
    <t>1703010298</t>
  </si>
  <si>
    <t>1751270202</t>
  </si>
  <si>
    <t>1808040091</t>
  </si>
  <si>
    <t>2101160864</t>
  </si>
  <si>
    <t>370609453</t>
  </si>
  <si>
    <t>381017702</t>
  </si>
  <si>
    <t>420316462</t>
  </si>
  <si>
    <t>51239,57247</t>
  </si>
  <si>
    <t>425403951</t>
  </si>
  <si>
    <t>430510431</t>
  </si>
  <si>
    <t>445824144</t>
  </si>
  <si>
    <t>66327,66325,66341,66339,66313,66315</t>
  </si>
  <si>
    <t>460925485</t>
  </si>
  <si>
    <t>461208455</t>
  </si>
  <si>
    <t>465130449</t>
  </si>
  <si>
    <t>00950,00951,00950,00950,00950,00952,00950,00950</t>
  </si>
  <si>
    <t>465302402</t>
  </si>
  <si>
    <t>470114180</t>
  </si>
  <si>
    <t>470510155</t>
  </si>
  <si>
    <t>00956,00956</t>
  </si>
  <si>
    <t>475728406</t>
  </si>
  <si>
    <t>486014124</t>
  </si>
  <si>
    <t>491108019</t>
  </si>
  <si>
    <t>04630,04650,04630,04650,04640,04640,04630,04650,04630,04650,04630,04650,04640,04640,04640</t>
  </si>
  <si>
    <t>511125235</t>
  </si>
  <si>
    <t>515821102</t>
  </si>
  <si>
    <t>516111289</t>
  </si>
  <si>
    <t>516121184</t>
  </si>
  <si>
    <t>531015016</t>
  </si>
  <si>
    <t>56163,56165</t>
  </si>
  <si>
    <t>66889,91823,91830</t>
  </si>
  <si>
    <t>535428114</t>
  </si>
  <si>
    <t>07284,07552,54320,07543,07562</t>
  </si>
  <si>
    <t>5511251163</t>
  </si>
  <si>
    <t>07379,07417,54850,54320,07563,07544,07396,54190,07552</t>
  </si>
  <si>
    <t>5653161547</t>
  </si>
  <si>
    <t>5758070428</t>
  </si>
  <si>
    <t>5805112181</t>
  </si>
  <si>
    <t>5855021117</t>
  </si>
  <si>
    <t>5861301281</t>
  </si>
  <si>
    <t>6001291296</t>
  </si>
  <si>
    <t>6110130477</t>
  </si>
  <si>
    <t>6202031979</t>
  </si>
  <si>
    <t>6362081517</t>
  </si>
  <si>
    <t>66329,66335,66315,66313,66337,66323,66319</t>
  </si>
  <si>
    <t>6504052654</t>
  </si>
  <si>
    <t>00950,00951,00952,00952,00950,00952</t>
  </si>
  <si>
    <t>6551200557</t>
  </si>
  <si>
    <t>07552,07562,54190,07413,07543,54310,07417,54320</t>
  </si>
  <si>
    <t>6556300828</t>
  </si>
  <si>
    <t>76499,76345,54310</t>
  </si>
  <si>
    <t>6608030924</t>
  </si>
  <si>
    <t>6660131962</t>
  </si>
  <si>
    <t>6662061802</t>
  </si>
  <si>
    <t>6758574174</t>
  </si>
  <si>
    <t>6804151519</t>
  </si>
  <si>
    <t>6805181812</t>
  </si>
  <si>
    <t>6812210999</t>
  </si>
  <si>
    <t>6854211881</t>
  </si>
  <si>
    <t>7051105248</t>
  </si>
  <si>
    <t>7210174455</t>
  </si>
  <si>
    <t>7304124861</t>
  </si>
  <si>
    <t>7362094883</t>
  </si>
  <si>
    <t>7406065359</t>
  </si>
  <si>
    <t>7454035303</t>
  </si>
  <si>
    <t>7561055348</t>
  </si>
  <si>
    <t>7601104588</t>
  </si>
  <si>
    <t>7661205321</t>
  </si>
  <si>
    <t>7761175697</t>
  </si>
  <si>
    <t>8001295335</t>
  </si>
  <si>
    <t>8008265342</t>
  </si>
  <si>
    <t>8107224455</t>
  </si>
  <si>
    <t>8262285350</t>
  </si>
  <si>
    <t>8308284875</t>
  </si>
  <si>
    <t>8459044869</t>
  </si>
  <si>
    <t>8461055757</t>
  </si>
  <si>
    <t>00951,00950,00950,00951,00950,00950</t>
  </si>
  <si>
    <t>8705046020</t>
  </si>
  <si>
    <t>8711255377</t>
  </si>
  <si>
    <t>8753315802</t>
  </si>
  <si>
    <t>8911135772</t>
  </si>
  <si>
    <t>8953315943</t>
  </si>
  <si>
    <t>9003035514</t>
  </si>
  <si>
    <t>9411264379</t>
  </si>
  <si>
    <t>71530,71541</t>
  </si>
  <si>
    <t>9425774017</t>
  </si>
  <si>
    <t>9501245699</t>
  </si>
  <si>
    <t>9551034768</t>
  </si>
  <si>
    <t>9554215297</t>
  </si>
  <si>
    <t>9758085293</t>
  </si>
  <si>
    <t>9761205751</t>
  </si>
  <si>
    <t>9961046117</t>
  </si>
  <si>
    <t>1552250953</t>
  </si>
  <si>
    <t>380427450</t>
  </si>
  <si>
    <t>400620733</t>
  </si>
  <si>
    <t>07543,07407,54190,07552,07563</t>
  </si>
  <si>
    <t>406023723</t>
  </si>
  <si>
    <t>425409413</t>
  </si>
  <si>
    <t>460906483</t>
  </si>
  <si>
    <t>475921177</t>
  </si>
  <si>
    <t>485103444</t>
  </si>
  <si>
    <t>5602231921</t>
  </si>
  <si>
    <t>5954131480</t>
  </si>
  <si>
    <t>07543,54510,07563,54340,54810,07552,07421</t>
  </si>
  <si>
    <t>7412145312</t>
  </si>
  <si>
    <t>7811654840</t>
  </si>
  <si>
    <t>8008225687</t>
  </si>
  <si>
    <t>8602066220</t>
  </si>
  <si>
    <t>8611264926</t>
  </si>
  <si>
    <t>8657018073</t>
  </si>
  <si>
    <t>8658086173</t>
  </si>
  <si>
    <t>8761255789</t>
  </si>
  <si>
    <t>8803013835</t>
  </si>
  <si>
    <t>8854284571</t>
  </si>
  <si>
    <t>9307255727</t>
  </si>
  <si>
    <t>9359034465</t>
  </si>
  <si>
    <t>9412155720</t>
  </si>
  <si>
    <t>9705125705</t>
  </si>
  <si>
    <t>9959124846</t>
  </si>
  <si>
    <t>0753203264</t>
  </si>
  <si>
    <t>0805106071</t>
  </si>
  <si>
    <t>0855253256</t>
  </si>
  <si>
    <t>1755190228</t>
  </si>
  <si>
    <t>450801460</t>
  </si>
  <si>
    <t>470119408</t>
  </si>
  <si>
    <t>480422420</t>
  </si>
  <si>
    <t>505818042</t>
  </si>
  <si>
    <t>515809110</t>
  </si>
  <si>
    <t>520707055</t>
  </si>
  <si>
    <t>520913260</t>
  </si>
  <si>
    <t>526108254</t>
  </si>
  <si>
    <t>5511272239</t>
  </si>
  <si>
    <t>66313,66319,66327,66341,66339</t>
  </si>
  <si>
    <t>5512211342</t>
  </si>
  <si>
    <t>5659171023</t>
  </si>
  <si>
    <t>5757131754</t>
  </si>
  <si>
    <t>5804010630</t>
  </si>
  <si>
    <t>6601110923</t>
  </si>
  <si>
    <t>6702080088</t>
  </si>
  <si>
    <t>6703102516</t>
  </si>
  <si>
    <t>6812240941</t>
  </si>
  <si>
    <t>6860021542</t>
  </si>
  <si>
    <t>6904073517</t>
  </si>
  <si>
    <t>7503194215</t>
  </si>
  <si>
    <t>7506284467</t>
  </si>
  <si>
    <t>7660275777</t>
  </si>
  <si>
    <t>7812215334</t>
  </si>
  <si>
    <t>76397</t>
  </si>
  <si>
    <t>7961094460</t>
  </si>
  <si>
    <t>8009194160</t>
  </si>
  <si>
    <t>8201065389</t>
  </si>
  <si>
    <t>8330778049</t>
  </si>
  <si>
    <t>8401141958</t>
  </si>
  <si>
    <t>8410064608</t>
  </si>
  <si>
    <t>8605274238</t>
  </si>
  <si>
    <t>8608115802</t>
  </si>
  <si>
    <t>8753056345</t>
  </si>
  <si>
    <t>66339,66319,66327,66341,66313</t>
  </si>
  <si>
    <t>8911086063</t>
  </si>
  <si>
    <t>9006274849</t>
  </si>
  <si>
    <t>9202246075</t>
  </si>
  <si>
    <t>9206256147</t>
  </si>
  <si>
    <t>9306045738</t>
  </si>
  <si>
    <t>9312195299</t>
  </si>
  <si>
    <t>9406015652</t>
  </si>
  <si>
    <t>9651295302</t>
  </si>
  <si>
    <t>9756066155</t>
  </si>
  <si>
    <t>0057312805</t>
  </si>
  <si>
    <t>0211176207</t>
  </si>
  <si>
    <t>0301146285</t>
  </si>
  <si>
    <t>0458127472</t>
  </si>
  <si>
    <t>0611098147</t>
  </si>
  <si>
    <t>0703193227</t>
  </si>
  <si>
    <t>0810233787</t>
  </si>
  <si>
    <t>1108240012</t>
  </si>
  <si>
    <t>1351181799</t>
  </si>
  <si>
    <t>2007040387</t>
  </si>
  <si>
    <t>270919426</t>
  </si>
  <si>
    <t>310617471</t>
  </si>
  <si>
    <t>401121415</t>
  </si>
  <si>
    <t>66315,66319,66313,66341,66325,66339,66331</t>
  </si>
  <si>
    <t>445622132</t>
  </si>
  <si>
    <t>66127,53463</t>
  </si>
  <si>
    <t>460608237</t>
  </si>
  <si>
    <t>471225447</t>
  </si>
  <si>
    <t>475404425</t>
  </si>
  <si>
    <t>510215070</t>
  </si>
  <si>
    <t>515316264</t>
  </si>
  <si>
    <t>515527123</t>
  </si>
  <si>
    <t>07418,54810,07562,54340,07552,07543</t>
  </si>
  <si>
    <t>515817094</t>
  </si>
  <si>
    <t>07524,54210,54190,07552,07562,07543</t>
  </si>
  <si>
    <t>520325208</t>
  </si>
  <si>
    <t>521015346</t>
  </si>
  <si>
    <t>525531179</t>
  </si>
  <si>
    <t>51327,91952,51623</t>
  </si>
  <si>
    <t>531124064</t>
  </si>
  <si>
    <t>5403241503</t>
  </si>
  <si>
    <t>5512090991</t>
  </si>
  <si>
    <t>5512230515</t>
  </si>
  <si>
    <t>5562231642</t>
  </si>
  <si>
    <t>5708112113</t>
  </si>
  <si>
    <t>5853162546</t>
  </si>
  <si>
    <t>5855021447</t>
  </si>
  <si>
    <t>66313,66339,66325,66327,66341</t>
  </si>
  <si>
    <t>6011280550</t>
  </si>
  <si>
    <t>6205120493</t>
  </si>
  <si>
    <t>6362311285</t>
  </si>
  <si>
    <t>6504082475</t>
  </si>
  <si>
    <t>62640</t>
  </si>
  <si>
    <t>6803161530</t>
  </si>
  <si>
    <t>6856161158</t>
  </si>
  <si>
    <t>6859212173</t>
  </si>
  <si>
    <t>6907279049</t>
  </si>
  <si>
    <t>7058095308</t>
  </si>
  <si>
    <t>7107294194</t>
  </si>
  <si>
    <t>7208124462</t>
  </si>
  <si>
    <t>7210105331</t>
  </si>
  <si>
    <t>7210175676</t>
  </si>
  <si>
    <t>7304254848</t>
  </si>
  <si>
    <t>7351185688</t>
  </si>
  <si>
    <t>66319,66337,66323,66335,66315,66329,66313</t>
  </si>
  <si>
    <t>7356302745</t>
  </si>
  <si>
    <t>7358295307</t>
  </si>
  <si>
    <t>7409115725</t>
  </si>
  <si>
    <t>7607135371</t>
  </si>
  <si>
    <t>7612265331</t>
  </si>
  <si>
    <t>7801215686</t>
  </si>
  <si>
    <t>7801265868</t>
  </si>
  <si>
    <t>7860115307</t>
  </si>
  <si>
    <t>61117,66127,53517</t>
  </si>
  <si>
    <t>7862025325</t>
  </si>
  <si>
    <t>8004194396</t>
  </si>
  <si>
    <t>8153105378</t>
  </si>
  <si>
    <t>8206085778</t>
  </si>
  <si>
    <t>8355065774</t>
  </si>
  <si>
    <t>8411055774</t>
  </si>
  <si>
    <t>8503024915</t>
  </si>
  <si>
    <t>8609085804</t>
  </si>
  <si>
    <t>8612064835</t>
  </si>
  <si>
    <t>9009213983</t>
  </si>
  <si>
    <t>9106074780</t>
  </si>
  <si>
    <t>51357,51623,91761,51415</t>
  </si>
  <si>
    <t>9308055702</t>
  </si>
  <si>
    <t>9311144865</t>
  </si>
  <si>
    <t>9358275751</t>
  </si>
  <si>
    <t>9553135416</t>
  </si>
  <si>
    <t>9657312599</t>
  </si>
  <si>
    <t>9711265740</t>
  </si>
  <si>
    <t>9758015707</t>
  </si>
  <si>
    <t>9910265717</t>
  </si>
  <si>
    <t>0054046146</t>
  </si>
  <si>
    <t>0710086003</t>
  </si>
  <si>
    <t>1102160213</t>
  </si>
  <si>
    <t>1312100152</t>
  </si>
  <si>
    <t>1511190472</t>
  </si>
  <si>
    <t>1552260875</t>
  </si>
  <si>
    <t>1604060194</t>
  </si>
  <si>
    <t>2001130604</t>
  </si>
  <si>
    <t>2003181081</t>
  </si>
  <si>
    <t>2012130615</t>
  </si>
  <si>
    <t>341124429</t>
  </si>
  <si>
    <t>346111447</t>
  </si>
  <si>
    <t>351124764</t>
  </si>
  <si>
    <t>355823452</t>
  </si>
  <si>
    <t>385202418</t>
  </si>
  <si>
    <t>396230708</t>
  </si>
  <si>
    <t>415531461</t>
  </si>
  <si>
    <t>426217442</t>
  </si>
  <si>
    <t>431017423</t>
  </si>
  <si>
    <t>435510469</t>
  </si>
  <si>
    <t>455331453</t>
  </si>
  <si>
    <t>455901442</t>
  </si>
  <si>
    <t>62610,51239,62410,61133</t>
  </si>
  <si>
    <t>456208423</t>
  </si>
  <si>
    <t>61231</t>
  </si>
  <si>
    <t>461227425</t>
  </si>
  <si>
    <t>57251,91950,51239,57249</t>
  </si>
  <si>
    <t>465911024</t>
  </si>
  <si>
    <t>470806495</t>
  </si>
  <si>
    <t>490915214</t>
  </si>
  <si>
    <t>495427300</t>
  </si>
  <si>
    <t>500226163</t>
  </si>
  <si>
    <t>500405082</t>
  </si>
  <si>
    <t>54310,07562,07552,54130,54320,07341,07350,07417,07543</t>
  </si>
  <si>
    <t>510922241</t>
  </si>
  <si>
    <t>515517373</t>
  </si>
  <si>
    <t>520420249</t>
  </si>
  <si>
    <t>520621079</t>
  </si>
  <si>
    <t>535126088</t>
  </si>
  <si>
    <t>00959,00950,00960</t>
  </si>
  <si>
    <t>535329155</t>
  </si>
  <si>
    <t>5453032101</t>
  </si>
  <si>
    <t>5553192271</t>
  </si>
  <si>
    <t>00952,00951,00951,00952</t>
  </si>
  <si>
    <t>5557200572</t>
  </si>
  <si>
    <t>5610176803</t>
  </si>
  <si>
    <t>51623,51393</t>
  </si>
  <si>
    <t>5859250166</t>
  </si>
  <si>
    <t>5862300268</t>
  </si>
  <si>
    <t>6002020288</t>
  </si>
  <si>
    <t>6012041475</t>
  </si>
  <si>
    <t>6111100809</t>
  </si>
  <si>
    <t>66341,66325,66339,66331,66315,66311,66327,66313</t>
  </si>
  <si>
    <t>6152161565</t>
  </si>
  <si>
    <t>62610,62410,62420</t>
  </si>
  <si>
    <t>6206250083</t>
  </si>
  <si>
    <t>71671,71677,71665,71639</t>
  </si>
  <si>
    <t>6458280048</t>
  </si>
  <si>
    <t>6602051643</t>
  </si>
  <si>
    <t>6610051426</t>
  </si>
  <si>
    <t>04650,04650,04650,04630,04650,04650,04650,04630</t>
  </si>
  <si>
    <t>6852201125</t>
  </si>
  <si>
    <t>6852221167</t>
  </si>
  <si>
    <t>6854240932</t>
  </si>
  <si>
    <t>6906255719</t>
  </si>
  <si>
    <t>6911184192</t>
  </si>
  <si>
    <t>7156055335</t>
  </si>
  <si>
    <t>7205075845</t>
  </si>
  <si>
    <t>7311055389</t>
  </si>
  <si>
    <t>66319,66329,66323,66335,66315,66313,66337</t>
  </si>
  <si>
    <t>7403064471</t>
  </si>
  <si>
    <t>7409135360</t>
  </si>
  <si>
    <t>66313,66337,66323,66319,66315,66329,66335</t>
  </si>
  <si>
    <t>7456265322</t>
  </si>
  <si>
    <t>7602275802</t>
  </si>
  <si>
    <t>7606185763</t>
  </si>
  <si>
    <t>7607075465</t>
  </si>
  <si>
    <t>7653315769</t>
  </si>
  <si>
    <t>7856155703</t>
  </si>
  <si>
    <t>7908074130</t>
  </si>
  <si>
    <t>7953274857</t>
  </si>
  <si>
    <t>8081618006</t>
  </si>
  <si>
    <t>91896,91897,91898,51371,91895,51353,51397,51359</t>
  </si>
  <si>
    <t>8301031739</t>
  </si>
  <si>
    <t>8306085326</t>
  </si>
  <si>
    <t>8357063517</t>
  </si>
  <si>
    <t>8411253829</t>
  </si>
  <si>
    <t>8453145316</t>
  </si>
  <si>
    <t>8557055793</t>
  </si>
  <si>
    <t>8654240199</t>
  </si>
  <si>
    <t>8803225365</t>
  </si>
  <si>
    <t>8857175371</t>
  </si>
  <si>
    <t>9108794662</t>
  </si>
  <si>
    <t>9155254768</t>
  </si>
  <si>
    <t>9212284851</t>
  </si>
  <si>
    <t>9309135022</t>
  </si>
  <si>
    <t>9403305505</t>
  </si>
  <si>
    <t>9451226147</t>
  </si>
  <si>
    <t>9462076107</t>
  </si>
  <si>
    <t>9661055701</t>
  </si>
  <si>
    <t>0006654318</t>
  </si>
  <si>
    <t>0011246158</t>
  </si>
  <si>
    <t>0152165717</t>
  </si>
  <si>
    <t>61211,61217,61215,61225,61117</t>
  </si>
  <si>
    <t>0201036143</t>
  </si>
  <si>
    <t>0260225713</t>
  </si>
  <si>
    <t>0305254774</t>
  </si>
  <si>
    <t>0362205294</t>
  </si>
  <si>
    <t>1058241041</t>
  </si>
  <si>
    <t>1258050321</t>
  </si>
  <si>
    <t>1259251950</t>
  </si>
  <si>
    <t>1756040154</t>
  </si>
  <si>
    <t>265309473</t>
  </si>
  <si>
    <t>370619405</t>
  </si>
  <si>
    <t>380528450</t>
  </si>
  <si>
    <t>385419430</t>
  </si>
  <si>
    <t>51623,90823,51711</t>
  </si>
  <si>
    <t>390926471</t>
  </si>
  <si>
    <t>410403409</t>
  </si>
  <si>
    <t>66315,66335,66313,66337,66319</t>
  </si>
  <si>
    <t>420606711</t>
  </si>
  <si>
    <t>421205412</t>
  </si>
  <si>
    <t>54190,07417,54310,07382,07543,07562,54170,54810,54132,07552,07413</t>
  </si>
  <si>
    <t>425830433</t>
  </si>
  <si>
    <t>07525,07552,54190,07571,07563</t>
  </si>
  <si>
    <t>450811467</t>
  </si>
  <si>
    <t>450929476</t>
  </si>
  <si>
    <t>455613424</t>
  </si>
  <si>
    <t>460223412</t>
  </si>
  <si>
    <t>465417016</t>
  </si>
  <si>
    <t>475527024</t>
  </si>
  <si>
    <t>501013206</t>
  </si>
  <si>
    <t>510714083</t>
  </si>
  <si>
    <t>00950,00950,00950,00950,00950,00950,00950,00952,00950,00950</t>
  </si>
  <si>
    <t>515124151</t>
  </si>
  <si>
    <t>530811131</t>
  </si>
  <si>
    <t>535710350</t>
  </si>
  <si>
    <t>07543,07520,07562,54210,07552</t>
  </si>
  <si>
    <t>5405171343</t>
  </si>
  <si>
    <t>5459212957</t>
  </si>
  <si>
    <t>5551281747</t>
  </si>
  <si>
    <t>5559251500</t>
  </si>
  <si>
    <t>5661160351</t>
  </si>
  <si>
    <t>5662030572</t>
  </si>
  <si>
    <t>5709120802</t>
  </si>
  <si>
    <t>5809300882</t>
  </si>
  <si>
    <t>5810027091</t>
  </si>
  <si>
    <t>5860051791</t>
  </si>
  <si>
    <t>5908211364</t>
  </si>
  <si>
    <t>5910030731</t>
  </si>
  <si>
    <t>5951281391</t>
  </si>
  <si>
    <t>6102201666</t>
  </si>
  <si>
    <t>54320,07404,07417,07543,54190,07562,07552</t>
  </si>
  <si>
    <t>6103070996</t>
  </si>
  <si>
    <t>6107180739</t>
  </si>
  <si>
    <t>6355110982</t>
  </si>
  <si>
    <t>6359230614</t>
  </si>
  <si>
    <t>6401292370</t>
  </si>
  <si>
    <t>91769,91761,51359,91770,51623,51353,51357</t>
  </si>
  <si>
    <t>6462050892</t>
  </si>
  <si>
    <t>6656091486</t>
  </si>
  <si>
    <t>6757191496</t>
  </si>
  <si>
    <t>6762080842</t>
  </si>
  <si>
    <t>6955255703</t>
  </si>
  <si>
    <t>51711,90782,90809</t>
  </si>
  <si>
    <t>7008120812</t>
  </si>
  <si>
    <t>51713,51623</t>
  </si>
  <si>
    <t>53457,53459</t>
  </si>
  <si>
    <t>7104055321</t>
  </si>
  <si>
    <t>7104155333</t>
  </si>
  <si>
    <t>7152155813</t>
  </si>
  <si>
    <t>7156235306</t>
  </si>
  <si>
    <t>7160055342</t>
  </si>
  <si>
    <t>7201293528</t>
  </si>
  <si>
    <t>7205245817</t>
  </si>
  <si>
    <t>7205255541</t>
  </si>
  <si>
    <t>7210305707</t>
  </si>
  <si>
    <t>7309155128</t>
  </si>
  <si>
    <t>7353055765</t>
  </si>
  <si>
    <t>7601225379</t>
  </si>
  <si>
    <t>7703115398</t>
  </si>
  <si>
    <t>04650,04640,04640</t>
  </si>
  <si>
    <t>7707305771</t>
  </si>
  <si>
    <t>7858094464</t>
  </si>
  <si>
    <t>7905153344</t>
  </si>
  <si>
    <t>8154285304</t>
  </si>
  <si>
    <t>8159238032</t>
  </si>
  <si>
    <t>8508175467</t>
  </si>
  <si>
    <t>8612096207</t>
  </si>
  <si>
    <t>8662144722</t>
  </si>
  <si>
    <t>90807,63587,51711,90811</t>
  </si>
  <si>
    <t>8705156130</t>
  </si>
  <si>
    <t>8802206314</t>
  </si>
  <si>
    <t>8808524571</t>
  </si>
  <si>
    <t>71639,71635,71651,71671</t>
  </si>
  <si>
    <t>8956056142</t>
  </si>
  <si>
    <t>8962125744</t>
  </si>
  <si>
    <t>9011245716</t>
  </si>
  <si>
    <t>9103155699</t>
  </si>
  <si>
    <t>9107096108</t>
  </si>
  <si>
    <t>9152115302</t>
  </si>
  <si>
    <t>9258156094</t>
  </si>
  <si>
    <t>9262155177</t>
  </si>
  <si>
    <t>9262205810</t>
  </si>
  <si>
    <t>9352155736</t>
  </si>
  <si>
    <t>71677,71671,71651,71639</t>
  </si>
  <si>
    <t>9355055919</t>
  </si>
  <si>
    <t>9461135706</t>
  </si>
  <si>
    <t>9552255724</t>
  </si>
  <si>
    <t>9602025158</t>
  </si>
  <si>
    <t>9662045723</t>
  </si>
  <si>
    <t>9805194872</t>
  </si>
  <si>
    <t>9852265819</t>
  </si>
  <si>
    <t>9958105729</t>
  </si>
  <si>
    <t>9962055719</t>
  </si>
  <si>
    <t>0310076063</t>
  </si>
  <si>
    <t>0506291379</t>
  </si>
  <si>
    <t>0604245268</t>
  </si>
  <si>
    <t>1609240358</t>
  </si>
  <si>
    <t>1701240343</t>
  </si>
  <si>
    <t>1810270165</t>
  </si>
  <si>
    <t>1911290293</t>
  </si>
  <si>
    <t>1952251048</t>
  </si>
  <si>
    <t>2060280310</t>
  </si>
  <si>
    <t>290429439</t>
  </si>
  <si>
    <t>385124438</t>
  </si>
  <si>
    <t>53471,53155,66127</t>
  </si>
  <si>
    <t>400207471</t>
  </si>
  <si>
    <t>07562,07543,54190,07552,07524,07543,54210,07521</t>
  </si>
  <si>
    <t>445508421</t>
  </si>
  <si>
    <t>445531130</t>
  </si>
  <si>
    <t>07543,07562,54210,07552,07520</t>
  </si>
  <si>
    <t>451218401</t>
  </si>
  <si>
    <t>455406430</t>
  </si>
  <si>
    <t>486126201</t>
  </si>
  <si>
    <t>495911203</t>
  </si>
  <si>
    <t>500921045</t>
  </si>
  <si>
    <t>57221,57235,57253</t>
  </si>
  <si>
    <t>515330108</t>
  </si>
  <si>
    <t>520604246</t>
  </si>
  <si>
    <t>07543,54320,07284,07552,07562</t>
  </si>
  <si>
    <t>525324075</t>
  </si>
  <si>
    <t>530227024</t>
  </si>
  <si>
    <t>535406278</t>
  </si>
  <si>
    <t>51357,51359,91761,51623,51353,91769</t>
  </si>
  <si>
    <t>5406080405</t>
  </si>
  <si>
    <t>5454231079</t>
  </si>
  <si>
    <t>5604292254</t>
  </si>
  <si>
    <t>5711201991</t>
  </si>
  <si>
    <t>51387,91952,51623,51383</t>
  </si>
  <si>
    <t>5801030356</t>
  </si>
  <si>
    <t>5801171948</t>
  </si>
  <si>
    <t>5802101305</t>
  </si>
  <si>
    <t>5810091980</t>
  </si>
  <si>
    <t>5811221086</t>
  </si>
  <si>
    <t>5855261379</t>
  </si>
  <si>
    <t>5861170051</t>
  </si>
  <si>
    <t>6012061495</t>
  </si>
  <si>
    <t>6060091191</t>
  </si>
  <si>
    <t>6105072347</t>
  </si>
  <si>
    <t>6106040446</t>
  </si>
  <si>
    <t>6111071538</t>
  </si>
  <si>
    <t>6112030056</t>
  </si>
  <si>
    <t>6159290258</t>
  </si>
  <si>
    <t>6162160686</t>
  </si>
  <si>
    <t>6260270654</t>
  </si>
  <si>
    <t>6307302100</t>
  </si>
  <si>
    <t>6308031345</t>
  </si>
  <si>
    <t>6358271502</t>
  </si>
  <si>
    <t>6404180343</t>
  </si>
  <si>
    <t>6504082266</t>
  </si>
  <si>
    <t>6553031221</t>
  </si>
  <si>
    <t>6603040983</t>
  </si>
  <si>
    <t>6652041121</t>
  </si>
  <si>
    <t>6753281854</t>
  </si>
  <si>
    <t>56324,71747</t>
  </si>
  <si>
    <t>6804644528</t>
  </si>
  <si>
    <t>6901194146</t>
  </si>
  <si>
    <t>6906085703</t>
  </si>
  <si>
    <t>7005044849</t>
  </si>
  <si>
    <t>7007245344</t>
  </si>
  <si>
    <t>7108025419</t>
  </si>
  <si>
    <t>7108185788</t>
  </si>
  <si>
    <t>51353,51623,91952,51371</t>
  </si>
  <si>
    <t>7154175787</t>
  </si>
  <si>
    <t>7203074494</t>
  </si>
  <si>
    <t>7211023688</t>
  </si>
  <si>
    <t>7260165308</t>
  </si>
  <si>
    <t>66329,66313,66319,66337,66323,66335,66315</t>
  </si>
  <si>
    <t>7301174067</t>
  </si>
  <si>
    <t>54210,07571,07552,07525,07563</t>
  </si>
  <si>
    <t>7503035683</t>
  </si>
  <si>
    <t>61213</t>
  </si>
  <si>
    <t>7603125398</t>
  </si>
  <si>
    <t>7702145704</t>
  </si>
  <si>
    <t>66815,56151,56117,56119,65513,56117,56177</t>
  </si>
  <si>
    <t>7710025356</t>
  </si>
  <si>
    <t>8009145705</t>
  </si>
  <si>
    <t>8201045336</t>
  </si>
  <si>
    <t>8212235328</t>
  </si>
  <si>
    <t>8255065379</t>
  </si>
  <si>
    <t>8262284844</t>
  </si>
  <si>
    <t>90809,51711,90817,90859</t>
  </si>
  <si>
    <t>8457105305</t>
  </si>
  <si>
    <t>8511206330</t>
  </si>
  <si>
    <t>8611044915</t>
  </si>
  <si>
    <t>8762095364</t>
  </si>
  <si>
    <t>8851274465</t>
  </si>
  <si>
    <t>8858054579</t>
  </si>
  <si>
    <t>61245,56324,66127</t>
  </si>
  <si>
    <t>8906175707</t>
  </si>
  <si>
    <t>8908146071</t>
  </si>
  <si>
    <t>8959276150</t>
  </si>
  <si>
    <t>9156051487</t>
  </si>
  <si>
    <t>9201316146</t>
  </si>
  <si>
    <t>9359235721</t>
  </si>
  <si>
    <t>9406294854</t>
  </si>
  <si>
    <t>9412235305</t>
  </si>
  <si>
    <t>9452266087</t>
  </si>
  <si>
    <t>9604045704</t>
  </si>
  <si>
    <t>9705095730</t>
  </si>
  <si>
    <t>9709295717</t>
  </si>
  <si>
    <t>9905241005</t>
  </si>
  <si>
    <t>9959041312</t>
  </si>
  <si>
    <t>0204225307</t>
  </si>
  <si>
    <t>0857263231</t>
  </si>
  <si>
    <t>320213419</t>
  </si>
  <si>
    <t>56117,56163,56147</t>
  </si>
  <si>
    <t>375630432</t>
  </si>
  <si>
    <t>07552,07562,54810,07543,07417,07413,54320</t>
  </si>
  <si>
    <t>51357,51355,51623,91761</t>
  </si>
  <si>
    <t>396121417</t>
  </si>
  <si>
    <t>410215957</t>
  </si>
  <si>
    <t>410323472</t>
  </si>
  <si>
    <t>435328459</t>
  </si>
  <si>
    <t>445217954</t>
  </si>
  <si>
    <t>455617403</t>
  </si>
  <si>
    <t>455706424</t>
  </si>
  <si>
    <t>460909404</t>
  </si>
  <si>
    <t>465323195</t>
  </si>
  <si>
    <t>470720738</t>
  </si>
  <si>
    <t>475327402</t>
  </si>
  <si>
    <t>480603101</t>
  </si>
  <si>
    <t>480626253</t>
  </si>
  <si>
    <t>481214141</t>
  </si>
  <si>
    <t>486115062</t>
  </si>
  <si>
    <t>71651,71639,75421</t>
  </si>
  <si>
    <t>495426032</t>
  </si>
  <si>
    <t>500112073</t>
  </si>
  <si>
    <t>500914137</t>
  </si>
  <si>
    <t>505126015</t>
  </si>
  <si>
    <t>505915253</t>
  </si>
  <si>
    <t>510716217</t>
  </si>
  <si>
    <t>54320,07563,07284,07552,07543</t>
  </si>
  <si>
    <t>511015026</t>
  </si>
  <si>
    <t>516112042</t>
  </si>
  <si>
    <t>57213,57235</t>
  </si>
  <si>
    <t>520906135</t>
  </si>
  <si>
    <t>525704371</t>
  </si>
  <si>
    <t>530103055</t>
  </si>
  <si>
    <t>66339,66325,66327,66341,66313</t>
  </si>
  <si>
    <t>535119090</t>
  </si>
  <si>
    <t>535308067</t>
  </si>
  <si>
    <t>5400294834</t>
  </si>
  <si>
    <t>5607220421</t>
  </si>
  <si>
    <t>07552,07543,54320,07562,54190</t>
  </si>
  <si>
    <t>5751086748</t>
  </si>
  <si>
    <t>5907221364</t>
  </si>
  <si>
    <t>5953290761</t>
  </si>
  <si>
    <t>66327,66313,66341,66319,66339,66331,66325,66315</t>
  </si>
  <si>
    <t>6006021703</t>
  </si>
  <si>
    <t>6259240317</t>
  </si>
  <si>
    <t>6303020988</t>
  </si>
  <si>
    <t>6408030772</t>
  </si>
  <si>
    <t>6458081256</t>
  </si>
  <si>
    <t>6552262288</t>
  </si>
  <si>
    <t>6604102318</t>
  </si>
  <si>
    <t>6753082094</t>
  </si>
  <si>
    <t>7104075308</t>
  </si>
  <si>
    <t>7110065325</t>
  </si>
  <si>
    <t>53467,66037,66127</t>
  </si>
  <si>
    <t>7161215303</t>
  </si>
  <si>
    <t>7202255357</t>
  </si>
  <si>
    <t>7403245333</t>
  </si>
  <si>
    <t>7451135307</t>
  </si>
  <si>
    <t>7603215356</t>
  </si>
  <si>
    <t>71651,71639,71677,71671</t>
  </si>
  <si>
    <t>7608055708</t>
  </si>
  <si>
    <t>7810145431</t>
  </si>
  <si>
    <t>7851035687</t>
  </si>
  <si>
    <t>7858163522</t>
  </si>
  <si>
    <t>8102185344</t>
  </si>
  <si>
    <t>8106094843</t>
  </si>
  <si>
    <t>8107055352</t>
  </si>
  <si>
    <t>8160244851</t>
  </si>
  <si>
    <t>8362295777</t>
  </si>
  <si>
    <t>8412305902</t>
  </si>
  <si>
    <t>8559176241</t>
  </si>
  <si>
    <t>8609044554</t>
  </si>
  <si>
    <t>8655166223</t>
  </si>
  <si>
    <t>8712216139</t>
  </si>
  <si>
    <t>75381,65211</t>
  </si>
  <si>
    <t>8812065779</t>
  </si>
  <si>
    <t>8909015742</t>
  </si>
  <si>
    <t>9005274322</t>
  </si>
  <si>
    <t>9106245775</t>
  </si>
  <si>
    <t>9211014868</t>
  </si>
  <si>
    <t>9251245707</t>
  </si>
  <si>
    <t>9256294861</t>
  </si>
  <si>
    <t>71651,71639,71635</t>
  </si>
  <si>
    <t>9260170051</t>
  </si>
  <si>
    <t>9351054922</t>
  </si>
  <si>
    <t>9409115309</t>
  </si>
  <si>
    <t>9658145706</t>
  </si>
  <si>
    <t>9852103855</t>
  </si>
  <si>
    <t>51711,90789</t>
  </si>
  <si>
    <t>9910205701</t>
  </si>
  <si>
    <t>0005285720</t>
  </si>
  <si>
    <t>0006185718</t>
  </si>
  <si>
    <t>66331,66327,66341,66339,66313,66315</t>
  </si>
  <si>
    <t>0053223786</t>
  </si>
  <si>
    <t>0259115714</t>
  </si>
  <si>
    <t>0859307999</t>
  </si>
  <si>
    <t>1704191874</t>
  </si>
  <si>
    <t>325304467</t>
  </si>
  <si>
    <t>425313456</t>
  </si>
  <si>
    <t>490322275</t>
  </si>
  <si>
    <t>525421289</t>
  </si>
  <si>
    <t>535306068</t>
  </si>
  <si>
    <t>07523,07563,07552,54340</t>
  </si>
  <si>
    <t>6153181111</t>
  </si>
  <si>
    <t>6305052028</t>
  </si>
  <si>
    <t>6551302043</t>
  </si>
  <si>
    <t>6552071790</t>
  </si>
  <si>
    <t>6558071388</t>
  </si>
  <si>
    <t>6857040366</t>
  </si>
  <si>
    <t>6862021485</t>
  </si>
  <si>
    <t>6909114476</t>
  </si>
  <si>
    <t>7112074464</t>
  </si>
  <si>
    <t>7152085325</t>
  </si>
  <si>
    <t>7404135761</t>
  </si>
  <si>
    <t>7454065344</t>
  </si>
  <si>
    <t>7457035377</t>
  </si>
  <si>
    <t>7755175879</t>
  </si>
  <si>
    <t>7855155363</t>
  </si>
  <si>
    <t>7856225685</t>
  </si>
  <si>
    <t>7909233508</t>
  </si>
  <si>
    <t>8009044747</t>
  </si>
  <si>
    <t>8154295314</t>
  </si>
  <si>
    <t>8201084474</t>
  </si>
  <si>
    <t>8653113832</t>
  </si>
  <si>
    <t>9153125740</t>
  </si>
  <si>
    <t>9162185703</t>
  </si>
  <si>
    <t>9407044020</t>
  </si>
  <si>
    <t>9552135769</t>
  </si>
  <si>
    <t>9907115713</t>
  </si>
  <si>
    <t>66337,66323,66335,66315,66329,66313,66319</t>
  </si>
  <si>
    <t>0007195705</t>
  </si>
  <si>
    <t>0212295710</t>
  </si>
  <si>
    <t>0412133227</t>
  </si>
  <si>
    <t>0905083245</t>
  </si>
  <si>
    <t>1207220080</t>
  </si>
  <si>
    <t>1307281305</t>
  </si>
  <si>
    <t>1402010137</t>
  </si>
  <si>
    <t>1457140388</t>
  </si>
  <si>
    <t>286006415</t>
  </si>
  <si>
    <t>04630,04630,04630,04630,04630,04630,04630,04630,04630</t>
  </si>
  <si>
    <t>395125419</t>
  </si>
  <si>
    <t>450422407</t>
  </si>
  <si>
    <t>515306079</t>
  </si>
  <si>
    <t>56119,65513,66815,56151,56117</t>
  </si>
  <si>
    <t>5611221187</t>
  </si>
  <si>
    <t>6109051960</t>
  </si>
  <si>
    <t>6112126372</t>
  </si>
  <si>
    <t>6206262106</t>
  </si>
  <si>
    <t>6255150968</t>
  </si>
  <si>
    <t>6809090794</t>
  </si>
  <si>
    <t>6811260929</t>
  </si>
  <si>
    <t>7106305723</t>
  </si>
  <si>
    <t>7212214460</t>
  </si>
  <si>
    <t>7253095839</t>
  </si>
  <si>
    <t>7307184159</t>
  </si>
  <si>
    <t>7308305774</t>
  </si>
  <si>
    <t>7312275344</t>
  </si>
  <si>
    <t>7352255801</t>
  </si>
  <si>
    <t>7506183916</t>
  </si>
  <si>
    <t>61113,66127,53155</t>
  </si>
  <si>
    <t>7661229477</t>
  </si>
  <si>
    <t>7856113727</t>
  </si>
  <si>
    <t>7858045239</t>
  </si>
  <si>
    <t>8007155376</t>
  </si>
  <si>
    <t>8212035689</t>
  </si>
  <si>
    <t>8307205335</t>
  </si>
  <si>
    <t>8358305307</t>
  </si>
  <si>
    <t>90789,51711,90807</t>
  </si>
  <si>
    <t>8862010432</t>
  </si>
  <si>
    <t>8912066075</t>
  </si>
  <si>
    <t>66341,66315,66325,66313,66337,66327,66339,66319,66313,66329,66323,66335</t>
  </si>
  <si>
    <t>9311126088</t>
  </si>
  <si>
    <t>9354096070</t>
  </si>
  <si>
    <t>9456276247</t>
  </si>
  <si>
    <t>9502146170</t>
  </si>
  <si>
    <t>9552245296</t>
  </si>
  <si>
    <t>9561115707</t>
  </si>
  <si>
    <t>9652015714</t>
  </si>
  <si>
    <t>9951273948</t>
  </si>
  <si>
    <t>9957134770</t>
  </si>
  <si>
    <t>0003085984</t>
  </si>
  <si>
    <t>0057116147</t>
  </si>
  <si>
    <t>0307046168</t>
  </si>
  <si>
    <t>0357145327</t>
  </si>
  <si>
    <t>61165,61135</t>
  </si>
  <si>
    <t>1156060400</t>
  </si>
  <si>
    <t>2107090106</t>
  </si>
  <si>
    <t>261110468</t>
  </si>
  <si>
    <t>265607427</t>
  </si>
  <si>
    <t>375626423</t>
  </si>
  <si>
    <t>66339,66315,66313,66341,66331,66319,66325</t>
  </si>
  <si>
    <t>401012443</t>
  </si>
  <si>
    <t>91769,91761,51353,51359,91770,51623,51357</t>
  </si>
  <si>
    <t>415806443</t>
  </si>
  <si>
    <t>53471,66127,53155</t>
  </si>
  <si>
    <t>421011002</t>
  </si>
  <si>
    <t>446107452</t>
  </si>
  <si>
    <t>470325406</t>
  </si>
  <si>
    <t>480821401</t>
  </si>
  <si>
    <t>481016427</t>
  </si>
  <si>
    <t>76373,51623</t>
  </si>
  <si>
    <t>57247,51239,91950,57235</t>
  </si>
  <si>
    <t>490725068</t>
  </si>
  <si>
    <t>66313,66327,66341,66339</t>
  </si>
  <si>
    <t>500709053</t>
  </si>
  <si>
    <t>500823263</t>
  </si>
  <si>
    <t>505330205</t>
  </si>
  <si>
    <t>54810,07421,07552,07562,54340</t>
  </si>
  <si>
    <t>51131,51125</t>
  </si>
  <si>
    <t>506219186</t>
  </si>
  <si>
    <t>510624036</t>
  </si>
  <si>
    <t>515810110</t>
  </si>
  <si>
    <t>536207038</t>
  </si>
  <si>
    <t>5411071501</t>
  </si>
  <si>
    <t>5411132650</t>
  </si>
  <si>
    <t>56251,66321,66333,66319,66337,66315</t>
  </si>
  <si>
    <t>5508182251</t>
  </si>
  <si>
    <t>5702171156</t>
  </si>
  <si>
    <t>91950,57247,57235,51239</t>
  </si>
  <si>
    <t>5862081797</t>
  </si>
  <si>
    <t>6009271796</t>
  </si>
  <si>
    <t>6161010900</t>
  </si>
  <si>
    <t>6259221793</t>
  </si>
  <si>
    <t>6261120173</t>
  </si>
  <si>
    <t>6501230758</t>
  </si>
  <si>
    <t>6651241311</t>
  </si>
  <si>
    <t>6656121351</t>
  </si>
  <si>
    <t>07552,07494,54930,07495,07543,07562</t>
  </si>
  <si>
    <t>6704220204</t>
  </si>
  <si>
    <t>6712191860</t>
  </si>
  <si>
    <t>6751151297</t>
  </si>
  <si>
    <t>6953315336</t>
  </si>
  <si>
    <t>6957124900</t>
  </si>
  <si>
    <t>51623,51347</t>
  </si>
  <si>
    <t>7055042170</t>
  </si>
  <si>
    <t>7056225682</t>
  </si>
  <si>
    <t>7061134850</t>
  </si>
  <si>
    <t>7103084846</t>
  </si>
  <si>
    <t>7507134492</t>
  </si>
  <si>
    <t>7510145676</t>
  </si>
  <si>
    <t>7609055828</t>
  </si>
  <si>
    <t>7656133705</t>
  </si>
  <si>
    <t>7855244408</t>
  </si>
  <si>
    <t>7905025766</t>
  </si>
  <si>
    <t>8211155304</t>
  </si>
  <si>
    <t>8355035876</t>
  </si>
  <si>
    <t>8457194867</t>
  </si>
  <si>
    <t>8561226223</t>
  </si>
  <si>
    <t>00952,00960</t>
  </si>
  <si>
    <t>8754106339</t>
  </si>
  <si>
    <t>8862276258</t>
  </si>
  <si>
    <t>8952042363</t>
  </si>
  <si>
    <t>8954235653</t>
  </si>
  <si>
    <t>9003296071</t>
  </si>
  <si>
    <t>9153285746</t>
  </si>
  <si>
    <t>9162214875</t>
  </si>
  <si>
    <t>9208265022</t>
  </si>
  <si>
    <t>9351155748</t>
  </si>
  <si>
    <t>53151,53152,66127</t>
  </si>
  <si>
    <t>9404176166</t>
  </si>
  <si>
    <t>9404674488</t>
  </si>
  <si>
    <t>9656056080</t>
  </si>
  <si>
    <t>9758186141</t>
  </si>
  <si>
    <t>9808206067</t>
  </si>
  <si>
    <t>9810216141</t>
  </si>
  <si>
    <t>9902035737</t>
  </si>
  <si>
    <t>0012144858</t>
  </si>
  <si>
    <t>0053024851</t>
  </si>
  <si>
    <t>0058315708</t>
  </si>
  <si>
    <t>0157115299</t>
  </si>
  <si>
    <t>0456022215</t>
  </si>
  <si>
    <t>0508113276</t>
  </si>
  <si>
    <t>0659073404</t>
  </si>
  <si>
    <t>0903146068</t>
  </si>
  <si>
    <t>0908063266</t>
  </si>
  <si>
    <t>1155160237</t>
  </si>
  <si>
    <t>1312250104</t>
  </si>
  <si>
    <t>1406120243</t>
  </si>
  <si>
    <t>1502260397</t>
  </si>
  <si>
    <t>1611220886</t>
  </si>
  <si>
    <t>1755250442</t>
  </si>
  <si>
    <t>1804300036</t>
  </si>
  <si>
    <t>1805300288</t>
  </si>
  <si>
    <t>2003031976</t>
  </si>
  <si>
    <t>76395,77115</t>
  </si>
  <si>
    <t>2151250211</t>
  </si>
  <si>
    <t>340707461</t>
  </si>
  <si>
    <t>346118431</t>
  </si>
  <si>
    <t>425712411</t>
  </si>
  <si>
    <t>66343</t>
  </si>
  <si>
    <t>425907746</t>
  </si>
  <si>
    <t>66683</t>
  </si>
  <si>
    <t>456227443</t>
  </si>
  <si>
    <t>470802407</t>
  </si>
  <si>
    <t>470802444</t>
  </si>
  <si>
    <t>475204191</t>
  </si>
  <si>
    <t>475206453</t>
  </si>
  <si>
    <t>481213423</t>
  </si>
  <si>
    <t>485713407</t>
  </si>
  <si>
    <t>495726094</t>
  </si>
  <si>
    <t>500418107</t>
  </si>
  <si>
    <t>91768,51623,51359,51353</t>
  </si>
  <si>
    <t>501118167</t>
  </si>
  <si>
    <t>510319045</t>
  </si>
  <si>
    <t>525628288</t>
  </si>
  <si>
    <t>5401112420</t>
  </si>
  <si>
    <t>5561181857</t>
  </si>
  <si>
    <t>5602132008</t>
  </si>
  <si>
    <t>5709231385</t>
  </si>
  <si>
    <t>5754120900</t>
  </si>
  <si>
    <t>5859181449</t>
  </si>
  <si>
    <t>5861241034</t>
  </si>
  <si>
    <t>5903162001</t>
  </si>
  <si>
    <t>5909220207</t>
  </si>
  <si>
    <t>6006080245</t>
  </si>
  <si>
    <t>6006261316</t>
  </si>
  <si>
    <t>66315,66337,66321,66313,66333,66329</t>
  </si>
  <si>
    <t>6158031990</t>
  </si>
  <si>
    <t>6356061217</t>
  </si>
  <si>
    <t>6461190681</t>
  </si>
  <si>
    <t>6559291805</t>
  </si>
  <si>
    <t>6659241347</t>
  </si>
  <si>
    <t>76471,63596</t>
  </si>
  <si>
    <t>6662010663</t>
  </si>
  <si>
    <t>00950,61115,00950</t>
  </si>
  <si>
    <t>25,60</t>
  </si>
  <si>
    <t>Klinika ústní,čelistní a obličejové chirurgie,Oddělení urgentního příjmu</t>
  </si>
  <si>
    <t>6711301685</t>
  </si>
  <si>
    <t>6751201622</t>
  </si>
  <si>
    <t>6911054414</t>
  </si>
  <si>
    <t>6951165342</t>
  </si>
  <si>
    <t>7054125771</t>
  </si>
  <si>
    <t>7105275804</t>
  </si>
  <si>
    <t>7153014473</t>
  </si>
  <si>
    <t>7262024594</t>
  </si>
  <si>
    <t>51711,90823</t>
  </si>
  <si>
    <t>7302235743</t>
  </si>
  <si>
    <t>66341,66315,66339,66319,66331,66313,66327</t>
  </si>
  <si>
    <t>7304244981</t>
  </si>
  <si>
    <t>7308095718</t>
  </si>
  <si>
    <t>7310255304</t>
  </si>
  <si>
    <t>7453302659</t>
  </si>
  <si>
    <t>7502165385</t>
  </si>
  <si>
    <t>7511055332</t>
  </si>
  <si>
    <t>7560033503</t>
  </si>
  <si>
    <t>61211,53517</t>
  </si>
  <si>
    <t>7706225340</t>
  </si>
  <si>
    <t>8052235345</t>
  </si>
  <si>
    <t>8501174660</t>
  </si>
  <si>
    <t>8611264101</t>
  </si>
  <si>
    <t>8654086155</t>
  </si>
  <si>
    <t>8662026153</t>
  </si>
  <si>
    <t>8808025787</t>
  </si>
  <si>
    <t>8861105781</t>
  </si>
  <si>
    <t>66339,66313,66341,66315</t>
  </si>
  <si>
    <t>8957257617</t>
  </si>
  <si>
    <t>9012285370</t>
  </si>
  <si>
    <t>9107225710</t>
  </si>
  <si>
    <t>9159175707</t>
  </si>
  <si>
    <t>9261064461</t>
  </si>
  <si>
    <t>9309246188</t>
  </si>
  <si>
    <t>9352166153</t>
  </si>
  <si>
    <t>9453076072</t>
  </si>
  <si>
    <t>9453105783</t>
  </si>
  <si>
    <t>9603145651</t>
  </si>
  <si>
    <t>65211,75381,65935</t>
  </si>
  <si>
    <t>9657095712</t>
  </si>
  <si>
    <t>9658036256</t>
  </si>
  <si>
    <t>9910125731</t>
  </si>
  <si>
    <t>0059103770</t>
  </si>
  <si>
    <t>0106104020</t>
  </si>
  <si>
    <t>0155095292</t>
  </si>
  <si>
    <t>0160025745</t>
  </si>
  <si>
    <t>66957,66875</t>
  </si>
  <si>
    <t>1305240035</t>
  </si>
  <si>
    <t>53157,66127,53490</t>
  </si>
  <si>
    <t>1311060762</t>
  </si>
  <si>
    <t>1460041308</t>
  </si>
  <si>
    <t>1554090879</t>
  </si>
  <si>
    <t>1902100090</t>
  </si>
  <si>
    <t>2056220243</t>
  </si>
  <si>
    <t>2105180891</t>
  </si>
  <si>
    <t>2156070774</t>
  </si>
  <si>
    <t>336210456</t>
  </si>
  <si>
    <t>380401440</t>
  </si>
  <si>
    <t>62610,62421</t>
  </si>
  <si>
    <t>390119435</t>
  </si>
  <si>
    <t>390926420</t>
  </si>
  <si>
    <t>395730436</t>
  </si>
  <si>
    <t>04640,04630,04640,04630,04640</t>
  </si>
  <si>
    <t>431108418</t>
  </si>
  <si>
    <t>435710441</t>
  </si>
  <si>
    <t>440904419</t>
  </si>
  <si>
    <t>455705402</t>
  </si>
  <si>
    <t>91769,51353,51367,51359,51623,91770</t>
  </si>
  <si>
    <t>475501175</t>
  </si>
  <si>
    <t>66341,66315,66313,66339,66325,56247,66327</t>
  </si>
  <si>
    <t>481109062</t>
  </si>
  <si>
    <t>07368,07543,07562,07552,54130</t>
  </si>
  <si>
    <t>525903143</t>
  </si>
  <si>
    <t>530629105</t>
  </si>
  <si>
    <t>5503170189</t>
  </si>
  <si>
    <t>5511231110</t>
  </si>
  <si>
    <t>5557310880</t>
  </si>
  <si>
    <t>5606050868</t>
  </si>
  <si>
    <t>5704282221</t>
  </si>
  <si>
    <t>07563,07543,07318,54340,07552</t>
  </si>
  <si>
    <t>5801020247</t>
  </si>
  <si>
    <t>5855081254</t>
  </si>
  <si>
    <t>5903232434</t>
  </si>
  <si>
    <t>54340,07421,07552,54810,07544,07562</t>
  </si>
  <si>
    <t>71763,91975</t>
  </si>
  <si>
    <t>5909211990</t>
  </si>
  <si>
    <t>5953161071</t>
  </si>
  <si>
    <t>07425,07552,54340,07543,07562,54810,07469</t>
  </si>
  <si>
    <t>6055270265</t>
  </si>
  <si>
    <t>6151236971</t>
  </si>
  <si>
    <t>6257120727</t>
  </si>
  <si>
    <t>6304080750</t>
  </si>
  <si>
    <t>66127,66859</t>
  </si>
  <si>
    <t>6453301932</t>
  </si>
  <si>
    <t>6507171451</t>
  </si>
  <si>
    <t>6556100210</t>
  </si>
  <si>
    <t>6607050065</t>
  </si>
  <si>
    <t>6803141609</t>
  </si>
  <si>
    <t>51623,91952,51387,51311</t>
  </si>
  <si>
    <t>6853311839</t>
  </si>
  <si>
    <t>7054305753</t>
  </si>
  <si>
    <t>7205115346</t>
  </si>
  <si>
    <t>7254045326</t>
  </si>
  <si>
    <t>7262254670</t>
  </si>
  <si>
    <t>7354305761</t>
  </si>
  <si>
    <t>7461025341</t>
  </si>
  <si>
    <t>7510193504</t>
  </si>
  <si>
    <t>66127,53157,66457</t>
  </si>
  <si>
    <t>7656094666</t>
  </si>
  <si>
    <t>7701564662</t>
  </si>
  <si>
    <t>7702155769</t>
  </si>
  <si>
    <t>7705309975</t>
  </si>
  <si>
    <t>8058275786</t>
  </si>
  <si>
    <t>8251135849</t>
  </si>
  <si>
    <t>8401271274</t>
  </si>
  <si>
    <t>8405614602</t>
  </si>
  <si>
    <t>8508265810</t>
  </si>
  <si>
    <t>8553226209</t>
  </si>
  <si>
    <t>8559145386</t>
  </si>
  <si>
    <t>8652614036</t>
  </si>
  <si>
    <t>8753186222</t>
  </si>
  <si>
    <t>8754195791</t>
  </si>
  <si>
    <t>8809234918</t>
  </si>
  <si>
    <t>8958654364</t>
  </si>
  <si>
    <t>8961273266</t>
  </si>
  <si>
    <t>9110143779</t>
  </si>
  <si>
    <t>9111295721</t>
  </si>
  <si>
    <t>9402155719</t>
  </si>
  <si>
    <t>9403274848</t>
  </si>
  <si>
    <t>9407754433</t>
  </si>
  <si>
    <t>9453145702</t>
  </si>
  <si>
    <t>9702125719</t>
  </si>
  <si>
    <t>9755146170</t>
  </si>
  <si>
    <t>9760055701</t>
  </si>
  <si>
    <t>9801235301</t>
  </si>
  <si>
    <t>9807175301</t>
  </si>
  <si>
    <t>0405066145</t>
  </si>
  <si>
    <t>71635,71651,71671,71639</t>
  </si>
  <si>
    <t>0412227079</t>
  </si>
  <si>
    <t>0752095289</t>
  </si>
  <si>
    <t>1202220294</t>
  </si>
  <si>
    <t>1310050104</t>
  </si>
  <si>
    <t>1404020310</t>
  </si>
  <si>
    <t>1405181184</t>
  </si>
  <si>
    <t>1411050289</t>
  </si>
  <si>
    <t>2103261138</t>
  </si>
  <si>
    <t>261125458</t>
  </si>
  <si>
    <t>340902408</t>
  </si>
  <si>
    <t>62710,62640,61151,62421</t>
  </si>
  <si>
    <t>375621444</t>
  </si>
  <si>
    <t>04640,04610,04640,04610,04640,04640,04610,04640,04610</t>
  </si>
  <si>
    <t>440915461</t>
  </si>
  <si>
    <t>00950,00950,00950,00952,00950,00950,00950,00950,00952</t>
  </si>
  <si>
    <t>460922467</t>
  </si>
  <si>
    <t>475502401</t>
  </si>
  <si>
    <t>481001091</t>
  </si>
  <si>
    <t>500807228</t>
  </si>
  <si>
    <t>510910350</t>
  </si>
  <si>
    <t>63595</t>
  </si>
  <si>
    <t>520921112</t>
  </si>
  <si>
    <t>54190,07417,07563,07413,54810,07543,54320,07552</t>
  </si>
  <si>
    <t>525109034</t>
  </si>
  <si>
    <t>526223078</t>
  </si>
  <si>
    <t>535322155</t>
  </si>
  <si>
    <t>536227282</t>
  </si>
  <si>
    <t>71671,71681,71665,71617,71639,71677</t>
  </si>
  <si>
    <t>5408053706</t>
  </si>
  <si>
    <t>51623,91952,51371,51323</t>
  </si>
  <si>
    <t>5459014022</t>
  </si>
  <si>
    <t>66313,66337,66323,66315,66329,66335,66319</t>
  </si>
  <si>
    <t>5459230997</t>
  </si>
  <si>
    <t>90873,51711,91867</t>
  </si>
  <si>
    <t>5602202199</t>
  </si>
  <si>
    <t>5909090583</t>
  </si>
  <si>
    <t>07526,54210,07521,07562,07543,54190,07552,07522</t>
  </si>
  <si>
    <t>6104092258</t>
  </si>
  <si>
    <t>6104267389</t>
  </si>
  <si>
    <t>53459,53453</t>
  </si>
  <si>
    <t>6212171713</t>
  </si>
  <si>
    <t>6302200454</t>
  </si>
  <si>
    <t>6311051945</t>
  </si>
  <si>
    <t>54510,54810,07552,07563,54340,07523</t>
  </si>
  <si>
    <t>6453070866</t>
  </si>
  <si>
    <t>91711,56167,56133,56169</t>
  </si>
  <si>
    <t>6510051339</t>
  </si>
  <si>
    <t>6556200739</t>
  </si>
  <si>
    <t>6704130378</t>
  </si>
  <si>
    <t>6805050120</t>
  </si>
  <si>
    <t>6962175330</t>
  </si>
  <si>
    <t>7103173924</t>
  </si>
  <si>
    <t>7206275318</t>
  </si>
  <si>
    <t>7253125847</t>
  </si>
  <si>
    <t>7354265765</t>
  </si>
  <si>
    <t>7362035329</t>
  </si>
  <si>
    <t>7403074481</t>
  </si>
  <si>
    <t>7459185690</t>
  </si>
  <si>
    <t>7501644755</t>
  </si>
  <si>
    <t>7503134650</t>
  </si>
  <si>
    <t>7655055793</t>
  </si>
  <si>
    <t>7658165691</t>
  </si>
  <si>
    <t>7752265884</t>
  </si>
  <si>
    <t>66127,61233,61219</t>
  </si>
  <si>
    <t>7754055342</t>
  </si>
  <si>
    <t>7805224174</t>
  </si>
  <si>
    <t>66127,67225</t>
  </si>
  <si>
    <t>7806261881</t>
  </si>
  <si>
    <t>7857280002</t>
  </si>
  <si>
    <t>7910125696</t>
  </si>
  <si>
    <t>66323,66335,66319,66329,66337,66315,66313</t>
  </si>
  <si>
    <t>8011115783</t>
  </si>
  <si>
    <t>8155314134</t>
  </si>
  <si>
    <t>8206224422</t>
  </si>
  <si>
    <t>8408023668</t>
  </si>
  <si>
    <t>8559146002</t>
  </si>
  <si>
    <t>91867,90874,51711</t>
  </si>
  <si>
    <t>8609111005</t>
  </si>
  <si>
    <t>8901096149</t>
  </si>
  <si>
    <t>53517,61119</t>
  </si>
  <si>
    <t>8955015641</t>
  </si>
  <si>
    <t>8955214466</t>
  </si>
  <si>
    <t>9062255708</t>
  </si>
  <si>
    <t>9202034765</t>
  </si>
  <si>
    <t>9208195722</t>
  </si>
  <si>
    <t>9351105709</t>
  </si>
  <si>
    <t>90789,51711</t>
  </si>
  <si>
    <t>9503036147</t>
  </si>
  <si>
    <t>9553296082</t>
  </si>
  <si>
    <t>9662126155</t>
  </si>
  <si>
    <t>9707084849</t>
  </si>
  <si>
    <t>9752225824</t>
  </si>
  <si>
    <t>9757085745</t>
  </si>
  <si>
    <t>9760095521</t>
  </si>
  <si>
    <t>9810182591</t>
  </si>
  <si>
    <t>9855305702</t>
  </si>
  <si>
    <t>0103206301</t>
  </si>
  <si>
    <t>1158290672</t>
  </si>
  <si>
    <t>1211300178</t>
  </si>
  <si>
    <t>1312250940</t>
  </si>
  <si>
    <t>315407479</t>
  </si>
  <si>
    <t>365818456</t>
  </si>
  <si>
    <t>61169,65924,61151</t>
  </si>
  <si>
    <t>370407407</t>
  </si>
  <si>
    <t>04640,04640,04640</t>
  </si>
  <si>
    <t>370624951</t>
  </si>
  <si>
    <t>415217426</t>
  </si>
  <si>
    <t>63529</t>
  </si>
  <si>
    <t>415318413</t>
  </si>
  <si>
    <t>425916448</t>
  </si>
  <si>
    <t>90857,51711</t>
  </si>
  <si>
    <t>456107435</t>
  </si>
  <si>
    <t>460426206</t>
  </si>
  <si>
    <t>475416402</t>
  </si>
  <si>
    <t>480122428</t>
  </si>
  <si>
    <t>485815241</t>
  </si>
  <si>
    <t>486122061</t>
  </si>
  <si>
    <t>495601042</t>
  </si>
  <si>
    <t>500120102</t>
  </si>
  <si>
    <t>510317341</t>
  </si>
  <si>
    <t>07428,07571,54190,07552,07563</t>
  </si>
  <si>
    <t>535704102</t>
  </si>
  <si>
    <t>535904246</t>
  </si>
  <si>
    <t>5462272596</t>
  </si>
  <si>
    <t>5709241637</t>
  </si>
  <si>
    <t>5807291556</t>
  </si>
  <si>
    <t>5808131582</t>
  </si>
  <si>
    <t>07341,07562,07552,07413,54120,54170,07543</t>
  </si>
  <si>
    <t>5810201859</t>
  </si>
  <si>
    <t>5903230179</t>
  </si>
  <si>
    <t>6208100448</t>
  </si>
  <si>
    <t>6312231079</t>
  </si>
  <si>
    <t>6401171964</t>
  </si>
  <si>
    <t>6412031142</t>
  </si>
  <si>
    <t>6461041521</t>
  </si>
  <si>
    <t>6503070827</t>
  </si>
  <si>
    <t>66327,66341,66339,66313,66319</t>
  </si>
  <si>
    <t>6555081016</t>
  </si>
  <si>
    <t>6556290796</t>
  </si>
  <si>
    <t>6601306107</t>
  </si>
  <si>
    <t>6609231343</t>
  </si>
  <si>
    <t>6653262352</t>
  </si>
  <si>
    <t>6703251698</t>
  </si>
  <si>
    <t>6805271066</t>
  </si>
  <si>
    <t>6806192382</t>
  </si>
  <si>
    <t>6808181061</t>
  </si>
  <si>
    <t>04650,04640,04640,04630,04630,04650,04640,04630,04630,04630</t>
  </si>
  <si>
    <t>6811061785</t>
  </si>
  <si>
    <t>6855170201</t>
  </si>
  <si>
    <t>7011145779</t>
  </si>
  <si>
    <t>7012245713</t>
  </si>
  <si>
    <t>66339,66319,66329,66323,66315,66313,66337</t>
  </si>
  <si>
    <t>7161165770</t>
  </si>
  <si>
    <t>7251025320</t>
  </si>
  <si>
    <t>7252175678</t>
  </si>
  <si>
    <t>66335,66315,66329,66337,66323,66313,66319</t>
  </si>
  <si>
    <t>7403095766</t>
  </si>
  <si>
    <t>7502265342</t>
  </si>
  <si>
    <t>7505165371</t>
  </si>
  <si>
    <t>7512135334</t>
  </si>
  <si>
    <t>66039,66637,66879</t>
  </si>
  <si>
    <t>7706195695</t>
  </si>
  <si>
    <t>66315,66329,66335,66337,66313,66323,66319</t>
  </si>
  <si>
    <t>7712015773</t>
  </si>
  <si>
    <t>7754225831</t>
  </si>
  <si>
    <t>66319,57235,66337,66315,66313,66333,66323</t>
  </si>
  <si>
    <t>7908305702</t>
  </si>
  <si>
    <t>8057105826</t>
  </si>
  <si>
    <t>8155285347</t>
  </si>
  <si>
    <t>8212214846</t>
  </si>
  <si>
    <t>8355305750</t>
  </si>
  <si>
    <t>8452235341</t>
  </si>
  <si>
    <t>8502115765</t>
  </si>
  <si>
    <t>8510214680</t>
  </si>
  <si>
    <t>8554205803</t>
  </si>
  <si>
    <t>8561295765</t>
  </si>
  <si>
    <t>8758115795</t>
  </si>
  <si>
    <t>8802266154</t>
  </si>
  <si>
    <t>9058075092</t>
  </si>
  <si>
    <t>9062315713</t>
  </si>
  <si>
    <t>9108231187</t>
  </si>
  <si>
    <t>9209226147</t>
  </si>
  <si>
    <t>9304244862</t>
  </si>
  <si>
    <t>9307086162</t>
  </si>
  <si>
    <t>9607096070</t>
  </si>
  <si>
    <t>9708125295</t>
  </si>
  <si>
    <t>9756085724</t>
  </si>
  <si>
    <t>9853115701</t>
  </si>
  <si>
    <t>9857144297</t>
  </si>
  <si>
    <t>9951113689</t>
  </si>
  <si>
    <t>0451023694</t>
  </si>
  <si>
    <t>0555145261</t>
  </si>
  <si>
    <t>1309200299</t>
  </si>
  <si>
    <t>04630,04640,04630,04630,04640</t>
  </si>
  <si>
    <t>465512407</t>
  </si>
  <si>
    <t>485406433</t>
  </si>
  <si>
    <t>5454110343</t>
  </si>
  <si>
    <t>5507072549</t>
  </si>
  <si>
    <t>6158021804</t>
  </si>
  <si>
    <t>6601270577</t>
  </si>
  <si>
    <t>6953184458</t>
  </si>
  <si>
    <t>7406055393</t>
  </si>
  <si>
    <t>7408235318</t>
  </si>
  <si>
    <t>7652145776</t>
  </si>
  <si>
    <t>7704282773</t>
  </si>
  <si>
    <t>7709213589</t>
  </si>
  <si>
    <t>7904084562</t>
  </si>
  <si>
    <t>7905184463</t>
  </si>
  <si>
    <t>8060234468</t>
  </si>
  <si>
    <t>8151061413</t>
  </si>
  <si>
    <t>8405255309</t>
  </si>
  <si>
    <t>8508096146</t>
  </si>
  <si>
    <t>8552604313</t>
  </si>
  <si>
    <t>8607115451</t>
  </si>
  <si>
    <t>8612135884</t>
  </si>
  <si>
    <t>8762234657</t>
  </si>
  <si>
    <t>9110016168</t>
  </si>
  <si>
    <t>9809083317</t>
  </si>
  <si>
    <t>53490,66127,53469</t>
  </si>
  <si>
    <t>1503150022</t>
  </si>
  <si>
    <t>1804061116</t>
  </si>
  <si>
    <t>1901210300</t>
  </si>
  <si>
    <t>465522780</t>
  </si>
  <si>
    <t>485909414</t>
  </si>
  <si>
    <t>495116002</t>
  </si>
  <si>
    <t>526202170</t>
  </si>
  <si>
    <t>531212261</t>
  </si>
  <si>
    <t>5662071965</t>
  </si>
  <si>
    <t>5810296514</t>
  </si>
  <si>
    <t>53151,53152,53159,53485</t>
  </si>
  <si>
    <t>5854210274</t>
  </si>
  <si>
    <t>6509136964</t>
  </si>
  <si>
    <t>6559161917</t>
  </si>
  <si>
    <t>6660071935</t>
  </si>
  <si>
    <t>6660111007</t>
  </si>
  <si>
    <t>6862031528</t>
  </si>
  <si>
    <t>6961145697</t>
  </si>
  <si>
    <t>7057309908</t>
  </si>
  <si>
    <t>56119,56117,65513,56151,66815</t>
  </si>
  <si>
    <t>7502164494</t>
  </si>
  <si>
    <t>7603175085</t>
  </si>
  <si>
    <t>7608095363</t>
  </si>
  <si>
    <t>51353,51371,51367,51713</t>
  </si>
  <si>
    <t>8256255359</t>
  </si>
  <si>
    <t>8258115371</t>
  </si>
  <si>
    <t>8452284841</t>
  </si>
  <si>
    <t>9461035947</t>
  </si>
  <si>
    <t>0208235731</t>
  </si>
  <si>
    <t>0303674085</t>
  </si>
  <si>
    <t>0662317337</t>
  </si>
  <si>
    <t>0812023256</t>
  </si>
  <si>
    <t>1157260258</t>
  </si>
  <si>
    <t>1257210306</t>
  </si>
  <si>
    <t>53213,66127</t>
  </si>
  <si>
    <t>1261220510</t>
  </si>
  <si>
    <t>2107070086</t>
  </si>
  <si>
    <t>2107080910</t>
  </si>
  <si>
    <t>2107092009</t>
  </si>
  <si>
    <t>2157040314</t>
  </si>
  <si>
    <t>2157070443</t>
  </si>
  <si>
    <t>325109405</t>
  </si>
  <si>
    <t>325818406</t>
  </si>
  <si>
    <t>66623,66659,91823</t>
  </si>
  <si>
    <t>406002462</t>
  </si>
  <si>
    <t>66319,66329,66337,66315,66313,66323,66335</t>
  </si>
  <si>
    <t>410519444</t>
  </si>
  <si>
    <t>425112423</t>
  </si>
  <si>
    <t>431228447</t>
  </si>
  <si>
    <t>435529483</t>
  </si>
  <si>
    <t>446213016</t>
  </si>
  <si>
    <t>53161,53151,66127</t>
  </si>
  <si>
    <t>450220467</t>
  </si>
  <si>
    <t>460822414</t>
  </si>
  <si>
    <t>471103157</t>
  </si>
  <si>
    <t>490402165</t>
  </si>
  <si>
    <t>66321,66339,56251,66319,66327,66341,66331,66339</t>
  </si>
  <si>
    <t>495924264</t>
  </si>
  <si>
    <t>51353,91769,51359,63589</t>
  </si>
  <si>
    <t>510131306</t>
  </si>
  <si>
    <t>511202196</t>
  </si>
  <si>
    <t>515312112</t>
  </si>
  <si>
    <t>51623,51415,51357,91761,91769</t>
  </si>
  <si>
    <t>526113111</t>
  </si>
  <si>
    <t>535602104</t>
  </si>
  <si>
    <t>5406050540</t>
  </si>
  <si>
    <t>5605181571</t>
  </si>
  <si>
    <t>5701051147</t>
  </si>
  <si>
    <t>5704182132</t>
  </si>
  <si>
    <t>5707042099</t>
  </si>
  <si>
    <t>5762080071</t>
  </si>
  <si>
    <t>5806051911</t>
  </si>
  <si>
    <t>5851242254</t>
  </si>
  <si>
    <t>5956202098</t>
  </si>
  <si>
    <t>6005201774</t>
  </si>
  <si>
    <t>6011301593</t>
  </si>
  <si>
    <t>6109241160</t>
  </si>
  <si>
    <t>6252150498</t>
  </si>
  <si>
    <t>54340,54810,07543,54320,07552,07562</t>
  </si>
  <si>
    <t>54340,07523,54810,07562</t>
  </si>
  <si>
    <t>6458131405</t>
  </si>
  <si>
    <t>6562161056</t>
  </si>
  <si>
    <t>6802081231</t>
  </si>
  <si>
    <t>91740,57215,57235,57241</t>
  </si>
  <si>
    <t>6855120118</t>
  </si>
  <si>
    <t>07497,07543,54930,07552,07562</t>
  </si>
  <si>
    <t>6912213693</t>
  </si>
  <si>
    <t>7101144490</t>
  </si>
  <si>
    <t>66313,66337,66335,66319,66329,66323,66315</t>
  </si>
  <si>
    <t>7107238292</t>
  </si>
  <si>
    <t>7301315329</t>
  </si>
  <si>
    <t>7354185388</t>
  </si>
  <si>
    <t>7359255310</t>
  </si>
  <si>
    <t>07562,07497,07543,54930,07552</t>
  </si>
  <si>
    <t>7401225843</t>
  </si>
  <si>
    <t>7458085327</t>
  </si>
  <si>
    <t>51359,90817</t>
  </si>
  <si>
    <t>7608201326</t>
  </si>
  <si>
    <t>7659095312</t>
  </si>
  <si>
    <t>7804135680</t>
  </si>
  <si>
    <t>7857134703</t>
  </si>
  <si>
    <t>7908034409</t>
  </si>
  <si>
    <t>7908235104</t>
  </si>
  <si>
    <t>7955315357</t>
  </si>
  <si>
    <t>8156134855</t>
  </si>
  <si>
    <t>8304065594</t>
  </si>
  <si>
    <t>8305174405</t>
  </si>
  <si>
    <t>8310095244</t>
  </si>
  <si>
    <t>8452015319</t>
  </si>
  <si>
    <t>8551156141</t>
  </si>
  <si>
    <t>8560135804</t>
  </si>
  <si>
    <t>8662213428</t>
  </si>
  <si>
    <t>8852015777</t>
  </si>
  <si>
    <t>8958285094</t>
  </si>
  <si>
    <t>8959306081</t>
  </si>
  <si>
    <t>9010305722</t>
  </si>
  <si>
    <t>9061175948</t>
  </si>
  <si>
    <t>9158135294</t>
  </si>
  <si>
    <t>9253115311</t>
  </si>
  <si>
    <t>9260254872</t>
  </si>
  <si>
    <t>9351090078</t>
  </si>
  <si>
    <t>9460174383</t>
  </si>
  <si>
    <t>9501245908</t>
  </si>
  <si>
    <t>9509074850</t>
  </si>
  <si>
    <t>9555076069</t>
  </si>
  <si>
    <t>9558015731</t>
  </si>
  <si>
    <t>9605085710</t>
  </si>
  <si>
    <t>53515,53471,66127</t>
  </si>
  <si>
    <t>9707265722</t>
  </si>
  <si>
    <t>9808156072</t>
  </si>
  <si>
    <t>9951084847</t>
  </si>
  <si>
    <t>0408255364</t>
  </si>
  <si>
    <t>1002056077</t>
  </si>
  <si>
    <t>1403061055</t>
  </si>
  <si>
    <t>1752021084</t>
  </si>
  <si>
    <t>305610405</t>
  </si>
  <si>
    <t>345906451</t>
  </si>
  <si>
    <t>3508804002</t>
  </si>
  <si>
    <t>55220,07560,07562,07543,90959,07001,07553,55260,54990</t>
  </si>
  <si>
    <t>395724456</t>
  </si>
  <si>
    <t>425619414</t>
  </si>
  <si>
    <t>425924415</t>
  </si>
  <si>
    <t>53463</t>
  </si>
  <si>
    <t>430929447</t>
  </si>
  <si>
    <t>431006442</t>
  </si>
  <si>
    <t>435419415</t>
  </si>
  <si>
    <t>471223445</t>
  </si>
  <si>
    <t>480702307</t>
  </si>
  <si>
    <t>485105413</t>
  </si>
  <si>
    <t>485511421</t>
  </si>
  <si>
    <t>495914232</t>
  </si>
  <si>
    <t>51357,91761,91768,51623,51359,51353</t>
  </si>
  <si>
    <t>500828050</t>
  </si>
  <si>
    <t>04630,04640,04640,04630,04630,04640,04630,04630</t>
  </si>
  <si>
    <t>520201064</t>
  </si>
  <si>
    <t>5453200555</t>
  </si>
  <si>
    <t>71547,71543,71530,71541</t>
  </si>
  <si>
    <t>5504141984</t>
  </si>
  <si>
    <t>5551016933</t>
  </si>
  <si>
    <t>00952,00952,00950,00952,00951,00950</t>
  </si>
  <si>
    <t>5557170982</t>
  </si>
  <si>
    <t>5602127696</t>
  </si>
  <si>
    <t>5660051661</t>
  </si>
  <si>
    <t>5707311863</t>
  </si>
  <si>
    <t>5709050479</t>
  </si>
  <si>
    <t>5753311509</t>
  </si>
  <si>
    <t>5754020712</t>
  </si>
  <si>
    <t>5754271776</t>
  </si>
  <si>
    <t>5755241679</t>
  </si>
  <si>
    <t>5903091975</t>
  </si>
  <si>
    <t>5909261710</t>
  </si>
  <si>
    <t>5910121558</t>
  </si>
  <si>
    <t>6052240843</t>
  </si>
  <si>
    <t>6056151123</t>
  </si>
  <si>
    <t>6157071140</t>
  </si>
  <si>
    <t>6206170245</t>
  </si>
  <si>
    <t>6260281830</t>
  </si>
  <si>
    <t>6307281079</t>
  </si>
  <si>
    <t>6461010534</t>
  </si>
  <si>
    <t>6606170912</t>
  </si>
  <si>
    <t>6608270713</t>
  </si>
  <si>
    <t>6656161413</t>
  </si>
  <si>
    <t>6704061958</t>
  </si>
  <si>
    <t>6707280019</t>
  </si>
  <si>
    <t>71539,71547,71530</t>
  </si>
  <si>
    <t>7012044941</t>
  </si>
  <si>
    <t>7156141806</t>
  </si>
  <si>
    <t>7255245811</t>
  </si>
  <si>
    <t>7260295339</t>
  </si>
  <si>
    <t>7401125699</t>
  </si>
  <si>
    <t>7411275322</t>
  </si>
  <si>
    <t>7459125322</t>
  </si>
  <si>
    <t>7512175693</t>
  </si>
  <si>
    <t>7559270873</t>
  </si>
  <si>
    <t>7561035328</t>
  </si>
  <si>
    <t>7607024843</t>
  </si>
  <si>
    <t>7609195407</t>
  </si>
  <si>
    <t>7709274474</t>
  </si>
  <si>
    <t>7755151129</t>
  </si>
  <si>
    <t>7852255785</t>
  </si>
  <si>
    <t>91768,51311,91890,91896,91897,51361,51623,91769,91898,91770,91895,51357</t>
  </si>
  <si>
    <t>7905275345</t>
  </si>
  <si>
    <t>7958285302</t>
  </si>
  <si>
    <t>66315,66337,66323,66333,66313,66329,66319</t>
  </si>
  <si>
    <t>8256285774</t>
  </si>
  <si>
    <t>8257225306</t>
  </si>
  <si>
    <t>8308165767</t>
  </si>
  <si>
    <t>8362155681</t>
  </si>
  <si>
    <t>8452015396</t>
  </si>
  <si>
    <t>8452295148</t>
  </si>
  <si>
    <t>8453221920</t>
  </si>
  <si>
    <t>8651205442</t>
  </si>
  <si>
    <t>8709095593</t>
  </si>
  <si>
    <t>53471,53475</t>
  </si>
  <si>
    <t>8756215765</t>
  </si>
  <si>
    <t>8959125307</t>
  </si>
  <si>
    <t>9012274590</t>
  </si>
  <si>
    <t>9109151315</t>
  </si>
  <si>
    <t>9309664188</t>
  </si>
  <si>
    <t>9407154856</t>
  </si>
  <si>
    <t>9503046146</t>
  </si>
  <si>
    <t>9853215702</t>
  </si>
  <si>
    <t>9960183772</t>
  </si>
  <si>
    <t>0108061338</t>
  </si>
  <si>
    <t>0258160265</t>
  </si>
  <si>
    <t>0260314472</t>
  </si>
  <si>
    <t>0558313250</t>
  </si>
  <si>
    <t>0760087449</t>
  </si>
  <si>
    <t>76701,76709,76703</t>
  </si>
  <si>
    <t>2107090458</t>
  </si>
  <si>
    <t>375409423</t>
  </si>
  <si>
    <t>405329479</t>
  </si>
  <si>
    <t>425305424</t>
  </si>
  <si>
    <t>426221448</t>
  </si>
  <si>
    <t>440304440</t>
  </si>
  <si>
    <t>460217442</t>
  </si>
  <si>
    <t>07562,07543,07001,55220,55260,07560,54990,07553,07514,90959</t>
  </si>
  <si>
    <t>466021435</t>
  </si>
  <si>
    <t>91952,51623,51387,51353</t>
  </si>
  <si>
    <t>471026402</t>
  </si>
  <si>
    <t>54320,07417,07543,07562,07382,07552,54810,54190</t>
  </si>
  <si>
    <t>471119461</t>
  </si>
  <si>
    <t>07456,54810,07543,07552,54340,07389,07562,54190,07413</t>
  </si>
  <si>
    <t>500106065</t>
  </si>
  <si>
    <t>04650,04630,04630,04630</t>
  </si>
  <si>
    <t>510727045</t>
  </si>
  <si>
    <t>510812082</t>
  </si>
  <si>
    <t>530706071</t>
  </si>
  <si>
    <t>535504063</t>
  </si>
  <si>
    <t>5453280118</t>
  </si>
  <si>
    <t>5460070539</t>
  </si>
  <si>
    <t>5461303056</t>
  </si>
  <si>
    <t>5603301550</t>
  </si>
  <si>
    <t>5652101400</t>
  </si>
  <si>
    <t>61133,62640</t>
  </si>
  <si>
    <t>5659121094</t>
  </si>
  <si>
    <t>5707130770</t>
  </si>
  <si>
    <t>5712146440</t>
  </si>
  <si>
    <t>5807311752</t>
  </si>
  <si>
    <t>5959220949</t>
  </si>
  <si>
    <t>6103080698</t>
  </si>
  <si>
    <t>55230,55260,07560,07553,07037,07562,07019,07543</t>
  </si>
  <si>
    <t>6355201798</t>
  </si>
  <si>
    <t>6405112252</t>
  </si>
  <si>
    <t>6410270273</t>
  </si>
  <si>
    <t>71753</t>
  </si>
  <si>
    <t>6709231562</t>
  </si>
  <si>
    <t>6757200417</t>
  </si>
  <si>
    <t>6803012315</t>
  </si>
  <si>
    <t>6911125342</t>
  </si>
  <si>
    <t>62710,61133,62440,62640</t>
  </si>
  <si>
    <t>7012095343</t>
  </si>
  <si>
    <t>7103115888</t>
  </si>
  <si>
    <t>7107125344</t>
  </si>
  <si>
    <t>51353,51386,51363,51623</t>
  </si>
  <si>
    <t>7152104685</t>
  </si>
  <si>
    <t>66950</t>
  </si>
  <si>
    <t>7205184866</t>
  </si>
  <si>
    <t>7411145698</t>
  </si>
  <si>
    <t>7501085372</t>
  </si>
  <si>
    <t>7507145327</t>
  </si>
  <si>
    <t>7604074841</t>
  </si>
  <si>
    <t>7610055376</t>
  </si>
  <si>
    <t>07552,07562,07543,07388,54320</t>
  </si>
  <si>
    <t>7704025692</t>
  </si>
  <si>
    <t>7754015302</t>
  </si>
  <si>
    <t>7854015851</t>
  </si>
  <si>
    <t>7907065694</t>
  </si>
  <si>
    <t>56251,66319,66327,66311,66341,66339</t>
  </si>
  <si>
    <t>8001155866</t>
  </si>
  <si>
    <t>8052183502</t>
  </si>
  <si>
    <t>8052284867</t>
  </si>
  <si>
    <t>8153175877</t>
  </si>
  <si>
    <t>8308275547</t>
  </si>
  <si>
    <t>8309205311</t>
  </si>
  <si>
    <t>53523,53471,53157,53459</t>
  </si>
  <si>
    <t>8310097015</t>
  </si>
  <si>
    <t>53155,66127,66437</t>
  </si>
  <si>
    <t>8361245695</t>
  </si>
  <si>
    <t>8458095338</t>
  </si>
  <si>
    <t>8556134928</t>
  </si>
  <si>
    <t>8562295830</t>
  </si>
  <si>
    <t>8711215359</t>
  </si>
  <si>
    <t>8852275784</t>
  </si>
  <si>
    <t>8906275752</t>
  </si>
  <si>
    <t>9156241358</t>
  </si>
  <si>
    <t>9158016219</t>
  </si>
  <si>
    <t>9260276234</t>
  </si>
  <si>
    <t>9305056178</t>
  </si>
  <si>
    <t>9408155702</t>
  </si>
  <si>
    <t>9459276079</t>
  </si>
  <si>
    <t>9501205747</t>
  </si>
  <si>
    <t>9553126154</t>
  </si>
  <si>
    <t>9558245312</t>
  </si>
  <si>
    <t>51357,51355,91761,51397,51353</t>
  </si>
  <si>
    <t>9653186235</t>
  </si>
  <si>
    <t>9656284847</t>
  </si>
  <si>
    <t>9708274235</t>
  </si>
  <si>
    <t>9709256150</t>
  </si>
  <si>
    <t>0003284853</t>
  </si>
  <si>
    <t>0104266294</t>
  </si>
  <si>
    <t>0360316165</t>
  </si>
  <si>
    <t>0506213224</t>
  </si>
  <si>
    <t>0559223236</t>
  </si>
  <si>
    <t>0654043225</t>
  </si>
  <si>
    <t>90782,51711,90789</t>
  </si>
  <si>
    <t>0753072177</t>
  </si>
  <si>
    <t>1306290194</t>
  </si>
  <si>
    <t>1562261184</t>
  </si>
  <si>
    <t>1661281094</t>
  </si>
  <si>
    <t>1911300061</t>
  </si>
  <si>
    <t>390126451</t>
  </si>
  <si>
    <t>71771,71749</t>
  </si>
  <si>
    <t>405715956</t>
  </si>
  <si>
    <t>410206423</t>
  </si>
  <si>
    <t>07001,07273,07564,07552,54990,07514,90959,07543,07544,07563,55250,55220,55260,07560,07553</t>
  </si>
  <si>
    <t>410721434</t>
  </si>
  <si>
    <t>420118406</t>
  </si>
  <si>
    <t>425303471</t>
  </si>
  <si>
    <t>04610,04610,04630,04630,04610,04610,04630,04630</t>
  </si>
  <si>
    <t>435827440</t>
  </si>
  <si>
    <t>66339,66313,66327,66319,66341</t>
  </si>
  <si>
    <t>436104473</t>
  </si>
  <si>
    <t>07520,07543,07562,07552,54210</t>
  </si>
  <si>
    <t>455919407</t>
  </si>
  <si>
    <t>51377,51371,51623,51381</t>
  </si>
  <si>
    <t>476025436</t>
  </si>
  <si>
    <t>91829,66617,91823,91829</t>
  </si>
  <si>
    <t>480608178</t>
  </si>
  <si>
    <t>495812140</t>
  </si>
  <si>
    <t>04640,04630,04630,04640,04640,04630,04640</t>
  </si>
  <si>
    <t>510415083</t>
  </si>
  <si>
    <t>510612053</t>
  </si>
  <si>
    <t>66337,66313,66335,66329,66319,66323,66315</t>
  </si>
  <si>
    <t>515328083</t>
  </si>
  <si>
    <t>520924274</t>
  </si>
  <si>
    <t>530501490</t>
  </si>
  <si>
    <t>535709093</t>
  </si>
  <si>
    <t>5452102139</t>
  </si>
  <si>
    <t>5459033140</t>
  </si>
  <si>
    <t>5506131521</t>
  </si>
  <si>
    <t>5855142315</t>
  </si>
  <si>
    <t>5856022073</t>
  </si>
  <si>
    <t>63579,76471</t>
  </si>
  <si>
    <t>5956221403</t>
  </si>
  <si>
    <t>5960191666</t>
  </si>
  <si>
    <t>6056250904</t>
  </si>
  <si>
    <t>6057062451</t>
  </si>
  <si>
    <t>6060146642</t>
  </si>
  <si>
    <t>66457,53159,53161</t>
  </si>
  <si>
    <t>6159050095</t>
  </si>
  <si>
    <t>6308180131</t>
  </si>
  <si>
    <t>6356211598</t>
  </si>
  <si>
    <t>6357150492</t>
  </si>
  <si>
    <t>6404242020</t>
  </si>
  <si>
    <t>6409102557</t>
  </si>
  <si>
    <t>00952,00950,00951,00950,00950</t>
  </si>
  <si>
    <t>6410221543</t>
  </si>
  <si>
    <t>6554126678</t>
  </si>
  <si>
    <t>71677,71665,71639,71671</t>
  </si>
  <si>
    <t>6555091114</t>
  </si>
  <si>
    <t>6651290030</t>
  </si>
  <si>
    <t>66041,66127,53461</t>
  </si>
  <si>
    <t>6705092306</t>
  </si>
  <si>
    <t>6907310399</t>
  </si>
  <si>
    <t>7204105315</t>
  </si>
  <si>
    <t>7257075309</t>
  </si>
  <si>
    <t>7406027992</t>
  </si>
  <si>
    <t>66333,66323,66315,66313,66337,66319</t>
  </si>
  <si>
    <t>7457025081</t>
  </si>
  <si>
    <t>7506100184</t>
  </si>
  <si>
    <t>7654014863</t>
  </si>
  <si>
    <t>7802183829</t>
  </si>
  <si>
    <t>07553,55260,07563,07018,07543,55220,07560</t>
  </si>
  <si>
    <t>7803744982</t>
  </si>
  <si>
    <t>7901035769</t>
  </si>
  <si>
    <t>7954085513</t>
  </si>
  <si>
    <t>8206015686</t>
  </si>
  <si>
    <t>8454245690</t>
  </si>
  <si>
    <t>66315,66329,66313,66323,66335,66319,66337</t>
  </si>
  <si>
    <t>8458084063</t>
  </si>
  <si>
    <t>8504054933</t>
  </si>
  <si>
    <t>8559140029</t>
  </si>
  <si>
    <t>8609205396</t>
  </si>
  <si>
    <t>8651275765</t>
  </si>
  <si>
    <t>8702195799</t>
  </si>
  <si>
    <t>8756132902</t>
  </si>
  <si>
    <t>9102225088</t>
  </si>
  <si>
    <t>9210054843</t>
  </si>
  <si>
    <t>9254155647</t>
  </si>
  <si>
    <t>9459244861</t>
  </si>
  <si>
    <t>9553232612</t>
  </si>
  <si>
    <t>51311,51397</t>
  </si>
  <si>
    <t>9602065704</t>
  </si>
  <si>
    <t>76251,76440</t>
  </si>
  <si>
    <t>9611236140</t>
  </si>
  <si>
    <t>9660094510</t>
  </si>
  <si>
    <t>9709256227</t>
  </si>
  <si>
    <t>0011035090</t>
  </si>
  <si>
    <t>0354055735</t>
  </si>
  <si>
    <t>0859116104</t>
  </si>
  <si>
    <t>315308477</t>
  </si>
  <si>
    <t>376115420</t>
  </si>
  <si>
    <t>440829427</t>
  </si>
  <si>
    <t>51511,51353</t>
  </si>
  <si>
    <t>450322020</t>
  </si>
  <si>
    <t>450616414</t>
  </si>
  <si>
    <t>455905434</t>
  </si>
  <si>
    <t>455906406</t>
  </si>
  <si>
    <t>460210449</t>
  </si>
  <si>
    <t>465519401</t>
  </si>
  <si>
    <t>465520412</t>
  </si>
  <si>
    <t>475804405</t>
  </si>
  <si>
    <t>71749,61119,61151,71771</t>
  </si>
  <si>
    <t>13,29</t>
  </si>
  <si>
    <t>Otolaryngologická klinika,Oddělení plastické a estetické chirurgie</t>
  </si>
  <si>
    <t>490213161</t>
  </si>
  <si>
    <t>54320,07417,07543,07350,07562,07341,54310,07552,54120</t>
  </si>
  <si>
    <t>495607101</t>
  </si>
  <si>
    <t>520611132</t>
  </si>
  <si>
    <t>07019,55220,55260,07560,07553,07562,07543</t>
  </si>
  <si>
    <t>525425140</t>
  </si>
  <si>
    <t>525822111</t>
  </si>
  <si>
    <t>5402180674</t>
  </si>
  <si>
    <t>54190,07552,54320,07417,07543,07382,07562,54170,54810</t>
  </si>
  <si>
    <t>5503110976</t>
  </si>
  <si>
    <t>5509052263</t>
  </si>
  <si>
    <t>5657060519</t>
  </si>
  <si>
    <t>5762160404</t>
  </si>
  <si>
    <t>5806100729</t>
  </si>
  <si>
    <t>5909307316</t>
  </si>
  <si>
    <t>6006152163</t>
  </si>
  <si>
    <t>07382,07413,54170,54340,54810,07552,54190,54320,07417,07563,07421</t>
  </si>
  <si>
    <t>6107090495</t>
  </si>
  <si>
    <t>6207221493</t>
  </si>
  <si>
    <t>6252141401</t>
  </si>
  <si>
    <t>6401201543</t>
  </si>
  <si>
    <t>66339,66315,66331,66341,66313,66327,66319</t>
  </si>
  <si>
    <t>6407162421</t>
  </si>
  <si>
    <t>6454141221</t>
  </si>
  <si>
    <t>6512230978</t>
  </si>
  <si>
    <t>6557721104</t>
  </si>
  <si>
    <t>65313,65211,71747,61169,65611</t>
  </si>
  <si>
    <t>6653092182</t>
  </si>
  <si>
    <t>6658110195</t>
  </si>
  <si>
    <t>6855036441</t>
  </si>
  <si>
    <t>6956181837</t>
  </si>
  <si>
    <t>6956245703</t>
  </si>
  <si>
    <t>7402035333</t>
  </si>
  <si>
    <t>7460129083</t>
  </si>
  <si>
    <t>7555125765</t>
  </si>
  <si>
    <t>7557274461</t>
  </si>
  <si>
    <t>7612145684</t>
  </si>
  <si>
    <t>7901304466</t>
  </si>
  <si>
    <t>7907295847</t>
  </si>
  <si>
    <t>7952152428</t>
  </si>
  <si>
    <t>8262285735</t>
  </si>
  <si>
    <t>8454073056</t>
  </si>
  <si>
    <t>8755315767</t>
  </si>
  <si>
    <t>8852044542</t>
  </si>
  <si>
    <t>8857196293</t>
  </si>
  <si>
    <t>8861025778</t>
  </si>
  <si>
    <t>8901136079</t>
  </si>
  <si>
    <t>9008126072</t>
  </si>
  <si>
    <t>9205023795</t>
  </si>
  <si>
    <t>9205285716</t>
  </si>
  <si>
    <t>53451,53490,53453</t>
  </si>
  <si>
    <t>9257286170</t>
  </si>
  <si>
    <t>9352095720</t>
  </si>
  <si>
    <t>9807285719</t>
  </si>
  <si>
    <t>53461,53469</t>
  </si>
  <si>
    <t>9903176074</t>
  </si>
  <si>
    <t>0106246063</t>
  </si>
  <si>
    <t>0509293257</t>
  </si>
  <si>
    <t>0755276170</t>
  </si>
  <si>
    <t>465426406</t>
  </si>
  <si>
    <t>51357,51359,91761,51515,51397</t>
  </si>
  <si>
    <t>480823117</t>
  </si>
  <si>
    <t>07564,07256,90959,07001,07543,54990,55220,07514,07553,55260,07560</t>
  </si>
  <si>
    <t>5453172615</t>
  </si>
  <si>
    <t>5502242295</t>
  </si>
  <si>
    <t>5556171445</t>
  </si>
  <si>
    <t>6202010650</t>
  </si>
  <si>
    <t>53152,66127</t>
  </si>
  <si>
    <t>6507311382</t>
  </si>
  <si>
    <t>6810261733</t>
  </si>
  <si>
    <t>7103224491</t>
  </si>
  <si>
    <t>66319,66331,66313,66337,66315,66333,66341,66327,66313,66339,66315</t>
  </si>
  <si>
    <t>7311115317</t>
  </si>
  <si>
    <t>7311294903</t>
  </si>
  <si>
    <t>7353225737</t>
  </si>
  <si>
    <t>8252235376</t>
  </si>
  <si>
    <t>8307054470</t>
  </si>
  <si>
    <t>8307055790</t>
  </si>
  <si>
    <t>8605095752</t>
  </si>
  <si>
    <t>8707035777</t>
  </si>
  <si>
    <t>8858224023</t>
  </si>
  <si>
    <t>9110524346</t>
  </si>
  <si>
    <t>0153055562</t>
  </si>
  <si>
    <t>0452276429</t>
  </si>
  <si>
    <t>0654263390</t>
  </si>
  <si>
    <t>305826468</t>
  </si>
  <si>
    <t>56117,66815,56119,65513,56151</t>
  </si>
  <si>
    <t>431223457</t>
  </si>
  <si>
    <t>445806161</t>
  </si>
  <si>
    <t>475529475</t>
  </si>
  <si>
    <t>500105072</t>
  </si>
  <si>
    <t>04610,04610,04610,04630,04610</t>
  </si>
  <si>
    <t>5507282814</t>
  </si>
  <si>
    <t>5508062142</t>
  </si>
  <si>
    <t>6659181771</t>
  </si>
  <si>
    <t>6705250596</t>
  </si>
  <si>
    <t>6757141303</t>
  </si>
  <si>
    <t>7007044165</t>
  </si>
  <si>
    <t>7057025327</t>
  </si>
  <si>
    <t>7107115686</t>
  </si>
  <si>
    <t>7155045711</t>
  </si>
  <si>
    <t>7156198742</t>
  </si>
  <si>
    <t>7302125765</t>
  </si>
  <si>
    <t>7404194512</t>
  </si>
  <si>
    <t>7706064498</t>
  </si>
  <si>
    <t>7712095314</t>
  </si>
  <si>
    <t>7810284471</t>
  </si>
  <si>
    <t>66127,53513</t>
  </si>
  <si>
    <t>7854265760</t>
  </si>
  <si>
    <t>8501064924</t>
  </si>
  <si>
    <t>8612216217</t>
  </si>
  <si>
    <t>8654225778</t>
  </si>
  <si>
    <t>8658145870</t>
  </si>
  <si>
    <t>8962026227</t>
  </si>
  <si>
    <t>9057054391</t>
  </si>
  <si>
    <t>9058104858</t>
  </si>
  <si>
    <t>9107694211</t>
  </si>
  <si>
    <t>9155314850</t>
  </si>
  <si>
    <t>9402244511</t>
  </si>
  <si>
    <t>9454065819</t>
  </si>
  <si>
    <t>9751074861</t>
  </si>
  <si>
    <t>9753195749</t>
  </si>
  <si>
    <t>0008275300</t>
  </si>
  <si>
    <t>0302045700</t>
  </si>
  <si>
    <t>0801166157</t>
  </si>
  <si>
    <t>1408290257</t>
  </si>
  <si>
    <t>1801260197</t>
  </si>
  <si>
    <t>360704408</t>
  </si>
  <si>
    <t>66815,56151,56117,56119,65513</t>
  </si>
  <si>
    <t>386102952</t>
  </si>
  <si>
    <t>415824458</t>
  </si>
  <si>
    <t>421029431</t>
  </si>
  <si>
    <t>51321,51385,51623,91952</t>
  </si>
  <si>
    <t>465727478</t>
  </si>
  <si>
    <t>465929464</t>
  </si>
  <si>
    <t>466015443</t>
  </si>
  <si>
    <t>466220011</t>
  </si>
  <si>
    <t>475818119</t>
  </si>
  <si>
    <t>480708468</t>
  </si>
  <si>
    <t>481014080</t>
  </si>
  <si>
    <t>51239,57249,91950,57235</t>
  </si>
  <si>
    <t>485806149</t>
  </si>
  <si>
    <t>495218245</t>
  </si>
  <si>
    <t>66313,66315,66331,66325,66339,66341,66319</t>
  </si>
  <si>
    <t>04630,04630,04610,04630</t>
  </si>
  <si>
    <t>506011203</t>
  </si>
  <si>
    <t>510130054</t>
  </si>
  <si>
    <t>76701,76711,76703,76705</t>
  </si>
  <si>
    <t>515225025</t>
  </si>
  <si>
    <t>51513</t>
  </si>
  <si>
    <t>525306224</t>
  </si>
  <si>
    <t>66315,66337,66319,66335,66329,66323,66313</t>
  </si>
  <si>
    <t>525523029</t>
  </si>
  <si>
    <t>536122243</t>
  </si>
  <si>
    <t>5408193758</t>
  </si>
  <si>
    <t>5412290312</t>
  </si>
  <si>
    <t>57247</t>
  </si>
  <si>
    <t>5604251356</t>
  </si>
  <si>
    <t>5712170706</t>
  </si>
  <si>
    <t>5804042420</t>
  </si>
  <si>
    <t>07543,90959,07001,55220,07560,54990,07562,07515,07553,55260</t>
  </si>
  <si>
    <t>07562,55230,07553,55260,07019,07543,90959,07001,07560,54990</t>
  </si>
  <si>
    <t>6011081780</t>
  </si>
  <si>
    <t>6162050246</t>
  </si>
  <si>
    <t>6309171935</t>
  </si>
  <si>
    <t>6362170639</t>
  </si>
  <si>
    <t>6409101776</t>
  </si>
  <si>
    <t>6753172019</t>
  </si>
  <si>
    <t>6811270840</t>
  </si>
  <si>
    <t>6862131617</t>
  </si>
  <si>
    <t>6959155676</t>
  </si>
  <si>
    <t>66315,66323,66313,66329,66319,66337,66339</t>
  </si>
  <si>
    <t>7001027836</t>
  </si>
  <si>
    <t>7006114467</t>
  </si>
  <si>
    <t>90872,51711</t>
  </si>
  <si>
    <t>7007514569</t>
  </si>
  <si>
    <t>66325,66331,66341,66313,66319,66339,66315</t>
  </si>
  <si>
    <t>7106295306</t>
  </si>
  <si>
    <t>7109032447</t>
  </si>
  <si>
    <t>7155034403</t>
  </si>
  <si>
    <t>7254095761</t>
  </si>
  <si>
    <t>7304074261</t>
  </si>
  <si>
    <t>7405141678</t>
  </si>
  <si>
    <t>7455075320</t>
  </si>
  <si>
    <t>7460255759</t>
  </si>
  <si>
    <t>66319,66337,66335,66329,66313,66323,66315</t>
  </si>
  <si>
    <t>7503025739</t>
  </si>
  <si>
    <t>7603015695</t>
  </si>
  <si>
    <t>7603315720</t>
  </si>
  <si>
    <t>7608015316</t>
  </si>
  <si>
    <t>07562,07552,07543,54930,07488</t>
  </si>
  <si>
    <t>7853294504</t>
  </si>
  <si>
    <t>07018,07553,55260,07562,55220,07560,07543</t>
  </si>
  <si>
    <t>7954285394</t>
  </si>
  <si>
    <t>07543,07552,54930,07562,07494,07495</t>
  </si>
  <si>
    <t>7959224691</t>
  </si>
  <si>
    <t>8010063490</t>
  </si>
  <si>
    <t>8159084461</t>
  </si>
  <si>
    <t>8260225534</t>
  </si>
  <si>
    <t>8261304623</t>
  </si>
  <si>
    <t>8503295856</t>
  </si>
  <si>
    <t>8603594626</t>
  </si>
  <si>
    <t>8609046259</t>
  </si>
  <si>
    <t>8652133842</t>
  </si>
  <si>
    <t>8661295577</t>
  </si>
  <si>
    <t>8662234911</t>
  </si>
  <si>
    <t>8705056195</t>
  </si>
  <si>
    <t>8955105830</t>
  </si>
  <si>
    <t>9112163764</t>
  </si>
  <si>
    <t>9409285677</t>
  </si>
  <si>
    <t>9461256068</t>
  </si>
  <si>
    <t>9556276070</t>
  </si>
  <si>
    <t>9658165297</t>
  </si>
  <si>
    <t>9701026148</t>
  </si>
  <si>
    <t>9903065722</t>
  </si>
  <si>
    <t>53517,61117</t>
  </si>
  <si>
    <t>0106146282</t>
  </si>
  <si>
    <t>53455,66127,53523</t>
  </si>
  <si>
    <t>0259125955</t>
  </si>
  <si>
    <t>0459303240</t>
  </si>
  <si>
    <t>1157160048</t>
  </si>
  <si>
    <t>1412230039</t>
  </si>
  <si>
    <t>1456130203</t>
  </si>
  <si>
    <t>1505180413</t>
  </si>
  <si>
    <t>1704060666</t>
  </si>
  <si>
    <t>1802220332</t>
  </si>
  <si>
    <t>390622408</t>
  </si>
  <si>
    <t>66697</t>
  </si>
  <si>
    <t>395311427</t>
  </si>
  <si>
    <t>400512454</t>
  </si>
  <si>
    <t>406016404</t>
  </si>
  <si>
    <t>410506428</t>
  </si>
  <si>
    <t>420726477</t>
  </si>
  <si>
    <t>425228025</t>
  </si>
  <si>
    <t>51359,51355,51353</t>
  </si>
  <si>
    <t>426208432</t>
  </si>
  <si>
    <t>66315,66341,66313,66327,66339,66325,66319,66331</t>
  </si>
  <si>
    <t>426222436</t>
  </si>
  <si>
    <t>54190,54340,07543,07552,07523,07562,07521</t>
  </si>
  <si>
    <t>430905453</t>
  </si>
  <si>
    <t>07553,55260,07166,07562,07543,07019,07560,55230</t>
  </si>
  <si>
    <t>450908424</t>
  </si>
  <si>
    <t>456203440</t>
  </si>
  <si>
    <t>465512498</t>
  </si>
  <si>
    <t>470307455</t>
  </si>
  <si>
    <t>56151,56117,66815,56119,65513</t>
  </si>
  <si>
    <t>470417413</t>
  </si>
  <si>
    <t>475611451</t>
  </si>
  <si>
    <t>485731406</t>
  </si>
  <si>
    <t>490109358</t>
  </si>
  <si>
    <t>54120,54810</t>
  </si>
  <si>
    <t>495401069</t>
  </si>
  <si>
    <t>496009024</t>
  </si>
  <si>
    <t>496019130</t>
  </si>
  <si>
    <t>54810,54110</t>
  </si>
  <si>
    <t>510211106</t>
  </si>
  <si>
    <t>510912043</t>
  </si>
  <si>
    <t>54210,54190,07562,07522,07552,07543,07527</t>
  </si>
  <si>
    <t>511105116</t>
  </si>
  <si>
    <t>520209190</t>
  </si>
  <si>
    <t>520507240</t>
  </si>
  <si>
    <t>07552,07520,07543,54210,07562</t>
  </si>
  <si>
    <t>520616016</t>
  </si>
  <si>
    <t>525113225</t>
  </si>
  <si>
    <t>51711,90780,90809</t>
  </si>
  <si>
    <t>530117001</t>
  </si>
  <si>
    <t>71733,71749</t>
  </si>
  <si>
    <t>530524157</t>
  </si>
  <si>
    <t>5403050191</t>
  </si>
  <si>
    <t>07543,07562,07000,07553,55260,07560,55230,07019</t>
  </si>
  <si>
    <t>5561021202</t>
  </si>
  <si>
    <t>5703280847</t>
  </si>
  <si>
    <t>07543,54210,07520,07552,07562</t>
  </si>
  <si>
    <t>53467,53161,53485</t>
  </si>
  <si>
    <t>6007191564</t>
  </si>
  <si>
    <t>07543,07552,07350,07347,54190,07329,54310,54130,07564</t>
  </si>
  <si>
    <t>6304260853</t>
  </si>
  <si>
    <t>66335,66329,66323,66315,66313,66337,66319</t>
  </si>
  <si>
    <t>6354281769</t>
  </si>
  <si>
    <t>6555242243</t>
  </si>
  <si>
    <t>6562230862</t>
  </si>
  <si>
    <t>6610030867</t>
  </si>
  <si>
    <t>56157,56163</t>
  </si>
  <si>
    <t>6653200983</t>
  </si>
  <si>
    <t>6712050279</t>
  </si>
  <si>
    <t>6751111675</t>
  </si>
  <si>
    <t>6760140321</t>
  </si>
  <si>
    <t>6904235338</t>
  </si>
  <si>
    <t>6956244504</t>
  </si>
  <si>
    <t>7051203038</t>
  </si>
  <si>
    <t>7060115425</t>
  </si>
  <si>
    <t>7103275685</t>
  </si>
  <si>
    <t>7160075714</t>
  </si>
  <si>
    <t>66329,66335,66337,66323,66315,66313,66319</t>
  </si>
  <si>
    <t>7260225302</t>
  </si>
  <si>
    <t>7403209946</t>
  </si>
  <si>
    <t>7407124736</t>
  </si>
  <si>
    <t>66313,66337,66319,66335,66329,66323,66315</t>
  </si>
  <si>
    <t>7452273763</t>
  </si>
  <si>
    <t>66313,66337,66319,66333,66329,66323,66315</t>
  </si>
  <si>
    <t>7655284153</t>
  </si>
  <si>
    <t>8153115685</t>
  </si>
  <si>
    <t>8305125092</t>
  </si>
  <si>
    <t>8311015350</t>
  </si>
  <si>
    <t>8407060002</t>
  </si>
  <si>
    <t>8407794626</t>
  </si>
  <si>
    <t>8602044913</t>
  </si>
  <si>
    <t>8658054922</t>
  </si>
  <si>
    <t>8751304947</t>
  </si>
  <si>
    <t>51347,51343,51623,51371,91952,51381</t>
  </si>
  <si>
    <t>8801265770</t>
  </si>
  <si>
    <t>8809046323</t>
  </si>
  <si>
    <t>8954125741</t>
  </si>
  <si>
    <t>9008025752</t>
  </si>
  <si>
    <t>9202296070</t>
  </si>
  <si>
    <t>9560035298</t>
  </si>
  <si>
    <t>9607274853</t>
  </si>
  <si>
    <t>9610255754</t>
  </si>
  <si>
    <t>9662076072</t>
  </si>
  <si>
    <t>9705216147</t>
  </si>
  <si>
    <t>0003054469</t>
  </si>
  <si>
    <t>0111286164</t>
  </si>
  <si>
    <t>0308286121</t>
  </si>
  <si>
    <t>0354104861</t>
  </si>
  <si>
    <t>0455316070</t>
  </si>
  <si>
    <t>1107210027</t>
  </si>
  <si>
    <t>1109100927</t>
  </si>
  <si>
    <t>1162060372</t>
  </si>
  <si>
    <t>1461200015</t>
  </si>
  <si>
    <t>1609050696</t>
  </si>
  <si>
    <t>1657292054</t>
  </si>
  <si>
    <t>340617443</t>
  </si>
  <si>
    <t>355310453</t>
  </si>
  <si>
    <t>56117,56163,56157,66815</t>
  </si>
  <si>
    <t>385721439</t>
  </si>
  <si>
    <t>400219467</t>
  </si>
  <si>
    <t>400305414</t>
  </si>
  <si>
    <t>406209116</t>
  </si>
  <si>
    <t>07543,07413,07417,54120,54810,54190,07562,07552</t>
  </si>
  <si>
    <t>450106402</t>
  </si>
  <si>
    <t>54990,07560,07095,55230,07553,55260,07566,07562,90959,07001,07543</t>
  </si>
  <si>
    <t>455216426</t>
  </si>
  <si>
    <t>460511403</t>
  </si>
  <si>
    <t>465131012</t>
  </si>
  <si>
    <t>465604411</t>
  </si>
  <si>
    <t>465823447</t>
  </si>
  <si>
    <t>5100065883</t>
  </si>
  <si>
    <t>510808293</t>
  </si>
  <si>
    <t>521227044</t>
  </si>
  <si>
    <t>526109079</t>
  </si>
  <si>
    <t>530804284</t>
  </si>
  <si>
    <t>531129162</t>
  </si>
  <si>
    <t>5462152729</t>
  </si>
  <si>
    <t>5506042036</t>
  </si>
  <si>
    <t>51355,51392</t>
  </si>
  <si>
    <t>5551162254</t>
  </si>
  <si>
    <t>07413,07417,07552,54320,07562,54170,54190,07543</t>
  </si>
  <si>
    <t>5559031027</t>
  </si>
  <si>
    <t>5604102306</t>
  </si>
  <si>
    <t>5657230909</t>
  </si>
  <si>
    <t>5751122201</t>
  </si>
  <si>
    <t>04650,65339</t>
  </si>
  <si>
    <t>5807120242</t>
  </si>
  <si>
    <t>5859131597</t>
  </si>
  <si>
    <t>5902052101</t>
  </si>
  <si>
    <t>07019,07560,07562,55220,07553,55260,07543</t>
  </si>
  <si>
    <t>5957311910</t>
  </si>
  <si>
    <t>6051260930</t>
  </si>
  <si>
    <t>6303251735</t>
  </si>
  <si>
    <t>6406201450</t>
  </si>
  <si>
    <t>6409181009</t>
  </si>
  <si>
    <t>07515,07543,90959,07001,07560,54990,07562,55220,07553,55260</t>
  </si>
  <si>
    <t>6502121219</t>
  </si>
  <si>
    <t>6711070311</t>
  </si>
  <si>
    <t>6861020870</t>
  </si>
  <si>
    <t>6902185334</t>
  </si>
  <si>
    <t>91769,51623,51357,51359,91761</t>
  </si>
  <si>
    <t>6912055337</t>
  </si>
  <si>
    <t>6952195679</t>
  </si>
  <si>
    <t>6960104118</t>
  </si>
  <si>
    <t>66315,66341,66313,66339,66331,66319,66327</t>
  </si>
  <si>
    <t>7003134457</t>
  </si>
  <si>
    <t>7051035464</t>
  </si>
  <si>
    <t>66315,66337,66313,66335,66329,66319,66323</t>
  </si>
  <si>
    <t>7062179938</t>
  </si>
  <si>
    <t>7157284684</t>
  </si>
  <si>
    <t>7203275739</t>
  </si>
  <si>
    <t>7210115330</t>
  </si>
  <si>
    <t>7255045688</t>
  </si>
  <si>
    <t>7310187599</t>
  </si>
  <si>
    <t>7312014468</t>
  </si>
  <si>
    <t>7462055326</t>
  </si>
  <si>
    <t>7653245435</t>
  </si>
  <si>
    <t>7704095707</t>
  </si>
  <si>
    <t>7912285315</t>
  </si>
  <si>
    <t>8155295676</t>
  </si>
  <si>
    <t>8157044478</t>
  </si>
  <si>
    <t>90859,51711,90807</t>
  </si>
  <si>
    <t>8457305769</t>
  </si>
  <si>
    <t>8559296251</t>
  </si>
  <si>
    <t>8805216211</t>
  </si>
  <si>
    <t>8854015819</t>
  </si>
  <si>
    <t>8857255781</t>
  </si>
  <si>
    <t>8908584806</t>
  </si>
  <si>
    <t>9003316080</t>
  </si>
  <si>
    <t>9059155314</t>
  </si>
  <si>
    <t>9205095702</t>
  </si>
  <si>
    <t>9205255708</t>
  </si>
  <si>
    <t>57221</t>
  </si>
  <si>
    <t>9507286239</t>
  </si>
  <si>
    <t>9509175720</t>
  </si>
  <si>
    <t>53159,53151</t>
  </si>
  <si>
    <t>9805285743</t>
  </si>
  <si>
    <t>66127,66435</t>
  </si>
  <si>
    <t>9807235295</t>
  </si>
  <si>
    <t>9808214856</t>
  </si>
  <si>
    <t>0111195711</t>
  </si>
  <si>
    <t>0409013242</t>
  </si>
  <si>
    <t>1203120204</t>
  </si>
  <si>
    <t>1357300263</t>
  </si>
  <si>
    <t>1510050311</t>
  </si>
  <si>
    <t>61113,61113,61113</t>
  </si>
  <si>
    <t>1751310220</t>
  </si>
  <si>
    <t>2106100953</t>
  </si>
  <si>
    <t>365102424</t>
  </si>
  <si>
    <t>380910429</t>
  </si>
  <si>
    <t>385528404</t>
  </si>
  <si>
    <t>400823436</t>
  </si>
  <si>
    <t>405905421</t>
  </si>
  <si>
    <t>430707418</t>
  </si>
  <si>
    <t>440225427</t>
  </si>
  <si>
    <t>07552,07284,07562,07543,54320</t>
  </si>
  <si>
    <t>07552,55220,07543,90959,07001,54990,07562</t>
  </si>
  <si>
    <t>475926425</t>
  </si>
  <si>
    <t>485412239</t>
  </si>
  <si>
    <t>485428120</t>
  </si>
  <si>
    <t>07543,90959,07001,55230,54990,07562,07095,55260,07560,07553</t>
  </si>
  <si>
    <t>490407100</t>
  </si>
  <si>
    <t>496105262</t>
  </si>
  <si>
    <t>511210371</t>
  </si>
  <si>
    <t>515310169</t>
  </si>
  <si>
    <t>535515176</t>
  </si>
  <si>
    <t>5561111380</t>
  </si>
  <si>
    <t>5602260829</t>
  </si>
  <si>
    <t>5606080667</t>
  </si>
  <si>
    <t>5609291875</t>
  </si>
  <si>
    <t>5752110727</t>
  </si>
  <si>
    <t>5753212289</t>
  </si>
  <si>
    <t>5753231902</t>
  </si>
  <si>
    <t>5852061424</t>
  </si>
  <si>
    <t>6057170922</t>
  </si>
  <si>
    <t>51343,51353,51359,51713</t>
  </si>
  <si>
    <t>54210,54190</t>
  </si>
  <si>
    <t>6153151136</t>
  </si>
  <si>
    <t>6302040635</t>
  </si>
  <si>
    <t>6404110361</t>
  </si>
  <si>
    <t>6406141863</t>
  </si>
  <si>
    <t>6458090034</t>
  </si>
  <si>
    <t>6459051016</t>
  </si>
  <si>
    <t>6506080482</t>
  </si>
  <si>
    <t>6552101050</t>
  </si>
  <si>
    <t>6603162324</t>
  </si>
  <si>
    <t>6607050923</t>
  </si>
  <si>
    <t>6655070257</t>
  </si>
  <si>
    <t>6702131282</t>
  </si>
  <si>
    <t>6808121386</t>
  </si>
  <si>
    <t>6854307163</t>
  </si>
  <si>
    <t>6902055523</t>
  </si>
  <si>
    <t>6957075345</t>
  </si>
  <si>
    <t>7205315326</t>
  </si>
  <si>
    <t>7255044456</t>
  </si>
  <si>
    <t>7259025279</t>
  </si>
  <si>
    <t>7306089989</t>
  </si>
  <si>
    <t>7308063521</t>
  </si>
  <si>
    <t>7456264640</t>
  </si>
  <si>
    <t>90805,90835,51711</t>
  </si>
  <si>
    <t>7458204875</t>
  </si>
  <si>
    <t>7504045329</t>
  </si>
  <si>
    <t>7505145868</t>
  </si>
  <si>
    <t>7507054313</t>
  </si>
  <si>
    <t>7508185311</t>
  </si>
  <si>
    <t>7611135378</t>
  </si>
  <si>
    <t>7801054074</t>
  </si>
  <si>
    <t>7806043861</t>
  </si>
  <si>
    <t>7808125677</t>
  </si>
  <si>
    <t>76453</t>
  </si>
  <si>
    <t>8010035693</t>
  </si>
  <si>
    <t>8059085331</t>
  </si>
  <si>
    <t>8109025760</t>
  </si>
  <si>
    <t>8354204683</t>
  </si>
  <si>
    <t>8360015862</t>
  </si>
  <si>
    <t>8401694796</t>
  </si>
  <si>
    <t>8411210841</t>
  </si>
  <si>
    <t>8505075359</t>
  </si>
  <si>
    <t>8654076211</t>
  </si>
  <si>
    <t>8862235822</t>
  </si>
  <si>
    <t>8911215709</t>
  </si>
  <si>
    <t>9001015749</t>
  </si>
  <si>
    <t>9052266091</t>
  </si>
  <si>
    <t>9062146181</t>
  </si>
  <si>
    <t>9105306078</t>
  </si>
  <si>
    <t>9359024785</t>
  </si>
  <si>
    <t>9555105736</t>
  </si>
  <si>
    <t>9560105093</t>
  </si>
  <si>
    <t>51355,51359,51353</t>
  </si>
  <si>
    <t>9705085709</t>
  </si>
  <si>
    <t>9761174489</t>
  </si>
  <si>
    <t>9907276126</t>
  </si>
  <si>
    <t>9956254847</t>
  </si>
  <si>
    <t>0061286115</t>
  </si>
  <si>
    <t>0353275714</t>
  </si>
  <si>
    <t>0401704039</t>
  </si>
  <si>
    <t>0409205269</t>
  </si>
  <si>
    <t>0512063266</t>
  </si>
  <si>
    <t>0756202161</t>
  </si>
  <si>
    <t>1056082170</t>
  </si>
  <si>
    <t>1311180321</t>
  </si>
  <si>
    <t>1851260257</t>
  </si>
  <si>
    <t>296102414</t>
  </si>
  <si>
    <t>380802407</t>
  </si>
  <si>
    <t>55260,07560,07553,07543,07514,90959,07001,54990,07563,55220</t>
  </si>
  <si>
    <t>410725418</t>
  </si>
  <si>
    <t>07552,07543,07000,07562,55220</t>
  </si>
  <si>
    <t>420502456</t>
  </si>
  <si>
    <t>421127723</t>
  </si>
  <si>
    <t>435616435</t>
  </si>
  <si>
    <t>07563,54190,07379,54130,07428,07552,07543</t>
  </si>
  <si>
    <t>440517428</t>
  </si>
  <si>
    <t>54120,07543,54320,54810,07413,07552,54190,07562,07417</t>
  </si>
  <si>
    <t>66651,91830,91823</t>
  </si>
  <si>
    <t>465112403</t>
  </si>
  <si>
    <t>470311409</t>
  </si>
  <si>
    <t>475310111</t>
  </si>
  <si>
    <t>475606401</t>
  </si>
  <si>
    <t>485330039</t>
  </si>
  <si>
    <t>495322197</t>
  </si>
  <si>
    <t>495712011</t>
  </si>
  <si>
    <t>66329,66319,66337,66315,66335,66323,66313</t>
  </si>
  <si>
    <t>515331155</t>
  </si>
  <si>
    <t>520508348</t>
  </si>
  <si>
    <t>07543,07341,07417,07552,54120,54320,07350,54310,07564</t>
  </si>
  <si>
    <t>525606072</t>
  </si>
  <si>
    <t>525719099</t>
  </si>
  <si>
    <t>530228087</t>
  </si>
  <si>
    <t>530425071</t>
  </si>
  <si>
    <t>07514,90959,07001,07553,55260,07562,54990,55220,07560,07543</t>
  </si>
  <si>
    <t>535317015</t>
  </si>
  <si>
    <t>5457151601</t>
  </si>
  <si>
    <t>5504260289</t>
  </si>
  <si>
    <t>5653021352</t>
  </si>
  <si>
    <t>51239,51235</t>
  </si>
  <si>
    <t>5660250376</t>
  </si>
  <si>
    <t>5703216409</t>
  </si>
  <si>
    <t>5753050743</t>
  </si>
  <si>
    <t>07560,07543,07565,07553,55260,55230,07019</t>
  </si>
  <si>
    <t>5755140556</t>
  </si>
  <si>
    <t>5801011018</t>
  </si>
  <si>
    <t>90857,51623,51711</t>
  </si>
  <si>
    <t>5905232410</t>
  </si>
  <si>
    <t>5907170632</t>
  </si>
  <si>
    <t>5952116632</t>
  </si>
  <si>
    <t>66612,91830,91823</t>
  </si>
  <si>
    <t>6110011952</t>
  </si>
  <si>
    <t>6208221965</t>
  </si>
  <si>
    <t>6411300577</t>
  </si>
  <si>
    <t>66327,66339,66341,66319,66313</t>
  </si>
  <si>
    <t>6455080357</t>
  </si>
  <si>
    <t>51623,51711,90857</t>
  </si>
  <si>
    <t>6552162056</t>
  </si>
  <si>
    <t>6559121492</t>
  </si>
  <si>
    <t>51623,91950,90870,51711</t>
  </si>
  <si>
    <t>6656220626</t>
  </si>
  <si>
    <t>6901305785</t>
  </si>
  <si>
    <t>7101195365</t>
  </si>
  <si>
    <t>61247,61219</t>
  </si>
  <si>
    <t>7361284392</t>
  </si>
  <si>
    <t>57213</t>
  </si>
  <si>
    <t>7511175375</t>
  </si>
  <si>
    <t>7612185691</t>
  </si>
  <si>
    <t>7712045759</t>
  </si>
  <si>
    <t>61221,61135,62810,61135</t>
  </si>
  <si>
    <t>7854274406</t>
  </si>
  <si>
    <t>66315,66313,66319,66329,66337,66333</t>
  </si>
  <si>
    <t>7901124506</t>
  </si>
  <si>
    <t>7957293443</t>
  </si>
  <si>
    <t>8109193488</t>
  </si>
  <si>
    <t>8161165342</t>
  </si>
  <si>
    <t>8212184409</t>
  </si>
  <si>
    <t>8258205681</t>
  </si>
  <si>
    <t>8357244610</t>
  </si>
  <si>
    <t>51711,91883,90825</t>
  </si>
  <si>
    <t>8455145325</t>
  </si>
  <si>
    <t>8812245794</t>
  </si>
  <si>
    <t>9303225723</t>
  </si>
  <si>
    <t>9311066160</t>
  </si>
  <si>
    <t>9312315705</t>
  </si>
  <si>
    <t>9354155734</t>
  </si>
  <si>
    <t>9507195742</t>
  </si>
  <si>
    <t>9601215294</t>
  </si>
  <si>
    <t>9754225723</t>
  </si>
  <si>
    <t>9756186066</t>
  </si>
  <si>
    <t>9759193488</t>
  </si>
  <si>
    <t>9911165704</t>
  </si>
  <si>
    <t>0556117419</t>
  </si>
  <si>
    <t>0953157997</t>
  </si>
  <si>
    <t>0960245341</t>
  </si>
  <si>
    <t>1201260049</t>
  </si>
  <si>
    <t>1406202193</t>
  </si>
  <si>
    <t>1957200058</t>
  </si>
  <si>
    <t>421211446</t>
  </si>
  <si>
    <t>485923406</t>
  </si>
  <si>
    <t>54190,07563,07552,07571,07322</t>
  </si>
  <si>
    <t>535812001</t>
  </si>
  <si>
    <t>5407181219</t>
  </si>
  <si>
    <t>6154250916</t>
  </si>
  <si>
    <t>6311181085</t>
  </si>
  <si>
    <t>6605036471</t>
  </si>
  <si>
    <t>7208285370</t>
  </si>
  <si>
    <t>7705195322</t>
  </si>
  <si>
    <t>7755085371</t>
  </si>
  <si>
    <t>7907055695</t>
  </si>
  <si>
    <t>8159165355</t>
  </si>
  <si>
    <t>04630,04650,04630,04630,04640</t>
  </si>
  <si>
    <t>8160164397</t>
  </si>
  <si>
    <t>8161265321</t>
  </si>
  <si>
    <t>8259025335</t>
  </si>
  <si>
    <t>8260104468</t>
  </si>
  <si>
    <t>8554155841</t>
  </si>
  <si>
    <t>53519,66127</t>
  </si>
  <si>
    <t>8603256310</t>
  </si>
  <si>
    <t>8906085540</t>
  </si>
  <si>
    <t>9409096070</t>
  </si>
  <si>
    <t>9452025748</t>
  </si>
  <si>
    <t>0058186161</t>
  </si>
  <si>
    <t>1408140316</t>
  </si>
  <si>
    <t>1508100044</t>
  </si>
  <si>
    <t>445627403</t>
  </si>
  <si>
    <t>450820442</t>
  </si>
  <si>
    <t>495730119</t>
  </si>
  <si>
    <t>5456150249</t>
  </si>
  <si>
    <t>5751221795</t>
  </si>
  <si>
    <t>5757060672</t>
  </si>
  <si>
    <t>5958090611</t>
  </si>
  <si>
    <t>6155150177</t>
  </si>
  <si>
    <t>6404172720</t>
  </si>
  <si>
    <t>6607150220</t>
  </si>
  <si>
    <t>6662120795</t>
  </si>
  <si>
    <t>6703271278</t>
  </si>
  <si>
    <t>6807291854</t>
  </si>
  <si>
    <t>6854021988</t>
  </si>
  <si>
    <t>7107074953</t>
  </si>
  <si>
    <t>7801174315</t>
  </si>
  <si>
    <t>7807145148</t>
  </si>
  <si>
    <t>8106045365</t>
  </si>
  <si>
    <t>8112025328</t>
  </si>
  <si>
    <t>8453074003</t>
  </si>
  <si>
    <t>8501235831</t>
  </si>
  <si>
    <t>8610305363</t>
  </si>
  <si>
    <t>8710181821</t>
  </si>
  <si>
    <t>8808056147</t>
  </si>
  <si>
    <t>9053105655</t>
  </si>
  <si>
    <t>9208016081</t>
  </si>
  <si>
    <t>9259174848</t>
  </si>
  <si>
    <t>9353245836</t>
  </si>
  <si>
    <t>0311074841</t>
  </si>
  <si>
    <t>0461128459</t>
  </si>
  <si>
    <t>0502097970</t>
  </si>
  <si>
    <t>66637,66039,66639</t>
  </si>
  <si>
    <t>0603053253</t>
  </si>
  <si>
    <t>1110090971</t>
  </si>
  <si>
    <t>1408030712</t>
  </si>
  <si>
    <t>1711140134</t>
  </si>
  <si>
    <t>61113,53517</t>
  </si>
  <si>
    <t>2107240927</t>
  </si>
  <si>
    <t>285323118</t>
  </si>
  <si>
    <t>295525427</t>
  </si>
  <si>
    <t>331108435</t>
  </si>
  <si>
    <t>350601455</t>
  </si>
  <si>
    <t>351015420</t>
  </si>
  <si>
    <t>391204092</t>
  </si>
  <si>
    <t>395804414</t>
  </si>
  <si>
    <t>400529411</t>
  </si>
  <si>
    <t>400612424</t>
  </si>
  <si>
    <t>425619404</t>
  </si>
  <si>
    <t>430630454</t>
  </si>
  <si>
    <t>430902421</t>
  </si>
  <si>
    <t>440223160</t>
  </si>
  <si>
    <t>51623,76357,76373</t>
  </si>
  <si>
    <t>445913431</t>
  </si>
  <si>
    <t>445921444</t>
  </si>
  <si>
    <t>446212406</t>
  </si>
  <si>
    <t>51359,51355,91768,51623</t>
  </si>
  <si>
    <t>07562,07552,54930,07488,07543</t>
  </si>
  <si>
    <t>470606401</t>
  </si>
  <si>
    <t>490715105</t>
  </si>
  <si>
    <t>07553,07562,55260,07543,90959,07001,55220,54990,07514,07560</t>
  </si>
  <si>
    <t>496028321</t>
  </si>
  <si>
    <t>500702094</t>
  </si>
  <si>
    <t>07520,07562,07543,07552,54210</t>
  </si>
  <si>
    <t>520317177</t>
  </si>
  <si>
    <t>07543,07553,55260,07019,07562,07560,55230,07164</t>
  </si>
  <si>
    <t>520602262</t>
  </si>
  <si>
    <t>520619054</t>
  </si>
  <si>
    <t>530212122</t>
  </si>
  <si>
    <t>530811020</t>
  </si>
  <si>
    <t>55220,07553,90959,07001,07560,07515,54990,07562,55260,07543</t>
  </si>
  <si>
    <t>531116312</t>
  </si>
  <si>
    <t>5451300525</t>
  </si>
  <si>
    <t>5460222911</t>
  </si>
  <si>
    <t>5604012084</t>
  </si>
  <si>
    <t>5660130267</t>
  </si>
  <si>
    <t>5751061811</t>
  </si>
  <si>
    <t>57113,51237,91950,57247,51623</t>
  </si>
  <si>
    <t>5811261775</t>
  </si>
  <si>
    <t>5812221844</t>
  </si>
  <si>
    <t>66339,66327,66315,66341,66313,66331</t>
  </si>
  <si>
    <t>54810,07563,07523,07563,07523,07543,07544,07552,07552,54340,54340,54810</t>
  </si>
  <si>
    <t>6105021670</t>
  </si>
  <si>
    <t>6209301780</t>
  </si>
  <si>
    <t>6252092176</t>
  </si>
  <si>
    <t>6262181805</t>
  </si>
  <si>
    <t>6402031735</t>
  </si>
  <si>
    <t>6403300387</t>
  </si>
  <si>
    <t>6407302275</t>
  </si>
  <si>
    <t>6411221322</t>
  </si>
  <si>
    <t>51329,51359,51353,51623,51515</t>
  </si>
  <si>
    <t>6454071734</t>
  </si>
  <si>
    <t>6504022129</t>
  </si>
  <si>
    <t>6507252048</t>
  </si>
  <si>
    <t>6655081004</t>
  </si>
  <si>
    <t>6703022392</t>
  </si>
  <si>
    <t>6710186120</t>
  </si>
  <si>
    <t>6756040214</t>
  </si>
  <si>
    <t>66339,66321,66327,66341,66313</t>
  </si>
  <si>
    <t>6810021273</t>
  </si>
  <si>
    <t>6953015696</t>
  </si>
  <si>
    <t>7002055313</t>
  </si>
  <si>
    <t>7002095320</t>
  </si>
  <si>
    <t>7005304130</t>
  </si>
  <si>
    <t>7106235796</t>
  </si>
  <si>
    <t>7206144462</t>
  </si>
  <si>
    <t>7211235812</t>
  </si>
  <si>
    <t>7259075846</t>
  </si>
  <si>
    <t>7303275111</t>
  </si>
  <si>
    <t>7304254034</t>
  </si>
  <si>
    <t>7305264846</t>
  </si>
  <si>
    <t>66317,66341,66339</t>
  </si>
  <si>
    <t>7308075775</t>
  </si>
  <si>
    <t>7355025381</t>
  </si>
  <si>
    <t>7356064485</t>
  </si>
  <si>
    <t>7501269963</t>
  </si>
  <si>
    <t>7502025696</t>
  </si>
  <si>
    <t>7511065826</t>
  </si>
  <si>
    <t>76323</t>
  </si>
  <si>
    <t>7608105307</t>
  </si>
  <si>
    <t>7653045367</t>
  </si>
  <si>
    <t>66337,66323,66335,66315,66313,66319,66329</t>
  </si>
  <si>
    <t>7658124848</t>
  </si>
  <si>
    <t>7904094132</t>
  </si>
  <si>
    <t>8106115699</t>
  </si>
  <si>
    <t>8510305782</t>
  </si>
  <si>
    <t>8611614341</t>
  </si>
  <si>
    <t>8708066268</t>
  </si>
  <si>
    <t>8710076166</t>
  </si>
  <si>
    <t>8758285063</t>
  </si>
  <si>
    <t>8760235781</t>
  </si>
  <si>
    <t>9106285716</t>
  </si>
  <si>
    <t>9203044466</t>
  </si>
  <si>
    <t>9461163481</t>
  </si>
  <si>
    <t>9511116142</t>
  </si>
  <si>
    <t>9551046263</t>
  </si>
  <si>
    <t>9658195635</t>
  </si>
  <si>
    <t>0056065702</t>
  </si>
  <si>
    <t>0060146108</t>
  </si>
  <si>
    <t>0204285741</t>
  </si>
  <si>
    <t>0653277328</t>
  </si>
  <si>
    <t>0712149009</t>
  </si>
  <si>
    <t>310511090</t>
  </si>
  <si>
    <t>335317455</t>
  </si>
  <si>
    <t>370723433</t>
  </si>
  <si>
    <t>07156,07543,55230,55260,07557,07019,07563,07560</t>
  </si>
  <si>
    <t>390204420</t>
  </si>
  <si>
    <t>425917429</t>
  </si>
  <si>
    <t>436119734</t>
  </si>
  <si>
    <t>455815162</t>
  </si>
  <si>
    <t>456206073</t>
  </si>
  <si>
    <t>91952,51623,51321,51323,51371</t>
  </si>
  <si>
    <t>460208423</t>
  </si>
  <si>
    <t>460802487</t>
  </si>
  <si>
    <t>475105402</t>
  </si>
  <si>
    <t>91829,91822,66651</t>
  </si>
  <si>
    <t>490712224</t>
  </si>
  <si>
    <t>495408012</t>
  </si>
  <si>
    <t>515331070</t>
  </si>
  <si>
    <t>515420391</t>
  </si>
  <si>
    <t>515606005</t>
  </si>
  <si>
    <t>515805046</t>
  </si>
  <si>
    <t>530327336</t>
  </si>
  <si>
    <t>5401030679</t>
  </si>
  <si>
    <t>5408031772</t>
  </si>
  <si>
    <t>57253,51239,57251,57211,57217</t>
  </si>
  <si>
    <t>5412172557</t>
  </si>
  <si>
    <t>5460042599</t>
  </si>
  <si>
    <t>5551032146</t>
  </si>
  <si>
    <t>5601151358</t>
  </si>
  <si>
    <t>5651262276</t>
  </si>
  <si>
    <t>5703302198</t>
  </si>
  <si>
    <t>5707061910</t>
  </si>
  <si>
    <t>07553,55260,07560,07543,07562,07019,55220</t>
  </si>
  <si>
    <t>5712101208</t>
  </si>
  <si>
    <t>5853212332</t>
  </si>
  <si>
    <t>5853272579</t>
  </si>
  <si>
    <t>54340,07563,07523,07552</t>
  </si>
  <si>
    <t>5908301168</t>
  </si>
  <si>
    <t>6005091477</t>
  </si>
  <si>
    <t>6110091020</t>
  </si>
  <si>
    <t>66331,66313,66341,66327,66339,66315</t>
  </si>
  <si>
    <t>6154210524</t>
  </si>
  <si>
    <t>6358220946</t>
  </si>
  <si>
    <t>6405271719</t>
  </si>
  <si>
    <t>66339,66327,66313,66319,66341</t>
  </si>
  <si>
    <t>6407290120</t>
  </si>
  <si>
    <t>6458160489</t>
  </si>
  <si>
    <t>6606082351</t>
  </si>
  <si>
    <t>6757311055</t>
  </si>
  <si>
    <t>6811090968</t>
  </si>
  <si>
    <t>6907055320</t>
  </si>
  <si>
    <t>07552,55220,07562,07543,07000</t>
  </si>
  <si>
    <t>7003255336</t>
  </si>
  <si>
    <t>7056015340</t>
  </si>
  <si>
    <t>7062095887</t>
  </si>
  <si>
    <t>7253315256</t>
  </si>
  <si>
    <t>7310095331</t>
  </si>
  <si>
    <t>7352244900</t>
  </si>
  <si>
    <t>7406032722</t>
  </si>
  <si>
    <t>7453145755</t>
  </si>
  <si>
    <t>7460145847</t>
  </si>
  <si>
    <t>7510175321</t>
  </si>
  <si>
    <t>7655015324</t>
  </si>
  <si>
    <t>7909065362</t>
  </si>
  <si>
    <t>8009295327</t>
  </si>
  <si>
    <t>8153075821</t>
  </si>
  <si>
    <t>66341,66319,66313,66339,66327</t>
  </si>
  <si>
    <t>8159064463</t>
  </si>
  <si>
    <t>8162224840</t>
  </si>
  <si>
    <t>8208088779</t>
  </si>
  <si>
    <t>8354247011</t>
  </si>
  <si>
    <t>8356075376</t>
  </si>
  <si>
    <t>8407065722</t>
  </si>
  <si>
    <t>8501036159</t>
  </si>
  <si>
    <t>66637,66637,66039</t>
  </si>
  <si>
    <t>8552164907</t>
  </si>
  <si>
    <t>8603256145</t>
  </si>
  <si>
    <t>8612195372</t>
  </si>
  <si>
    <t>8656266212</t>
  </si>
  <si>
    <t>8851254940</t>
  </si>
  <si>
    <t>8856055384</t>
  </si>
  <si>
    <t>8951205725</t>
  </si>
  <si>
    <t>8959304783</t>
  </si>
  <si>
    <t>9059253874</t>
  </si>
  <si>
    <t>66319,66335,66313,66323,66337,66329,66315</t>
  </si>
  <si>
    <t>9101115551</t>
  </si>
  <si>
    <t>9253236179</t>
  </si>
  <si>
    <t>9306224851</t>
  </si>
  <si>
    <t>9508176062</t>
  </si>
  <si>
    <t>53479</t>
  </si>
  <si>
    <t>9512115404</t>
  </si>
  <si>
    <t>9654245293</t>
  </si>
  <si>
    <t>9705286151</t>
  </si>
  <si>
    <t>9804074995</t>
  </si>
  <si>
    <t>9904105706</t>
  </si>
  <si>
    <t>0104192154</t>
  </si>
  <si>
    <t>0154036069</t>
  </si>
  <si>
    <t>0157045823</t>
  </si>
  <si>
    <t>0510205278</t>
  </si>
  <si>
    <t>0555254546</t>
  </si>
  <si>
    <t>0907293706</t>
  </si>
  <si>
    <t>66735,66954</t>
  </si>
  <si>
    <t>0952245338</t>
  </si>
  <si>
    <t>1007031575</t>
  </si>
  <si>
    <t>1311010393</t>
  </si>
  <si>
    <t>1409230350</t>
  </si>
  <si>
    <t>71639,71791</t>
  </si>
  <si>
    <t>1551060225</t>
  </si>
  <si>
    <t>1707130953</t>
  </si>
  <si>
    <t>1707250160</t>
  </si>
  <si>
    <t>66939,66743</t>
  </si>
  <si>
    <t>1852161036</t>
  </si>
  <si>
    <t>330608445</t>
  </si>
  <si>
    <t>356019441</t>
  </si>
  <si>
    <t>07552,07563,55250,07571,07241</t>
  </si>
  <si>
    <t>426112427</t>
  </si>
  <si>
    <t>51397,51359,51353</t>
  </si>
  <si>
    <t>431208470</t>
  </si>
  <si>
    <t>445422446</t>
  </si>
  <si>
    <t>451118461</t>
  </si>
  <si>
    <t>465620486</t>
  </si>
  <si>
    <t>466117429</t>
  </si>
  <si>
    <t>51623,57113,57251</t>
  </si>
  <si>
    <t>470527409</t>
  </si>
  <si>
    <t>475426486</t>
  </si>
  <si>
    <t>475507441</t>
  </si>
  <si>
    <t>485830408</t>
  </si>
  <si>
    <t>491015087</t>
  </si>
  <si>
    <t>5100173408</t>
  </si>
  <si>
    <t>510827182</t>
  </si>
  <si>
    <t>51623,51713,91764,51383,51217,91952</t>
  </si>
  <si>
    <t>515815103</t>
  </si>
  <si>
    <t>521202182</t>
  </si>
  <si>
    <t>525426210</t>
  </si>
  <si>
    <t>530402084</t>
  </si>
  <si>
    <t>54132,07413,07417,54810,07543,07562,07552,54320</t>
  </si>
  <si>
    <t>531028086</t>
  </si>
  <si>
    <t>5502231955</t>
  </si>
  <si>
    <t>5654182193</t>
  </si>
  <si>
    <t>5703061078</t>
  </si>
  <si>
    <t>5805071921</t>
  </si>
  <si>
    <t>07118,55220,07553,07562,07560,07543,55260</t>
  </si>
  <si>
    <t>5860301876</t>
  </si>
  <si>
    <t>5901011391</t>
  </si>
  <si>
    <t>5903307223</t>
  </si>
  <si>
    <t>51515,51386,51329</t>
  </si>
  <si>
    <t>5909160147</t>
  </si>
  <si>
    <t>07552,07404,54190,07543,07562</t>
  </si>
  <si>
    <t>5955047131</t>
  </si>
  <si>
    <t>6012231742</t>
  </si>
  <si>
    <t>07543,55220,07552,07553,07562,07000</t>
  </si>
  <si>
    <t>53490,66865</t>
  </si>
  <si>
    <t>6154291352</t>
  </si>
  <si>
    <t>6158040603</t>
  </si>
  <si>
    <t>6158110640</t>
  </si>
  <si>
    <t>6208030136</t>
  </si>
  <si>
    <t>6308020323</t>
  </si>
  <si>
    <t>6312090367</t>
  </si>
  <si>
    <t>6355051626</t>
  </si>
  <si>
    <t>00951,00951,00951,00952</t>
  </si>
  <si>
    <t>6553192547</t>
  </si>
  <si>
    <t>6660191516</t>
  </si>
  <si>
    <t>6801120326</t>
  </si>
  <si>
    <t>6812261511</t>
  </si>
  <si>
    <t>6851021826</t>
  </si>
  <si>
    <t>7010245704</t>
  </si>
  <si>
    <t>7062104885</t>
  </si>
  <si>
    <t>66329,66323,66319,66315,66335,66313,66337</t>
  </si>
  <si>
    <t>7203191677</t>
  </si>
  <si>
    <t>55210,07552,07562,07242,57217,07543</t>
  </si>
  <si>
    <t>7208305731</t>
  </si>
  <si>
    <t>7211225373</t>
  </si>
  <si>
    <t>7251235376</t>
  </si>
  <si>
    <t>7256015789</t>
  </si>
  <si>
    <t>7362255780</t>
  </si>
  <si>
    <t>7656085327</t>
  </si>
  <si>
    <t>7661305410</t>
  </si>
  <si>
    <t>7712205754</t>
  </si>
  <si>
    <t>7754184944</t>
  </si>
  <si>
    <t>8156095321</t>
  </si>
  <si>
    <t>8254232063</t>
  </si>
  <si>
    <t>8511016129</t>
  </si>
  <si>
    <t>8555205769</t>
  </si>
  <si>
    <t>8658165791</t>
  </si>
  <si>
    <t>8706095827</t>
  </si>
  <si>
    <t>8761204936</t>
  </si>
  <si>
    <t>8804146131</t>
  </si>
  <si>
    <t>8806234921</t>
  </si>
  <si>
    <t>54930,07562,07552,07543,07493,07488</t>
  </si>
  <si>
    <t>9055306139</t>
  </si>
  <si>
    <t>9212125296</t>
  </si>
  <si>
    <t>9251064746</t>
  </si>
  <si>
    <t>9251165550</t>
  </si>
  <si>
    <t>9356015295</t>
  </si>
  <si>
    <t>9359294461</t>
  </si>
  <si>
    <t>9406076229</t>
  </si>
  <si>
    <t>9458283703</t>
  </si>
  <si>
    <t>66323,66319,66315,66313,66337,66335,66329</t>
  </si>
  <si>
    <t>9505064085</t>
  </si>
  <si>
    <t>9551276064</t>
  </si>
  <si>
    <t>9553226144</t>
  </si>
  <si>
    <t>51711,90805,90835,63587</t>
  </si>
  <si>
    <t>9562193982</t>
  </si>
  <si>
    <t>9856096063</t>
  </si>
  <si>
    <t>9906285719</t>
  </si>
  <si>
    <t>0003304851</t>
  </si>
  <si>
    <t>66329,66315,66321,66319,66313,66337,66333</t>
  </si>
  <si>
    <t>0059185720</t>
  </si>
  <si>
    <t>0406293239</t>
  </si>
  <si>
    <t>0457061869</t>
  </si>
  <si>
    <t>0459167478</t>
  </si>
  <si>
    <t>0502214702</t>
  </si>
  <si>
    <t>66127,53519</t>
  </si>
  <si>
    <t>0502225284</t>
  </si>
  <si>
    <t>1262171493</t>
  </si>
  <si>
    <t>1307240264</t>
  </si>
  <si>
    <t>1826784036</t>
  </si>
  <si>
    <t>1905110801</t>
  </si>
  <si>
    <t>2108011290</t>
  </si>
  <si>
    <t>2108100500</t>
  </si>
  <si>
    <t>52221,51353,51367</t>
  </si>
  <si>
    <t>400409454</t>
  </si>
  <si>
    <t>436103409</t>
  </si>
  <si>
    <t>54210,07552,07520,07543,07562</t>
  </si>
  <si>
    <t>450214416</t>
  </si>
  <si>
    <t>460209444</t>
  </si>
  <si>
    <t>91761,90880,51711,91769,51623</t>
  </si>
  <si>
    <t>470215457</t>
  </si>
  <si>
    <t>470714069</t>
  </si>
  <si>
    <t>480326436</t>
  </si>
  <si>
    <t>51125,56324,51131</t>
  </si>
  <si>
    <t>485521466</t>
  </si>
  <si>
    <t>490503015</t>
  </si>
  <si>
    <t>66337,66315,66313,66335,66329,66323,66319</t>
  </si>
  <si>
    <t>501128156</t>
  </si>
  <si>
    <t>515111149</t>
  </si>
  <si>
    <t>515124088</t>
  </si>
  <si>
    <t>520319030</t>
  </si>
  <si>
    <t>535228097</t>
  </si>
  <si>
    <t>5502090605</t>
  </si>
  <si>
    <t>5511161128</t>
  </si>
  <si>
    <t>66341,66339,66325,66313,66327</t>
  </si>
  <si>
    <t>5758251587</t>
  </si>
  <si>
    <t>5857061397</t>
  </si>
  <si>
    <t>51623,91770,90880,51711,91769</t>
  </si>
  <si>
    <t>6010230325</t>
  </si>
  <si>
    <t>6059081391</t>
  </si>
  <si>
    <t>6103070743</t>
  </si>
  <si>
    <t>6309182297</t>
  </si>
  <si>
    <t>66339,66319,66313,66341,66327</t>
  </si>
  <si>
    <t>6407210733</t>
  </si>
  <si>
    <t>6455130627</t>
  </si>
  <si>
    <t>91952,51347,51623</t>
  </si>
  <si>
    <t>6456250416</t>
  </si>
  <si>
    <t>6501140855</t>
  </si>
  <si>
    <t>6510261087</t>
  </si>
  <si>
    <t>6556151162</t>
  </si>
  <si>
    <t>6560151510</t>
  </si>
  <si>
    <t>57211,57245</t>
  </si>
  <si>
    <t>6606070031</t>
  </si>
  <si>
    <t>04640,04640,04650,04640,04640,04640</t>
  </si>
  <si>
    <t>6607231235</t>
  </si>
  <si>
    <t>6660221700</t>
  </si>
  <si>
    <t>6805240739</t>
  </si>
  <si>
    <t>07543,07019,55220,07560,07553,07562,55260</t>
  </si>
  <si>
    <t>6811261622</t>
  </si>
  <si>
    <t>6812271884</t>
  </si>
  <si>
    <t>6905045367</t>
  </si>
  <si>
    <t>6907039458</t>
  </si>
  <si>
    <t>6961150900</t>
  </si>
  <si>
    <t>7108275757</t>
  </si>
  <si>
    <t>7205205777</t>
  </si>
  <si>
    <t>7310065708</t>
  </si>
  <si>
    <t>7353053939</t>
  </si>
  <si>
    <t>7407154491</t>
  </si>
  <si>
    <t>7456195384</t>
  </si>
  <si>
    <t>7461264426</t>
  </si>
  <si>
    <t>7554142530</t>
  </si>
  <si>
    <t>7605015319</t>
  </si>
  <si>
    <t>7605204871</t>
  </si>
  <si>
    <t>7702215312</t>
  </si>
  <si>
    <t>55227,07552,07265,07543,07564,54190,07552,07565,07543</t>
  </si>
  <si>
    <t>7707135766</t>
  </si>
  <si>
    <t>66127,66453,61219</t>
  </si>
  <si>
    <t>7802265152</t>
  </si>
  <si>
    <t>7809734482</t>
  </si>
  <si>
    <t>7810205315</t>
  </si>
  <si>
    <t>51353,51371,51713</t>
  </si>
  <si>
    <t>8457215822</t>
  </si>
  <si>
    <t>8458145091</t>
  </si>
  <si>
    <t>8511094834</t>
  </si>
  <si>
    <t>8554265610</t>
  </si>
  <si>
    <t>8662177007</t>
  </si>
  <si>
    <t>8707165819</t>
  </si>
  <si>
    <t>8955206249</t>
  </si>
  <si>
    <t>9009035717</t>
  </si>
  <si>
    <t>9254274865</t>
  </si>
  <si>
    <t>9302156072</t>
  </si>
  <si>
    <t>9303316253</t>
  </si>
  <si>
    <t>51329</t>
  </si>
  <si>
    <t>9312094473</t>
  </si>
  <si>
    <t>9407265945</t>
  </si>
  <si>
    <t>9710041957</t>
  </si>
  <si>
    <t>0205156160</t>
  </si>
  <si>
    <t>0212186161</t>
  </si>
  <si>
    <t>0308316063</t>
  </si>
  <si>
    <t>0712133224</t>
  </si>
  <si>
    <t>0760153229</t>
  </si>
  <si>
    <t>0803056078</t>
  </si>
  <si>
    <t>1208250329</t>
  </si>
  <si>
    <t>1403160176</t>
  </si>
  <si>
    <t>1504100103</t>
  </si>
  <si>
    <t>1704130472</t>
  </si>
  <si>
    <t>325823404</t>
  </si>
  <si>
    <t>340508419</t>
  </si>
  <si>
    <t>385427054</t>
  </si>
  <si>
    <t>400323450</t>
  </si>
  <si>
    <t>410806095</t>
  </si>
  <si>
    <t>54340,54810,07562,07421,07552,54190</t>
  </si>
  <si>
    <t>415815409</t>
  </si>
  <si>
    <t>425605413</t>
  </si>
  <si>
    <t>04650,04650,04630</t>
  </si>
  <si>
    <t>431013448</t>
  </si>
  <si>
    <t>435707714</t>
  </si>
  <si>
    <t>04630,04630,04650,04630,04640</t>
  </si>
  <si>
    <t>436124411</t>
  </si>
  <si>
    <t>07563,54190,07418,07543,07443,07552,54340</t>
  </si>
  <si>
    <t>445203431</t>
  </si>
  <si>
    <t>66313,66341,66325,66339</t>
  </si>
  <si>
    <t>460809438</t>
  </si>
  <si>
    <t>470630447</t>
  </si>
  <si>
    <t>66341,66319,66339,66313</t>
  </si>
  <si>
    <t>475312169</t>
  </si>
  <si>
    <t>480709455</t>
  </si>
  <si>
    <t>66339,66313</t>
  </si>
  <si>
    <t>505929243</t>
  </si>
  <si>
    <t>506121123</t>
  </si>
  <si>
    <t>535412109</t>
  </si>
  <si>
    <t>07019,07543,55220,07553,07562,55260,07560</t>
  </si>
  <si>
    <t>535905207</t>
  </si>
  <si>
    <t>91829,91823,91834,66449</t>
  </si>
  <si>
    <t>536208220</t>
  </si>
  <si>
    <t>5401210331</t>
  </si>
  <si>
    <t>5455232222</t>
  </si>
  <si>
    <t>5508171515</t>
  </si>
  <si>
    <t>5606232038</t>
  </si>
  <si>
    <t>5757191759</t>
  </si>
  <si>
    <t>5759121830</t>
  </si>
  <si>
    <t>5759291967</t>
  </si>
  <si>
    <t>5802062475</t>
  </si>
  <si>
    <t>07560,90959,07001,07543,54990,55220,07514,07553,07562,55260</t>
  </si>
  <si>
    <t>5902081119</t>
  </si>
  <si>
    <t>66313,66319,66339,66319,66331,66325,66341</t>
  </si>
  <si>
    <t>6010031599</t>
  </si>
  <si>
    <t>6153061684</t>
  </si>
  <si>
    <t>6159031406</t>
  </si>
  <si>
    <t>6159140119</t>
  </si>
  <si>
    <t>6301170513</t>
  </si>
  <si>
    <t>61201,61113,53517,61113,53517</t>
  </si>
  <si>
    <t>6355056334</t>
  </si>
  <si>
    <t>6561150266</t>
  </si>
  <si>
    <t>6601010724</t>
  </si>
  <si>
    <t>6609130418</t>
  </si>
  <si>
    <t>6707090005</t>
  </si>
  <si>
    <t>6708210003</t>
  </si>
  <si>
    <t>90959,07001,54990,07514,07560,07543,07563,55220,07553,55260</t>
  </si>
  <si>
    <t>6962205316</t>
  </si>
  <si>
    <t>7457085339</t>
  </si>
  <si>
    <t>7503124475</t>
  </si>
  <si>
    <t>71757,71725,71731,71749</t>
  </si>
  <si>
    <t>7551055303</t>
  </si>
  <si>
    <t>7701035309</t>
  </si>
  <si>
    <t>7701224916</t>
  </si>
  <si>
    <t>7860245701</t>
  </si>
  <si>
    <t>7958015318</t>
  </si>
  <si>
    <t>66329,66315,66319,66335,66313,66323,66337</t>
  </si>
  <si>
    <t>8058025349</t>
  </si>
  <si>
    <t>8351245551</t>
  </si>
  <si>
    <t>8607095772</t>
  </si>
  <si>
    <t>8607285698</t>
  </si>
  <si>
    <t>8657135795</t>
  </si>
  <si>
    <t>8708105362</t>
  </si>
  <si>
    <t>8758116290</t>
  </si>
  <si>
    <t>07543,54930,07552,07488,07562</t>
  </si>
  <si>
    <t>8854284087</t>
  </si>
  <si>
    <t>8962254598</t>
  </si>
  <si>
    <t>9053271084</t>
  </si>
  <si>
    <t>9057094530</t>
  </si>
  <si>
    <t>9109084655</t>
  </si>
  <si>
    <t>9153293765</t>
  </si>
  <si>
    <t>9154066075</t>
  </si>
  <si>
    <t>9306134772</t>
  </si>
  <si>
    <t>9353214849</t>
  </si>
  <si>
    <t>9410146207</t>
  </si>
  <si>
    <t>9556624308</t>
  </si>
  <si>
    <t>9701036246</t>
  </si>
  <si>
    <t>9701074845</t>
  </si>
  <si>
    <t>1401300252</t>
  </si>
  <si>
    <t>1512040222</t>
  </si>
  <si>
    <t>1607051391</t>
  </si>
  <si>
    <t>1710231523</t>
  </si>
  <si>
    <t>386009447</t>
  </si>
  <si>
    <t>435603405</t>
  </si>
  <si>
    <t>66343,66327</t>
  </si>
  <si>
    <t>04630,04630,04640,04650,04630,04630,04630,04630</t>
  </si>
  <si>
    <t>450217164</t>
  </si>
  <si>
    <t>475626163</t>
  </si>
  <si>
    <t>480214416</t>
  </si>
  <si>
    <t>5406042246</t>
  </si>
  <si>
    <t>5659211096</t>
  </si>
  <si>
    <t>6503272424</t>
  </si>
  <si>
    <t>6803051552</t>
  </si>
  <si>
    <t>7010244846</t>
  </si>
  <si>
    <t>7201274498</t>
  </si>
  <si>
    <t>7256145754</t>
  </si>
  <si>
    <t>7308015308</t>
  </si>
  <si>
    <t>8060235304</t>
  </si>
  <si>
    <t>8061071348</t>
  </si>
  <si>
    <t>8357094955</t>
  </si>
  <si>
    <t>8809156147</t>
  </si>
  <si>
    <t>53519,53457</t>
  </si>
  <si>
    <t>9201294267</t>
  </si>
  <si>
    <t>9255065391</t>
  </si>
  <si>
    <t>9511275741</t>
  </si>
  <si>
    <t>9811195724</t>
  </si>
  <si>
    <t>1054264739</t>
  </si>
  <si>
    <t>1557100028</t>
  </si>
  <si>
    <t>1955080677</t>
  </si>
  <si>
    <t>460402486</t>
  </si>
  <si>
    <t>471217465</t>
  </si>
  <si>
    <t>07562,07552,07543,07000,55220</t>
  </si>
  <si>
    <t>530301343</t>
  </si>
  <si>
    <t>5506071692</t>
  </si>
  <si>
    <t>6008211627</t>
  </si>
  <si>
    <t>6404082113</t>
  </si>
  <si>
    <t>6452061506</t>
  </si>
  <si>
    <t>6601130195</t>
  </si>
  <si>
    <t>55220,07553,55260,07514,90959,07564,07001,54990,07560,07543</t>
  </si>
  <si>
    <t>6760081075</t>
  </si>
  <si>
    <t>6809076626</t>
  </si>
  <si>
    <t>6858171100</t>
  </si>
  <si>
    <t>7059015337</t>
  </si>
  <si>
    <t>7461124132</t>
  </si>
  <si>
    <t>7505305302</t>
  </si>
  <si>
    <t>51371,51386,51353</t>
  </si>
  <si>
    <t>7508275346</t>
  </si>
  <si>
    <t>7561244471</t>
  </si>
  <si>
    <t>7653295320</t>
  </si>
  <si>
    <t>8157214043</t>
  </si>
  <si>
    <t>8254055755</t>
  </si>
  <si>
    <t>8306225851</t>
  </si>
  <si>
    <t>8310084398</t>
  </si>
  <si>
    <t>8451090846</t>
  </si>
  <si>
    <t>8557084679</t>
  </si>
  <si>
    <t>8606216135</t>
  </si>
  <si>
    <t>8753284870</t>
  </si>
  <si>
    <t>8802290398</t>
  </si>
  <si>
    <t>8854205778</t>
  </si>
  <si>
    <t>9007614594</t>
  </si>
  <si>
    <t>9107076253</t>
  </si>
  <si>
    <t>9404264859</t>
  </si>
  <si>
    <t>9404281513</t>
  </si>
  <si>
    <t>9408274854</t>
  </si>
  <si>
    <t>9451314851</t>
  </si>
  <si>
    <t>9851065422</t>
  </si>
  <si>
    <t>9853246150</t>
  </si>
  <si>
    <t>9858292510</t>
  </si>
  <si>
    <t>0002055735</t>
  </si>
  <si>
    <t>0612215274</t>
  </si>
  <si>
    <t>0858055341</t>
  </si>
  <si>
    <t>1107300183</t>
  </si>
  <si>
    <t>1354150402</t>
  </si>
  <si>
    <t>1456020280</t>
  </si>
  <si>
    <t>1653181068</t>
  </si>
  <si>
    <t>62410,62610,62410,62710</t>
  </si>
  <si>
    <t>330817459</t>
  </si>
  <si>
    <t>350112448</t>
  </si>
  <si>
    <t>365122031</t>
  </si>
  <si>
    <t>400818719</t>
  </si>
  <si>
    <t>54170,54810,07543,54320,07552,07410,07417,07562,54190</t>
  </si>
  <si>
    <t>401030445</t>
  </si>
  <si>
    <t>411218426</t>
  </si>
  <si>
    <t>411223442</t>
  </si>
  <si>
    <t>430505162</t>
  </si>
  <si>
    <t>71731,71749,71725</t>
  </si>
  <si>
    <t>440516410</t>
  </si>
  <si>
    <t>471112438</t>
  </si>
  <si>
    <t>04650,04610,04610,04640,04650,04610</t>
  </si>
  <si>
    <t>471206449</t>
  </si>
  <si>
    <t>475701223</t>
  </si>
  <si>
    <t>480315415</t>
  </si>
  <si>
    <t>505504117</t>
  </si>
  <si>
    <t>505704046</t>
  </si>
  <si>
    <t>515510028</t>
  </si>
  <si>
    <t>91768,63589,51359,51353</t>
  </si>
  <si>
    <t>516027217</t>
  </si>
  <si>
    <t>91770,51623,51359,91769,51357,51353,91761</t>
  </si>
  <si>
    <t>525120210</t>
  </si>
  <si>
    <t>526117287</t>
  </si>
  <si>
    <t>530206105</t>
  </si>
  <si>
    <t>5460120820</t>
  </si>
  <si>
    <t>07553,07560,07019,55220,07543,07562</t>
  </si>
  <si>
    <t>5462221765</t>
  </si>
  <si>
    <t>5506261200</t>
  </si>
  <si>
    <t>5709081235</t>
  </si>
  <si>
    <t>00950,00950,00950,00950,00950,00950,00951,00950</t>
  </si>
  <si>
    <t>5753106898</t>
  </si>
  <si>
    <t>5759090216</t>
  </si>
  <si>
    <t>5909100439</t>
  </si>
  <si>
    <t>66331,66325,66315,66341,66313,66339,66319</t>
  </si>
  <si>
    <t>6008211616</t>
  </si>
  <si>
    <t>6309166270</t>
  </si>
  <si>
    <t>6460061058</t>
  </si>
  <si>
    <t>6501310805</t>
  </si>
  <si>
    <t>66313,66339,66327,66331,66315,66341</t>
  </si>
  <si>
    <t>6606290119</t>
  </si>
  <si>
    <t>6857016155</t>
  </si>
  <si>
    <t>6954174469</t>
  </si>
  <si>
    <t>7255225087</t>
  </si>
  <si>
    <t>7304085789</t>
  </si>
  <si>
    <t>7455194483</t>
  </si>
  <si>
    <t>7511035224</t>
  </si>
  <si>
    <t>7758085698</t>
  </si>
  <si>
    <t>7861145347</t>
  </si>
  <si>
    <t>8052015774</t>
  </si>
  <si>
    <t>53515,61117</t>
  </si>
  <si>
    <t>8153054481</t>
  </si>
  <si>
    <t>8206115687</t>
  </si>
  <si>
    <t>57253,57113</t>
  </si>
  <si>
    <t>8252185348</t>
  </si>
  <si>
    <t>8353025318</t>
  </si>
  <si>
    <t>51711,90807,90859</t>
  </si>
  <si>
    <t>8509155369</t>
  </si>
  <si>
    <t>8559045803</t>
  </si>
  <si>
    <t>8604186239</t>
  </si>
  <si>
    <t>8703176152</t>
  </si>
  <si>
    <t>8756266134</t>
  </si>
  <si>
    <t>8909224478</t>
  </si>
  <si>
    <t>9001224848</t>
  </si>
  <si>
    <t>9006116064</t>
  </si>
  <si>
    <t>9061166158</t>
  </si>
  <si>
    <t>9112025725</t>
  </si>
  <si>
    <t>9203146062</t>
  </si>
  <si>
    <t>9253195523</t>
  </si>
  <si>
    <t>9710096066</t>
  </si>
  <si>
    <t>0004025769</t>
  </si>
  <si>
    <t>0154215732</t>
  </si>
  <si>
    <t>1208010452</t>
  </si>
  <si>
    <t>1310170411</t>
  </si>
  <si>
    <t>1359210930</t>
  </si>
  <si>
    <t>1407210849</t>
  </si>
  <si>
    <t>1602161528</t>
  </si>
  <si>
    <t>1851300275</t>
  </si>
  <si>
    <t>1904080827</t>
  </si>
  <si>
    <t>2053160241</t>
  </si>
  <si>
    <t>265705464</t>
  </si>
  <si>
    <t>335718467</t>
  </si>
  <si>
    <t>390225050</t>
  </si>
  <si>
    <t>395719438</t>
  </si>
  <si>
    <t>400107445</t>
  </si>
  <si>
    <t>400705437</t>
  </si>
  <si>
    <t>405918470</t>
  </si>
  <si>
    <t>420508440</t>
  </si>
  <si>
    <t>421115446</t>
  </si>
  <si>
    <t>445210483</t>
  </si>
  <si>
    <t>445601144</t>
  </si>
  <si>
    <t>446021434</t>
  </si>
  <si>
    <t>450715439</t>
  </si>
  <si>
    <t>455306431</t>
  </si>
  <si>
    <t>455608405</t>
  </si>
  <si>
    <t>470609432</t>
  </si>
  <si>
    <t>04640,04630,04630,04630,04650,04630,04630,04650</t>
  </si>
  <si>
    <t>480310413</t>
  </si>
  <si>
    <t>481018165</t>
  </si>
  <si>
    <t>510402092</t>
  </si>
  <si>
    <t>90959,07001,55220,54990,07560,07515,07553,07562,55260,07543</t>
  </si>
  <si>
    <t>515707313</t>
  </si>
  <si>
    <t>75381,71673</t>
  </si>
  <si>
    <t>516125333</t>
  </si>
  <si>
    <t>520602068</t>
  </si>
  <si>
    <t>525122108</t>
  </si>
  <si>
    <t>525203194</t>
  </si>
  <si>
    <t>525612218</t>
  </si>
  <si>
    <t>53459,53455</t>
  </si>
  <si>
    <t>5505072738</t>
  </si>
  <si>
    <t>54170,07552,54190,54320,07413,07563,07417,07404,07543</t>
  </si>
  <si>
    <t>5560282024</t>
  </si>
  <si>
    <t>5761081271</t>
  </si>
  <si>
    <t>5808217316</t>
  </si>
  <si>
    <t>5909230580</t>
  </si>
  <si>
    <t>5953070607</t>
  </si>
  <si>
    <t>6108220668</t>
  </si>
  <si>
    <t>6252160673</t>
  </si>
  <si>
    <t>53155,53157</t>
  </si>
  <si>
    <t>6404120272</t>
  </si>
  <si>
    <t>6410212127</t>
  </si>
  <si>
    <t>6460251380</t>
  </si>
  <si>
    <t>6505202220</t>
  </si>
  <si>
    <t>55260,07562,55230,07553,07164,07176,07232,07543,07560</t>
  </si>
  <si>
    <t>6553091820</t>
  </si>
  <si>
    <t>6705261805</t>
  </si>
  <si>
    <t>6754290389</t>
  </si>
  <si>
    <t>07560,07019,07562,55220,07553,55260,07543</t>
  </si>
  <si>
    <t>6951115336</t>
  </si>
  <si>
    <t>66339,66537</t>
  </si>
  <si>
    <t>7052185679</t>
  </si>
  <si>
    <t>7159075715</t>
  </si>
  <si>
    <t>7254093616</t>
  </si>
  <si>
    <t>66329,66337,66319,66335,66315,66323,66313</t>
  </si>
  <si>
    <t>7408155238</t>
  </si>
  <si>
    <t>7455135688</t>
  </si>
  <si>
    <t>7455284870</t>
  </si>
  <si>
    <t>04650,04650,65211,04650,04650,04640,04650</t>
  </si>
  <si>
    <t>7653085605</t>
  </si>
  <si>
    <t>7655034431</t>
  </si>
  <si>
    <t>7754225776</t>
  </si>
  <si>
    <t>7853279104</t>
  </si>
  <si>
    <t>7956035681</t>
  </si>
  <si>
    <t>8011195764</t>
  </si>
  <si>
    <t>8012155360</t>
  </si>
  <si>
    <t>8056215310</t>
  </si>
  <si>
    <t>8152145683</t>
  </si>
  <si>
    <t>8155054468</t>
  </si>
  <si>
    <t>8157215319</t>
  </si>
  <si>
    <t>56163,56131</t>
  </si>
  <si>
    <t>8209235793</t>
  </si>
  <si>
    <t>8307065778</t>
  </si>
  <si>
    <t>8353225309</t>
  </si>
  <si>
    <t>8404035332</t>
  </si>
  <si>
    <t>8409184465</t>
  </si>
  <si>
    <t>91953,51355,91898</t>
  </si>
  <si>
    <t>8712295779</t>
  </si>
  <si>
    <t>8801044681</t>
  </si>
  <si>
    <t>8802154163</t>
  </si>
  <si>
    <t>8808275795</t>
  </si>
  <si>
    <t>9002275645</t>
  </si>
  <si>
    <t>9012015716</t>
  </si>
  <si>
    <t>90781,90809,51711,90795</t>
  </si>
  <si>
    <t>9503266080</t>
  </si>
  <si>
    <t>9508026110</t>
  </si>
  <si>
    <t>9553106145</t>
  </si>
  <si>
    <t>9654044466</t>
  </si>
  <si>
    <t>9752104131</t>
  </si>
  <si>
    <t>9903085720</t>
  </si>
  <si>
    <t>9953604133</t>
  </si>
  <si>
    <t>0154215292</t>
  </si>
  <si>
    <t>0251186144</t>
  </si>
  <si>
    <t>0261165707</t>
  </si>
  <si>
    <t>0304255655</t>
  </si>
  <si>
    <t>0702167081</t>
  </si>
  <si>
    <t>0853176093</t>
  </si>
  <si>
    <t>90807,90817,51711</t>
  </si>
  <si>
    <t>0957173239</t>
  </si>
  <si>
    <t>1404764042</t>
  </si>
  <si>
    <t>1406241089</t>
  </si>
  <si>
    <t>1460240969</t>
  </si>
  <si>
    <t>1503090226</t>
  </si>
  <si>
    <t>1605210673</t>
  </si>
  <si>
    <t>1606120054</t>
  </si>
  <si>
    <t>290327428</t>
  </si>
  <si>
    <t>346026778</t>
  </si>
  <si>
    <t>355113409</t>
  </si>
  <si>
    <t>370531421</t>
  </si>
  <si>
    <t>375206420</t>
  </si>
  <si>
    <t>391222710</t>
  </si>
  <si>
    <t>395911742</t>
  </si>
  <si>
    <t>400921456</t>
  </si>
  <si>
    <t>51623,51359,51357,91770,51345,91761,51353,91769</t>
  </si>
  <si>
    <t>431010419</t>
  </si>
  <si>
    <t>51383,51389,51623</t>
  </si>
  <si>
    <t>435118440</t>
  </si>
  <si>
    <t>435305432</t>
  </si>
  <si>
    <t>436229444</t>
  </si>
  <si>
    <t>440406458</t>
  </si>
  <si>
    <t>445827442</t>
  </si>
  <si>
    <t>450227438</t>
  </si>
  <si>
    <t>465714409</t>
  </si>
  <si>
    <t>466229442</t>
  </si>
  <si>
    <t>471014157</t>
  </si>
  <si>
    <t>486005085</t>
  </si>
  <si>
    <t>500403361</t>
  </si>
  <si>
    <t>506004055</t>
  </si>
  <si>
    <t>510803408</t>
  </si>
  <si>
    <t>511205003</t>
  </si>
  <si>
    <t>520720030</t>
  </si>
  <si>
    <t>5212524108</t>
  </si>
  <si>
    <t>90959,07001,07543,55220,55221,55260,07560,07553,90959,07001,54990,07544,07564,07562,55260,07560,07553</t>
  </si>
  <si>
    <t>525711200</t>
  </si>
  <si>
    <t>66315,66335,66337,66313,66329,66323,66319</t>
  </si>
  <si>
    <t>07543,07560,07118,07563,55220</t>
  </si>
  <si>
    <t>535802058</t>
  </si>
  <si>
    <t>5607201853</t>
  </si>
  <si>
    <t>07562,07418,07543,07413,07417,54340,07552,54320</t>
  </si>
  <si>
    <t>5653181842</t>
  </si>
  <si>
    <t>5757121623</t>
  </si>
  <si>
    <t>5908081839</t>
  </si>
  <si>
    <t>66341,66313,66315,66339,66327,66331</t>
  </si>
  <si>
    <t>5951031526</t>
  </si>
  <si>
    <t>6008071630</t>
  </si>
  <si>
    <t>6109200900</t>
  </si>
  <si>
    <t>6160121814</t>
  </si>
  <si>
    <t>6207060893</t>
  </si>
  <si>
    <t>57251,57113,57253</t>
  </si>
  <si>
    <t>6501172051</t>
  </si>
  <si>
    <t>6711010977</t>
  </si>
  <si>
    <t>76377,51353</t>
  </si>
  <si>
    <t>6911025682</t>
  </si>
  <si>
    <t>55260,55230,07543,07164,07560,07562</t>
  </si>
  <si>
    <t>7153215333</t>
  </si>
  <si>
    <t>7509165389</t>
  </si>
  <si>
    <t>7559275779</t>
  </si>
  <si>
    <t>7604015870</t>
  </si>
  <si>
    <t>00956,00950</t>
  </si>
  <si>
    <t>7661055776</t>
  </si>
  <si>
    <t>66329,66335,66337,66319,66313,66323,66315</t>
  </si>
  <si>
    <t>7708155400</t>
  </si>
  <si>
    <t>7709214447</t>
  </si>
  <si>
    <t>7712223970</t>
  </si>
  <si>
    <t>7810135685</t>
  </si>
  <si>
    <t>7852275321</t>
  </si>
  <si>
    <t>62810,61135,61449,61473</t>
  </si>
  <si>
    <t>66335,66323,66319,66313,66329,66337,66315</t>
  </si>
  <si>
    <t>7910305326</t>
  </si>
  <si>
    <t>8005025314</t>
  </si>
  <si>
    <t>8253295325</t>
  </si>
  <si>
    <t>8303164155</t>
  </si>
  <si>
    <t>8454124470</t>
  </si>
  <si>
    <t>8562116233</t>
  </si>
  <si>
    <t>8704035791</t>
  </si>
  <si>
    <t>8910233772</t>
  </si>
  <si>
    <t>8955105753</t>
  </si>
  <si>
    <t>8960235702</t>
  </si>
  <si>
    <t>9101226277</t>
  </si>
  <si>
    <t>9110214487</t>
  </si>
  <si>
    <t>9204155741</t>
  </si>
  <si>
    <t>9303205703</t>
  </si>
  <si>
    <t>9362314775</t>
  </si>
  <si>
    <t>9410235714</t>
  </si>
  <si>
    <t>9505315710</t>
  </si>
  <si>
    <t>9507086072</t>
  </si>
  <si>
    <t>9601115733</t>
  </si>
  <si>
    <t>9603114862</t>
  </si>
  <si>
    <t>9705286228</t>
  </si>
  <si>
    <t>9759245738</t>
  </si>
  <si>
    <t>9806275292</t>
  </si>
  <si>
    <t>9811285726</t>
  </si>
  <si>
    <t>0355256286</t>
  </si>
  <si>
    <t>0360214932</t>
  </si>
  <si>
    <t>0655053245</t>
  </si>
  <si>
    <t>0656216077</t>
  </si>
  <si>
    <t>0812055277</t>
  </si>
  <si>
    <t>0956193260</t>
  </si>
  <si>
    <t>0959033240</t>
  </si>
  <si>
    <t>1308081192</t>
  </si>
  <si>
    <t>1512040816</t>
  </si>
  <si>
    <t>1556180285</t>
  </si>
  <si>
    <t>1612270022</t>
  </si>
  <si>
    <t>1704050381</t>
  </si>
  <si>
    <t>1762201221</t>
  </si>
  <si>
    <t>2008270693</t>
  </si>
  <si>
    <t>2104160663</t>
  </si>
  <si>
    <t>301217094</t>
  </si>
  <si>
    <t>415430447</t>
  </si>
  <si>
    <t>55260,07564,07553,07560,07544,07019,55221</t>
  </si>
  <si>
    <t>435406441</t>
  </si>
  <si>
    <t>445723468</t>
  </si>
  <si>
    <t>66839,66039</t>
  </si>
  <si>
    <t>475210006</t>
  </si>
  <si>
    <t>490221003</t>
  </si>
  <si>
    <t>490927213</t>
  </si>
  <si>
    <t>495420246</t>
  </si>
  <si>
    <t>501217043</t>
  </si>
  <si>
    <t>505226179</t>
  </si>
  <si>
    <t>505522352</t>
  </si>
  <si>
    <t>66327,66319,66341,66339,66313</t>
  </si>
  <si>
    <t>5100314593</t>
  </si>
  <si>
    <t>510303017</t>
  </si>
  <si>
    <t>510704289</t>
  </si>
  <si>
    <t>511123287</t>
  </si>
  <si>
    <t>525710009</t>
  </si>
  <si>
    <t>00951,00950,00950,00959</t>
  </si>
  <si>
    <t>530825110</t>
  </si>
  <si>
    <t>535402309</t>
  </si>
  <si>
    <t>51711,90781,90801</t>
  </si>
  <si>
    <t>536116231</t>
  </si>
  <si>
    <t>5609021704</t>
  </si>
  <si>
    <t>5658262038</t>
  </si>
  <si>
    <t>5702021809</t>
  </si>
  <si>
    <t>5803100578</t>
  </si>
  <si>
    <t>66329,66323,66319,66315,66335,66337,66313</t>
  </si>
  <si>
    <t>5909290189</t>
  </si>
  <si>
    <t>5956052113</t>
  </si>
  <si>
    <t>6007060796</t>
  </si>
  <si>
    <t>6152281388</t>
  </si>
  <si>
    <t>6161201057</t>
  </si>
  <si>
    <t>6211081591</t>
  </si>
  <si>
    <t>6211131542</t>
  </si>
  <si>
    <t>6752121321</t>
  </si>
  <si>
    <t>6761091711</t>
  </si>
  <si>
    <t>6908245696</t>
  </si>
  <si>
    <t>6954075304</t>
  </si>
  <si>
    <t>6955214464</t>
  </si>
  <si>
    <t>6959015690</t>
  </si>
  <si>
    <t>7004305682</t>
  </si>
  <si>
    <t>7052254484</t>
  </si>
  <si>
    <t>7101173541</t>
  </si>
  <si>
    <t>7153275327</t>
  </si>
  <si>
    <t>7204094194</t>
  </si>
  <si>
    <t>07562,07232,55210,07543,07552</t>
  </si>
  <si>
    <t>51623,51389,51353</t>
  </si>
  <si>
    <t>7460155329</t>
  </si>
  <si>
    <t>7509032971</t>
  </si>
  <si>
    <t>7560285095</t>
  </si>
  <si>
    <t>04650,04650,65949,04650,04650</t>
  </si>
  <si>
    <t>7760015329</t>
  </si>
  <si>
    <t>7801245353</t>
  </si>
  <si>
    <t>7953313687</t>
  </si>
  <si>
    <t>8253235375</t>
  </si>
  <si>
    <t>8307295843</t>
  </si>
  <si>
    <t>8456053496</t>
  </si>
  <si>
    <t>66335,66319,66323,66315,66329,66337,66313</t>
  </si>
  <si>
    <t>8462299197</t>
  </si>
  <si>
    <t>8508196334</t>
  </si>
  <si>
    <t>8904165721</t>
  </si>
  <si>
    <t>9003135724</t>
  </si>
  <si>
    <t>9057056063</t>
  </si>
  <si>
    <t>9207215699</t>
  </si>
  <si>
    <t>9262282095</t>
  </si>
  <si>
    <t>9305634008</t>
  </si>
  <si>
    <t>66041,66127,61139</t>
  </si>
  <si>
    <t>9457196199</t>
  </si>
  <si>
    <t>9701263770</t>
  </si>
  <si>
    <t>66527,65920</t>
  </si>
  <si>
    <t>9912305744</t>
  </si>
  <si>
    <t>0107255324</t>
  </si>
  <si>
    <t>0152096208</t>
  </si>
  <si>
    <t>0156056285</t>
  </si>
  <si>
    <t>0555138980</t>
  </si>
  <si>
    <t>0711298093</t>
  </si>
  <si>
    <t>1301080693</t>
  </si>
  <si>
    <t>1402080064</t>
  </si>
  <si>
    <t>1407140031</t>
  </si>
  <si>
    <t>1409210055</t>
  </si>
  <si>
    <t>330329470</t>
  </si>
  <si>
    <t>07520,07543,07562,54210,07552</t>
  </si>
  <si>
    <t>345616420</t>
  </si>
  <si>
    <t>360619720</t>
  </si>
  <si>
    <t>375911401</t>
  </si>
  <si>
    <t>07553,55260,07563,90959,07001,54990,07560,07543,07515,55220</t>
  </si>
  <si>
    <t>380630442</t>
  </si>
  <si>
    <t>07562,07543,55220,07552,07000</t>
  </si>
  <si>
    <t>405219956</t>
  </si>
  <si>
    <t>411021453</t>
  </si>
  <si>
    <t>435419429</t>
  </si>
  <si>
    <t>07119,07565,55260,55220,07543,07553</t>
  </si>
  <si>
    <t>445507438</t>
  </si>
  <si>
    <t>455414412</t>
  </si>
  <si>
    <t>460901497</t>
  </si>
  <si>
    <t>51361,51623</t>
  </si>
  <si>
    <t>480216447</t>
  </si>
  <si>
    <t>485625412</t>
  </si>
  <si>
    <t>491102166</t>
  </si>
  <si>
    <t>495703097</t>
  </si>
  <si>
    <t>496101198</t>
  </si>
  <si>
    <t>500117085</t>
  </si>
  <si>
    <t>54190,07562,07543,07552,07444</t>
  </si>
  <si>
    <t>505321092</t>
  </si>
  <si>
    <t>07428,07543,07552,54190,07563</t>
  </si>
  <si>
    <t>520213070</t>
  </si>
  <si>
    <t>535109058</t>
  </si>
  <si>
    <t>535124102</t>
  </si>
  <si>
    <t>00952,00950,00950,00952,00950</t>
  </si>
  <si>
    <t>5703132226</t>
  </si>
  <si>
    <t>5710161072</t>
  </si>
  <si>
    <t>54990,07560,07543,55220,07553,07562,55260,07514,90959,07001</t>
  </si>
  <si>
    <t>5755021140</t>
  </si>
  <si>
    <t>6105190267</t>
  </si>
  <si>
    <t>6303010351</t>
  </si>
  <si>
    <t>6357260536</t>
  </si>
  <si>
    <t>6411050074</t>
  </si>
  <si>
    <t>6555260877</t>
  </si>
  <si>
    <t>6609221047</t>
  </si>
  <si>
    <t>61201,61113</t>
  </si>
  <si>
    <t>6651221500</t>
  </si>
  <si>
    <t>66319,66313,66327,66341,66339</t>
  </si>
  <si>
    <t>6660091603</t>
  </si>
  <si>
    <t>6756050169</t>
  </si>
  <si>
    <t>6903054972</t>
  </si>
  <si>
    <t>6958294849</t>
  </si>
  <si>
    <t>7059205307</t>
  </si>
  <si>
    <t>7153309922</t>
  </si>
  <si>
    <t>7654225315</t>
  </si>
  <si>
    <t>7655085350</t>
  </si>
  <si>
    <t>7803223692</t>
  </si>
  <si>
    <t>7901075820</t>
  </si>
  <si>
    <t>71733,51125,71749,71725</t>
  </si>
  <si>
    <t>8062143760</t>
  </si>
  <si>
    <t>51237,51239,51235</t>
  </si>
  <si>
    <t>8154153018</t>
  </si>
  <si>
    <t>8208204422</t>
  </si>
  <si>
    <t>8459065329</t>
  </si>
  <si>
    <t>8507015825</t>
  </si>
  <si>
    <t>53457,66127,66749</t>
  </si>
  <si>
    <t>8511273837</t>
  </si>
  <si>
    <t>8754136138</t>
  </si>
  <si>
    <t>8805214913</t>
  </si>
  <si>
    <t>8807146216</t>
  </si>
  <si>
    <t>8904116078</t>
  </si>
  <si>
    <t>9407176064</t>
  </si>
  <si>
    <t>9459125709</t>
  </si>
  <si>
    <t>9510135712</t>
  </si>
  <si>
    <t>9603035706</t>
  </si>
  <si>
    <t>9605215719</t>
  </si>
  <si>
    <t>9658265639</t>
  </si>
  <si>
    <t>9757095733</t>
  </si>
  <si>
    <t>0157544013</t>
  </si>
  <si>
    <t>0209156112</t>
  </si>
  <si>
    <t>1102120877</t>
  </si>
  <si>
    <t>1805250271</t>
  </si>
  <si>
    <t>53517,61117,53517</t>
  </si>
  <si>
    <t>400519424</t>
  </si>
  <si>
    <t>405820440</t>
  </si>
  <si>
    <t>490414077</t>
  </si>
  <si>
    <t>531206088</t>
  </si>
  <si>
    <t>5605132698</t>
  </si>
  <si>
    <t>5811151709</t>
  </si>
  <si>
    <t>6306060299</t>
  </si>
  <si>
    <t>7058035677</t>
  </si>
  <si>
    <t>7101285323</t>
  </si>
  <si>
    <t>7404115367</t>
  </si>
  <si>
    <t>7410042244</t>
  </si>
  <si>
    <t>7611205701</t>
  </si>
  <si>
    <t>7810315689</t>
  </si>
  <si>
    <t>7909135344</t>
  </si>
  <si>
    <t>8309185555</t>
  </si>
  <si>
    <t>8653285773</t>
  </si>
  <si>
    <t>8760215365</t>
  </si>
  <si>
    <t>8908295088</t>
  </si>
  <si>
    <t>9260095735</t>
  </si>
  <si>
    <t>9354233262</t>
  </si>
  <si>
    <t>9501054464</t>
  </si>
  <si>
    <t>9601306066</t>
  </si>
  <si>
    <t>0110086075</t>
  </si>
  <si>
    <t>0701253245</t>
  </si>
  <si>
    <t>1205120103</t>
  </si>
  <si>
    <t>1653071244</t>
  </si>
  <si>
    <t>301225404</t>
  </si>
  <si>
    <t>330730472</t>
  </si>
  <si>
    <t>455929414</t>
  </si>
  <si>
    <t>456231426</t>
  </si>
  <si>
    <t>5503222340</t>
  </si>
  <si>
    <t>5703212196</t>
  </si>
  <si>
    <t>53157,66127,53471</t>
  </si>
  <si>
    <t>07523,07552,54340,07563,54810</t>
  </si>
  <si>
    <t>6510020990</t>
  </si>
  <si>
    <t>6551020520</t>
  </si>
  <si>
    <t>6652051087</t>
  </si>
  <si>
    <t>6909236532</t>
  </si>
  <si>
    <t>7205124861</t>
  </si>
  <si>
    <t>7301025710</t>
  </si>
  <si>
    <t>7307025352</t>
  </si>
  <si>
    <t>7359284845</t>
  </si>
  <si>
    <t>7451229962</t>
  </si>
  <si>
    <t>7559224475</t>
  </si>
  <si>
    <t>7703093508</t>
  </si>
  <si>
    <t>7707315308</t>
  </si>
  <si>
    <t>7909309287</t>
  </si>
  <si>
    <t>8008294459</t>
  </si>
  <si>
    <t>8052214467</t>
  </si>
  <si>
    <t>8105124401</t>
  </si>
  <si>
    <t>8405184469</t>
  </si>
  <si>
    <t>8507116134</t>
  </si>
  <si>
    <t>8712295768</t>
  </si>
  <si>
    <t>9004015713</t>
  </si>
  <si>
    <t>9008116139</t>
  </si>
  <si>
    <t>9011306073</t>
  </si>
  <si>
    <t>9051234995</t>
  </si>
  <si>
    <t>9061235700</t>
  </si>
  <si>
    <t>9109151183</t>
  </si>
  <si>
    <t>9358174881</t>
  </si>
  <si>
    <t>9703105126</t>
  </si>
  <si>
    <t>0052165300</t>
  </si>
  <si>
    <t>0156255704</t>
  </si>
  <si>
    <t>0459276081</t>
  </si>
  <si>
    <t>0705316062</t>
  </si>
  <si>
    <t>1257040312</t>
  </si>
  <si>
    <t>1308110254</t>
  </si>
  <si>
    <t>1506300092</t>
  </si>
  <si>
    <t>1606080696</t>
  </si>
  <si>
    <t>1701040275</t>
  </si>
  <si>
    <t>1855190315</t>
  </si>
  <si>
    <t>2158040159</t>
  </si>
  <si>
    <t>2158080243</t>
  </si>
  <si>
    <t>2158101902</t>
  </si>
  <si>
    <t>250402117</t>
  </si>
  <si>
    <t>335704081</t>
  </si>
  <si>
    <t>385326476</t>
  </si>
  <si>
    <t>405929469</t>
  </si>
  <si>
    <t>411208072</t>
  </si>
  <si>
    <t>420218428</t>
  </si>
  <si>
    <t>425112442</t>
  </si>
  <si>
    <t>430724456</t>
  </si>
  <si>
    <t>440217951</t>
  </si>
  <si>
    <t>445626425</t>
  </si>
  <si>
    <t>445715445</t>
  </si>
  <si>
    <t>455402445</t>
  </si>
  <si>
    <t>461024403</t>
  </si>
  <si>
    <t>54990,07563,55220,55260,07553,90959,07001,07543,07560</t>
  </si>
  <si>
    <t>470728481</t>
  </si>
  <si>
    <t>470917497</t>
  </si>
  <si>
    <t>485402440</t>
  </si>
  <si>
    <t>51711,91950,90870,51623</t>
  </si>
  <si>
    <t>491213155</t>
  </si>
  <si>
    <t>495314163</t>
  </si>
  <si>
    <t>495702005</t>
  </si>
  <si>
    <t>91950,51239,57235,57247</t>
  </si>
  <si>
    <t>496103015</t>
  </si>
  <si>
    <t>500406275</t>
  </si>
  <si>
    <t>510113085</t>
  </si>
  <si>
    <t>511110185</t>
  </si>
  <si>
    <t>520101542</t>
  </si>
  <si>
    <t>530922057</t>
  </si>
  <si>
    <t>5406041322</t>
  </si>
  <si>
    <t>5409131893</t>
  </si>
  <si>
    <t>07553,90959,07562,55220,54990,55260,07543,07001,07560</t>
  </si>
  <si>
    <t>5455011529</t>
  </si>
  <si>
    <t>5556141943</t>
  </si>
  <si>
    <t>91952,51623,51321</t>
  </si>
  <si>
    <t>5654021615</t>
  </si>
  <si>
    <t>56332,57215,07540,07319,07562,07543,07327,54340,07552,54190</t>
  </si>
  <si>
    <t>5707072151</t>
  </si>
  <si>
    <t>5902021070</t>
  </si>
  <si>
    <t>65313,65951,65347,71749,65211</t>
  </si>
  <si>
    <t>5956150893</t>
  </si>
  <si>
    <t>6002281450</t>
  </si>
  <si>
    <t>91829,91825,66651</t>
  </si>
  <si>
    <t>6010151180</t>
  </si>
  <si>
    <t>6110140091</t>
  </si>
  <si>
    <t>6301171272</t>
  </si>
  <si>
    <t>6301191017</t>
  </si>
  <si>
    <t>6360021140</t>
  </si>
  <si>
    <t>6409091183</t>
  </si>
  <si>
    <t>6412092093</t>
  </si>
  <si>
    <t>6461291166</t>
  </si>
  <si>
    <t>66315,66341,66339,66313,66327,66331</t>
  </si>
  <si>
    <t>6510271152</t>
  </si>
  <si>
    <t>6603110921</t>
  </si>
  <si>
    <t>6607161869</t>
  </si>
  <si>
    <t>6610121397</t>
  </si>
  <si>
    <t>6703220161</t>
  </si>
  <si>
    <t>6852181061</t>
  </si>
  <si>
    <t>7010094091</t>
  </si>
  <si>
    <t>7102085353</t>
  </si>
  <si>
    <t>7153215322</t>
  </si>
  <si>
    <t>7156014415</t>
  </si>
  <si>
    <t>7209245703</t>
  </si>
  <si>
    <t>7306255363</t>
  </si>
  <si>
    <t>7462224484</t>
  </si>
  <si>
    <t>7654044398</t>
  </si>
  <si>
    <t>7709164177</t>
  </si>
  <si>
    <t>7711114851</t>
  </si>
  <si>
    <t>7752235348</t>
  </si>
  <si>
    <t>7858165337</t>
  </si>
  <si>
    <t>7906105306</t>
  </si>
  <si>
    <t>8005254455</t>
  </si>
  <si>
    <t>07563,07560,55220,07553,07543,07018,55260</t>
  </si>
  <si>
    <t>8006075187</t>
  </si>
  <si>
    <t>8303174473</t>
  </si>
  <si>
    <t>8412134841</t>
  </si>
  <si>
    <t>8551096213</t>
  </si>
  <si>
    <t>8601244839</t>
  </si>
  <si>
    <t>9209180090</t>
  </si>
  <si>
    <t>53461,53525</t>
  </si>
  <si>
    <t>9355196158</t>
  </si>
  <si>
    <t>9502194845</t>
  </si>
  <si>
    <t>9610155005</t>
  </si>
  <si>
    <t>9756180995</t>
  </si>
  <si>
    <t>66335,66337,66319,66313,66315,66329,66323</t>
  </si>
  <si>
    <t>9805116079</t>
  </si>
  <si>
    <t>0208164022</t>
  </si>
  <si>
    <t>66435</t>
  </si>
  <si>
    <t>0209106106</t>
  </si>
  <si>
    <t>0211094081</t>
  </si>
  <si>
    <t>0558143234</t>
  </si>
  <si>
    <t>0601156611</t>
  </si>
  <si>
    <t>1202210372</t>
  </si>
  <si>
    <t>1353070235</t>
  </si>
  <si>
    <t>1456080065</t>
  </si>
  <si>
    <t>1461240429</t>
  </si>
  <si>
    <t>1706080035</t>
  </si>
  <si>
    <t>1710140344</t>
  </si>
  <si>
    <t>2001071325</t>
  </si>
  <si>
    <t>2004230008</t>
  </si>
  <si>
    <t>56117,56125</t>
  </si>
  <si>
    <t>310707457</t>
  </si>
  <si>
    <t>350609956</t>
  </si>
  <si>
    <t>365731453</t>
  </si>
  <si>
    <t>370708407</t>
  </si>
  <si>
    <t>385821425</t>
  </si>
  <si>
    <t>395905432</t>
  </si>
  <si>
    <t>66327,66331,66315,66341,66313,66339</t>
  </si>
  <si>
    <t>445720161</t>
  </si>
  <si>
    <t>450317141</t>
  </si>
  <si>
    <t>455725435</t>
  </si>
  <si>
    <t>465407440</t>
  </si>
  <si>
    <t>475127410</t>
  </si>
  <si>
    <t>475210469</t>
  </si>
  <si>
    <t>475403442</t>
  </si>
  <si>
    <t>485627032</t>
  </si>
  <si>
    <t>496008334</t>
  </si>
  <si>
    <t>500726085</t>
  </si>
  <si>
    <t>501002184</t>
  </si>
  <si>
    <t>510418203</t>
  </si>
  <si>
    <t>07019,07562,07560,07553,07543,55230,07000,55260</t>
  </si>
  <si>
    <t>511002025</t>
  </si>
  <si>
    <t>65113,65923,65949,04630</t>
  </si>
  <si>
    <t>51311,51353,51392,51623,51389</t>
  </si>
  <si>
    <t>535710329</t>
  </si>
  <si>
    <t>536224238</t>
  </si>
  <si>
    <t>53255,66127,66815</t>
  </si>
  <si>
    <t>5477664027</t>
  </si>
  <si>
    <t>00950,00950,00952,00950,00950,00950,00952,00950</t>
  </si>
  <si>
    <t>5553182030</t>
  </si>
  <si>
    <t>5610081345</t>
  </si>
  <si>
    <t>5658071408</t>
  </si>
  <si>
    <t>57235,57251,51623,51713</t>
  </si>
  <si>
    <t>5661230311</t>
  </si>
  <si>
    <t>51811,61165</t>
  </si>
  <si>
    <t>5755146958</t>
  </si>
  <si>
    <t>5803020201</t>
  </si>
  <si>
    <t>5809202113</t>
  </si>
  <si>
    <t>5909041622</t>
  </si>
  <si>
    <t>6011250828</t>
  </si>
  <si>
    <t>6103312094</t>
  </si>
  <si>
    <t>07552,07543,07562,55220,07000</t>
  </si>
  <si>
    <t>6153160299</t>
  </si>
  <si>
    <t>07543,07497,54930,07562,07552</t>
  </si>
  <si>
    <t>6158300830</t>
  </si>
  <si>
    <t>54170,07562,07552,07388,07379,07543,54340,07413</t>
  </si>
  <si>
    <t>6308161222</t>
  </si>
  <si>
    <t>6358121440</t>
  </si>
  <si>
    <t>6505230270</t>
  </si>
  <si>
    <t>6602191299</t>
  </si>
  <si>
    <t>53453,53451</t>
  </si>
  <si>
    <t>6604292068</t>
  </si>
  <si>
    <t>6660100821</t>
  </si>
  <si>
    <t>6705161562</t>
  </si>
  <si>
    <t>6707091875</t>
  </si>
  <si>
    <t>71639,71677,71671</t>
  </si>
  <si>
    <t>6754230032</t>
  </si>
  <si>
    <t>6907264672</t>
  </si>
  <si>
    <t>07552,07463,07562,54190,07407,07543</t>
  </si>
  <si>
    <t>7159035334</t>
  </si>
  <si>
    <t>66319,66331,66315,66341,66313,66327,66339</t>
  </si>
  <si>
    <t>7262254483</t>
  </si>
  <si>
    <t>61133,51239,62610,62410</t>
  </si>
  <si>
    <t>7351065326</t>
  </si>
  <si>
    <t>61241</t>
  </si>
  <si>
    <t>7612065351</t>
  </si>
  <si>
    <t>7661065687</t>
  </si>
  <si>
    <t>7706114460</t>
  </si>
  <si>
    <t>7754134476</t>
  </si>
  <si>
    <t>7854244431</t>
  </si>
  <si>
    <t>8001315454</t>
  </si>
  <si>
    <t>8007075340</t>
  </si>
  <si>
    <t>8204065331</t>
  </si>
  <si>
    <t>8258035335</t>
  </si>
  <si>
    <t>8362584329</t>
  </si>
  <si>
    <t>8407165789</t>
  </si>
  <si>
    <t>8505166274</t>
  </si>
  <si>
    <t>8612125907</t>
  </si>
  <si>
    <t>8658085491</t>
  </si>
  <si>
    <t>8756066132</t>
  </si>
  <si>
    <t>07543,07562,07497,07552,54930</t>
  </si>
  <si>
    <t>8862222006</t>
  </si>
  <si>
    <t>8907144950</t>
  </si>
  <si>
    <t>8910289762</t>
  </si>
  <si>
    <t>9104285707</t>
  </si>
  <si>
    <t>9109256156</t>
  </si>
  <si>
    <t>9154296162</t>
  </si>
  <si>
    <t>9158135756</t>
  </si>
  <si>
    <t>9254184852</t>
  </si>
  <si>
    <t>9261116172</t>
  </si>
  <si>
    <t>9355125725</t>
  </si>
  <si>
    <t>9356231973</t>
  </si>
  <si>
    <t>0053074021</t>
  </si>
  <si>
    <t>0309026080</t>
  </si>
  <si>
    <t>0659083249</t>
  </si>
  <si>
    <t>1254030404</t>
  </si>
  <si>
    <t>1501160122</t>
  </si>
  <si>
    <t>1853071000</t>
  </si>
  <si>
    <t>1912120672</t>
  </si>
  <si>
    <t>2105230248</t>
  </si>
  <si>
    <t>2157020063</t>
  </si>
  <si>
    <t>3801614014</t>
  </si>
  <si>
    <t>380522407</t>
  </si>
  <si>
    <t>390928438</t>
  </si>
  <si>
    <t>396219425</t>
  </si>
  <si>
    <t>405515436</t>
  </si>
  <si>
    <t>425716424</t>
  </si>
  <si>
    <t>430602160</t>
  </si>
  <si>
    <t>446004440</t>
  </si>
  <si>
    <t>471209216</t>
  </si>
  <si>
    <t>485508415</t>
  </si>
  <si>
    <t>490303007</t>
  </si>
  <si>
    <t>490412125</t>
  </si>
  <si>
    <t>07000,55260,07543,54990,07560,55220,07563,07553,90959</t>
  </si>
  <si>
    <t>500722033</t>
  </si>
  <si>
    <t>505410017</t>
  </si>
  <si>
    <t>505614042</t>
  </si>
  <si>
    <t>511224232</t>
  </si>
  <si>
    <t>515411070</t>
  </si>
  <si>
    <t>525112060</t>
  </si>
  <si>
    <t>525206080</t>
  </si>
  <si>
    <t>530323343</t>
  </si>
  <si>
    <t>530808083</t>
  </si>
  <si>
    <t>66319,66313,66341,66339,66327</t>
  </si>
  <si>
    <t>531121331</t>
  </si>
  <si>
    <t>536215048</t>
  </si>
  <si>
    <t>07562,07493,07488,07543,07552,07492,54930</t>
  </si>
  <si>
    <t>5409091050</t>
  </si>
  <si>
    <t>5455270425</t>
  </si>
  <si>
    <t>5610100529</t>
  </si>
  <si>
    <t>5703020862</t>
  </si>
  <si>
    <t>5802121248</t>
  </si>
  <si>
    <t>6004040526</t>
  </si>
  <si>
    <t>07552,07351,07562,07335,07350,54310,54325,54320,54120,07543</t>
  </si>
  <si>
    <t>6005257236</t>
  </si>
  <si>
    <t>6012031498</t>
  </si>
  <si>
    <t>6101121752</t>
  </si>
  <si>
    <t>6155110720</t>
  </si>
  <si>
    <t>6158110651</t>
  </si>
  <si>
    <t>07019,55260,07562,07560,55220,07553,07543</t>
  </si>
  <si>
    <t>6204230406</t>
  </si>
  <si>
    <t>6352624278</t>
  </si>
  <si>
    <t>6506150574</t>
  </si>
  <si>
    <t>6957125340</t>
  </si>
  <si>
    <t>7108314785</t>
  </si>
  <si>
    <t>51623,91898,91952,91896,91897,51353,51371,51359,91895</t>
  </si>
  <si>
    <t>7153254460</t>
  </si>
  <si>
    <t>7205045265</t>
  </si>
  <si>
    <t>7208315356</t>
  </si>
  <si>
    <t>7254013987</t>
  </si>
  <si>
    <t>7256024512</t>
  </si>
  <si>
    <t>51367,51713</t>
  </si>
  <si>
    <t>7357195703</t>
  </si>
  <si>
    <t>66319,66323,66329,66313,66335,66337,66315</t>
  </si>
  <si>
    <t>7507275358</t>
  </si>
  <si>
    <t>7551035316</t>
  </si>
  <si>
    <t>90807,90805,90817,51711</t>
  </si>
  <si>
    <t>7610054496</t>
  </si>
  <si>
    <t>7660045217</t>
  </si>
  <si>
    <t>8011295842</t>
  </si>
  <si>
    <t>8159135842</t>
  </si>
  <si>
    <t>07562,07543,54210,07552,07520</t>
  </si>
  <si>
    <t>53461,66127,61173</t>
  </si>
  <si>
    <t>8212293826</t>
  </si>
  <si>
    <t>8262204412</t>
  </si>
  <si>
    <t>8303215316</t>
  </si>
  <si>
    <t>8310114593</t>
  </si>
  <si>
    <t>66341,66327,66339,66313,66315,66331</t>
  </si>
  <si>
    <t>8562275469</t>
  </si>
  <si>
    <t>8603166297</t>
  </si>
  <si>
    <t>8704264932</t>
  </si>
  <si>
    <t>8851216143</t>
  </si>
  <si>
    <t>8858125826</t>
  </si>
  <si>
    <t>8955046089</t>
  </si>
  <si>
    <t>9009126159</t>
  </si>
  <si>
    <t>9051294241</t>
  </si>
  <si>
    <t>90817,90807,51711</t>
  </si>
  <si>
    <t>9111305720</t>
  </si>
  <si>
    <t>9361214841</t>
  </si>
  <si>
    <t>9402195638</t>
  </si>
  <si>
    <t>04650,04610,04650,04650,04650</t>
  </si>
  <si>
    <t>9409234461</t>
  </si>
  <si>
    <t>9510704060</t>
  </si>
  <si>
    <t>9654176180</t>
  </si>
  <si>
    <t>9657604264</t>
  </si>
  <si>
    <t>9706106146</t>
  </si>
  <si>
    <t>9710065717</t>
  </si>
  <si>
    <t>9802016092</t>
  </si>
  <si>
    <t>9857120295</t>
  </si>
  <si>
    <t>0407206074</t>
  </si>
  <si>
    <t>0454016013</t>
  </si>
  <si>
    <t>0455128025</t>
  </si>
  <si>
    <t>0455183234</t>
  </si>
  <si>
    <t>1759051613</t>
  </si>
  <si>
    <t>1909080008</t>
  </si>
  <si>
    <t>1912190797</t>
  </si>
  <si>
    <t>2004291157</t>
  </si>
  <si>
    <t>2012170446</t>
  </si>
  <si>
    <t>275812440</t>
  </si>
  <si>
    <t>360913439</t>
  </si>
  <si>
    <t>380924436</t>
  </si>
  <si>
    <t>386122412</t>
  </si>
  <si>
    <t>91867,90873,51711</t>
  </si>
  <si>
    <t>430506205</t>
  </si>
  <si>
    <t>440824464</t>
  </si>
  <si>
    <t>456019458</t>
  </si>
  <si>
    <t>461226470</t>
  </si>
  <si>
    <t>07560,07553,07563,55265,90959,55220,55260,07543,07001</t>
  </si>
  <si>
    <t>475710419</t>
  </si>
  <si>
    <t>485406402</t>
  </si>
  <si>
    <t>90809,90830,91867,51711</t>
  </si>
  <si>
    <t>485909014</t>
  </si>
  <si>
    <t>505207197</t>
  </si>
  <si>
    <t>07552,07521,07563,54190,54340</t>
  </si>
  <si>
    <t>515625049</t>
  </si>
  <si>
    <t>516021022</t>
  </si>
  <si>
    <t>66325,66313,66339,66331,66327,66315,66341</t>
  </si>
  <si>
    <t>516218118</t>
  </si>
  <si>
    <t>520226190</t>
  </si>
  <si>
    <t>5451734145</t>
  </si>
  <si>
    <t>51711,91867,90809,90830</t>
  </si>
  <si>
    <t>5457011791</t>
  </si>
  <si>
    <t>5506171957</t>
  </si>
  <si>
    <t>66339,66327,66313,66319,66341,66325</t>
  </si>
  <si>
    <t>5507072516</t>
  </si>
  <si>
    <t>51329,51353,51371,51623</t>
  </si>
  <si>
    <t>5601080474</t>
  </si>
  <si>
    <t>71749,71733</t>
  </si>
  <si>
    <t>5903202162</t>
  </si>
  <si>
    <t>6004210784</t>
  </si>
  <si>
    <t>07514,55220,55260,07543,07001,07562,54990,07560,07553,90959</t>
  </si>
  <si>
    <t>6101111907</t>
  </si>
  <si>
    <t>6101201095</t>
  </si>
  <si>
    <t>66313,66319,66339,66327,66341</t>
  </si>
  <si>
    <t>6303181060</t>
  </si>
  <si>
    <t>6306171278</t>
  </si>
  <si>
    <t>6307240071</t>
  </si>
  <si>
    <t>6356250120</t>
  </si>
  <si>
    <t>6403574265</t>
  </si>
  <si>
    <t>66315,66329,66323,66319,66313,66335,66337</t>
  </si>
  <si>
    <t>6501071874</t>
  </si>
  <si>
    <t>6703050013</t>
  </si>
  <si>
    <t>6809096052</t>
  </si>
  <si>
    <t>6810280840</t>
  </si>
  <si>
    <t>7353094485</t>
  </si>
  <si>
    <t>7360285317</t>
  </si>
  <si>
    <t>66127,66879,66723,66815</t>
  </si>
  <si>
    <t>7403155397</t>
  </si>
  <si>
    <t>7405014881</t>
  </si>
  <si>
    <t>7503185866</t>
  </si>
  <si>
    <t>7503245332</t>
  </si>
  <si>
    <t>7652034456</t>
  </si>
  <si>
    <t>7655184394</t>
  </si>
  <si>
    <t>7656265738</t>
  </si>
  <si>
    <t>66325,66315,66339,66327,66331,66313,56249,66319,66341</t>
  </si>
  <si>
    <t>7704053951</t>
  </si>
  <si>
    <t>7712205072</t>
  </si>
  <si>
    <t>7805215308</t>
  </si>
  <si>
    <t>7808275761</t>
  </si>
  <si>
    <t>7809265464</t>
  </si>
  <si>
    <t>8202264851</t>
  </si>
  <si>
    <t>8208184402</t>
  </si>
  <si>
    <t>8211125681</t>
  </si>
  <si>
    <t>8452094398</t>
  </si>
  <si>
    <t>8453163521</t>
  </si>
  <si>
    <t>8662245812</t>
  </si>
  <si>
    <t>8709113831</t>
  </si>
  <si>
    <t>8753135369</t>
  </si>
  <si>
    <t>8905103009</t>
  </si>
  <si>
    <t>9051126139</t>
  </si>
  <si>
    <t>9103044852</t>
  </si>
  <si>
    <t>9159275752</t>
  </si>
  <si>
    <t>9252166066</t>
  </si>
  <si>
    <t>9258305716</t>
  </si>
  <si>
    <t>51711,90790,63587,90781</t>
  </si>
  <si>
    <t>9302285707</t>
  </si>
  <si>
    <t>9307184502</t>
  </si>
  <si>
    <t>9307214510</t>
  </si>
  <si>
    <t>9355034854</t>
  </si>
  <si>
    <t>9409216146</t>
  </si>
  <si>
    <t>66313,66341,66327,66319,66339</t>
  </si>
  <si>
    <t>9603276067</t>
  </si>
  <si>
    <t>9605086139</t>
  </si>
  <si>
    <t>9751185301</t>
  </si>
  <si>
    <t>9801285087</t>
  </si>
  <si>
    <t>66435,66815,66127,66879</t>
  </si>
  <si>
    <t>9953245511</t>
  </si>
  <si>
    <t>9959094871</t>
  </si>
  <si>
    <t>0256245297</t>
  </si>
  <si>
    <t>0351145091</t>
  </si>
  <si>
    <t>66339,66341,66317</t>
  </si>
  <si>
    <t>0408262217</t>
  </si>
  <si>
    <t>0503236173</t>
  </si>
  <si>
    <t>0609063224</t>
  </si>
  <si>
    <t>0701178093</t>
  </si>
  <si>
    <t>1311150159</t>
  </si>
  <si>
    <t>1558220092</t>
  </si>
  <si>
    <t>1611290021</t>
  </si>
  <si>
    <t>1612300195</t>
  </si>
  <si>
    <t>1706050775</t>
  </si>
  <si>
    <t>1752150191</t>
  </si>
  <si>
    <t>1758100905</t>
  </si>
  <si>
    <t>1804061699</t>
  </si>
  <si>
    <t>360323413</t>
  </si>
  <si>
    <t>395212416</t>
  </si>
  <si>
    <t>66331,66339,66327,66315,66313,66341</t>
  </si>
  <si>
    <t>420711421</t>
  </si>
  <si>
    <t>07562,07543,07552,07232,55210</t>
  </si>
  <si>
    <t>425125468</t>
  </si>
  <si>
    <t>431119448</t>
  </si>
  <si>
    <t>61151,61133</t>
  </si>
  <si>
    <t>440607736</t>
  </si>
  <si>
    <t>07562,54340,54810,07552,07421</t>
  </si>
  <si>
    <t>445620149</t>
  </si>
  <si>
    <t>450914408</t>
  </si>
  <si>
    <t>455509438</t>
  </si>
  <si>
    <t>466009457</t>
  </si>
  <si>
    <t>466116411</t>
  </si>
  <si>
    <t>466124405</t>
  </si>
  <si>
    <t>54810,54190,54310,07543,54170,07552,07543</t>
  </si>
  <si>
    <t>485620415</t>
  </si>
  <si>
    <t>04630,04650,04630,04630,04630,04650,04630,04630</t>
  </si>
  <si>
    <t>485912089</t>
  </si>
  <si>
    <t>491203024</t>
  </si>
  <si>
    <t>510221124</t>
  </si>
  <si>
    <t>510414118</t>
  </si>
  <si>
    <t>510518048</t>
  </si>
  <si>
    <t>61133,61151</t>
  </si>
  <si>
    <t>510706373</t>
  </si>
  <si>
    <t>511008184</t>
  </si>
  <si>
    <t>511210028</t>
  </si>
  <si>
    <t>515601104</t>
  </si>
  <si>
    <t>520118294</t>
  </si>
  <si>
    <t>530626119</t>
  </si>
  <si>
    <t>55260,07543,07515,07001,07560,07553,90959,07562,55220,54990</t>
  </si>
  <si>
    <t>535428068</t>
  </si>
  <si>
    <t>5401130768</t>
  </si>
  <si>
    <t>5705072131</t>
  </si>
  <si>
    <t>5708141802</t>
  </si>
  <si>
    <t>5852221397</t>
  </si>
  <si>
    <t>5859301745</t>
  </si>
  <si>
    <t>66649,91823,91829</t>
  </si>
  <si>
    <t>5951010362</t>
  </si>
  <si>
    <t>5959300534</t>
  </si>
  <si>
    <t>6007152140</t>
  </si>
  <si>
    <t>6202132343</t>
  </si>
  <si>
    <t>6252271003</t>
  </si>
  <si>
    <t>6356097473</t>
  </si>
  <si>
    <t>6454031947</t>
  </si>
  <si>
    <t>6456092159</t>
  </si>
  <si>
    <t>6460030852</t>
  </si>
  <si>
    <t>6659111371</t>
  </si>
  <si>
    <t>6754222200</t>
  </si>
  <si>
    <t>6903275346</t>
  </si>
  <si>
    <t>6910164393</t>
  </si>
  <si>
    <t>7007045309</t>
  </si>
  <si>
    <t>76311,51623</t>
  </si>
  <si>
    <t>7007253957</t>
  </si>
  <si>
    <t>7161124399</t>
  </si>
  <si>
    <t>7203314459</t>
  </si>
  <si>
    <t>7204025312</t>
  </si>
  <si>
    <t>66339,66315,66331,66341,66313,66319,66325</t>
  </si>
  <si>
    <t>7212064145</t>
  </si>
  <si>
    <t>7260023551</t>
  </si>
  <si>
    <t>7353154028</t>
  </si>
  <si>
    <t>7454271638</t>
  </si>
  <si>
    <t>7461255329</t>
  </si>
  <si>
    <t>7559055878</t>
  </si>
  <si>
    <t>7559284139</t>
  </si>
  <si>
    <t>00952,00951,65949,00952,57231</t>
  </si>
  <si>
    <t>25,07</t>
  </si>
  <si>
    <t>Klinika ústní,čelistní a obličejové chirurgie,Klinika anesteziologie, resuscitace a intenzivní medicíny</t>
  </si>
  <si>
    <t>7651045710</t>
  </si>
  <si>
    <t>7756204192</t>
  </si>
  <si>
    <t>7855104862</t>
  </si>
  <si>
    <t>8010014859</t>
  </si>
  <si>
    <t>8053235322</t>
  </si>
  <si>
    <t>8252154867</t>
  </si>
  <si>
    <t>62430</t>
  </si>
  <si>
    <t>8353034393</t>
  </si>
  <si>
    <t>8406164470</t>
  </si>
  <si>
    <t>8409194464</t>
  </si>
  <si>
    <t>8409194871</t>
  </si>
  <si>
    <t>8461094147</t>
  </si>
  <si>
    <t>51711,90807,90805</t>
  </si>
  <si>
    <t>8625534016</t>
  </si>
  <si>
    <t>8652075883</t>
  </si>
  <si>
    <t>8652273993</t>
  </si>
  <si>
    <t>8802085809</t>
  </si>
  <si>
    <t>9010614228</t>
  </si>
  <si>
    <t>9455136152</t>
  </si>
  <si>
    <t>9460176110</t>
  </si>
  <si>
    <t>9657295714</t>
  </si>
  <si>
    <t>9704036177</t>
  </si>
  <si>
    <t>9806256086</t>
  </si>
  <si>
    <t>9852245304</t>
  </si>
  <si>
    <t>0061016285</t>
  </si>
  <si>
    <t>0105253258</t>
  </si>
  <si>
    <t>0154306141</t>
  </si>
  <si>
    <t>0255135705</t>
  </si>
  <si>
    <t>1303090085</t>
  </si>
  <si>
    <t>1362270261</t>
  </si>
  <si>
    <t>1562281512</t>
  </si>
  <si>
    <t>450328425</t>
  </si>
  <si>
    <t>450402424</t>
  </si>
  <si>
    <t>66815,56151,56119,65513,56117</t>
  </si>
  <si>
    <t>5655242681</t>
  </si>
  <si>
    <t>6706140067</t>
  </si>
  <si>
    <t>6706260176</t>
  </si>
  <si>
    <t>7211154500</t>
  </si>
  <si>
    <t>7261095677</t>
  </si>
  <si>
    <t>7752225690</t>
  </si>
  <si>
    <t>7754105348</t>
  </si>
  <si>
    <t>8108295756</t>
  </si>
  <si>
    <t>8201195310</t>
  </si>
  <si>
    <t>8308065359</t>
  </si>
  <si>
    <t>8311195310</t>
  </si>
  <si>
    <t>8601195086</t>
  </si>
  <si>
    <t>8651084915</t>
  </si>
  <si>
    <t>61115,53469,53490,65211</t>
  </si>
  <si>
    <t>8656076132</t>
  </si>
  <si>
    <t>8707256316</t>
  </si>
  <si>
    <t>9010275736</t>
  </si>
  <si>
    <t>9055085721</t>
  </si>
  <si>
    <t>9111244868</t>
  </si>
  <si>
    <t>9160315703</t>
  </si>
  <si>
    <t>1002035298</t>
  </si>
  <si>
    <t>1460050086</t>
  </si>
  <si>
    <t>1510030082</t>
  </si>
  <si>
    <t>1561140042</t>
  </si>
  <si>
    <t>1608030314</t>
  </si>
  <si>
    <t>321218023</t>
  </si>
  <si>
    <t>326125404</t>
  </si>
  <si>
    <t>390604431</t>
  </si>
  <si>
    <t>66337,66313,66315,66335</t>
  </si>
  <si>
    <t>395204431</t>
  </si>
  <si>
    <t>470628404</t>
  </si>
  <si>
    <t>53469,91823,66621</t>
  </si>
  <si>
    <t>500509020</t>
  </si>
  <si>
    <t>510320066</t>
  </si>
  <si>
    <t>525402333</t>
  </si>
  <si>
    <t>5501261876</t>
  </si>
  <si>
    <t>5552261583</t>
  </si>
  <si>
    <t>5801271751</t>
  </si>
  <si>
    <t>6054170683</t>
  </si>
  <si>
    <t>6506271255</t>
  </si>
  <si>
    <t>6508261397</t>
  </si>
  <si>
    <t>6554281140</t>
  </si>
  <si>
    <t>6707180040</t>
  </si>
  <si>
    <t>7403225797</t>
  </si>
  <si>
    <t>7508085321</t>
  </si>
  <si>
    <t>7552171825</t>
  </si>
  <si>
    <t>7608175399</t>
  </si>
  <si>
    <t>7709205350</t>
  </si>
  <si>
    <t>8001154469</t>
  </si>
  <si>
    <t>8312194847</t>
  </si>
  <si>
    <t>8708735035</t>
  </si>
  <si>
    <t>8912066163</t>
  </si>
  <si>
    <t>9205124313</t>
  </si>
  <si>
    <t>9357165719</t>
  </si>
  <si>
    <t>9955046145</t>
  </si>
  <si>
    <t>0005056161</t>
  </si>
  <si>
    <t>0160205705</t>
  </si>
  <si>
    <t>0258104847</t>
  </si>
  <si>
    <t>0604023266</t>
  </si>
  <si>
    <t>0659185351</t>
  </si>
  <si>
    <t>0959033229</t>
  </si>
  <si>
    <t>1211250106</t>
  </si>
  <si>
    <t>1409140711</t>
  </si>
  <si>
    <t>1504301150</t>
  </si>
  <si>
    <t>1703081798</t>
  </si>
  <si>
    <t>1851191738</t>
  </si>
  <si>
    <t>2108160714</t>
  </si>
  <si>
    <t>286227416</t>
  </si>
  <si>
    <t>325115426</t>
  </si>
  <si>
    <t>405418484</t>
  </si>
  <si>
    <t>07233,07552,07543,55230,07000,07562</t>
  </si>
  <si>
    <t>71769,65951</t>
  </si>
  <si>
    <t>91770,91769,51812</t>
  </si>
  <si>
    <t>435210438</t>
  </si>
  <si>
    <t>435915471</t>
  </si>
  <si>
    <t>440206120</t>
  </si>
  <si>
    <t>07562,07552,54340,07521,07543,54810,07523,54190</t>
  </si>
  <si>
    <t>466106139</t>
  </si>
  <si>
    <t>57251,51713,57227</t>
  </si>
  <si>
    <t>471015435</t>
  </si>
  <si>
    <t>475705412</t>
  </si>
  <si>
    <t>480120445</t>
  </si>
  <si>
    <t>07552,07562,07543,07520,54210</t>
  </si>
  <si>
    <t>51359,51367,63579</t>
  </si>
  <si>
    <t>500322326</t>
  </si>
  <si>
    <t>54990,07560,55220,07553,90959,07001,07562,55260,07515,07543</t>
  </si>
  <si>
    <t>505521205</t>
  </si>
  <si>
    <t>66317,66315,66325,66319,66339</t>
  </si>
  <si>
    <t>520418165</t>
  </si>
  <si>
    <t>525518229</t>
  </si>
  <si>
    <t>535320072</t>
  </si>
  <si>
    <t>536031194</t>
  </si>
  <si>
    <t>5406161299</t>
  </si>
  <si>
    <t>5407152520</t>
  </si>
  <si>
    <t>5551071856</t>
  </si>
  <si>
    <t>5552070920</t>
  </si>
  <si>
    <t>57247,57235</t>
  </si>
  <si>
    <t>5602171289</t>
  </si>
  <si>
    <t>5603116255</t>
  </si>
  <si>
    <t>5757300043</t>
  </si>
  <si>
    <t>5761210807</t>
  </si>
  <si>
    <t>5855062015</t>
  </si>
  <si>
    <t>56324,66915</t>
  </si>
  <si>
    <t>5901171716</t>
  </si>
  <si>
    <t>5905300489</t>
  </si>
  <si>
    <t>51825,07571</t>
  </si>
  <si>
    <t>6202191677</t>
  </si>
  <si>
    <t>07318,07543,54340,07563,07552</t>
  </si>
  <si>
    <t>6305071531</t>
  </si>
  <si>
    <t>6306111471</t>
  </si>
  <si>
    <t>6308060946</t>
  </si>
  <si>
    <t>66341,66315,66313,66339,66325,66331</t>
  </si>
  <si>
    <t>6351066194</t>
  </si>
  <si>
    <t>6507220456</t>
  </si>
  <si>
    <t>6552226670</t>
  </si>
  <si>
    <t>6651220356</t>
  </si>
  <si>
    <t>6661160055</t>
  </si>
  <si>
    <t>6709151834</t>
  </si>
  <si>
    <t>6809021329</t>
  </si>
  <si>
    <t>07514,07543,55220,07562,07560,54990,55260,07553,90959,07001</t>
  </si>
  <si>
    <t>6812180980</t>
  </si>
  <si>
    <t>71545,71547</t>
  </si>
  <si>
    <t>6904075761</t>
  </si>
  <si>
    <t>6951183789</t>
  </si>
  <si>
    <t>7009103541</t>
  </si>
  <si>
    <t>7201045313</t>
  </si>
  <si>
    <t>7256185354</t>
  </si>
  <si>
    <t>7312055806</t>
  </si>
  <si>
    <t>7358215777</t>
  </si>
  <si>
    <t>7403125807</t>
  </si>
  <si>
    <t>7555255378</t>
  </si>
  <si>
    <t>65949,57231</t>
  </si>
  <si>
    <t>7653034862</t>
  </si>
  <si>
    <t>91761,51415,51623,91769,51357</t>
  </si>
  <si>
    <t>7659133680</t>
  </si>
  <si>
    <t>7702245331</t>
  </si>
  <si>
    <t>7706084441</t>
  </si>
  <si>
    <t>7802215157</t>
  </si>
  <si>
    <t>7851044465</t>
  </si>
  <si>
    <t>7854149930</t>
  </si>
  <si>
    <t>7958073497</t>
  </si>
  <si>
    <t>8060155378</t>
  </si>
  <si>
    <t>8210045778</t>
  </si>
  <si>
    <t>8352125342</t>
  </si>
  <si>
    <t>8356223491</t>
  </si>
  <si>
    <t>8401205109</t>
  </si>
  <si>
    <t>8562113626</t>
  </si>
  <si>
    <t>8805125791</t>
  </si>
  <si>
    <t>8958212450</t>
  </si>
  <si>
    <t>8958249663</t>
  </si>
  <si>
    <t>9005239793</t>
  </si>
  <si>
    <t>9205253772</t>
  </si>
  <si>
    <t>9303024258</t>
  </si>
  <si>
    <t>9308273777</t>
  </si>
  <si>
    <t>9355074707</t>
  </si>
  <si>
    <t>9356305739</t>
  </si>
  <si>
    <t>9611245710</t>
  </si>
  <si>
    <t>9654255732</t>
  </si>
  <si>
    <t>9710224194</t>
  </si>
  <si>
    <t>9758255298</t>
  </si>
  <si>
    <t>9810094019</t>
  </si>
  <si>
    <t>9852105703</t>
  </si>
  <si>
    <t>9903286063</t>
  </si>
  <si>
    <t>9955285703</t>
  </si>
  <si>
    <t>9956165736</t>
  </si>
  <si>
    <t>0112156066</t>
  </si>
  <si>
    <t>0153125313</t>
  </si>
  <si>
    <t>0357195718</t>
  </si>
  <si>
    <t>1062170670</t>
  </si>
  <si>
    <t>1107250144</t>
  </si>
  <si>
    <t>1110130329</t>
  </si>
  <si>
    <t>1112050280</t>
  </si>
  <si>
    <t>1155271194</t>
  </si>
  <si>
    <t>1605240263</t>
  </si>
  <si>
    <t>51359,51623,51386,51367</t>
  </si>
  <si>
    <t>1906230172</t>
  </si>
  <si>
    <t>2004070068</t>
  </si>
  <si>
    <t>2107010598</t>
  </si>
  <si>
    <t>336202456</t>
  </si>
  <si>
    <t>66339,66315,66341</t>
  </si>
  <si>
    <t>400827404</t>
  </si>
  <si>
    <t>07467,54190,54320,07552,07407,07543,07562,07468,54340</t>
  </si>
  <si>
    <t>405211407</t>
  </si>
  <si>
    <t>420227447</t>
  </si>
  <si>
    <t>446007150</t>
  </si>
  <si>
    <t>455408139</t>
  </si>
  <si>
    <t>460810446</t>
  </si>
  <si>
    <t>90818,90801,51711</t>
  </si>
  <si>
    <t>461226412</t>
  </si>
  <si>
    <t>54990,07562,07560,55220,07553,90959,07514,55260,07543,07001</t>
  </si>
  <si>
    <t>465222492</t>
  </si>
  <si>
    <t>470314401</t>
  </si>
  <si>
    <t>470623407</t>
  </si>
  <si>
    <t>07000,07543,07552,55220,07562</t>
  </si>
  <si>
    <t>470712430</t>
  </si>
  <si>
    <t>475226424</t>
  </si>
  <si>
    <t>475603416</t>
  </si>
  <si>
    <t>475919439</t>
  </si>
  <si>
    <t>475927402</t>
  </si>
  <si>
    <t>476104449</t>
  </si>
  <si>
    <t>91768,51353,51359,51623</t>
  </si>
  <si>
    <t>480215427</t>
  </si>
  <si>
    <t>480706410</t>
  </si>
  <si>
    <t>07552,07544,54340,07421,07562,54810</t>
  </si>
  <si>
    <t>480830401</t>
  </si>
  <si>
    <t>00950,00951,00951,00951</t>
  </si>
  <si>
    <t>485730423</t>
  </si>
  <si>
    <t>515418042</t>
  </si>
  <si>
    <t>515611082</t>
  </si>
  <si>
    <t>516129048</t>
  </si>
  <si>
    <t>90805,90830,91867,90809,51711</t>
  </si>
  <si>
    <t>520131098</t>
  </si>
  <si>
    <t>51825,07278</t>
  </si>
  <si>
    <t>5453250440</t>
  </si>
  <si>
    <t>5501302433</t>
  </si>
  <si>
    <t>57241</t>
  </si>
  <si>
    <t>5511281127</t>
  </si>
  <si>
    <t>5610011143</t>
  </si>
  <si>
    <t>5655282116</t>
  </si>
  <si>
    <t>91769,51623,90864,51711</t>
  </si>
  <si>
    <t>5803310700</t>
  </si>
  <si>
    <t>5806061679</t>
  </si>
  <si>
    <t>5810031293</t>
  </si>
  <si>
    <t>5908171852</t>
  </si>
  <si>
    <t>6001091030</t>
  </si>
  <si>
    <t>6007121527</t>
  </si>
  <si>
    <t>6011151674</t>
  </si>
  <si>
    <t>56163,56177,56117</t>
  </si>
  <si>
    <t>6103280040</t>
  </si>
  <si>
    <t>6109220436</t>
  </si>
  <si>
    <t>07543,55230,07095,55260,07019,07562,07560,07553</t>
  </si>
  <si>
    <t>6202121981</t>
  </si>
  <si>
    <t>6254147251</t>
  </si>
  <si>
    <t>61247,66127</t>
  </si>
  <si>
    <t>6454262034</t>
  </si>
  <si>
    <t>6458271853</t>
  </si>
  <si>
    <t>07562,07552,55250,07281,07277</t>
  </si>
  <si>
    <t>6601241075</t>
  </si>
  <si>
    <t>6602201650</t>
  </si>
  <si>
    <t>6605280132</t>
  </si>
  <si>
    <t>6612070982</t>
  </si>
  <si>
    <t>6801121272</t>
  </si>
  <si>
    <t>6805290899</t>
  </si>
  <si>
    <t>6853081246</t>
  </si>
  <si>
    <t>7005193668</t>
  </si>
  <si>
    <t>7110074488</t>
  </si>
  <si>
    <t>62710,62420,62640</t>
  </si>
  <si>
    <t>7211134128</t>
  </si>
  <si>
    <t>7260105677</t>
  </si>
  <si>
    <t>7405131404</t>
  </si>
  <si>
    <t>7408215243</t>
  </si>
  <si>
    <t>7411145720</t>
  </si>
  <si>
    <t>7602185316</t>
  </si>
  <si>
    <t>7605094475</t>
  </si>
  <si>
    <t>7709045784</t>
  </si>
  <si>
    <t>7709115733</t>
  </si>
  <si>
    <t>7711205678</t>
  </si>
  <si>
    <t>7805185322</t>
  </si>
  <si>
    <t>04630,71747,65951,04650,04630,04650</t>
  </si>
  <si>
    <t>8112225352</t>
  </si>
  <si>
    <t>8156135339</t>
  </si>
  <si>
    <t>8354015758</t>
  </si>
  <si>
    <t>66327,66319,66339,66341,66313</t>
  </si>
  <si>
    <t>8360075328</t>
  </si>
  <si>
    <t>8462085709</t>
  </si>
  <si>
    <t>8506035791</t>
  </si>
  <si>
    <t>8603554608</t>
  </si>
  <si>
    <t>8607294839</t>
  </si>
  <si>
    <t>8706054577</t>
  </si>
  <si>
    <t>8909076066</t>
  </si>
  <si>
    <t>8956275108</t>
  </si>
  <si>
    <t>9004276171</t>
  </si>
  <si>
    <t>9110042326</t>
  </si>
  <si>
    <t>9203225702</t>
  </si>
  <si>
    <t>9206226073</t>
  </si>
  <si>
    <t>9212303793</t>
  </si>
  <si>
    <t>9511255710</t>
  </si>
  <si>
    <t>9601206065</t>
  </si>
  <si>
    <t>9604115851</t>
  </si>
  <si>
    <t>61241,66879,66435</t>
  </si>
  <si>
    <t>9651083805</t>
  </si>
  <si>
    <t>9710214855</t>
  </si>
  <si>
    <t>9759224860</t>
  </si>
  <si>
    <t>9761141247</t>
  </si>
  <si>
    <t>0007115295</t>
  </si>
  <si>
    <t>0207065727</t>
  </si>
  <si>
    <t>0207154783</t>
  </si>
  <si>
    <t>76369,76345</t>
  </si>
  <si>
    <t>0401104385</t>
  </si>
  <si>
    <t>0407168509</t>
  </si>
  <si>
    <t>0902056067</t>
  </si>
  <si>
    <t>1055684025</t>
  </si>
  <si>
    <t>52123,66117,66127</t>
  </si>
  <si>
    <t>1903250041</t>
  </si>
  <si>
    <t>2005191892</t>
  </si>
  <si>
    <t>325219446</t>
  </si>
  <si>
    <t>351114437</t>
  </si>
  <si>
    <t>07543,07001,90959,07019,07553,07562,55230,07560,54990,55260</t>
  </si>
  <si>
    <t>355501441</t>
  </si>
  <si>
    <t>415315409</t>
  </si>
  <si>
    <t>426230025</t>
  </si>
  <si>
    <t>435329462</t>
  </si>
  <si>
    <t>450124422</t>
  </si>
  <si>
    <t>07562,54190,07543,07552</t>
  </si>
  <si>
    <t>455606065</t>
  </si>
  <si>
    <t>460924443</t>
  </si>
  <si>
    <t>07552,07560,07000,55260,07571,07543,55220,07563,07019,07553,55250,07562</t>
  </si>
  <si>
    <t>465316407</t>
  </si>
  <si>
    <t>465524172</t>
  </si>
  <si>
    <t>470512419</t>
  </si>
  <si>
    <t>475815404</t>
  </si>
  <si>
    <t>57245,91950,57235,57253</t>
  </si>
  <si>
    <t>475827404</t>
  </si>
  <si>
    <t>476206411</t>
  </si>
  <si>
    <t>490227323</t>
  </si>
  <si>
    <t>54310,07413,07552,07562,07388,54190,07543,54810,54320,07417</t>
  </si>
  <si>
    <t>495403016</t>
  </si>
  <si>
    <t>505417049</t>
  </si>
  <si>
    <t>505703356</t>
  </si>
  <si>
    <t>66127,53255,66461</t>
  </si>
  <si>
    <t>505708181</t>
  </si>
  <si>
    <t>515710363</t>
  </si>
  <si>
    <t>520117245</t>
  </si>
  <si>
    <t>525123226</t>
  </si>
  <si>
    <t>525517222</t>
  </si>
  <si>
    <t>526216290</t>
  </si>
  <si>
    <t>530702308</t>
  </si>
  <si>
    <t>531204231</t>
  </si>
  <si>
    <t>66679</t>
  </si>
  <si>
    <t>535904100</t>
  </si>
  <si>
    <t>5411032517</t>
  </si>
  <si>
    <t>5458290200</t>
  </si>
  <si>
    <t>5460142732</t>
  </si>
  <si>
    <t>5507201579</t>
  </si>
  <si>
    <t>5602052159</t>
  </si>
  <si>
    <t>5604256812</t>
  </si>
  <si>
    <t>5610281842</t>
  </si>
  <si>
    <t>5704160627</t>
  </si>
  <si>
    <t>54190,07520,54210,07527,07543,07552,07562</t>
  </si>
  <si>
    <t>5712310901</t>
  </si>
  <si>
    <t>5803122270</t>
  </si>
  <si>
    <t>66323,66329,66319,66315,66335,66313,66337</t>
  </si>
  <si>
    <t>5908030271</t>
  </si>
  <si>
    <t>6008230888</t>
  </si>
  <si>
    <t>6058081546</t>
  </si>
  <si>
    <t>6061241604</t>
  </si>
  <si>
    <t>6162121284</t>
  </si>
  <si>
    <t>6509071008</t>
  </si>
  <si>
    <t>6612160489</t>
  </si>
  <si>
    <t>65513,56117,66815,56119,56151</t>
  </si>
  <si>
    <t>71547,71530,71541</t>
  </si>
  <si>
    <t>6659060573</t>
  </si>
  <si>
    <t>7053055328</t>
  </si>
  <si>
    <t>7208204465</t>
  </si>
  <si>
    <t>7306075337</t>
  </si>
  <si>
    <t>7454110103</t>
  </si>
  <si>
    <t>7455025336</t>
  </si>
  <si>
    <t>7501213500</t>
  </si>
  <si>
    <t>7558015773</t>
  </si>
  <si>
    <t>66335,66313,66337,66323,66329,66319,66315</t>
  </si>
  <si>
    <t>7610055365</t>
  </si>
  <si>
    <t>8001024845</t>
  </si>
  <si>
    <t>8060215515</t>
  </si>
  <si>
    <t>8156135680</t>
  </si>
  <si>
    <t>66319,66313,66329,66337,66315,66335,66323</t>
  </si>
  <si>
    <t>07562,55220,07018,07553,55260,07560,07543</t>
  </si>
  <si>
    <t>8208285305</t>
  </si>
  <si>
    <t>8361734381</t>
  </si>
  <si>
    <t>04640,04610,04610,04640,04640,04610</t>
  </si>
  <si>
    <t>8562275799</t>
  </si>
  <si>
    <t>8605016134</t>
  </si>
  <si>
    <t>8660296260</t>
  </si>
  <si>
    <t>8807074914</t>
  </si>
  <si>
    <t>8811095359</t>
  </si>
  <si>
    <t>8853075770</t>
  </si>
  <si>
    <t>8854024916</t>
  </si>
  <si>
    <t>8855315381</t>
  </si>
  <si>
    <t>8860034832</t>
  </si>
  <si>
    <t>8908283791</t>
  </si>
  <si>
    <t>8912246167</t>
  </si>
  <si>
    <t>9101185709</t>
  </si>
  <si>
    <t>9159295717</t>
  </si>
  <si>
    <t>9408295765</t>
  </si>
  <si>
    <t>9454025713</t>
  </si>
  <si>
    <t>9457023763</t>
  </si>
  <si>
    <t>9756195306</t>
  </si>
  <si>
    <t>9902196150</t>
  </si>
  <si>
    <t>0005216068</t>
  </si>
  <si>
    <t>0304185772</t>
  </si>
  <si>
    <t>0702203678</t>
  </si>
  <si>
    <t>0705157332</t>
  </si>
  <si>
    <t>0754273267</t>
  </si>
  <si>
    <t>1203230028</t>
  </si>
  <si>
    <t>1451220364</t>
  </si>
  <si>
    <t>1610150377</t>
  </si>
  <si>
    <t>1752230535</t>
  </si>
  <si>
    <t>51239,52313</t>
  </si>
  <si>
    <t>1805140282</t>
  </si>
  <si>
    <t>345519410</t>
  </si>
  <si>
    <t>355911448</t>
  </si>
  <si>
    <t>365927446</t>
  </si>
  <si>
    <t>375614422</t>
  </si>
  <si>
    <t>420904409</t>
  </si>
  <si>
    <t>435611428</t>
  </si>
  <si>
    <t>07543,07552,07562,54190</t>
  </si>
  <si>
    <t>54210,07552,07544,07524,07562</t>
  </si>
  <si>
    <t>451025432</t>
  </si>
  <si>
    <t>460815200</t>
  </si>
  <si>
    <t>07552,07273,07563,55250</t>
  </si>
  <si>
    <t>465306465</t>
  </si>
  <si>
    <t>466024465</t>
  </si>
  <si>
    <t>66313,66319,66327,66339,66341</t>
  </si>
  <si>
    <t>470522480</t>
  </si>
  <si>
    <t>470713436</t>
  </si>
  <si>
    <t>07524,07543,07552,54210,07562</t>
  </si>
  <si>
    <t>475418491</t>
  </si>
  <si>
    <t>476113454</t>
  </si>
  <si>
    <t>480530213</t>
  </si>
  <si>
    <t>485409410</t>
  </si>
  <si>
    <t>491022351</t>
  </si>
  <si>
    <t>55220,07563,07560,54990,55260,07543,07001,90959,07553,07514</t>
  </si>
  <si>
    <t>495129012</t>
  </si>
  <si>
    <t>495709290</t>
  </si>
  <si>
    <t>51359,51713,51353,63589,51623</t>
  </si>
  <si>
    <t>496117064</t>
  </si>
  <si>
    <t>66815,66419,66879,66461,66127</t>
  </si>
  <si>
    <t>500704089</t>
  </si>
  <si>
    <t>501030106</t>
  </si>
  <si>
    <t>71731,71749</t>
  </si>
  <si>
    <t>505124026</t>
  </si>
  <si>
    <t>506120003</t>
  </si>
  <si>
    <t>07416,07552,07544,07563,54190</t>
  </si>
  <si>
    <t>515108098</t>
  </si>
  <si>
    <t>515505058</t>
  </si>
  <si>
    <t>61135,53515</t>
  </si>
  <si>
    <t>535227070</t>
  </si>
  <si>
    <t>5452273464</t>
  </si>
  <si>
    <t>53157,53155</t>
  </si>
  <si>
    <t>5511211079</t>
  </si>
  <si>
    <t>5653041790</t>
  </si>
  <si>
    <t>91823,91832,66623</t>
  </si>
  <si>
    <t>5658192518</t>
  </si>
  <si>
    <t>5659231952</t>
  </si>
  <si>
    <t>5758220963</t>
  </si>
  <si>
    <t>5806140681</t>
  </si>
  <si>
    <t>5953312002</t>
  </si>
  <si>
    <t>6003097155</t>
  </si>
  <si>
    <t>6006131615</t>
  </si>
  <si>
    <t>57249,57235,91950,51239</t>
  </si>
  <si>
    <t>6053240864</t>
  </si>
  <si>
    <t>6201080391</t>
  </si>
  <si>
    <t>6202221564</t>
  </si>
  <si>
    <t>6302082061</t>
  </si>
  <si>
    <t>55210,07543,07562,07232,07552</t>
  </si>
  <si>
    <t>6312081171</t>
  </si>
  <si>
    <t>6351080791</t>
  </si>
  <si>
    <t>6460271631</t>
  </si>
  <si>
    <t>6462070450</t>
  </si>
  <si>
    <t>6552191877</t>
  </si>
  <si>
    <t>6602031568</t>
  </si>
  <si>
    <t>6751151055</t>
  </si>
  <si>
    <t>6758250235</t>
  </si>
  <si>
    <t>07543,54190,07522,07526,07552,07562,54210,07521,07527</t>
  </si>
  <si>
    <t>6805131487</t>
  </si>
  <si>
    <t>6855151633</t>
  </si>
  <si>
    <t>7001085762</t>
  </si>
  <si>
    <t>7008143604</t>
  </si>
  <si>
    <t>7101066082</t>
  </si>
  <si>
    <t>66313,66315,66335,66337,66319,66329,66323</t>
  </si>
  <si>
    <t>7102011444</t>
  </si>
  <si>
    <t>7151144858</t>
  </si>
  <si>
    <t>7159274463</t>
  </si>
  <si>
    <t>7254105760</t>
  </si>
  <si>
    <t>7452255327</t>
  </si>
  <si>
    <t>66958</t>
  </si>
  <si>
    <t>7553134622</t>
  </si>
  <si>
    <t>7860174850</t>
  </si>
  <si>
    <t>7910194853</t>
  </si>
  <si>
    <t>8056085312</t>
  </si>
  <si>
    <t>8262275329</t>
  </si>
  <si>
    <t>8351253823</t>
  </si>
  <si>
    <t>8409065335</t>
  </si>
  <si>
    <t>61117,61135</t>
  </si>
  <si>
    <t>8609286213</t>
  </si>
  <si>
    <t>66439,66441,66443</t>
  </si>
  <si>
    <t>8710107087</t>
  </si>
  <si>
    <t>8710154838</t>
  </si>
  <si>
    <t>8758146155</t>
  </si>
  <si>
    <t>8760284907</t>
  </si>
  <si>
    <t>8803294918</t>
  </si>
  <si>
    <t>8855235158</t>
  </si>
  <si>
    <t>8901075733</t>
  </si>
  <si>
    <t>8958276063</t>
  </si>
  <si>
    <t>9061051494</t>
  </si>
  <si>
    <t>9302184859</t>
  </si>
  <si>
    <t>9359175738</t>
  </si>
  <si>
    <t>9404226062</t>
  </si>
  <si>
    <t>9503276145</t>
  </si>
  <si>
    <t>9506176086</t>
  </si>
  <si>
    <t>04610,04640,04650,04640,04640</t>
  </si>
  <si>
    <t>9651015517</t>
  </si>
  <si>
    <t>9853166147</t>
  </si>
  <si>
    <t>0052195770</t>
  </si>
  <si>
    <t>0061254600</t>
  </si>
  <si>
    <t>61165,61151</t>
  </si>
  <si>
    <t>1307140153</t>
  </si>
  <si>
    <t>1407090003</t>
  </si>
  <si>
    <t>1452071049</t>
  </si>
  <si>
    <t>1657051572</t>
  </si>
  <si>
    <t>1712110169</t>
  </si>
  <si>
    <t>1752160289</t>
  </si>
  <si>
    <t>355917422</t>
  </si>
  <si>
    <t>07552,07232,55210,07562,07543</t>
  </si>
  <si>
    <t>376110452</t>
  </si>
  <si>
    <t>381212723</t>
  </si>
  <si>
    <t>395306065</t>
  </si>
  <si>
    <t>54310,07552,07562,07417,54190,07543,07410</t>
  </si>
  <si>
    <t>400316407</t>
  </si>
  <si>
    <t>410416419</t>
  </si>
  <si>
    <t>410510952</t>
  </si>
  <si>
    <t>420213404</t>
  </si>
  <si>
    <t>426012420</t>
  </si>
  <si>
    <t>431219456</t>
  </si>
  <si>
    <t>435120420</t>
  </si>
  <si>
    <t>441015425</t>
  </si>
  <si>
    <t>445502465</t>
  </si>
  <si>
    <t>450315407</t>
  </si>
  <si>
    <t>475206404</t>
  </si>
  <si>
    <t>476208417</t>
  </si>
  <si>
    <t>485725249</t>
  </si>
  <si>
    <t>496113326</t>
  </si>
  <si>
    <t>66623,91832,91823</t>
  </si>
  <si>
    <t>07411,54990,07552,07514,07416,90959,07564,54190,07418,54340</t>
  </si>
  <si>
    <t>520322201</t>
  </si>
  <si>
    <t>66327,66313,66341,66319,66339</t>
  </si>
  <si>
    <t>526115148</t>
  </si>
  <si>
    <t>535708006</t>
  </si>
  <si>
    <t>5403252525</t>
  </si>
  <si>
    <t>07522,07526,07552,07562,54210,07521,07543,07524,54190</t>
  </si>
  <si>
    <t>5410153562</t>
  </si>
  <si>
    <t>07355,07552,07564,54850</t>
  </si>
  <si>
    <t>5557061191</t>
  </si>
  <si>
    <t>5602080858</t>
  </si>
  <si>
    <t>5606150649</t>
  </si>
  <si>
    <t>53455,66127,53519</t>
  </si>
  <si>
    <t>5651082041</t>
  </si>
  <si>
    <t>5760230575</t>
  </si>
  <si>
    <t>5854170091</t>
  </si>
  <si>
    <t>5856146373</t>
  </si>
  <si>
    <t>5911050178</t>
  </si>
  <si>
    <t>5954276955</t>
  </si>
  <si>
    <t>6004021892</t>
  </si>
  <si>
    <t>66319,66315,66341,66313,66319,66339,66325,66331</t>
  </si>
  <si>
    <t>6009180133</t>
  </si>
  <si>
    <t>6057031365</t>
  </si>
  <si>
    <t>6105201344</t>
  </si>
  <si>
    <t>6259230428</t>
  </si>
  <si>
    <t>6354140881</t>
  </si>
  <si>
    <t>6460150928</t>
  </si>
  <si>
    <t>6661200931</t>
  </si>
  <si>
    <t>6706250628</t>
  </si>
  <si>
    <t>6706281285</t>
  </si>
  <si>
    <t>6853040733</t>
  </si>
  <si>
    <t>66127,66675</t>
  </si>
  <si>
    <t>7007085514</t>
  </si>
  <si>
    <t>7008245442</t>
  </si>
  <si>
    <t>7102165081</t>
  </si>
  <si>
    <t>55220,07562,07552,07000,07543</t>
  </si>
  <si>
    <t>7207293951</t>
  </si>
  <si>
    <t>7208045350</t>
  </si>
  <si>
    <t>7252225332</t>
  </si>
  <si>
    <t>7258245324</t>
  </si>
  <si>
    <t>7360265242</t>
  </si>
  <si>
    <t>7458194843</t>
  </si>
  <si>
    <t>62610,61135</t>
  </si>
  <si>
    <t>7555025808</t>
  </si>
  <si>
    <t>7561054303</t>
  </si>
  <si>
    <t>7610115326</t>
  </si>
  <si>
    <t>7655175308</t>
  </si>
  <si>
    <t>7702234474</t>
  </si>
  <si>
    <t>54990,07562,55220,90959,07552,55260,07543,07002</t>
  </si>
  <si>
    <t>7807185716</t>
  </si>
  <si>
    <t>7811084875</t>
  </si>
  <si>
    <t>7861175806</t>
  </si>
  <si>
    <t>8008313522</t>
  </si>
  <si>
    <t>8155175776</t>
  </si>
  <si>
    <t>8603243847</t>
  </si>
  <si>
    <t>66313,66335,66323,66329,66319,66337,66315</t>
  </si>
  <si>
    <t>8607125450</t>
  </si>
  <si>
    <t>8951139329</t>
  </si>
  <si>
    <t>8952105756</t>
  </si>
  <si>
    <t>8954036146</t>
  </si>
  <si>
    <t>8956225388</t>
  </si>
  <si>
    <t>9006156071</t>
  </si>
  <si>
    <t>9162066100</t>
  </si>
  <si>
    <t>9306235730</t>
  </si>
  <si>
    <t>9452185699</t>
  </si>
  <si>
    <t>04610,04650,04610,04630,04650</t>
  </si>
  <si>
    <t>9508154095</t>
  </si>
  <si>
    <t>9603145761</t>
  </si>
  <si>
    <t>9651204464</t>
  </si>
  <si>
    <t>66327,56251,66319,66339</t>
  </si>
  <si>
    <t>9856175648</t>
  </si>
  <si>
    <t>0105255722</t>
  </si>
  <si>
    <t>0201275701</t>
  </si>
  <si>
    <t>0325768003</t>
  </si>
  <si>
    <t>0355284589</t>
  </si>
  <si>
    <t>1203051157</t>
  </si>
  <si>
    <t>1354180300</t>
  </si>
  <si>
    <t>1411141798</t>
  </si>
  <si>
    <t>1512280286</t>
  </si>
  <si>
    <t>1611301516</t>
  </si>
  <si>
    <t>1707041314</t>
  </si>
  <si>
    <t>455320473</t>
  </si>
  <si>
    <t>471223460</t>
  </si>
  <si>
    <t>5758081329</t>
  </si>
  <si>
    <t>66319,66335,66323,66315,66329,66337,66313</t>
  </si>
  <si>
    <t>6006211574</t>
  </si>
  <si>
    <t>6054261246</t>
  </si>
  <si>
    <t>6057311854</t>
  </si>
  <si>
    <t>6704140476</t>
  </si>
  <si>
    <t>6762170811</t>
  </si>
  <si>
    <t>6812281025</t>
  </si>
  <si>
    <t>6861120772</t>
  </si>
  <si>
    <t>6908135377</t>
  </si>
  <si>
    <t>7154265690</t>
  </si>
  <si>
    <t>7361234474</t>
  </si>
  <si>
    <t>7408115693</t>
  </si>
  <si>
    <t>7409125867</t>
  </si>
  <si>
    <t>7756215302</t>
  </si>
  <si>
    <t>7903082869</t>
  </si>
  <si>
    <t>7908214094</t>
  </si>
  <si>
    <t>8157295344</t>
  </si>
  <si>
    <t>8252065767</t>
  </si>
  <si>
    <t>8362184457</t>
  </si>
  <si>
    <t>8606106135</t>
  </si>
  <si>
    <t>8606166140</t>
  </si>
  <si>
    <t>8905275995</t>
  </si>
  <si>
    <t>9001276240</t>
  </si>
  <si>
    <t>9110224200</t>
  </si>
  <si>
    <t>9207115786</t>
  </si>
  <si>
    <t>9209306139</t>
  </si>
  <si>
    <t>9260214843</t>
  </si>
  <si>
    <t>9357196156</t>
  </si>
  <si>
    <t>9406176098</t>
  </si>
  <si>
    <t>9761013768</t>
  </si>
  <si>
    <t>9908225734</t>
  </si>
  <si>
    <t>9961084298</t>
  </si>
  <si>
    <t>0811233236</t>
  </si>
  <si>
    <t>0912045299</t>
  </si>
  <si>
    <t>1453191674</t>
  </si>
  <si>
    <t>1457060176</t>
  </si>
  <si>
    <t>1511130225</t>
  </si>
  <si>
    <t>1551120318</t>
  </si>
  <si>
    <t>1552201211</t>
  </si>
  <si>
    <t>1657220323</t>
  </si>
  <si>
    <t>446014419</t>
  </si>
  <si>
    <t>531215074</t>
  </si>
  <si>
    <t>5612241690</t>
  </si>
  <si>
    <t>5612311331</t>
  </si>
  <si>
    <t>5753031075</t>
  </si>
  <si>
    <t>5808211563</t>
  </si>
  <si>
    <t>5952030876</t>
  </si>
  <si>
    <t>6110271134</t>
  </si>
  <si>
    <t>6160121682</t>
  </si>
  <si>
    <t>6404110878</t>
  </si>
  <si>
    <t>6605031455</t>
  </si>
  <si>
    <t>6651270395</t>
  </si>
  <si>
    <t>6754031581</t>
  </si>
  <si>
    <t>7304055693</t>
  </si>
  <si>
    <t>7351093849</t>
  </si>
  <si>
    <t>7501125676</t>
  </si>
  <si>
    <t>7507264182</t>
  </si>
  <si>
    <t>7660185335</t>
  </si>
  <si>
    <t>7761235680</t>
  </si>
  <si>
    <t>8101135702</t>
  </si>
  <si>
    <t>8952275706</t>
  </si>
  <si>
    <t>9111216081</t>
  </si>
  <si>
    <t>9351124849</t>
  </si>
  <si>
    <t>9752181527</t>
  </si>
  <si>
    <t>9806196070</t>
  </si>
  <si>
    <t>0010084767</t>
  </si>
  <si>
    <t>0055255717</t>
  </si>
  <si>
    <t>0111096073</t>
  </si>
  <si>
    <t>66315,66325,66331,66341,66313,66339</t>
  </si>
  <si>
    <t>0402127198</t>
  </si>
  <si>
    <t>0406093226</t>
  </si>
  <si>
    <t>0704263241</t>
  </si>
  <si>
    <t>1203190230</t>
  </si>
  <si>
    <t>1605290027</t>
  </si>
  <si>
    <t>360522730</t>
  </si>
  <si>
    <t>370220452</t>
  </si>
  <si>
    <t>370814449</t>
  </si>
  <si>
    <t>425917952</t>
  </si>
  <si>
    <t>440908457</t>
  </si>
  <si>
    <t>54310,07379,07543,07388,54810,54320,07552,07562,07417,54190</t>
  </si>
  <si>
    <t>446003432</t>
  </si>
  <si>
    <t>450403484</t>
  </si>
  <si>
    <t>51353,91768,51359,51623</t>
  </si>
  <si>
    <t>451026444</t>
  </si>
  <si>
    <t>465728486</t>
  </si>
  <si>
    <t>07164,07543,07562,55220,07560,55260</t>
  </si>
  <si>
    <t>466210457</t>
  </si>
  <si>
    <t>480322118</t>
  </si>
  <si>
    <t>480605105</t>
  </si>
  <si>
    <t>51623,51353,51371</t>
  </si>
  <si>
    <t>491121004</t>
  </si>
  <si>
    <t>51713,51367</t>
  </si>
  <si>
    <t>500111213</t>
  </si>
  <si>
    <t>505210101</t>
  </si>
  <si>
    <t>91829,66651,91825</t>
  </si>
  <si>
    <t>505916237</t>
  </si>
  <si>
    <t>506128162</t>
  </si>
  <si>
    <t>63527,91866</t>
  </si>
  <si>
    <t>510703285</t>
  </si>
  <si>
    <t>511216002</t>
  </si>
  <si>
    <t>515905071</t>
  </si>
  <si>
    <t>91770,90787,90880,91761,51711,51623,91769</t>
  </si>
  <si>
    <t>520321381</t>
  </si>
  <si>
    <t>526106038</t>
  </si>
  <si>
    <t>530825172</t>
  </si>
  <si>
    <t>535427096</t>
  </si>
  <si>
    <t>07552,07562,51825,07278,07543</t>
  </si>
  <si>
    <t>536214025</t>
  </si>
  <si>
    <t>5404242118</t>
  </si>
  <si>
    <t>66651,91829</t>
  </si>
  <si>
    <t>5510191313</t>
  </si>
  <si>
    <t>07562,07001,55220,90959,07560,07553,07514,55260,07543,54990</t>
  </si>
  <si>
    <t>5560110952</t>
  </si>
  <si>
    <t>07563,54340,54810,07552,07523</t>
  </si>
  <si>
    <t>5608112444</t>
  </si>
  <si>
    <t>5612091375</t>
  </si>
  <si>
    <t>07564,07543,55227,07552</t>
  </si>
  <si>
    <t>5653040745</t>
  </si>
  <si>
    <t>5657081452</t>
  </si>
  <si>
    <t>5711110493</t>
  </si>
  <si>
    <t>62610,66127</t>
  </si>
  <si>
    <t>6055120335</t>
  </si>
  <si>
    <t>6212281130</t>
  </si>
  <si>
    <t>6262210790</t>
  </si>
  <si>
    <t>66323,66329,66337,66319,66315,66335,66313</t>
  </si>
  <si>
    <t>6359270577</t>
  </si>
  <si>
    <t>6403021229</t>
  </si>
  <si>
    <t>6451280781</t>
  </si>
  <si>
    <t>54340,54810,54990,07318,07514,07552,90959,07563,54190,07543</t>
  </si>
  <si>
    <t>6452121126</t>
  </si>
  <si>
    <t>07520,07543,54210,07552,07562</t>
  </si>
  <si>
    <t>6510176706</t>
  </si>
  <si>
    <t>6554101224</t>
  </si>
  <si>
    <t>6654060259</t>
  </si>
  <si>
    <t>6706734441</t>
  </si>
  <si>
    <t>6707240826</t>
  </si>
  <si>
    <t>66319,66339,66327,66341</t>
  </si>
  <si>
    <t>6756031656</t>
  </si>
  <si>
    <t>6861171416</t>
  </si>
  <si>
    <t>6862121728</t>
  </si>
  <si>
    <t>7061025323</t>
  </si>
  <si>
    <t>7258171580</t>
  </si>
  <si>
    <t>66331,66339,66319,66341,66313,66325,66315</t>
  </si>
  <si>
    <t>7307104640</t>
  </si>
  <si>
    <t>7405105323</t>
  </si>
  <si>
    <t>7411035346</t>
  </si>
  <si>
    <t>7459165736</t>
  </si>
  <si>
    <t>7461077998</t>
  </si>
  <si>
    <t>7601314039</t>
  </si>
  <si>
    <t>7654045344</t>
  </si>
  <si>
    <t>7751305771</t>
  </si>
  <si>
    <t>7803245384</t>
  </si>
  <si>
    <t>7806224844</t>
  </si>
  <si>
    <t>7953315304</t>
  </si>
  <si>
    <t>7955105697</t>
  </si>
  <si>
    <t>7958304398</t>
  </si>
  <si>
    <t>8002074982</t>
  </si>
  <si>
    <t>8052155760</t>
  </si>
  <si>
    <t>8107295339</t>
  </si>
  <si>
    <t>8258115305</t>
  </si>
  <si>
    <t>8412065893</t>
  </si>
  <si>
    <t>8458225303</t>
  </si>
  <si>
    <t>66127,53519,53157</t>
  </si>
  <si>
    <t>8551175765</t>
  </si>
  <si>
    <t>8855105358</t>
  </si>
  <si>
    <t>8912285712</t>
  </si>
  <si>
    <t>9051145653</t>
  </si>
  <si>
    <t>9057096268</t>
  </si>
  <si>
    <t>9107236248</t>
  </si>
  <si>
    <t>9157015736</t>
  </si>
  <si>
    <t>51623,90818,51711</t>
  </si>
  <si>
    <t>9260315713</t>
  </si>
  <si>
    <t>9657125709</t>
  </si>
  <si>
    <t>9657276068</t>
  </si>
  <si>
    <t>9861213791</t>
  </si>
  <si>
    <t>9953116283</t>
  </si>
  <si>
    <t>0557253235</t>
  </si>
  <si>
    <t>56157,56145</t>
  </si>
  <si>
    <t>0908247901</t>
  </si>
  <si>
    <t>1160130576</t>
  </si>
  <si>
    <t>1609290221</t>
  </si>
  <si>
    <t>2003210341</t>
  </si>
  <si>
    <t>340806410</t>
  </si>
  <si>
    <t>370114706</t>
  </si>
  <si>
    <t>401010419</t>
  </si>
  <si>
    <t>410304428</t>
  </si>
  <si>
    <t>435205147</t>
  </si>
  <si>
    <t>436108474</t>
  </si>
  <si>
    <t>56171</t>
  </si>
  <si>
    <t>440508420</t>
  </si>
  <si>
    <t>445807415</t>
  </si>
  <si>
    <t>07543,54210,07552,07562,07520</t>
  </si>
  <si>
    <t>450205441</t>
  </si>
  <si>
    <t>55220,07560,90959,07564,07001,07543,07553,55260,54990</t>
  </si>
  <si>
    <t>461015476</t>
  </si>
  <si>
    <t>465722404</t>
  </si>
  <si>
    <t>470226162</t>
  </si>
  <si>
    <t>91770,91769,51357,51415,91761</t>
  </si>
  <si>
    <t>475914781</t>
  </si>
  <si>
    <t>476130453</t>
  </si>
  <si>
    <t>480216424</t>
  </si>
  <si>
    <t>480629427</t>
  </si>
  <si>
    <t>54190,07424,07552,07336,54310,07543,54120,54340,07347,07562</t>
  </si>
  <si>
    <t>490423009</t>
  </si>
  <si>
    <t>07019,07553,55250,07571,07543,55220,07560,07562</t>
  </si>
  <si>
    <t>496018209</t>
  </si>
  <si>
    <t>500717190</t>
  </si>
  <si>
    <t>505519291</t>
  </si>
  <si>
    <t>505519363</t>
  </si>
  <si>
    <t>51321,51371,51623</t>
  </si>
  <si>
    <t>505927044</t>
  </si>
  <si>
    <t>51392,51371,51329</t>
  </si>
  <si>
    <t>511115246</t>
  </si>
  <si>
    <t>515206348</t>
  </si>
  <si>
    <t>525531302</t>
  </si>
  <si>
    <t>91823,66617,91830,90943</t>
  </si>
  <si>
    <t>535323143</t>
  </si>
  <si>
    <t>5409051186</t>
  </si>
  <si>
    <t>5453151462</t>
  </si>
  <si>
    <t>5707301996</t>
  </si>
  <si>
    <t>5910201341</t>
  </si>
  <si>
    <t>5952120625</t>
  </si>
  <si>
    <t>5953211649</t>
  </si>
  <si>
    <t>6004121310</t>
  </si>
  <si>
    <t>91761,91769,76701,76703,91770,51765</t>
  </si>
  <si>
    <t>6157061130</t>
  </si>
  <si>
    <t>00950,00959,00950,00950</t>
  </si>
  <si>
    <t>6162140270</t>
  </si>
  <si>
    <t>91866,63527</t>
  </si>
  <si>
    <t>6308041938</t>
  </si>
  <si>
    <t>6354120311</t>
  </si>
  <si>
    <t>6405176415</t>
  </si>
  <si>
    <t>91823,61231,91829</t>
  </si>
  <si>
    <t>6456131561</t>
  </si>
  <si>
    <t>6501120439</t>
  </si>
  <si>
    <t>55233,07095,07552,07562,07543</t>
  </si>
  <si>
    <t>6511071424</t>
  </si>
  <si>
    <t>6653031352</t>
  </si>
  <si>
    <t>56169,56167,56133,91711</t>
  </si>
  <si>
    <t>6654140119</t>
  </si>
  <si>
    <t>6656210286</t>
  </si>
  <si>
    <t>6656291389</t>
  </si>
  <si>
    <t>6804141080</t>
  </si>
  <si>
    <t>6807161669</t>
  </si>
  <si>
    <t>91952,51343,51371,51367,51623</t>
  </si>
  <si>
    <t>66339,56247</t>
  </si>
  <si>
    <t>6962085680</t>
  </si>
  <si>
    <t>7057025767</t>
  </si>
  <si>
    <t>66315,66335,66323,66313,66329,66319,66337</t>
  </si>
  <si>
    <t>7110115848</t>
  </si>
  <si>
    <t>7112165698</t>
  </si>
  <si>
    <t>53255,66127,66815,61241</t>
  </si>
  <si>
    <t>7153284457</t>
  </si>
  <si>
    <t>66313,66339,66319,66341,66327</t>
  </si>
  <si>
    <t>7210255679</t>
  </si>
  <si>
    <t>7212015305</t>
  </si>
  <si>
    <t>07543,07563,54190,07416,07519,07552</t>
  </si>
  <si>
    <t>7252165316</t>
  </si>
  <si>
    <t>7252205334</t>
  </si>
  <si>
    <t>7303134146</t>
  </si>
  <si>
    <t>07543,07552,07562,07095,55300</t>
  </si>
  <si>
    <t>7352235363</t>
  </si>
  <si>
    <t>7353214440</t>
  </si>
  <si>
    <t>7359205326</t>
  </si>
  <si>
    <t>7454153707</t>
  </si>
  <si>
    <t>90859,90809,51711</t>
  </si>
  <si>
    <t>7501264078</t>
  </si>
  <si>
    <t>7511154629</t>
  </si>
  <si>
    <t>7610275684</t>
  </si>
  <si>
    <t>7655114841</t>
  </si>
  <si>
    <t>7658214333</t>
  </si>
  <si>
    <t>7708315340</t>
  </si>
  <si>
    <t>7758044481</t>
  </si>
  <si>
    <t>7759124494</t>
  </si>
  <si>
    <t>66339,66319,53151,66331,66321,66315,56315,66341,66325,53152</t>
  </si>
  <si>
    <t>7854065692</t>
  </si>
  <si>
    <t>7911303070</t>
  </si>
  <si>
    <t>7952245312</t>
  </si>
  <si>
    <t>8001064401</t>
  </si>
  <si>
    <t>66313,66315,66341,66325,66339,66331</t>
  </si>
  <si>
    <t>8003115461</t>
  </si>
  <si>
    <t>00952,00950,00950,00952,00950,00950</t>
  </si>
  <si>
    <t>8059175696</t>
  </si>
  <si>
    <t>8206095799</t>
  </si>
  <si>
    <t>8211275303</t>
  </si>
  <si>
    <t>8453654286</t>
  </si>
  <si>
    <t>66339,66315,66327,66341,66313,66311</t>
  </si>
  <si>
    <t>8612195779</t>
  </si>
  <si>
    <t>8751134535</t>
  </si>
  <si>
    <t>8812125388</t>
  </si>
  <si>
    <t>8902216081</t>
  </si>
  <si>
    <t>9005085716</t>
  </si>
  <si>
    <t>9451185711</t>
  </si>
  <si>
    <t>9552066227</t>
  </si>
  <si>
    <t>9601075418</t>
  </si>
  <si>
    <t>9605215752</t>
  </si>
  <si>
    <t>9806285918</t>
  </si>
  <si>
    <t>9807104593</t>
  </si>
  <si>
    <t>9853294858</t>
  </si>
  <si>
    <t>9959270211</t>
  </si>
  <si>
    <t>0004284313</t>
  </si>
  <si>
    <t>0059306115</t>
  </si>
  <si>
    <t>0109134850</t>
  </si>
  <si>
    <t>0111154219</t>
  </si>
  <si>
    <t>0762145263</t>
  </si>
  <si>
    <t>0807223384</t>
  </si>
  <si>
    <t>0812133234</t>
  </si>
  <si>
    <t>66875,66911</t>
  </si>
  <si>
    <t>1054215349</t>
  </si>
  <si>
    <t>1356290001</t>
  </si>
  <si>
    <t>1454020260</t>
  </si>
  <si>
    <t>1801240023</t>
  </si>
  <si>
    <t>1807042050</t>
  </si>
  <si>
    <t>66117,65920,66527</t>
  </si>
  <si>
    <t>2108010520</t>
  </si>
  <si>
    <t>315325739</t>
  </si>
  <si>
    <t>316117418</t>
  </si>
  <si>
    <t>325209049</t>
  </si>
  <si>
    <t>51357,51353,51343,91761</t>
  </si>
  <si>
    <t>345729109</t>
  </si>
  <si>
    <t>375223046</t>
  </si>
  <si>
    <t>380403051</t>
  </si>
  <si>
    <t>381117410</t>
  </si>
  <si>
    <t>07562,54810,54120,07543,07552,54190</t>
  </si>
  <si>
    <t>400819411</t>
  </si>
  <si>
    <t>420730003</t>
  </si>
  <si>
    <t>440524190</t>
  </si>
  <si>
    <t>07560,55260,07543,07157,55230,07563,07558</t>
  </si>
  <si>
    <t>455117441</t>
  </si>
  <si>
    <t>480314299</t>
  </si>
  <si>
    <t>4805804113</t>
  </si>
  <si>
    <t>66313,66335,66323,66329,66315,66337,66319</t>
  </si>
  <si>
    <t>485822404</t>
  </si>
  <si>
    <t>490820067</t>
  </si>
  <si>
    <t>500408124</t>
  </si>
  <si>
    <t>04650,04650,65113</t>
  </si>
  <si>
    <t>71639,71671,71753</t>
  </si>
  <si>
    <t>520219212</t>
  </si>
  <si>
    <t>61253,61247</t>
  </si>
  <si>
    <t>530114103</t>
  </si>
  <si>
    <t>57235,91740,57237,57241,57215</t>
  </si>
  <si>
    <t>04640,04610,04640,04610,04610,04640</t>
  </si>
  <si>
    <t>5408013787</t>
  </si>
  <si>
    <t>5507071449</t>
  </si>
  <si>
    <t>04630,04630,04650,04610,04630,04650,04610</t>
  </si>
  <si>
    <t>5511020658</t>
  </si>
  <si>
    <t>5561271969</t>
  </si>
  <si>
    <t>5701112186</t>
  </si>
  <si>
    <t>55260,07562,55220,54990,07001,07543,90959,07560,07553</t>
  </si>
  <si>
    <t>5712031237</t>
  </si>
  <si>
    <t>5803090172</t>
  </si>
  <si>
    <t>5956160408</t>
  </si>
  <si>
    <t>51517,51353</t>
  </si>
  <si>
    <t>6007021603</t>
  </si>
  <si>
    <t>6011251620</t>
  </si>
  <si>
    <t>6057112039</t>
  </si>
  <si>
    <t>6112220037</t>
  </si>
  <si>
    <t>6153261686</t>
  </si>
  <si>
    <t>6306181871</t>
  </si>
  <si>
    <t>6310200292</t>
  </si>
  <si>
    <t>6458051347</t>
  </si>
  <si>
    <t>6555081588</t>
  </si>
  <si>
    <t>6706260033</t>
  </si>
  <si>
    <t>6756050235</t>
  </si>
  <si>
    <t>6801031787</t>
  </si>
  <si>
    <t>61219,61137</t>
  </si>
  <si>
    <t>6804020399</t>
  </si>
  <si>
    <t>6909265330</t>
  </si>
  <si>
    <t>7009044394</t>
  </si>
  <si>
    <t>7011175347</t>
  </si>
  <si>
    <t>7053135749</t>
  </si>
  <si>
    <t>7057105836</t>
  </si>
  <si>
    <t>07468,07552,07543,54340,07563</t>
  </si>
  <si>
    <t>7257204416</t>
  </si>
  <si>
    <t>7355025326</t>
  </si>
  <si>
    <t>7357094844</t>
  </si>
  <si>
    <t>7402244916</t>
  </si>
  <si>
    <t>7405065767</t>
  </si>
  <si>
    <t>07543,07562,55220,07552,07000</t>
  </si>
  <si>
    <t>7409195354</t>
  </si>
  <si>
    <t>7456154871</t>
  </si>
  <si>
    <t>7510317595</t>
  </si>
  <si>
    <t>7806055785</t>
  </si>
  <si>
    <t>7855265847</t>
  </si>
  <si>
    <t>7901295325</t>
  </si>
  <si>
    <t>04650,65211</t>
  </si>
  <si>
    <t>8161125357</t>
  </si>
  <si>
    <t>8209045361</t>
  </si>
  <si>
    <t>8360195327</t>
  </si>
  <si>
    <t>8551296171</t>
  </si>
  <si>
    <t>8606055359</t>
  </si>
  <si>
    <t>8608093857</t>
  </si>
  <si>
    <t>53457,53455</t>
  </si>
  <si>
    <t>8657094919</t>
  </si>
  <si>
    <t>8805284840</t>
  </si>
  <si>
    <t>8806075652</t>
  </si>
  <si>
    <t>8859065776</t>
  </si>
  <si>
    <t>8954025300</t>
  </si>
  <si>
    <t>9012306149</t>
  </si>
  <si>
    <t>9105046071</t>
  </si>
  <si>
    <t>9112014857</t>
  </si>
  <si>
    <t>9159253763</t>
  </si>
  <si>
    <t>9162316141</t>
  </si>
  <si>
    <t>9206186077</t>
  </si>
  <si>
    <t>9252014849</t>
  </si>
  <si>
    <t>9452066074</t>
  </si>
  <si>
    <t>9603095700</t>
  </si>
  <si>
    <t>9654044246</t>
  </si>
  <si>
    <t>9706236166</t>
  </si>
  <si>
    <t>9955144210</t>
  </si>
  <si>
    <t>0103285710</t>
  </si>
  <si>
    <t>0109255707</t>
  </si>
  <si>
    <t>0110264132</t>
  </si>
  <si>
    <t>0259146140</t>
  </si>
  <si>
    <t>0402108201</t>
  </si>
  <si>
    <t>1452270897</t>
  </si>
  <si>
    <t>2006130687</t>
  </si>
  <si>
    <t>2061250532</t>
  </si>
  <si>
    <t>275315444</t>
  </si>
  <si>
    <t>07552,07318,54340,07564,07543</t>
  </si>
  <si>
    <t>346005102</t>
  </si>
  <si>
    <t>385313409</t>
  </si>
  <si>
    <t>386111428</t>
  </si>
  <si>
    <t>395201423</t>
  </si>
  <si>
    <t>415412427</t>
  </si>
  <si>
    <t>61137,56175,71639,71681,56117,71641,71635,71677</t>
  </si>
  <si>
    <t>425717424</t>
  </si>
  <si>
    <t>07543,07552,07562,07520,07543,07562,07552,54210,07520</t>
  </si>
  <si>
    <t>435301427</t>
  </si>
  <si>
    <t>435610460</t>
  </si>
  <si>
    <t>07061,07560,07553,55221,55260,07544,07565</t>
  </si>
  <si>
    <t>450411449</t>
  </si>
  <si>
    <t>07515,07562,07543,07553,55260,54990,55230,07560,90959,07000,07019</t>
  </si>
  <si>
    <t>455207425</t>
  </si>
  <si>
    <t>455313451</t>
  </si>
  <si>
    <t>456129440</t>
  </si>
  <si>
    <t>460601401</t>
  </si>
  <si>
    <t>465719403</t>
  </si>
  <si>
    <t>465820402</t>
  </si>
  <si>
    <t>475210402</t>
  </si>
  <si>
    <t>475406417</t>
  </si>
  <si>
    <t>91867,51711,90874</t>
  </si>
  <si>
    <t>490821112</t>
  </si>
  <si>
    <t>500220011</t>
  </si>
  <si>
    <t>07560,07019,55220,07543,07553,07562</t>
  </si>
  <si>
    <t>510102089</t>
  </si>
  <si>
    <t>515305392</t>
  </si>
  <si>
    <t>520704072</t>
  </si>
  <si>
    <t>526212175</t>
  </si>
  <si>
    <t>5452131245</t>
  </si>
  <si>
    <t>04610,04650,04630,04610,04630,04650,04630,04610</t>
  </si>
  <si>
    <t>5553061580</t>
  </si>
  <si>
    <t>5652081633</t>
  </si>
  <si>
    <t>5658281167</t>
  </si>
  <si>
    <t>07552,07564,07417,54190,07421,07402,54340,54810</t>
  </si>
  <si>
    <t>5659191560</t>
  </si>
  <si>
    <t>5805041187</t>
  </si>
  <si>
    <t>5854026673</t>
  </si>
  <si>
    <t>5962021593</t>
  </si>
  <si>
    <t>6005280468</t>
  </si>
  <si>
    <t>6055050518</t>
  </si>
  <si>
    <t>07552,54210,07562,07520,07543</t>
  </si>
  <si>
    <t>6152010656</t>
  </si>
  <si>
    <t>6506090965</t>
  </si>
  <si>
    <t>6512042119</t>
  </si>
  <si>
    <t>6553181998</t>
  </si>
  <si>
    <t>65211,65611,65417,61173</t>
  </si>
  <si>
    <t>6607052232</t>
  </si>
  <si>
    <t>6653241485</t>
  </si>
  <si>
    <t>6656240305</t>
  </si>
  <si>
    <t>6657307217</t>
  </si>
  <si>
    <t>6662080194</t>
  </si>
  <si>
    <t>6711150545</t>
  </si>
  <si>
    <t>6756150071</t>
  </si>
  <si>
    <t>90809,51711,90859</t>
  </si>
  <si>
    <t>6762300710</t>
  </si>
  <si>
    <t>6803060583</t>
  </si>
  <si>
    <t>91830,91823,66617</t>
  </si>
  <si>
    <t>6862151604</t>
  </si>
  <si>
    <t>66753</t>
  </si>
  <si>
    <t>6912145306</t>
  </si>
  <si>
    <t>7005155685</t>
  </si>
  <si>
    <t>7155105342</t>
  </si>
  <si>
    <t>66341,66325,66313,66327,66315,66331,66339</t>
  </si>
  <si>
    <t>7301185782</t>
  </si>
  <si>
    <t>7303148017</t>
  </si>
  <si>
    <t>7305265693</t>
  </si>
  <si>
    <t>7354065334</t>
  </si>
  <si>
    <t>7559215708</t>
  </si>
  <si>
    <t>7602275747</t>
  </si>
  <si>
    <t>7607204847</t>
  </si>
  <si>
    <t>7611105018</t>
  </si>
  <si>
    <t>7656234850</t>
  </si>
  <si>
    <t>7661134899</t>
  </si>
  <si>
    <t>7712045869</t>
  </si>
  <si>
    <t>7801203751</t>
  </si>
  <si>
    <t>8009285856</t>
  </si>
  <si>
    <t>8209034713</t>
  </si>
  <si>
    <t>51353,51373</t>
  </si>
  <si>
    <t>8261305371</t>
  </si>
  <si>
    <t>8307292796</t>
  </si>
  <si>
    <t>8403115754</t>
  </si>
  <si>
    <t>8554034907</t>
  </si>
  <si>
    <t>8606045833</t>
  </si>
  <si>
    <t>8651185785</t>
  </si>
  <si>
    <t>8709034917</t>
  </si>
  <si>
    <t>8760075786</t>
  </si>
  <si>
    <t>8858085852</t>
  </si>
  <si>
    <t>9005041562</t>
  </si>
  <si>
    <t>56117,56163,56169,56151</t>
  </si>
  <si>
    <t>62640,61121,66415,62440</t>
  </si>
  <si>
    <t>29,11</t>
  </si>
  <si>
    <t>Oddělení plastické a estetické chirurgie,Ortopedická klinika</t>
  </si>
  <si>
    <t>9407124782</t>
  </si>
  <si>
    <t>9510105726</t>
  </si>
  <si>
    <t>9511045742</t>
  </si>
  <si>
    <t>9711066090</t>
  </si>
  <si>
    <t>9759215939</t>
  </si>
  <si>
    <t>9762155700</t>
  </si>
  <si>
    <t>9802215720</t>
  </si>
  <si>
    <t>0202264854</t>
  </si>
  <si>
    <t>1507100474</t>
  </si>
  <si>
    <t>1611100183</t>
  </si>
  <si>
    <t>1658100620</t>
  </si>
  <si>
    <t>1760160457</t>
  </si>
  <si>
    <t>2052070207</t>
  </si>
  <si>
    <t>365527423</t>
  </si>
  <si>
    <t>365702418</t>
  </si>
  <si>
    <t>390219430</t>
  </si>
  <si>
    <t>390919411</t>
  </si>
  <si>
    <t>390920445</t>
  </si>
  <si>
    <t>415915409</t>
  </si>
  <si>
    <t>431009441</t>
  </si>
  <si>
    <t>435302454</t>
  </si>
  <si>
    <t>436030116</t>
  </si>
  <si>
    <t>445405453</t>
  </si>
  <si>
    <t>446117469</t>
  </si>
  <si>
    <t>51239,61167</t>
  </si>
  <si>
    <t>450620415</t>
  </si>
  <si>
    <t>07515,90959,07553,07038,55260,55230,07048,07560,07563,54990,07543,07001</t>
  </si>
  <si>
    <t>465627433</t>
  </si>
  <si>
    <t>476118444</t>
  </si>
  <si>
    <t>495403163</t>
  </si>
  <si>
    <t>55210,07552,07562,07543,07232</t>
  </si>
  <si>
    <t>505607350</t>
  </si>
  <si>
    <t>505929058</t>
  </si>
  <si>
    <t>520821288</t>
  </si>
  <si>
    <t>00950,00950,00950,00950,00952,00950</t>
  </si>
  <si>
    <t>525109156</t>
  </si>
  <si>
    <t>525501077</t>
  </si>
  <si>
    <t>525919050</t>
  </si>
  <si>
    <t>536224252</t>
  </si>
  <si>
    <t>5509072085</t>
  </si>
  <si>
    <t>5652227350</t>
  </si>
  <si>
    <t>56163,56119,56117,65513,56151</t>
  </si>
  <si>
    <t>5705241872</t>
  </si>
  <si>
    <t>5751050239</t>
  </si>
  <si>
    <t>5808310805</t>
  </si>
  <si>
    <t>5905042143</t>
  </si>
  <si>
    <t>07522,07563,07523,07552,54210,07544</t>
  </si>
  <si>
    <t>6056220995</t>
  </si>
  <si>
    <t>6105020317</t>
  </si>
  <si>
    <t>6158250340</t>
  </si>
  <si>
    <t>6203240362</t>
  </si>
  <si>
    <t>6301200576</t>
  </si>
  <si>
    <t>07315,07552,07563,54190,54340,54810,07544,53257,66127,07318</t>
  </si>
  <si>
    <t>6556162162</t>
  </si>
  <si>
    <t>6753191401</t>
  </si>
  <si>
    <t>6758031907</t>
  </si>
  <si>
    <t>6904165697</t>
  </si>
  <si>
    <t>62440,62710,62640,62610</t>
  </si>
  <si>
    <t>6957305696</t>
  </si>
  <si>
    <t>66339,66311,56251,66341,66327</t>
  </si>
  <si>
    <t>7059225316</t>
  </si>
  <si>
    <t>7109135308</t>
  </si>
  <si>
    <t>7162173502</t>
  </si>
  <si>
    <t>66329,66337,66335,66323,66313,66319,66315</t>
  </si>
  <si>
    <t>7411245842</t>
  </si>
  <si>
    <t>7501319958</t>
  </si>
  <si>
    <t>7505225343</t>
  </si>
  <si>
    <t>57211</t>
  </si>
  <si>
    <t>7651075707</t>
  </si>
  <si>
    <t>7704144701</t>
  </si>
  <si>
    <t>66339,66325,66315,66341,66313,66331,66319</t>
  </si>
  <si>
    <t>7708055410</t>
  </si>
  <si>
    <t>7708161604</t>
  </si>
  <si>
    <t>65949,04650</t>
  </si>
  <si>
    <t>7711035310</t>
  </si>
  <si>
    <t>7711265870</t>
  </si>
  <si>
    <t>7802012471</t>
  </si>
  <si>
    <t>66335,66313,66323,66319,66315,66329,66337</t>
  </si>
  <si>
    <t>7811025706</t>
  </si>
  <si>
    <t>7859215364</t>
  </si>
  <si>
    <t>7911015761</t>
  </si>
  <si>
    <t>8010075150</t>
  </si>
  <si>
    <t>8012185071</t>
  </si>
  <si>
    <t>8060205318</t>
  </si>
  <si>
    <t>8210255757</t>
  </si>
  <si>
    <t>8253155328</t>
  </si>
  <si>
    <t>8253155867</t>
  </si>
  <si>
    <t>8255065456</t>
  </si>
  <si>
    <t>8354190834</t>
  </si>
  <si>
    <t>8802124573</t>
  </si>
  <si>
    <t>8860036163</t>
  </si>
  <si>
    <t>8905275302</t>
  </si>
  <si>
    <t>8908095724</t>
  </si>
  <si>
    <t>8954065736</t>
  </si>
  <si>
    <t>9005253774</t>
  </si>
  <si>
    <t>00960,00959,00950</t>
  </si>
  <si>
    <t>9007015699</t>
  </si>
  <si>
    <t>9103055753</t>
  </si>
  <si>
    <t>9205195703</t>
  </si>
  <si>
    <t>9258115713</t>
  </si>
  <si>
    <t>9303065728</t>
  </si>
  <si>
    <t>9454144106</t>
  </si>
  <si>
    <t>9456106165</t>
  </si>
  <si>
    <t>9655226086</t>
  </si>
  <si>
    <t>9756185703</t>
  </si>
  <si>
    <t>9812115709</t>
  </si>
  <si>
    <t>9854265751</t>
  </si>
  <si>
    <t>9959305719</t>
  </si>
  <si>
    <t>0008205758</t>
  </si>
  <si>
    <t>0056265737</t>
  </si>
  <si>
    <t>1106101667</t>
  </si>
  <si>
    <t>1154040646</t>
  </si>
  <si>
    <t>1406070039</t>
  </si>
  <si>
    <t>1452071082</t>
  </si>
  <si>
    <t>1608231471</t>
  </si>
  <si>
    <t>1612141091</t>
  </si>
  <si>
    <t>400518463</t>
  </si>
  <si>
    <t>5505230676</t>
  </si>
  <si>
    <t>66335,66323,66319,66329,66313,66337,66315</t>
  </si>
  <si>
    <t>5862091455</t>
  </si>
  <si>
    <t>6106166880</t>
  </si>
  <si>
    <t>6205230163</t>
  </si>
  <si>
    <t>6812604381</t>
  </si>
  <si>
    <t>7004094669</t>
  </si>
  <si>
    <t>66315,66337,66313,66319,66335,66323,66329</t>
  </si>
  <si>
    <t>7306175679</t>
  </si>
  <si>
    <t>7358294471</t>
  </si>
  <si>
    <t>7405165691</t>
  </si>
  <si>
    <t>7503255331</t>
  </si>
  <si>
    <t>7510264850</t>
  </si>
  <si>
    <t>7557195316</t>
  </si>
  <si>
    <t>7658248807</t>
  </si>
  <si>
    <t>7854214489</t>
  </si>
  <si>
    <t>8001275304</t>
  </si>
  <si>
    <t>8008141328</t>
  </si>
  <si>
    <t>56117,61137,56163</t>
  </si>
  <si>
    <t>8201084595</t>
  </si>
  <si>
    <t>8302244874</t>
  </si>
  <si>
    <t>8355164840</t>
  </si>
  <si>
    <t>8457154871</t>
  </si>
  <si>
    <t>8605046208</t>
  </si>
  <si>
    <t>8660166130</t>
  </si>
  <si>
    <t>8806235372</t>
  </si>
  <si>
    <t>9010095732</t>
  </si>
  <si>
    <t>9105054772</t>
  </si>
  <si>
    <t>9801055715</t>
  </si>
  <si>
    <t>9808214867</t>
  </si>
  <si>
    <t>0505185076</t>
  </si>
  <si>
    <t>0608143239</t>
  </si>
  <si>
    <t>76445,76445</t>
  </si>
  <si>
    <t>1461210938</t>
  </si>
  <si>
    <t>1510090021</t>
  </si>
  <si>
    <t>385122035</t>
  </si>
  <si>
    <t>415510452</t>
  </si>
  <si>
    <t>66127,53467,53469</t>
  </si>
  <si>
    <t>455220130</t>
  </si>
  <si>
    <t>460805163</t>
  </si>
  <si>
    <t>510321133</t>
  </si>
  <si>
    <t>07560,54990,07564,07543,07002,90959,07553,55260,55230</t>
  </si>
  <si>
    <t>515104060</t>
  </si>
  <si>
    <t>66127,53467,53457</t>
  </si>
  <si>
    <t>5655112221</t>
  </si>
  <si>
    <t>5756162049</t>
  </si>
  <si>
    <t>6308140333</t>
  </si>
  <si>
    <t>6408156788</t>
  </si>
  <si>
    <t>7209259486</t>
  </si>
  <si>
    <t>7407155679</t>
  </si>
  <si>
    <t>7553235712</t>
  </si>
  <si>
    <t>7862283495</t>
  </si>
  <si>
    <t>8302135776</t>
  </si>
  <si>
    <t>66341,66313,66319,66339,66327</t>
  </si>
  <si>
    <t>8410224856</t>
  </si>
  <si>
    <t>8604226268</t>
  </si>
  <si>
    <t>8610175783</t>
  </si>
  <si>
    <t>8653315924</t>
  </si>
  <si>
    <t>8654091930</t>
  </si>
  <si>
    <t>8657165836</t>
  </si>
  <si>
    <t>8757035364</t>
  </si>
  <si>
    <t>8803295809</t>
  </si>
  <si>
    <t>9409036109</t>
  </si>
  <si>
    <t>9758194853</t>
  </si>
  <si>
    <t>0507156067</t>
  </si>
  <si>
    <t>0859263240</t>
  </si>
  <si>
    <t>53517,53517</t>
  </si>
  <si>
    <t>0961046064</t>
  </si>
  <si>
    <t>71765,71763</t>
  </si>
  <si>
    <t>1307100278</t>
  </si>
  <si>
    <t>1359290031</t>
  </si>
  <si>
    <t>71765</t>
  </si>
  <si>
    <t>1601261464</t>
  </si>
  <si>
    <t>1651110857</t>
  </si>
  <si>
    <t>1661130625</t>
  </si>
  <si>
    <t>1801150241</t>
  </si>
  <si>
    <t>1802281294</t>
  </si>
  <si>
    <t>276212475</t>
  </si>
  <si>
    <t>321104096</t>
  </si>
  <si>
    <t>370506450</t>
  </si>
  <si>
    <t>07422,07564,07423,54340,54810,07424,07543,07552</t>
  </si>
  <si>
    <t>385210414</t>
  </si>
  <si>
    <t>396229404</t>
  </si>
  <si>
    <t>405906437</t>
  </si>
  <si>
    <t>416115448</t>
  </si>
  <si>
    <t>51359,51367,51371</t>
  </si>
  <si>
    <t>420331460</t>
  </si>
  <si>
    <t>435403468</t>
  </si>
  <si>
    <t>451212436</t>
  </si>
  <si>
    <t>07560,90959,07543,55220,07562,07553,55260,54990,07514,07001</t>
  </si>
  <si>
    <t>455610708</t>
  </si>
  <si>
    <t>51353,51388,51515</t>
  </si>
  <si>
    <t>54190,07562,07543,07552,07413,54320,07417</t>
  </si>
  <si>
    <t>475919401</t>
  </si>
  <si>
    <t>91825,91829,66651</t>
  </si>
  <si>
    <t>485411461</t>
  </si>
  <si>
    <t>486015081</t>
  </si>
  <si>
    <t>495913203</t>
  </si>
  <si>
    <t>501014190</t>
  </si>
  <si>
    <t>515410097</t>
  </si>
  <si>
    <t>63596,63573,51367</t>
  </si>
  <si>
    <t>520310055</t>
  </si>
  <si>
    <t>51371,91952,51387,51623</t>
  </si>
  <si>
    <t>521103043</t>
  </si>
  <si>
    <t>55250,07282,07552,07562</t>
  </si>
  <si>
    <t>525311132</t>
  </si>
  <si>
    <t>525329086</t>
  </si>
  <si>
    <t>07543,90959,07552,07562,07001,07515,54990,55220</t>
  </si>
  <si>
    <t>5451053421</t>
  </si>
  <si>
    <t>5452263168</t>
  </si>
  <si>
    <t>5501222144</t>
  </si>
  <si>
    <t>5553310653</t>
  </si>
  <si>
    <t>5710250106</t>
  </si>
  <si>
    <t>54990,07553,07562,07001,07543,90959,07560,55260,55220</t>
  </si>
  <si>
    <t>5805132729</t>
  </si>
  <si>
    <t>57227,51713</t>
  </si>
  <si>
    <t>5856140059</t>
  </si>
  <si>
    <t>5910170728</t>
  </si>
  <si>
    <t>5956041916</t>
  </si>
  <si>
    <t>66315,66341,66313,66327,66331,66339</t>
  </si>
  <si>
    <t>6004120848</t>
  </si>
  <si>
    <t>6104270590</t>
  </si>
  <si>
    <t>6202061910</t>
  </si>
  <si>
    <t>6262200098</t>
  </si>
  <si>
    <t>71775,71769</t>
  </si>
  <si>
    <t>6409046149</t>
  </si>
  <si>
    <t>66333,66315,66313,66321,56247,66329,66337,66319</t>
  </si>
  <si>
    <t>6651157029</t>
  </si>
  <si>
    <t>6655081037</t>
  </si>
  <si>
    <t>6751190193</t>
  </si>
  <si>
    <t>6801050344</t>
  </si>
  <si>
    <t>6808170699</t>
  </si>
  <si>
    <t>6902194475</t>
  </si>
  <si>
    <t>6951102763</t>
  </si>
  <si>
    <t>6952165858</t>
  </si>
  <si>
    <t>7055024196</t>
  </si>
  <si>
    <t>7056194464</t>
  </si>
  <si>
    <t>7057125790</t>
  </si>
  <si>
    <t>7161264473</t>
  </si>
  <si>
    <t>7208035307</t>
  </si>
  <si>
    <t>7256285344</t>
  </si>
  <si>
    <t>7258105305</t>
  </si>
  <si>
    <t>7404174844</t>
  </si>
  <si>
    <t>7461104431</t>
  </si>
  <si>
    <t>7657045341</t>
  </si>
  <si>
    <t>07552,07488,07562,07543,07493,54930</t>
  </si>
  <si>
    <t>7862243378</t>
  </si>
  <si>
    <t>7904205375</t>
  </si>
  <si>
    <t>8003214846</t>
  </si>
  <si>
    <t>8101224395</t>
  </si>
  <si>
    <t>8105054408</t>
  </si>
  <si>
    <t>8209115310</t>
  </si>
  <si>
    <t>8360315315</t>
  </si>
  <si>
    <t>8409215331</t>
  </si>
  <si>
    <t>8410225329</t>
  </si>
  <si>
    <t>8505285811</t>
  </si>
  <si>
    <t>8551225232</t>
  </si>
  <si>
    <t>8553026152</t>
  </si>
  <si>
    <t>8612294273</t>
  </si>
  <si>
    <t>8711245796</t>
  </si>
  <si>
    <t>66127,66723</t>
  </si>
  <si>
    <t>8961045973</t>
  </si>
  <si>
    <t>9157235714</t>
  </si>
  <si>
    <t>9162245708</t>
  </si>
  <si>
    <t>9301265710</t>
  </si>
  <si>
    <t>9359286167</t>
  </si>
  <si>
    <t>9430818056</t>
  </si>
  <si>
    <t>9507296227</t>
  </si>
  <si>
    <t>9508155701</t>
  </si>
  <si>
    <t>9509296071</t>
  </si>
  <si>
    <t>9706146065</t>
  </si>
  <si>
    <t>9751065742</t>
  </si>
  <si>
    <t>9811086142</t>
  </si>
  <si>
    <t>9958216070</t>
  </si>
  <si>
    <t>0010265739</t>
  </si>
  <si>
    <t>0051114767</t>
  </si>
  <si>
    <t>0504126172</t>
  </si>
  <si>
    <t>0555265348</t>
  </si>
  <si>
    <t>0605036069</t>
  </si>
  <si>
    <t>0655113239</t>
  </si>
  <si>
    <t>0711123248</t>
  </si>
  <si>
    <t>0756233225</t>
  </si>
  <si>
    <t>1003023274</t>
  </si>
  <si>
    <t>51386,51371,51392,51623,51353</t>
  </si>
  <si>
    <t>1062020190</t>
  </si>
  <si>
    <t>1258180506</t>
  </si>
  <si>
    <t>1351040152</t>
  </si>
  <si>
    <t>1412170199</t>
  </si>
  <si>
    <t>1501120467</t>
  </si>
  <si>
    <t>1656130971</t>
  </si>
  <si>
    <t>1857181304</t>
  </si>
  <si>
    <t>2002190729</t>
  </si>
  <si>
    <t>2009172011</t>
  </si>
  <si>
    <t>2108042035</t>
  </si>
  <si>
    <t>2854634024</t>
  </si>
  <si>
    <t>331211412</t>
  </si>
  <si>
    <t>340725424</t>
  </si>
  <si>
    <t>390428441</t>
  </si>
  <si>
    <t>07562,55230,07560,07000,07543,07094,07566,07038,07553,55260</t>
  </si>
  <si>
    <t>395312035</t>
  </si>
  <si>
    <t>400324421</t>
  </si>
  <si>
    <t>431117955</t>
  </si>
  <si>
    <t>440601733</t>
  </si>
  <si>
    <t>66339,66319,66313,66325,66327,66341</t>
  </si>
  <si>
    <t>445905756</t>
  </si>
  <si>
    <t>460310420</t>
  </si>
  <si>
    <t>470309408</t>
  </si>
  <si>
    <t>54120,07562,07543,54310,07552,07335,07350</t>
  </si>
  <si>
    <t>470312404</t>
  </si>
  <si>
    <t>51623,51359,51353,91768</t>
  </si>
  <si>
    <t>470415432</t>
  </si>
  <si>
    <t>470909402</t>
  </si>
  <si>
    <t>471227418</t>
  </si>
  <si>
    <t>66659,66865</t>
  </si>
  <si>
    <t>475628405</t>
  </si>
  <si>
    <t>480704204</t>
  </si>
  <si>
    <t>481114083</t>
  </si>
  <si>
    <t>490321297</t>
  </si>
  <si>
    <t>495917003</t>
  </si>
  <si>
    <t>510707165</t>
  </si>
  <si>
    <t>511106240</t>
  </si>
  <si>
    <t>520812005</t>
  </si>
  <si>
    <t>90959,07514,07553,55220,54990,07562,07560,07001,55260,07543</t>
  </si>
  <si>
    <t>526016198</t>
  </si>
  <si>
    <t>535609063</t>
  </si>
  <si>
    <t>5454101378</t>
  </si>
  <si>
    <t>5501211199</t>
  </si>
  <si>
    <t>5506182385</t>
  </si>
  <si>
    <t>54990,07560,07001,55260,90959,55220,07563,07553,07543</t>
  </si>
  <si>
    <t>5512071961</t>
  </si>
  <si>
    <t>5654127479</t>
  </si>
  <si>
    <t>5662311655</t>
  </si>
  <si>
    <t>5704130344</t>
  </si>
  <si>
    <t>5752221365</t>
  </si>
  <si>
    <t>5804271880</t>
  </si>
  <si>
    <t>62440,61165,62640</t>
  </si>
  <si>
    <t>5812061266</t>
  </si>
  <si>
    <t>5901271673</t>
  </si>
  <si>
    <t>5951100969</t>
  </si>
  <si>
    <t>5958241707</t>
  </si>
  <si>
    <t>76701,91769,51765,91770,76703</t>
  </si>
  <si>
    <t>6009161532</t>
  </si>
  <si>
    <t>66329,66337,66319,66333,66315,66313,66323,66319</t>
  </si>
  <si>
    <t>6062031272</t>
  </si>
  <si>
    <t>51711,90818,90817</t>
  </si>
  <si>
    <t>6106180179</t>
  </si>
  <si>
    <t>6157300215</t>
  </si>
  <si>
    <t>6160080905</t>
  </si>
  <si>
    <t>6255240618</t>
  </si>
  <si>
    <t>6261190023</t>
  </si>
  <si>
    <t>63596,51353,51386</t>
  </si>
  <si>
    <t>6506210227</t>
  </si>
  <si>
    <t>51233,51239</t>
  </si>
  <si>
    <t>6608061713</t>
  </si>
  <si>
    <t>6654160403</t>
  </si>
  <si>
    <t>51518,51355</t>
  </si>
  <si>
    <t>6852250966</t>
  </si>
  <si>
    <t>6860041100</t>
  </si>
  <si>
    <t>6956155305</t>
  </si>
  <si>
    <t>66643,66127</t>
  </si>
  <si>
    <t>6959154510</t>
  </si>
  <si>
    <t>66339,66325,66341,66315,66313,66331,66319</t>
  </si>
  <si>
    <t>7104295385</t>
  </si>
  <si>
    <t>7105055782</t>
  </si>
  <si>
    <t>7156235768</t>
  </si>
  <si>
    <t>66315,66313,66319,66335,66323,66329,66337</t>
  </si>
  <si>
    <t>7208304873</t>
  </si>
  <si>
    <t>7209135681</t>
  </si>
  <si>
    <t>7259044683</t>
  </si>
  <si>
    <t>7303295890</t>
  </si>
  <si>
    <t>7359175373</t>
  </si>
  <si>
    <t>66329,66337,66315,66335,66323,66319,66313</t>
  </si>
  <si>
    <t>7362105366</t>
  </si>
  <si>
    <t>7456264464</t>
  </si>
  <si>
    <t>7552094396</t>
  </si>
  <si>
    <t>7562275336</t>
  </si>
  <si>
    <t>7751255787</t>
  </si>
  <si>
    <t>63567</t>
  </si>
  <si>
    <t>7762295244</t>
  </si>
  <si>
    <t>8105195329</t>
  </si>
  <si>
    <t>8108264846</t>
  </si>
  <si>
    <t>8154185369</t>
  </si>
  <si>
    <t>8307175679</t>
  </si>
  <si>
    <t>8501105833</t>
  </si>
  <si>
    <t>8956225784</t>
  </si>
  <si>
    <t>51713,51311</t>
  </si>
  <si>
    <t>9110091364</t>
  </si>
  <si>
    <t>9406264769</t>
  </si>
  <si>
    <t>9456286158</t>
  </si>
  <si>
    <t>9509272454</t>
  </si>
  <si>
    <t>9555185717</t>
  </si>
  <si>
    <t>9851295707</t>
  </si>
  <si>
    <t>90859,51711,90809</t>
  </si>
  <si>
    <t>9852104845</t>
  </si>
  <si>
    <t>9856264847</t>
  </si>
  <si>
    <t>9903134263</t>
  </si>
  <si>
    <t>66333,66313,66337,66319,66315,66321,66329</t>
  </si>
  <si>
    <t>0153216173</t>
  </si>
  <si>
    <t>0352206206</t>
  </si>
  <si>
    <t>0354016069</t>
  </si>
  <si>
    <t>0510026077</t>
  </si>
  <si>
    <t>0901103225</t>
  </si>
  <si>
    <t>0912311400</t>
  </si>
  <si>
    <t>1253240450</t>
  </si>
  <si>
    <t>1310030128</t>
  </si>
  <si>
    <t>1956080038</t>
  </si>
  <si>
    <t>66117,66127</t>
  </si>
  <si>
    <t>315420444</t>
  </si>
  <si>
    <t>350119407</t>
  </si>
  <si>
    <t>361225097</t>
  </si>
  <si>
    <t>390531401</t>
  </si>
  <si>
    <t>51357,91761,51623,91769,51353,91770,51359,51343,51371</t>
  </si>
  <si>
    <t>431228431</t>
  </si>
  <si>
    <t>55230,07019,07553,07562,07543,07560,55260,07094</t>
  </si>
  <si>
    <t>460424181</t>
  </si>
  <si>
    <t>460619459</t>
  </si>
  <si>
    <t>460713171</t>
  </si>
  <si>
    <t>460924460</t>
  </si>
  <si>
    <t>475421074</t>
  </si>
  <si>
    <t>475828441</t>
  </si>
  <si>
    <t>480213712</t>
  </si>
  <si>
    <t>480308045</t>
  </si>
  <si>
    <t>481007240</t>
  </si>
  <si>
    <t>490314050</t>
  </si>
  <si>
    <t>495704320</t>
  </si>
  <si>
    <t>55221,07042,07553,55260,07562,07544,07560</t>
  </si>
  <si>
    <t>500305118</t>
  </si>
  <si>
    <t>500720218</t>
  </si>
  <si>
    <t>91829,66612,91824</t>
  </si>
  <si>
    <t>500806192</t>
  </si>
  <si>
    <t>501109241</t>
  </si>
  <si>
    <t>66851,53490</t>
  </si>
  <si>
    <t>510422040</t>
  </si>
  <si>
    <t>510802053</t>
  </si>
  <si>
    <t>516211287</t>
  </si>
  <si>
    <t>526125141</t>
  </si>
  <si>
    <t>530528225</t>
  </si>
  <si>
    <t>535726342</t>
  </si>
  <si>
    <t>5506241543</t>
  </si>
  <si>
    <t>07543,07552,54210,07562,07520</t>
  </si>
  <si>
    <t>5610211563</t>
  </si>
  <si>
    <t>07335,07552,07350,07564,54120,07543,54310</t>
  </si>
  <si>
    <t>5802252324</t>
  </si>
  <si>
    <t>57237,57221,57235</t>
  </si>
  <si>
    <t>5861090873</t>
  </si>
  <si>
    <t>5901080889</t>
  </si>
  <si>
    <t>07388,07543,54320,54170,07417,54190,54310,07379,07552,07562</t>
  </si>
  <si>
    <t>5912281309</t>
  </si>
  <si>
    <t>6005231287</t>
  </si>
  <si>
    <t>6006080564</t>
  </si>
  <si>
    <t>51517,51353,51357</t>
  </si>
  <si>
    <t>6109051311</t>
  </si>
  <si>
    <t>6151070299</t>
  </si>
  <si>
    <t>51515,51349,51353,51371</t>
  </si>
  <si>
    <t>6204150722</t>
  </si>
  <si>
    <t>6210050385</t>
  </si>
  <si>
    <t>6260061214</t>
  </si>
  <si>
    <t>51711,51623,90853</t>
  </si>
  <si>
    <t>6307041081</t>
  </si>
  <si>
    <t>6401140713</t>
  </si>
  <si>
    <t>66327,66315,66313,66331,66319,66339,66341</t>
  </si>
  <si>
    <t>6410041495</t>
  </si>
  <si>
    <t>6460241326</t>
  </si>
  <si>
    <t>6607131300</t>
  </si>
  <si>
    <t>51385,51623</t>
  </si>
  <si>
    <t>6657242086</t>
  </si>
  <si>
    <t>6712236872</t>
  </si>
  <si>
    <t>6762130232</t>
  </si>
  <si>
    <t>6853081356</t>
  </si>
  <si>
    <t>71671,71617,71677,71681,71639,71665</t>
  </si>
  <si>
    <t>7153155856</t>
  </si>
  <si>
    <t>7153314476</t>
  </si>
  <si>
    <t>7257185859</t>
  </si>
  <si>
    <t>7309294520</t>
  </si>
  <si>
    <t>7311095330</t>
  </si>
  <si>
    <t>7405295348</t>
  </si>
  <si>
    <t>7455115811</t>
  </si>
  <si>
    <t>7603295315</t>
  </si>
  <si>
    <t>7708095318</t>
  </si>
  <si>
    <t>51371,51377,51388</t>
  </si>
  <si>
    <t>7709045344</t>
  </si>
  <si>
    <t>7854275363</t>
  </si>
  <si>
    <t>7901154855</t>
  </si>
  <si>
    <t>7908095800</t>
  </si>
  <si>
    <t>7909115313</t>
  </si>
  <si>
    <t>7962305307</t>
  </si>
  <si>
    <t>8001074389</t>
  </si>
  <si>
    <t>8004245315</t>
  </si>
  <si>
    <t>8056193508</t>
  </si>
  <si>
    <t>8101804458</t>
  </si>
  <si>
    <t>8108185327</t>
  </si>
  <si>
    <t>8256225692</t>
  </si>
  <si>
    <t>8257235602</t>
  </si>
  <si>
    <t>8260185318</t>
  </si>
  <si>
    <t>8306254671</t>
  </si>
  <si>
    <t>8310155755</t>
  </si>
  <si>
    <t>8403053505</t>
  </si>
  <si>
    <t>8453125098</t>
  </si>
  <si>
    <t>8561285821</t>
  </si>
  <si>
    <t>8612186132</t>
  </si>
  <si>
    <t>8805126308</t>
  </si>
  <si>
    <t>8855285373</t>
  </si>
  <si>
    <t>63587,90805,90817,51711,90782,90789,51711</t>
  </si>
  <si>
    <t>8912194478</t>
  </si>
  <si>
    <t>9006265796</t>
  </si>
  <si>
    <t>61219,61233,61221,61139,61137</t>
  </si>
  <si>
    <t>9162245719</t>
  </si>
  <si>
    <t>9453256098</t>
  </si>
  <si>
    <t>9506135298</t>
  </si>
  <si>
    <t>9554135712</t>
  </si>
  <si>
    <t>9555174112</t>
  </si>
  <si>
    <t>9555305716</t>
  </si>
  <si>
    <t>9653286082</t>
  </si>
  <si>
    <t>9657174857</t>
  </si>
  <si>
    <t>9751025548</t>
  </si>
  <si>
    <t>9751246142</t>
  </si>
  <si>
    <t>9855014862</t>
  </si>
  <si>
    <t>0105236065</t>
  </si>
  <si>
    <t>0305025710</t>
  </si>
  <si>
    <t>0357153775</t>
  </si>
  <si>
    <t>0411206191</t>
  </si>
  <si>
    <t>0507303236</t>
  </si>
  <si>
    <t>1056153098</t>
  </si>
  <si>
    <t>1502031124</t>
  </si>
  <si>
    <t>1606020218</t>
  </si>
  <si>
    <t>2056170655</t>
  </si>
  <si>
    <t>52123</t>
  </si>
  <si>
    <t>2155060677</t>
  </si>
  <si>
    <t>2158130843</t>
  </si>
  <si>
    <t>325922478</t>
  </si>
  <si>
    <t>335529415</t>
  </si>
  <si>
    <t>375224415</t>
  </si>
  <si>
    <t>396027401</t>
  </si>
  <si>
    <t>400202449</t>
  </si>
  <si>
    <t>406002960</t>
  </si>
  <si>
    <t>425312435</t>
  </si>
  <si>
    <t>425819411</t>
  </si>
  <si>
    <t>435423082</t>
  </si>
  <si>
    <t>441010429</t>
  </si>
  <si>
    <t>445815455</t>
  </si>
  <si>
    <t>450526429</t>
  </si>
  <si>
    <t>455213432</t>
  </si>
  <si>
    <t>455313411</t>
  </si>
  <si>
    <t>465824148</t>
  </si>
  <si>
    <t>475102455</t>
  </si>
  <si>
    <t>475115476</t>
  </si>
  <si>
    <t>480613407</t>
  </si>
  <si>
    <t>485501412</t>
  </si>
  <si>
    <t>485908175</t>
  </si>
  <si>
    <t>486120076</t>
  </si>
  <si>
    <t>490929329</t>
  </si>
  <si>
    <t>500123070</t>
  </si>
  <si>
    <t>57241,57251,57235</t>
  </si>
  <si>
    <t>500826129</t>
  </si>
  <si>
    <t>51311,51623,51217,91950,91764,91762,51383,51125,51713</t>
  </si>
  <si>
    <t>506101256</t>
  </si>
  <si>
    <t>520715010</t>
  </si>
  <si>
    <t>535112165</t>
  </si>
  <si>
    <t>5406211030</t>
  </si>
  <si>
    <t>5506130861</t>
  </si>
  <si>
    <t>5510261196</t>
  </si>
  <si>
    <t>5607122092</t>
  </si>
  <si>
    <t>5655111385</t>
  </si>
  <si>
    <t>5862116744</t>
  </si>
  <si>
    <t>5902011357</t>
  </si>
  <si>
    <t>5903300524</t>
  </si>
  <si>
    <t>5906082446</t>
  </si>
  <si>
    <t>76473,51623,91952,76483,51321</t>
  </si>
  <si>
    <t>6006091256</t>
  </si>
  <si>
    <t>6006230824</t>
  </si>
  <si>
    <t>00950,00951,00950,00950,00950,00951,00950,00950</t>
  </si>
  <si>
    <t>6160061116</t>
  </si>
  <si>
    <t>6162091331</t>
  </si>
  <si>
    <t>91864,63527,91866</t>
  </si>
  <si>
    <t>6356231442</t>
  </si>
  <si>
    <t>6405236255</t>
  </si>
  <si>
    <t>6456201818</t>
  </si>
  <si>
    <t>54320,07543,07562,07284,07552</t>
  </si>
  <si>
    <t>6657181080</t>
  </si>
  <si>
    <t>6660190856</t>
  </si>
  <si>
    <t>65619</t>
  </si>
  <si>
    <t>6762041022</t>
  </si>
  <si>
    <t>6852081885</t>
  </si>
  <si>
    <t>6856116212</t>
  </si>
  <si>
    <t>6961144476</t>
  </si>
  <si>
    <t>7001295081</t>
  </si>
  <si>
    <t>7053035341</t>
  </si>
  <si>
    <t>7352095311</t>
  </si>
  <si>
    <t>7358235302</t>
  </si>
  <si>
    <t>7404175746</t>
  </si>
  <si>
    <t>07566,07562,07095,55300,07543,07552</t>
  </si>
  <si>
    <t>7506115771</t>
  </si>
  <si>
    <t>7602165780</t>
  </si>
  <si>
    <t>66329,66337,66313,66315,66335,66323,66319</t>
  </si>
  <si>
    <t>7611135807</t>
  </si>
  <si>
    <t>7705034865</t>
  </si>
  <si>
    <t>65211,04640,04650</t>
  </si>
  <si>
    <t>7808175683</t>
  </si>
  <si>
    <t>7902025329</t>
  </si>
  <si>
    <t>7909234674</t>
  </si>
  <si>
    <t>8001094398</t>
  </si>
  <si>
    <t>8059295684</t>
  </si>
  <si>
    <t>8104174463</t>
  </si>
  <si>
    <t>8160254135</t>
  </si>
  <si>
    <t>8353245340</t>
  </si>
  <si>
    <t>8408235869</t>
  </si>
  <si>
    <t>8453065313</t>
  </si>
  <si>
    <t>61443,61453</t>
  </si>
  <si>
    <t>8461153679</t>
  </si>
  <si>
    <t>8505085787</t>
  </si>
  <si>
    <t>8660116135</t>
  </si>
  <si>
    <t>8711264848</t>
  </si>
  <si>
    <t>8752165818</t>
  </si>
  <si>
    <t>8801024925</t>
  </si>
  <si>
    <t>8951055773</t>
  </si>
  <si>
    <t>8952036192</t>
  </si>
  <si>
    <t>9060273783</t>
  </si>
  <si>
    <t>9062285705</t>
  </si>
  <si>
    <t>9109183512</t>
  </si>
  <si>
    <t>9152036256</t>
  </si>
  <si>
    <t>9157255701</t>
  </si>
  <si>
    <t>9452244307</t>
  </si>
  <si>
    <t>9610123776</t>
  </si>
  <si>
    <t>9610196068</t>
  </si>
  <si>
    <t>9651296149</t>
  </si>
  <si>
    <t>9811096218</t>
  </si>
  <si>
    <t>0309025717</t>
  </si>
  <si>
    <t>0311054458</t>
  </si>
  <si>
    <t>53213</t>
  </si>
  <si>
    <t>0406032187</t>
  </si>
  <si>
    <t>0501285345</t>
  </si>
  <si>
    <t>0751095356</t>
  </si>
  <si>
    <t>66893</t>
  </si>
  <si>
    <t>0852087093</t>
  </si>
  <si>
    <t>1011161085</t>
  </si>
  <si>
    <t>1055071963</t>
  </si>
  <si>
    <t>1157261809</t>
  </si>
  <si>
    <t>1302211526</t>
  </si>
  <si>
    <t>66127,52123</t>
  </si>
  <si>
    <t>1309290103</t>
  </si>
  <si>
    <t>1507300619</t>
  </si>
  <si>
    <t>1601191603</t>
  </si>
  <si>
    <t>1605010022</t>
  </si>
  <si>
    <t>1702010563</t>
  </si>
  <si>
    <t>1753201604</t>
  </si>
  <si>
    <t>270911460</t>
  </si>
  <si>
    <t>340112734</t>
  </si>
  <si>
    <t>346019443</t>
  </si>
  <si>
    <t>365922411</t>
  </si>
  <si>
    <t>376110406</t>
  </si>
  <si>
    <t>385625733</t>
  </si>
  <si>
    <t>415223467</t>
  </si>
  <si>
    <t>430714146</t>
  </si>
  <si>
    <t>07553,07543,54990,07562,07515,07560,07001,55260,90959,55220</t>
  </si>
  <si>
    <t>440327472</t>
  </si>
  <si>
    <t>440626435</t>
  </si>
  <si>
    <t>441111410</t>
  </si>
  <si>
    <t>445119424</t>
  </si>
  <si>
    <t>450823430</t>
  </si>
  <si>
    <t>461127411</t>
  </si>
  <si>
    <t>465110432</t>
  </si>
  <si>
    <t>465626139</t>
  </si>
  <si>
    <t>91950,51239,57247,57235</t>
  </si>
  <si>
    <t>470316404</t>
  </si>
  <si>
    <t>475814405</t>
  </si>
  <si>
    <t>475909466</t>
  </si>
  <si>
    <t>66339,66341,66313,66325</t>
  </si>
  <si>
    <t>480915080</t>
  </si>
  <si>
    <t>486212406</t>
  </si>
  <si>
    <t>490422001</t>
  </si>
  <si>
    <t>495607002</t>
  </si>
  <si>
    <t>505613268</t>
  </si>
  <si>
    <t>07543,54990,07562,07560,07001,55260,90959,07553,55230,07094</t>
  </si>
  <si>
    <t>510728056</t>
  </si>
  <si>
    <t>515110056</t>
  </si>
  <si>
    <t>51353,51357,91761,51623</t>
  </si>
  <si>
    <t>515201122</t>
  </si>
  <si>
    <t>515311058</t>
  </si>
  <si>
    <t>515708274</t>
  </si>
  <si>
    <t>531213212</t>
  </si>
  <si>
    <t>536105352</t>
  </si>
  <si>
    <t>5401010296</t>
  </si>
  <si>
    <t>76705,76703,76711</t>
  </si>
  <si>
    <t>5409303933</t>
  </si>
  <si>
    <t>5451192318</t>
  </si>
  <si>
    <t>5460163698</t>
  </si>
  <si>
    <t>5508302305</t>
  </si>
  <si>
    <t>66341,66339,66315,66313,66327,66331</t>
  </si>
  <si>
    <t>5562151507</t>
  </si>
  <si>
    <t>5607200049</t>
  </si>
  <si>
    <t>66651,91823,91830</t>
  </si>
  <si>
    <t>5805172604</t>
  </si>
  <si>
    <t>5855230788</t>
  </si>
  <si>
    <t>5858121236</t>
  </si>
  <si>
    <t>6152221174</t>
  </si>
  <si>
    <t>6153121403</t>
  </si>
  <si>
    <t>6161060521</t>
  </si>
  <si>
    <t>6254220203</t>
  </si>
  <si>
    <t>6406151488</t>
  </si>
  <si>
    <t>6501140217</t>
  </si>
  <si>
    <t>6556282304</t>
  </si>
  <si>
    <t>6754140448</t>
  </si>
  <si>
    <t>7005095779</t>
  </si>
  <si>
    <t>7010244472</t>
  </si>
  <si>
    <t>04630,04610,04610,04630,04630,04610,04610,04630</t>
  </si>
  <si>
    <t>7151264846</t>
  </si>
  <si>
    <t>7209764199</t>
  </si>
  <si>
    <t>7260185757</t>
  </si>
  <si>
    <t>7307243284</t>
  </si>
  <si>
    <t>7361235343</t>
  </si>
  <si>
    <t>7402045761</t>
  </si>
  <si>
    <t>7451284863</t>
  </si>
  <si>
    <t>7502075790</t>
  </si>
  <si>
    <t>07553,55260,55230,07560,07024,07038,07562,07543</t>
  </si>
  <si>
    <t>7510286465</t>
  </si>
  <si>
    <t>7555215316</t>
  </si>
  <si>
    <t>7559025320</t>
  </si>
  <si>
    <t>66323,66329,66313,66337,66319,66335,66315</t>
  </si>
  <si>
    <t>7560211131</t>
  </si>
  <si>
    <t>91711,56169,56167,56133</t>
  </si>
  <si>
    <t>7954115367</t>
  </si>
  <si>
    <t>8107305701</t>
  </si>
  <si>
    <t>8251305304</t>
  </si>
  <si>
    <t>8252285349</t>
  </si>
  <si>
    <t>8256075850</t>
  </si>
  <si>
    <t>8455125789</t>
  </si>
  <si>
    <t>8461095676</t>
  </si>
  <si>
    <t>00950,00950,00950,00950,00950,00950,00950,00950,00950,00950,00950,00950,00950,00950,00950,00950,00950,00950,00950,00950,00950,00950</t>
  </si>
  <si>
    <t>8506116212</t>
  </si>
  <si>
    <t>8652105385</t>
  </si>
  <si>
    <t>8858561107</t>
  </si>
  <si>
    <t>8860145789</t>
  </si>
  <si>
    <t>8956036144</t>
  </si>
  <si>
    <t>9057315718</t>
  </si>
  <si>
    <t>9101054875</t>
  </si>
  <si>
    <t>9109304457</t>
  </si>
  <si>
    <t>9205049744</t>
  </si>
  <si>
    <t>9208224476</t>
  </si>
  <si>
    <t>9211036076</t>
  </si>
  <si>
    <t>9261125313</t>
  </si>
  <si>
    <t>9652164643</t>
  </si>
  <si>
    <t>9755286068</t>
  </si>
  <si>
    <t>9756234026</t>
  </si>
  <si>
    <t>9804115717</t>
  </si>
  <si>
    <t>9806254491</t>
  </si>
  <si>
    <t>9855245719</t>
  </si>
  <si>
    <t>1101031283</t>
  </si>
  <si>
    <t>1302090746</t>
  </si>
  <si>
    <t>1955180304</t>
  </si>
  <si>
    <t>365913448</t>
  </si>
  <si>
    <t>410511445</t>
  </si>
  <si>
    <t>07543,07552,07418,07563,54340,54810</t>
  </si>
  <si>
    <t>5451042311</t>
  </si>
  <si>
    <t>5704282210</t>
  </si>
  <si>
    <t>5809221264</t>
  </si>
  <si>
    <t>5903291427</t>
  </si>
  <si>
    <t>6262270113</t>
  </si>
  <si>
    <t>6306241469</t>
  </si>
  <si>
    <t>6354241949</t>
  </si>
  <si>
    <t>6358090684</t>
  </si>
  <si>
    <t>6408011291</t>
  </si>
  <si>
    <t>6411031594</t>
  </si>
  <si>
    <t>6460161323</t>
  </si>
  <si>
    <t>6610081896</t>
  </si>
  <si>
    <t>53157,53161</t>
  </si>
  <si>
    <t>6654261218</t>
  </si>
  <si>
    <t>6807256093</t>
  </si>
  <si>
    <t>7052040831</t>
  </si>
  <si>
    <t>04650,04610,04610,04650,04610,04610</t>
  </si>
  <si>
    <t>7605085312</t>
  </si>
  <si>
    <t>7710045321</t>
  </si>
  <si>
    <t>7808215316</t>
  </si>
  <si>
    <t>7853104996</t>
  </si>
  <si>
    <t>8160094415</t>
  </si>
  <si>
    <t>8211295323</t>
  </si>
  <si>
    <t>8503126214</t>
  </si>
  <si>
    <t>66319,66335,66313</t>
  </si>
  <si>
    <t>8659086161</t>
  </si>
  <si>
    <t>8661225793</t>
  </si>
  <si>
    <t>9001104849</t>
  </si>
  <si>
    <t>9054122528</t>
  </si>
  <si>
    <t>66313,66331,66341,66327,66339,66315</t>
  </si>
  <si>
    <t>9061163881</t>
  </si>
  <si>
    <t>9210124770</t>
  </si>
  <si>
    <t>9355205772</t>
  </si>
  <si>
    <t>9357034874</t>
  </si>
  <si>
    <t>9361245377</t>
  </si>
  <si>
    <t>9501114590</t>
  </si>
  <si>
    <t>0153166068</t>
  </si>
  <si>
    <t>0904203234</t>
  </si>
  <si>
    <t>1153090444</t>
  </si>
  <si>
    <t>1808030312</t>
  </si>
  <si>
    <t>2101311201</t>
  </si>
  <si>
    <t>336020424</t>
  </si>
  <si>
    <t>365719407</t>
  </si>
  <si>
    <t>440901461</t>
  </si>
  <si>
    <t>07560,55260,55220,07553,07042,07543,07564</t>
  </si>
  <si>
    <t>5811210988</t>
  </si>
  <si>
    <t>6052222077</t>
  </si>
  <si>
    <t>66337,66319,66335,66313,66329,66315,66323</t>
  </si>
  <si>
    <t>6358100573</t>
  </si>
  <si>
    <t>6403081762</t>
  </si>
  <si>
    <t>6505172267</t>
  </si>
  <si>
    <t>7357175320</t>
  </si>
  <si>
    <t>7501154474</t>
  </si>
  <si>
    <t>7855294128</t>
  </si>
  <si>
    <t>8210294466</t>
  </si>
  <si>
    <t>8310144458</t>
  </si>
  <si>
    <t>8454070427</t>
  </si>
  <si>
    <t>8751056171</t>
  </si>
  <si>
    <t>8962115338</t>
  </si>
  <si>
    <t>9003285687</t>
  </si>
  <si>
    <t>9204106142</t>
  </si>
  <si>
    <t>9206035014</t>
  </si>
  <si>
    <t>9559135982</t>
  </si>
  <si>
    <t>9605105708</t>
  </si>
  <si>
    <t>9802184458</t>
  </si>
  <si>
    <t>0312225826</t>
  </si>
  <si>
    <t>0353013650</t>
  </si>
  <si>
    <t>0603265267</t>
  </si>
  <si>
    <t>0710153224</t>
  </si>
  <si>
    <t>0808243238</t>
  </si>
  <si>
    <t>0862233251</t>
  </si>
  <si>
    <t>1057080002</t>
  </si>
  <si>
    <t>1356241491</t>
  </si>
  <si>
    <t>1601150320</t>
  </si>
  <si>
    <t>1653270014</t>
  </si>
  <si>
    <t>1709220260</t>
  </si>
  <si>
    <t>2109061724</t>
  </si>
  <si>
    <t>335506405</t>
  </si>
  <si>
    <t>356111421</t>
  </si>
  <si>
    <t>380320426</t>
  </si>
  <si>
    <t>386230459</t>
  </si>
  <si>
    <t>396009431</t>
  </si>
  <si>
    <t>401228431</t>
  </si>
  <si>
    <t>405310423</t>
  </si>
  <si>
    <t>410901463</t>
  </si>
  <si>
    <t>07562,07543,07001,07553,55260,54990,55220,07560,90959</t>
  </si>
  <si>
    <t>436028482</t>
  </si>
  <si>
    <t>76345,76343</t>
  </si>
  <si>
    <t>451129421</t>
  </si>
  <si>
    <t>455204045</t>
  </si>
  <si>
    <t>460610952</t>
  </si>
  <si>
    <t>460919467</t>
  </si>
  <si>
    <t>465629169</t>
  </si>
  <si>
    <t>66313,66327,66341,66315,66339,66325</t>
  </si>
  <si>
    <t>466108427</t>
  </si>
  <si>
    <t>470803423</t>
  </si>
  <si>
    <t>476020441</t>
  </si>
  <si>
    <t>480504156</t>
  </si>
  <si>
    <t>66313,66341,66325,66339,66315,56247</t>
  </si>
  <si>
    <t>481018402</t>
  </si>
  <si>
    <t>485208456</t>
  </si>
  <si>
    <t>485418416</t>
  </si>
  <si>
    <t>51321,51623,91952</t>
  </si>
  <si>
    <t>490622308</t>
  </si>
  <si>
    <t>495331234</t>
  </si>
  <si>
    <t>496126227</t>
  </si>
  <si>
    <t>07543,07560,07562,07039,55220,07553,55260</t>
  </si>
  <si>
    <t>500218147</t>
  </si>
  <si>
    <t>57247,51623,91950,51239</t>
  </si>
  <si>
    <t>505528335</t>
  </si>
  <si>
    <t>515603155</t>
  </si>
  <si>
    <t>515701180</t>
  </si>
  <si>
    <t>07552,07562,54210,07543,07520</t>
  </si>
  <si>
    <t>51125,51131,56324</t>
  </si>
  <si>
    <t>530610118</t>
  </si>
  <si>
    <t>54190,07552,07544,07563,07522,54340,54810,07523</t>
  </si>
  <si>
    <t>5560240983</t>
  </si>
  <si>
    <t>5608011585</t>
  </si>
  <si>
    <t>5709070587</t>
  </si>
  <si>
    <t>51377,51353</t>
  </si>
  <si>
    <t>5855201088</t>
  </si>
  <si>
    <t>5861071546</t>
  </si>
  <si>
    <t>6105027291</t>
  </si>
  <si>
    <t>6354180052</t>
  </si>
  <si>
    <t>6451140663</t>
  </si>
  <si>
    <t>6507261046</t>
  </si>
  <si>
    <t>6604061090</t>
  </si>
  <si>
    <t>6702270146</t>
  </si>
  <si>
    <t>6709212015</t>
  </si>
  <si>
    <t>7004305693</t>
  </si>
  <si>
    <t>7109023526</t>
  </si>
  <si>
    <t>7154175314</t>
  </si>
  <si>
    <t>7157185519</t>
  </si>
  <si>
    <t>7307055382</t>
  </si>
  <si>
    <t>7402265365</t>
  </si>
  <si>
    <t>7407295379</t>
  </si>
  <si>
    <t>7459273514</t>
  </si>
  <si>
    <t>7506205311</t>
  </si>
  <si>
    <t>7653065343</t>
  </si>
  <si>
    <t>07563,54320,07543,07284,07552</t>
  </si>
  <si>
    <t>7653204878</t>
  </si>
  <si>
    <t>7760245427</t>
  </si>
  <si>
    <t>63596,63573</t>
  </si>
  <si>
    <t>7901225332</t>
  </si>
  <si>
    <t>8212305332</t>
  </si>
  <si>
    <t>8259035312</t>
  </si>
  <si>
    <t>07544,07493,07494,54930,07495,07552,07562</t>
  </si>
  <si>
    <t>8304205690</t>
  </si>
  <si>
    <t>8505124936</t>
  </si>
  <si>
    <t>8512115436</t>
  </si>
  <si>
    <t>8958046075</t>
  </si>
  <si>
    <t>9107045717</t>
  </si>
  <si>
    <t>9108216073</t>
  </si>
  <si>
    <t>9153096073</t>
  </si>
  <si>
    <t>9206694684</t>
  </si>
  <si>
    <t>9211154865</t>
  </si>
  <si>
    <t>9212096069</t>
  </si>
  <si>
    <t>9308106148</t>
  </si>
  <si>
    <t>9506174469</t>
  </si>
  <si>
    <t>9605114849</t>
  </si>
  <si>
    <t>9751226089</t>
  </si>
  <si>
    <t>9859025737</t>
  </si>
  <si>
    <t>0001035727</t>
  </si>
  <si>
    <t>0062136162</t>
  </si>
  <si>
    <t>0107275718</t>
  </si>
  <si>
    <t>0256086149</t>
  </si>
  <si>
    <t>0307145729</t>
  </si>
  <si>
    <t>0452267717</t>
  </si>
  <si>
    <t>1409241757</t>
  </si>
  <si>
    <t>1456171827</t>
  </si>
  <si>
    <t>1507181335</t>
  </si>
  <si>
    <t>1859100188</t>
  </si>
  <si>
    <t>241014954</t>
  </si>
  <si>
    <t>350324449</t>
  </si>
  <si>
    <t>365824418</t>
  </si>
  <si>
    <t>385115436</t>
  </si>
  <si>
    <t>386115432</t>
  </si>
  <si>
    <t>390103465</t>
  </si>
  <si>
    <t>405517429</t>
  </si>
  <si>
    <t>410222443</t>
  </si>
  <si>
    <t>420925445</t>
  </si>
  <si>
    <t>440816127</t>
  </si>
  <si>
    <t>445815458</t>
  </si>
  <si>
    <t>446012418</t>
  </si>
  <si>
    <t>450313415</t>
  </si>
  <si>
    <t>07418,54810,07563,07543,07552,54340</t>
  </si>
  <si>
    <t>455311456</t>
  </si>
  <si>
    <t>460103444</t>
  </si>
  <si>
    <t>07421,54340,54810,07543,07552,07563</t>
  </si>
  <si>
    <t>480327149</t>
  </si>
  <si>
    <t>485505446</t>
  </si>
  <si>
    <t>495717276</t>
  </si>
  <si>
    <t>66329,66315,66323,66333,66337,66313</t>
  </si>
  <si>
    <t>500328202</t>
  </si>
  <si>
    <t>500803058</t>
  </si>
  <si>
    <t>500925020</t>
  </si>
  <si>
    <t>506125185</t>
  </si>
  <si>
    <t>515602171</t>
  </si>
  <si>
    <t>526209204</t>
  </si>
  <si>
    <t>530103026</t>
  </si>
  <si>
    <t>530523120</t>
  </si>
  <si>
    <t>535728058</t>
  </si>
  <si>
    <t>536218040</t>
  </si>
  <si>
    <t>5402131075</t>
  </si>
  <si>
    <t>5409023378</t>
  </si>
  <si>
    <t>5411230121</t>
  </si>
  <si>
    <t>07560,55260,07562,55220,07553,07019,07543</t>
  </si>
  <si>
    <t>5456251251</t>
  </si>
  <si>
    <t>5553162054</t>
  </si>
  <si>
    <t>5562231147</t>
  </si>
  <si>
    <t>5604291264</t>
  </si>
  <si>
    <t>55220,07560,54990,07543,07001,07553,90959,07514,55260,07562</t>
  </si>
  <si>
    <t>5612111637</t>
  </si>
  <si>
    <t>62420,61165,61135</t>
  </si>
  <si>
    <t>5755102441</t>
  </si>
  <si>
    <t>5808271788</t>
  </si>
  <si>
    <t>55260,07563,54990,07543,07560,90959,07000,55220,07553</t>
  </si>
  <si>
    <t>5908280147</t>
  </si>
  <si>
    <t>00951,00955,00951</t>
  </si>
  <si>
    <t>6004101433</t>
  </si>
  <si>
    <t>07543,07001,07553,90959,55260,07562,55220,07560,07515,54990</t>
  </si>
  <si>
    <t>6056021147</t>
  </si>
  <si>
    <t>6156120938</t>
  </si>
  <si>
    <t>6158170755</t>
  </si>
  <si>
    <t>6255010806</t>
  </si>
  <si>
    <t>6256161318</t>
  </si>
  <si>
    <t>6311261132</t>
  </si>
  <si>
    <t>00960,00959</t>
  </si>
  <si>
    <t>6357040866</t>
  </si>
  <si>
    <t>91823,66449,91829</t>
  </si>
  <si>
    <t>6360100516</t>
  </si>
  <si>
    <t>6502221440</t>
  </si>
  <si>
    <t>6504052555</t>
  </si>
  <si>
    <t>6704270089</t>
  </si>
  <si>
    <t>6809150414</t>
  </si>
  <si>
    <t>6810120790</t>
  </si>
  <si>
    <t>6862041604</t>
  </si>
  <si>
    <t>07552,07543,07497,54930,07562</t>
  </si>
  <si>
    <t>6961024147</t>
  </si>
  <si>
    <t>7154134471</t>
  </si>
  <si>
    <t>66325,66327,66341,66339,66319,66313</t>
  </si>
  <si>
    <t>7155285753</t>
  </si>
  <si>
    <t>07552,07562,07497,54930,07543</t>
  </si>
  <si>
    <t>7155304849</t>
  </si>
  <si>
    <t>7158074968</t>
  </si>
  <si>
    <t>7160274484</t>
  </si>
  <si>
    <t>7207644180</t>
  </si>
  <si>
    <t>7303145377</t>
  </si>
  <si>
    <t>7305214686</t>
  </si>
  <si>
    <t>7308285369</t>
  </si>
  <si>
    <t>7460269905</t>
  </si>
  <si>
    <t>7508104593</t>
  </si>
  <si>
    <t>7509305716</t>
  </si>
  <si>
    <t>7602131174</t>
  </si>
  <si>
    <t>07562,07497,54930,07543,07552</t>
  </si>
  <si>
    <t>7611255520</t>
  </si>
  <si>
    <t>07300,07552,54190,07563,07544</t>
  </si>
  <si>
    <t>7703175337</t>
  </si>
  <si>
    <t>7756025882</t>
  </si>
  <si>
    <t>7801264515</t>
  </si>
  <si>
    <t>7852263837</t>
  </si>
  <si>
    <t>7859104396</t>
  </si>
  <si>
    <t>7908155321</t>
  </si>
  <si>
    <t>7911131503</t>
  </si>
  <si>
    <t>66339,66315,66325,66313,66341,66319,66331</t>
  </si>
  <si>
    <t>7952165364</t>
  </si>
  <si>
    <t>7955245353</t>
  </si>
  <si>
    <t>7961055696</t>
  </si>
  <si>
    <t>8061065320</t>
  </si>
  <si>
    <t>8209105322</t>
  </si>
  <si>
    <t>8259065122</t>
  </si>
  <si>
    <t>8260250504</t>
  </si>
  <si>
    <t>8303174440</t>
  </si>
  <si>
    <t>8357275322</t>
  </si>
  <si>
    <t>8403275705</t>
  </si>
  <si>
    <t>8405094852</t>
  </si>
  <si>
    <t>8457194988</t>
  </si>
  <si>
    <t>8504105621</t>
  </si>
  <si>
    <t>8703246134</t>
  </si>
  <si>
    <t>8751085783</t>
  </si>
  <si>
    <t>8855194920</t>
  </si>
  <si>
    <t>8904285753</t>
  </si>
  <si>
    <t>8911135706</t>
  </si>
  <si>
    <t>8956225718</t>
  </si>
  <si>
    <t>9101154997</t>
  </si>
  <si>
    <t>9103055709</t>
  </si>
  <si>
    <t>9130818015</t>
  </si>
  <si>
    <t>9162235709</t>
  </si>
  <si>
    <t>9210293356</t>
  </si>
  <si>
    <t>9251139447</t>
  </si>
  <si>
    <t>9258295101</t>
  </si>
  <si>
    <t>9309134868</t>
  </si>
  <si>
    <t>9361143264</t>
  </si>
  <si>
    <t>9362165725</t>
  </si>
  <si>
    <t>9407225740</t>
  </si>
  <si>
    <t>9412024490</t>
  </si>
  <si>
    <t>65321,65311,65327,65211</t>
  </si>
  <si>
    <t>9461236070</t>
  </si>
  <si>
    <t>9507296161</t>
  </si>
  <si>
    <t>9656145719</t>
  </si>
  <si>
    <t>9657305581</t>
  </si>
  <si>
    <t>9710035720</t>
  </si>
  <si>
    <t>9712144464</t>
  </si>
  <si>
    <t>9759186074</t>
  </si>
  <si>
    <t>0054115754</t>
  </si>
  <si>
    <t>0361044255</t>
  </si>
  <si>
    <t>0805033229</t>
  </si>
  <si>
    <t>0811257425</t>
  </si>
  <si>
    <t>0956195262</t>
  </si>
  <si>
    <t>1305100599</t>
  </si>
  <si>
    <t>1554180254</t>
  </si>
  <si>
    <t>1651300046</t>
  </si>
  <si>
    <t>56163,56117,56177</t>
  </si>
  <si>
    <t>305707479</t>
  </si>
  <si>
    <t>365423439</t>
  </si>
  <si>
    <t>386120417</t>
  </si>
  <si>
    <t>395110405</t>
  </si>
  <si>
    <t>395309432</t>
  </si>
  <si>
    <t>406216438</t>
  </si>
  <si>
    <t>410315417</t>
  </si>
  <si>
    <t>415814444</t>
  </si>
  <si>
    <t>04610,65421</t>
  </si>
  <si>
    <t>420221041</t>
  </si>
  <si>
    <t>425129101</t>
  </si>
  <si>
    <t>426209470</t>
  </si>
  <si>
    <t>51357,91761,51359,51353</t>
  </si>
  <si>
    <t>430419456</t>
  </si>
  <si>
    <t>431219133</t>
  </si>
  <si>
    <t>62640,62440,62710</t>
  </si>
  <si>
    <t>441014412</t>
  </si>
  <si>
    <t>455116954</t>
  </si>
  <si>
    <t>456218404</t>
  </si>
  <si>
    <t>460628407</t>
  </si>
  <si>
    <t>465810417</t>
  </si>
  <si>
    <t>07552,90959,54990,07543,07000,07562,55220</t>
  </si>
  <si>
    <t>470317147</t>
  </si>
  <si>
    <t>55220,07560,07001,55260,90959,07553,07562,07543,54990,07515</t>
  </si>
  <si>
    <t>470615405</t>
  </si>
  <si>
    <t>476215401</t>
  </si>
  <si>
    <t>480327419</t>
  </si>
  <si>
    <t>51711,90844</t>
  </si>
  <si>
    <t>481203439</t>
  </si>
  <si>
    <t>54320,07543,07552,54190,07562,54170,07382</t>
  </si>
  <si>
    <t>485426417</t>
  </si>
  <si>
    <t>495120094</t>
  </si>
  <si>
    <t>07388,07543,07562,07552,54120,54310,07335,07350</t>
  </si>
  <si>
    <t>495317032</t>
  </si>
  <si>
    <t>495820006</t>
  </si>
  <si>
    <t>496003005</t>
  </si>
  <si>
    <t>496210025</t>
  </si>
  <si>
    <t>500617239</t>
  </si>
  <si>
    <t>506208158</t>
  </si>
  <si>
    <t>51765,76701,91769,76703</t>
  </si>
  <si>
    <t>516117307</t>
  </si>
  <si>
    <t>530630279</t>
  </si>
  <si>
    <t>07543,55220,07000,07562,07552</t>
  </si>
  <si>
    <t>535410068</t>
  </si>
  <si>
    <t>535709082</t>
  </si>
  <si>
    <t>5407021510</t>
  </si>
  <si>
    <t>62640,62330,62710,62440</t>
  </si>
  <si>
    <t>5408311337</t>
  </si>
  <si>
    <t>5452241421</t>
  </si>
  <si>
    <t>5462071967</t>
  </si>
  <si>
    <t>5558050773</t>
  </si>
  <si>
    <t>5612042172</t>
  </si>
  <si>
    <t>5706291602</t>
  </si>
  <si>
    <t>5712192420</t>
  </si>
  <si>
    <t>5753052360</t>
  </si>
  <si>
    <t>5758021775</t>
  </si>
  <si>
    <t>91866,51711,90809,90831,91864,63655</t>
  </si>
  <si>
    <t>5802152389</t>
  </si>
  <si>
    <t>5805120376</t>
  </si>
  <si>
    <t>5807021792</t>
  </si>
  <si>
    <t>5911071012</t>
  </si>
  <si>
    <t>6108111295</t>
  </si>
  <si>
    <t>6156131773</t>
  </si>
  <si>
    <t>66337,66315,66313,66319,66335,66323,66329</t>
  </si>
  <si>
    <t>66127,61215</t>
  </si>
  <si>
    <t>66323,66319,66329,66337,66313,66335,66315</t>
  </si>
  <si>
    <t>6306271037</t>
  </si>
  <si>
    <t>6356102412</t>
  </si>
  <si>
    <t>6356230672</t>
  </si>
  <si>
    <t>6409112182</t>
  </si>
  <si>
    <t>6453052672</t>
  </si>
  <si>
    <t>6456020417</t>
  </si>
  <si>
    <t>6456300059</t>
  </si>
  <si>
    <t>6503082124</t>
  </si>
  <si>
    <t>6503317645</t>
  </si>
  <si>
    <t>6658141523</t>
  </si>
  <si>
    <t>6758300032</t>
  </si>
  <si>
    <t>6759090899</t>
  </si>
  <si>
    <t>6761261375</t>
  </si>
  <si>
    <t>04630,04650,04630,04630,04630,04630,04630,04630</t>
  </si>
  <si>
    <t>6853011594</t>
  </si>
  <si>
    <t>6911175304</t>
  </si>
  <si>
    <t>6957085806</t>
  </si>
  <si>
    <t>7031538008</t>
  </si>
  <si>
    <t>7059305308</t>
  </si>
  <si>
    <t>7153225453</t>
  </si>
  <si>
    <t>66313,66319,66323,66329,66337,66319,66333,66315</t>
  </si>
  <si>
    <t>7257105339</t>
  </si>
  <si>
    <t>66329,66313,66337,66315,66335,66323,66319</t>
  </si>
  <si>
    <t>7303205679</t>
  </si>
  <si>
    <t>66325,66327,56247,66341,66313,66339,66319</t>
  </si>
  <si>
    <t>7312065354</t>
  </si>
  <si>
    <t>7351032271</t>
  </si>
  <si>
    <t>7362243493</t>
  </si>
  <si>
    <t>7403055869</t>
  </si>
  <si>
    <t>7506095685</t>
  </si>
  <si>
    <t>7554074462</t>
  </si>
  <si>
    <t>7706304683</t>
  </si>
  <si>
    <t>66921,66127</t>
  </si>
  <si>
    <t>7909275759</t>
  </si>
  <si>
    <t>7954065680</t>
  </si>
  <si>
    <t>7961165399</t>
  </si>
  <si>
    <t>7961254851</t>
  </si>
  <si>
    <t>8007235082</t>
  </si>
  <si>
    <t>8102085717</t>
  </si>
  <si>
    <t>8111155756</t>
  </si>
  <si>
    <t>8210135593</t>
  </si>
  <si>
    <t>71671,71677,71639,71665</t>
  </si>
  <si>
    <t>8311290955</t>
  </si>
  <si>
    <t>8360275759</t>
  </si>
  <si>
    <t>66335,66319</t>
  </si>
  <si>
    <t>8610066212</t>
  </si>
  <si>
    <t>8704285821</t>
  </si>
  <si>
    <t>8802265791</t>
  </si>
  <si>
    <t>8903145724</t>
  </si>
  <si>
    <t>9010034033</t>
  </si>
  <si>
    <t>9010256167</t>
  </si>
  <si>
    <t>9061285728</t>
  </si>
  <si>
    <t>9112194124</t>
  </si>
  <si>
    <t>9152026103</t>
  </si>
  <si>
    <t>9253175734</t>
  </si>
  <si>
    <t>9258075717</t>
  </si>
  <si>
    <t>9302175718</t>
  </si>
  <si>
    <t>9303191392</t>
  </si>
  <si>
    <t>9351225741</t>
  </si>
  <si>
    <t>9407126080</t>
  </si>
  <si>
    <t>9502225766</t>
  </si>
  <si>
    <t>9554195706</t>
  </si>
  <si>
    <t>9609012028</t>
  </si>
  <si>
    <t>66041,91837,91837</t>
  </si>
  <si>
    <t>9659175295</t>
  </si>
  <si>
    <t>9703164295</t>
  </si>
  <si>
    <t>9907156149</t>
  </si>
  <si>
    <t>0303135723</t>
  </si>
  <si>
    <t>0410205279</t>
  </si>
  <si>
    <t>0502077081</t>
  </si>
  <si>
    <t>0553183257</t>
  </si>
  <si>
    <t>0908235999</t>
  </si>
  <si>
    <t>0955115271</t>
  </si>
  <si>
    <t>1006133656</t>
  </si>
  <si>
    <t>1101141569</t>
  </si>
  <si>
    <t>1104161179</t>
  </si>
  <si>
    <t>1105240741</t>
  </si>
  <si>
    <t>1602290261</t>
  </si>
  <si>
    <t>1706070608</t>
  </si>
  <si>
    <t>1711060307</t>
  </si>
  <si>
    <t>1901150999</t>
  </si>
  <si>
    <t>2158160785</t>
  </si>
  <si>
    <t>360108438</t>
  </si>
  <si>
    <t>360503425</t>
  </si>
  <si>
    <t>420406410</t>
  </si>
  <si>
    <t>425523487</t>
  </si>
  <si>
    <t>440126482</t>
  </si>
  <si>
    <t>51623,91952,51385</t>
  </si>
  <si>
    <t>440702952</t>
  </si>
  <si>
    <t>445508438</t>
  </si>
  <si>
    <t>460121408</t>
  </si>
  <si>
    <t>460224459</t>
  </si>
  <si>
    <t>460316411</t>
  </si>
  <si>
    <t>470130432</t>
  </si>
  <si>
    <t>91833,66889,91823</t>
  </si>
  <si>
    <t>470306406</t>
  </si>
  <si>
    <t>475125450</t>
  </si>
  <si>
    <t>475706401</t>
  </si>
  <si>
    <t>476026454</t>
  </si>
  <si>
    <t>480726106</t>
  </si>
  <si>
    <t>485104232</t>
  </si>
  <si>
    <t>496008195</t>
  </si>
  <si>
    <t>63575,76345</t>
  </si>
  <si>
    <t>501231153</t>
  </si>
  <si>
    <t>71731,71749,51127,71725</t>
  </si>
  <si>
    <t>505412305</t>
  </si>
  <si>
    <t>505524210</t>
  </si>
  <si>
    <t>66327,66341,66315,66339,66313,66331</t>
  </si>
  <si>
    <t>51394,51353</t>
  </si>
  <si>
    <t>520129081</t>
  </si>
  <si>
    <t>521129180</t>
  </si>
  <si>
    <t>525321269</t>
  </si>
  <si>
    <t>00950,00950,00950,00950,00951,00950,00950,00950</t>
  </si>
  <si>
    <t>525709111</t>
  </si>
  <si>
    <t>66315,66313,66325,66331,66341,66339,66319</t>
  </si>
  <si>
    <t>530706048</t>
  </si>
  <si>
    <t>51623,51329</t>
  </si>
  <si>
    <t>535524032</t>
  </si>
  <si>
    <t>54340,54810,07523,07552,07563</t>
  </si>
  <si>
    <t>5405291980</t>
  </si>
  <si>
    <t>5457101364</t>
  </si>
  <si>
    <t>5553201478</t>
  </si>
  <si>
    <t>5556041997</t>
  </si>
  <si>
    <t>91867,90809,90873,51711</t>
  </si>
  <si>
    <t>07563,54190,07525,07552,54210,07524,07571</t>
  </si>
  <si>
    <t>5804091744</t>
  </si>
  <si>
    <t>55220,07000,07562,07552,07543</t>
  </si>
  <si>
    <t>5812201197</t>
  </si>
  <si>
    <t>5860150461</t>
  </si>
  <si>
    <t>5902060989</t>
  </si>
  <si>
    <t>5906261449</t>
  </si>
  <si>
    <t>5962121286</t>
  </si>
  <si>
    <t>6011141290</t>
  </si>
  <si>
    <t>6160170885</t>
  </si>
  <si>
    <t>6182768009</t>
  </si>
  <si>
    <t>6204020680</t>
  </si>
  <si>
    <t>6257021331</t>
  </si>
  <si>
    <t>6304050797</t>
  </si>
  <si>
    <t>55230,07553,07543,07564,07560,55260,07047,07086</t>
  </si>
  <si>
    <t>6306212286</t>
  </si>
  <si>
    <t>6406022337</t>
  </si>
  <si>
    <t>6409101787</t>
  </si>
  <si>
    <t>6451110798</t>
  </si>
  <si>
    <t>6501220627</t>
  </si>
  <si>
    <t>07552,07000,55220,07562,57251,07543</t>
  </si>
  <si>
    <t>6610267389</t>
  </si>
  <si>
    <t>6703060023</t>
  </si>
  <si>
    <t>6810180586</t>
  </si>
  <si>
    <t>6902015681</t>
  </si>
  <si>
    <t>53490,66127,53163</t>
  </si>
  <si>
    <t>7009274613</t>
  </si>
  <si>
    <t>7011204860</t>
  </si>
  <si>
    <t>7061175319</t>
  </si>
  <si>
    <t>7202059942</t>
  </si>
  <si>
    <t>7302145356</t>
  </si>
  <si>
    <t>7309175786</t>
  </si>
  <si>
    <t>7357044464</t>
  </si>
  <si>
    <t>7408201779</t>
  </si>
  <si>
    <t>61121,61173,61115</t>
  </si>
  <si>
    <t>7511265366</t>
  </si>
  <si>
    <t>7556025763</t>
  </si>
  <si>
    <t>65611,04640,71747,04630,04610,04610,61167,04640,04630,04630,04610,04610,65423</t>
  </si>
  <si>
    <t>7659115365</t>
  </si>
  <si>
    <t>7704155327</t>
  </si>
  <si>
    <t>7709055772</t>
  </si>
  <si>
    <t>7755284669</t>
  </si>
  <si>
    <t>7805095760</t>
  </si>
  <si>
    <t>7806303703</t>
  </si>
  <si>
    <t>7808054881</t>
  </si>
  <si>
    <t>7851224469</t>
  </si>
  <si>
    <t>51713,63573</t>
  </si>
  <si>
    <t>7853225380</t>
  </si>
  <si>
    <t>7862245886</t>
  </si>
  <si>
    <t>7951155366</t>
  </si>
  <si>
    <t>66333,66319,66321,66313,66315,66337</t>
  </si>
  <si>
    <t>8111302991</t>
  </si>
  <si>
    <t>8152275417</t>
  </si>
  <si>
    <t>8252145319</t>
  </si>
  <si>
    <t>8351045692</t>
  </si>
  <si>
    <t>8357045345</t>
  </si>
  <si>
    <t>8406299396</t>
  </si>
  <si>
    <t>8409225330</t>
  </si>
  <si>
    <t>8706166139</t>
  </si>
  <si>
    <t>8759175810</t>
  </si>
  <si>
    <t>8806075861</t>
  </si>
  <si>
    <t>8854045783</t>
  </si>
  <si>
    <t>8962075727</t>
  </si>
  <si>
    <t>9004206068</t>
  </si>
  <si>
    <t>9006226064</t>
  </si>
  <si>
    <t>9012276163</t>
  </si>
  <si>
    <t>9051095735</t>
  </si>
  <si>
    <t>9106714474</t>
  </si>
  <si>
    <t>51359,51623,51353,66127,51391</t>
  </si>
  <si>
    <t>04,31</t>
  </si>
  <si>
    <t>I. chirurgická klinika,Traumatologická klinika</t>
  </si>
  <si>
    <t>9207074844</t>
  </si>
  <si>
    <t>9705055712</t>
  </si>
  <si>
    <t>9807126065</t>
  </si>
  <si>
    <t>9853286069</t>
  </si>
  <si>
    <t>9955074184</t>
  </si>
  <si>
    <t>0959083103</t>
  </si>
  <si>
    <t>1107091172</t>
  </si>
  <si>
    <t>1411090076</t>
  </si>
  <si>
    <t>1553130964</t>
  </si>
  <si>
    <t>1653300627</t>
  </si>
  <si>
    <t>1808050068</t>
  </si>
  <si>
    <t>295225457</t>
  </si>
  <si>
    <t>380825412</t>
  </si>
  <si>
    <t>390717456</t>
  </si>
  <si>
    <t>390720471</t>
  </si>
  <si>
    <t>07000,07553,07562,07042,55230,07019,07560,55260,07543</t>
  </si>
  <si>
    <t>07552,54320,07413,07543,54190,07562,54170,07417</t>
  </si>
  <si>
    <t>420820430</t>
  </si>
  <si>
    <t>421212142</t>
  </si>
  <si>
    <t>07562,57217,55220,07553,07515,55260,54990,07543,07001,07560,90959</t>
  </si>
  <si>
    <t>440222476</t>
  </si>
  <si>
    <t>440619415</t>
  </si>
  <si>
    <t>440819417</t>
  </si>
  <si>
    <t>451015431</t>
  </si>
  <si>
    <t>71763,71747</t>
  </si>
  <si>
    <t>455428440</t>
  </si>
  <si>
    <t>455627417</t>
  </si>
  <si>
    <t>460227408</t>
  </si>
  <si>
    <t>465128405</t>
  </si>
  <si>
    <t>470325449</t>
  </si>
  <si>
    <t>51425,51623</t>
  </si>
  <si>
    <t>511231205</t>
  </si>
  <si>
    <t>90781,51711,90782</t>
  </si>
  <si>
    <t>526024321</t>
  </si>
  <si>
    <t>531011212</t>
  </si>
  <si>
    <t>535623323</t>
  </si>
  <si>
    <t>5454260999</t>
  </si>
  <si>
    <t>5554042439</t>
  </si>
  <si>
    <t>5556041304</t>
  </si>
  <si>
    <t>5556051699</t>
  </si>
  <si>
    <t>56151,56163</t>
  </si>
  <si>
    <t>5707022266</t>
  </si>
  <si>
    <t>5758150376</t>
  </si>
  <si>
    <t>5808270204</t>
  </si>
  <si>
    <t>5858664152</t>
  </si>
  <si>
    <t>54190,07562,54210,07552,07524,07525</t>
  </si>
  <si>
    <t>5907092180</t>
  </si>
  <si>
    <t>5954260961</t>
  </si>
  <si>
    <t>5961161261</t>
  </si>
  <si>
    <t>6003271417</t>
  </si>
  <si>
    <t>66865,66659</t>
  </si>
  <si>
    <t>6058290766</t>
  </si>
  <si>
    <t>6105011627</t>
  </si>
  <si>
    <t>6106171665</t>
  </si>
  <si>
    <t>51623,51323,51371,91952</t>
  </si>
  <si>
    <t>6108290485</t>
  </si>
  <si>
    <t>6152040620</t>
  </si>
  <si>
    <t>6302251010</t>
  </si>
  <si>
    <t>6308051002</t>
  </si>
  <si>
    <t>6308121765</t>
  </si>
  <si>
    <t>6403032471</t>
  </si>
  <si>
    <t>07560,55260,07543,54990,07563,55220,07001,07553,90959</t>
  </si>
  <si>
    <t>6407261003</t>
  </si>
  <si>
    <t>6510170953</t>
  </si>
  <si>
    <t>6705110687</t>
  </si>
  <si>
    <t>6712191552</t>
  </si>
  <si>
    <t>6756080078</t>
  </si>
  <si>
    <t>6761110499</t>
  </si>
  <si>
    <t>6806120904</t>
  </si>
  <si>
    <t>66339,66319,66315,66313,66325,66331,66341</t>
  </si>
  <si>
    <t>7201215340</t>
  </si>
  <si>
    <t>7254093737</t>
  </si>
  <si>
    <t>7255115329</t>
  </si>
  <si>
    <t>7356084857</t>
  </si>
  <si>
    <t>7356114513</t>
  </si>
  <si>
    <t>7451235583</t>
  </si>
  <si>
    <t>7459055340</t>
  </si>
  <si>
    <t>07552,07543,54930,07562,07490</t>
  </si>
  <si>
    <t>7655135323</t>
  </si>
  <si>
    <t>7658122901</t>
  </si>
  <si>
    <t>7704095773</t>
  </si>
  <si>
    <t>7709105943</t>
  </si>
  <si>
    <t>7710284857</t>
  </si>
  <si>
    <t>7712195436</t>
  </si>
  <si>
    <t>7755094468</t>
  </si>
  <si>
    <t>7758314421</t>
  </si>
  <si>
    <t>7803225364</t>
  </si>
  <si>
    <t>7807065321</t>
  </si>
  <si>
    <t>7858135681</t>
  </si>
  <si>
    <t>7862055344</t>
  </si>
  <si>
    <t>7907252639</t>
  </si>
  <si>
    <t>7909225346</t>
  </si>
  <si>
    <t>7955015684</t>
  </si>
  <si>
    <t>7962235699</t>
  </si>
  <si>
    <t>8002153522</t>
  </si>
  <si>
    <t>8006264255</t>
  </si>
  <si>
    <t>8205055815</t>
  </si>
  <si>
    <t>8210204717</t>
  </si>
  <si>
    <t>8304155321</t>
  </si>
  <si>
    <t>8456195396</t>
  </si>
  <si>
    <t>8457205361</t>
  </si>
  <si>
    <t>8654205780</t>
  </si>
  <si>
    <t>8662055765</t>
  </si>
  <si>
    <t>8707085772</t>
  </si>
  <si>
    <t>07544,07563,54340,54810,07552,07523</t>
  </si>
  <si>
    <t>8757226159</t>
  </si>
  <si>
    <t>8807082801</t>
  </si>
  <si>
    <t>8960066148</t>
  </si>
  <si>
    <t>9054784013</t>
  </si>
  <si>
    <t>9061236228</t>
  </si>
  <si>
    <t>9156185555</t>
  </si>
  <si>
    <t>90817,63587,51711</t>
  </si>
  <si>
    <t>9301066071</t>
  </si>
  <si>
    <t>9302056071</t>
  </si>
  <si>
    <t>04610,04610,04610,04610,04610,04610,04610</t>
  </si>
  <si>
    <t>9410115396</t>
  </si>
  <si>
    <t>9412215780</t>
  </si>
  <si>
    <t>9611145775</t>
  </si>
  <si>
    <t>9709296080</t>
  </si>
  <si>
    <t>0107275817</t>
  </si>
  <si>
    <t>0409308141</t>
  </si>
  <si>
    <t>0559036599</t>
  </si>
  <si>
    <t>0809124646</t>
  </si>
  <si>
    <t>52113,66127</t>
  </si>
  <si>
    <t>1405310126</t>
  </si>
  <si>
    <t>1511100228</t>
  </si>
  <si>
    <t>1511110007</t>
  </si>
  <si>
    <t>1604300027</t>
  </si>
  <si>
    <t>315707428</t>
  </si>
  <si>
    <t>430913420</t>
  </si>
  <si>
    <t>445904471</t>
  </si>
  <si>
    <t>04610,04630,04640,04610,04630,04640,04640</t>
  </si>
  <si>
    <t>07552,07563,07241,55250,07571</t>
  </si>
  <si>
    <t>510131338</t>
  </si>
  <si>
    <t>5411131385</t>
  </si>
  <si>
    <t>5512221528</t>
  </si>
  <si>
    <t>07563,54810,07523,54340,07552</t>
  </si>
  <si>
    <t>5860171383</t>
  </si>
  <si>
    <t>6262160124</t>
  </si>
  <si>
    <t>6503040973</t>
  </si>
  <si>
    <t>7306137674</t>
  </si>
  <si>
    <t>7311794666</t>
  </si>
  <si>
    <t>7357235754</t>
  </si>
  <si>
    <t>7606115803</t>
  </si>
  <si>
    <t>7706295322</t>
  </si>
  <si>
    <t>7707205363</t>
  </si>
  <si>
    <t>7808134477</t>
  </si>
  <si>
    <t>8004244853</t>
  </si>
  <si>
    <t>8109305325</t>
  </si>
  <si>
    <t>8360055253</t>
  </si>
  <si>
    <t>65949,00959</t>
  </si>
  <si>
    <t>8662265777</t>
  </si>
  <si>
    <t>8856306129</t>
  </si>
  <si>
    <t>8902025836</t>
  </si>
  <si>
    <t>8952145719</t>
  </si>
  <si>
    <t>9159256062</t>
  </si>
  <si>
    <t>9203235701</t>
  </si>
  <si>
    <t>9312085706</t>
  </si>
  <si>
    <t>04630,04640,04630,04640,04630,04630</t>
  </si>
  <si>
    <t>9462136090</t>
  </si>
  <si>
    <t>9756124202</t>
  </si>
  <si>
    <t>9907045709</t>
  </si>
  <si>
    <t>9959255724</t>
  </si>
  <si>
    <t>0162125700</t>
  </si>
  <si>
    <t>0308144848</t>
  </si>
  <si>
    <t>1105280066</t>
  </si>
  <si>
    <t>1404121048</t>
  </si>
  <si>
    <t>1404191250</t>
  </si>
  <si>
    <t>51394,51392</t>
  </si>
  <si>
    <t>470722441</t>
  </si>
  <si>
    <t>505127082</t>
  </si>
  <si>
    <t>54190,07543,07428,07552,07563</t>
  </si>
  <si>
    <t>505526048</t>
  </si>
  <si>
    <t>54190,07552,07527,54810,54340,07563,07523,07526</t>
  </si>
  <si>
    <t>6011091053</t>
  </si>
  <si>
    <t>6060121254</t>
  </si>
  <si>
    <t>6303300927</t>
  </si>
  <si>
    <t>6654192050</t>
  </si>
  <si>
    <t>6758306060</t>
  </si>
  <si>
    <t>6907315767</t>
  </si>
  <si>
    <t>7012111161</t>
  </si>
  <si>
    <t>7055124527</t>
  </si>
  <si>
    <t>7255244392</t>
  </si>
  <si>
    <t>7257024742</t>
  </si>
  <si>
    <t>7403274890</t>
  </si>
  <si>
    <t>7407264590</t>
  </si>
  <si>
    <t>7709014049</t>
  </si>
  <si>
    <t>7912184852</t>
  </si>
  <si>
    <t>8062265310</t>
  </si>
  <si>
    <t>8109145704</t>
  </si>
  <si>
    <t>8302013511</t>
  </si>
  <si>
    <t>8856036156</t>
  </si>
  <si>
    <t>9008085735</t>
  </si>
  <si>
    <t>9107224841</t>
  </si>
  <si>
    <t>04630,04630,04640,04630,04630,04630,04610</t>
  </si>
  <si>
    <t>9457026139</t>
  </si>
  <si>
    <t>9504266200</t>
  </si>
  <si>
    <t>9809115316</t>
  </si>
  <si>
    <t>53257,66127,53469</t>
  </si>
  <si>
    <t>0058104849</t>
  </si>
  <si>
    <t>0155186207</t>
  </si>
  <si>
    <t>0158016144</t>
  </si>
  <si>
    <t>0162175695</t>
  </si>
  <si>
    <t>0404067488</t>
  </si>
  <si>
    <t>1112271259</t>
  </si>
  <si>
    <t>1357061046</t>
  </si>
  <si>
    <t>1456161784</t>
  </si>
  <si>
    <t>1505050778</t>
  </si>
  <si>
    <t>1509140006</t>
  </si>
  <si>
    <t>2109011938</t>
  </si>
  <si>
    <t>2158230360</t>
  </si>
  <si>
    <t>2159141303</t>
  </si>
  <si>
    <t>280116478</t>
  </si>
  <si>
    <t>355509409</t>
  </si>
  <si>
    <t>370917452</t>
  </si>
  <si>
    <t>380602466</t>
  </si>
  <si>
    <t>416202403</t>
  </si>
  <si>
    <t>445929153</t>
  </si>
  <si>
    <t>07042,07560,07543,55260,07094,55230,07562,07553</t>
  </si>
  <si>
    <t>446122484</t>
  </si>
  <si>
    <t>455325775</t>
  </si>
  <si>
    <t>91829,66651</t>
  </si>
  <si>
    <t>470110488</t>
  </si>
  <si>
    <t>475502410</t>
  </si>
  <si>
    <t>490205007</t>
  </si>
  <si>
    <t>500304018</t>
  </si>
  <si>
    <t>511112076</t>
  </si>
  <si>
    <t>04610,04650,04630,04650,04630,04630</t>
  </si>
  <si>
    <t>51623,91761,51361,51353</t>
  </si>
  <si>
    <t>531010187</t>
  </si>
  <si>
    <t>535430297</t>
  </si>
  <si>
    <t>535914253</t>
  </si>
  <si>
    <t>5505310206</t>
  </si>
  <si>
    <t>5601132009</t>
  </si>
  <si>
    <t>5606122577</t>
  </si>
  <si>
    <t>5660050858</t>
  </si>
  <si>
    <t>5701252293</t>
  </si>
  <si>
    <t>71725,51127,71749,71733</t>
  </si>
  <si>
    <t>5704150474</t>
  </si>
  <si>
    <t>5762241892</t>
  </si>
  <si>
    <t>6053281542</t>
  </si>
  <si>
    <t>6101311865</t>
  </si>
  <si>
    <t>6106221495</t>
  </si>
  <si>
    <t>6151050147</t>
  </si>
  <si>
    <t>6152180430</t>
  </si>
  <si>
    <t>6157040373</t>
  </si>
  <si>
    <t>6160270666</t>
  </si>
  <si>
    <t>66315,66325,66341,66331,66319,66339,66313</t>
  </si>
  <si>
    <t>6359091387</t>
  </si>
  <si>
    <t>6359220516</t>
  </si>
  <si>
    <t>6403291312</t>
  </si>
  <si>
    <t>6405081045</t>
  </si>
  <si>
    <t>6459192003</t>
  </si>
  <si>
    <t>6654260217</t>
  </si>
  <si>
    <t>53157,66127,53155</t>
  </si>
  <si>
    <t>6656141602</t>
  </si>
  <si>
    <t>66319,66339,66313,66315,66325,66341,66331</t>
  </si>
  <si>
    <t>6701110075</t>
  </si>
  <si>
    <t>6701120899</t>
  </si>
  <si>
    <t>07552,07562,07543,54930,07497</t>
  </si>
  <si>
    <t>6754031592</t>
  </si>
  <si>
    <t>6802232283</t>
  </si>
  <si>
    <t>6806090874</t>
  </si>
  <si>
    <t>6810081971</t>
  </si>
  <si>
    <t>6859081218</t>
  </si>
  <si>
    <t>6954165768</t>
  </si>
  <si>
    <t>7003125338</t>
  </si>
  <si>
    <t>07565,55227,07552,07543</t>
  </si>
  <si>
    <t>7011055315</t>
  </si>
  <si>
    <t>04610,04640,04630,04630,04610,04630,04650,04630</t>
  </si>
  <si>
    <t>7059209949</t>
  </si>
  <si>
    <t>7061185879</t>
  </si>
  <si>
    <t>7102145699</t>
  </si>
  <si>
    <t>7162114861</t>
  </si>
  <si>
    <t>7257015546</t>
  </si>
  <si>
    <t>66329,66323,66337,66319,66313,66335,66315</t>
  </si>
  <si>
    <t>7351250687</t>
  </si>
  <si>
    <t>7405134462</t>
  </si>
  <si>
    <t>7405155362</t>
  </si>
  <si>
    <t>7412245764</t>
  </si>
  <si>
    <t>7607014481</t>
  </si>
  <si>
    <t>7704055755</t>
  </si>
  <si>
    <t>7753165816</t>
  </si>
  <si>
    <t>7808095427</t>
  </si>
  <si>
    <t>07497,07562,54930,07552,07543</t>
  </si>
  <si>
    <t>7857185754</t>
  </si>
  <si>
    <t>7905243511</t>
  </si>
  <si>
    <t>8107075680</t>
  </si>
  <si>
    <t>8161055353</t>
  </si>
  <si>
    <t>8161195757</t>
  </si>
  <si>
    <t>8356144874</t>
  </si>
  <si>
    <t>66337,66319,66335,66315,66323,66329,66313</t>
  </si>
  <si>
    <t>8703116246</t>
  </si>
  <si>
    <t>53517,53517,61121,90959,62230,61143,61119</t>
  </si>
  <si>
    <t>8912306073</t>
  </si>
  <si>
    <t>8951095703</t>
  </si>
  <si>
    <t>8952093766</t>
  </si>
  <si>
    <t>8955215159</t>
  </si>
  <si>
    <t>9305255344</t>
  </si>
  <si>
    <t>04610,04610,04630,04610,04640,04610,04630</t>
  </si>
  <si>
    <t>9507025737</t>
  </si>
  <si>
    <t>9608075301</t>
  </si>
  <si>
    <t>9711105723</t>
  </si>
  <si>
    <t>9712256235</t>
  </si>
  <si>
    <t>9757224488</t>
  </si>
  <si>
    <t>9856115720</t>
  </si>
  <si>
    <t>9907126075</t>
  </si>
  <si>
    <t>9909216108</t>
  </si>
  <si>
    <t>0158115738</t>
  </si>
  <si>
    <t>0862263226</t>
  </si>
  <si>
    <t>1601070526</t>
  </si>
  <si>
    <t>1708150367</t>
  </si>
  <si>
    <t>386122411</t>
  </si>
  <si>
    <t>07564,07553,07117,55221,07560,55260,07571,07544</t>
  </si>
  <si>
    <t>455830406</t>
  </si>
  <si>
    <t>490801141</t>
  </si>
  <si>
    <t>510529003</t>
  </si>
  <si>
    <t>76703,76711,76705</t>
  </si>
  <si>
    <t>5511161502</t>
  </si>
  <si>
    <t>5606261287</t>
  </si>
  <si>
    <t>5752071303</t>
  </si>
  <si>
    <t>5809131350</t>
  </si>
  <si>
    <t>6007121747</t>
  </si>
  <si>
    <t>6357230748</t>
  </si>
  <si>
    <t>6511130945</t>
  </si>
  <si>
    <t>6605052388</t>
  </si>
  <si>
    <t>6652256149</t>
  </si>
  <si>
    <t>6753051316</t>
  </si>
  <si>
    <t>6912315707</t>
  </si>
  <si>
    <t>7005144850</t>
  </si>
  <si>
    <t>7005225887</t>
  </si>
  <si>
    <t>04630,04630,04630,04650,04630,04630,04630</t>
  </si>
  <si>
    <t>7156104461</t>
  </si>
  <si>
    <t>7201125327</t>
  </si>
  <si>
    <t>7252245341</t>
  </si>
  <si>
    <t>7453155765</t>
  </si>
  <si>
    <t>57235,57253,51623</t>
  </si>
  <si>
    <t>8512104920</t>
  </si>
  <si>
    <t>8653016207</t>
  </si>
  <si>
    <t>8654015733</t>
  </si>
  <si>
    <t>8707096145</t>
  </si>
  <si>
    <t>8812075789</t>
  </si>
  <si>
    <t>8908155399</t>
  </si>
  <si>
    <t>8962085726</t>
  </si>
  <si>
    <t>9403074780</t>
  </si>
  <si>
    <t>9456276082</t>
  </si>
  <si>
    <t>9551103870</t>
  </si>
  <si>
    <t>9605316105</t>
  </si>
  <si>
    <t>9657036191</t>
  </si>
  <si>
    <t>0007266149</t>
  </si>
  <si>
    <t>07552,54930,07543,07562,07490</t>
  </si>
  <si>
    <t>0104286083</t>
  </si>
  <si>
    <t>0156116114</t>
  </si>
  <si>
    <t>0406123234</t>
  </si>
  <si>
    <t>0902105347</t>
  </si>
  <si>
    <t>1362220871</t>
  </si>
  <si>
    <t>2153310027</t>
  </si>
  <si>
    <t>371120430</t>
  </si>
  <si>
    <t>380601417</t>
  </si>
  <si>
    <t>07001,90959,55260,07562,07515,55220,54990,07552,07543</t>
  </si>
  <si>
    <t>385717468</t>
  </si>
  <si>
    <t>385727429</t>
  </si>
  <si>
    <t>395413465</t>
  </si>
  <si>
    <t>400114451</t>
  </si>
  <si>
    <t>400603427</t>
  </si>
  <si>
    <t>55220,07552,07543,07000,07562</t>
  </si>
  <si>
    <t>410916150</t>
  </si>
  <si>
    <t>51311,76481</t>
  </si>
  <si>
    <t>430929429</t>
  </si>
  <si>
    <t>00950,00950,00951,00950,00950,00950,00951,00950</t>
  </si>
  <si>
    <t>436001122</t>
  </si>
  <si>
    <t>440909461</t>
  </si>
  <si>
    <t>460414421</t>
  </si>
  <si>
    <t>91770,51711,51623,90880</t>
  </si>
  <si>
    <t>460618458</t>
  </si>
  <si>
    <t>461206422</t>
  </si>
  <si>
    <t>465307410</t>
  </si>
  <si>
    <t>465609483</t>
  </si>
  <si>
    <t>54510,54170,07417,54340,07544,54320,54190,07379,07562,07552,54810,07421</t>
  </si>
  <si>
    <t>475623440</t>
  </si>
  <si>
    <t>63527,91864,91866</t>
  </si>
  <si>
    <t>495331001</t>
  </si>
  <si>
    <t>495705137</t>
  </si>
  <si>
    <t>511111196</t>
  </si>
  <si>
    <t>515127282</t>
  </si>
  <si>
    <t>516229194</t>
  </si>
  <si>
    <t>5200023279</t>
  </si>
  <si>
    <t>61225,61253</t>
  </si>
  <si>
    <t>520406018</t>
  </si>
  <si>
    <t>5407103801</t>
  </si>
  <si>
    <t>5502051940</t>
  </si>
  <si>
    <t>07553,07543,55220,07560,55260,90959,07001,54990,07562</t>
  </si>
  <si>
    <t>5511171886</t>
  </si>
  <si>
    <t>5512060873</t>
  </si>
  <si>
    <t>91830,91823,66617,90942</t>
  </si>
  <si>
    <t>56151,56135</t>
  </si>
  <si>
    <t>5562061901</t>
  </si>
  <si>
    <t>5606291493</t>
  </si>
  <si>
    <t>5707240297</t>
  </si>
  <si>
    <t>66331,66313,66339,66315,66325,66341</t>
  </si>
  <si>
    <t>5707296804</t>
  </si>
  <si>
    <t>5957030376</t>
  </si>
  <si>
    <t>6005101773</t>
  </si>
  <si>
    <t>6052141689</t>
  </si>
  <si>
    <t>6062161336</t>
  </si>
  <si>
    <t>07543,54340,07562,07552,07418,54810</t>
  </si>
  <si>
    <t>6110241027</t>
  </si>
  <si>
    <t>6112271550</t>
  </si>
  <si>
    <t>07562,54320,07552,07428,07544,07543,07552,54170,07413,07417,07563</t>
  </si>
  <si>
    <t>6201251738</t>
  </si>
  <si>
    <t>6204240031</t>
  </si>
  <si>
    <t>66319,66315,66337,66335,66323,66329,66313</t>
  </si>
  <si>
    <t>6304272084</t>
  </si>
  <si>
    <t>6312291370</t>
  </si>
  <si>
    <t>6355141771</t>
  </si>
  <si>
    <t>6459222121</t>
  </si>
  <si>
    <t>6502070047</t>
  </si>
  <si>
    <t>6560041026</t>
  </si>
  <si>
    <t>7005204503</t>
  </si>
  <si>
    <t>7005315702</t>
  </si>
  <si>
    <t>7011165304</t>
  </si>
  <si>
    <t>7011295302</t>
  </si>
  <si>
    <t>7055305312</t>
  </si>
  <si>
    <t>90864,51623,51711</t>
  </si>
  <si>
    <t>7057145788</t>
  </si>
  <si>
    <t>61165,51515</t>
  </si>
  <si>
    <t>7154215739</t>
  </si>
  <si>
    <t>7160205184</t>
  </si>
  <si>
    <t>7205065769</t>
  </si>
  <si>
    <t>7353084519</t>
  </si>
  <si>
    <t>7358035410</t>
  </si>
  <si>
    <t>7411125304</t>
  </si>
  <si>
    <t>7453314858</t>
  </si>
  <si>
    <t>7460035308</t>
  </si>
  <si>
    <t>7554303515</t>
  </si>
  <si>
    <t>7612284471</t>
  </si>
  <si>
    <t>7651195321</t>
  </si>
  <si>
    <t>7659215333</t>
  </si>
  <si>
    <t>07552,07520,07562,54210,07543</t>
  </si>
  <si>
    <t>7756134463</t>
  </si>
  <si>
    <t>7759194476</t>
  </si>
  <si>
    <t>7860265336</t>
  </si>
  <si>
    <t>7902245395</t>
  </si>
  <si>
    <t>51311</t>
  </si>
  <si>
    <t>7955293511</t>
  </si>
  <si>
    <t>7959154456</t>
  </si>
  <si>
    <t>8005294495</t>
  </si>
  <si>
    <t>8060045323</t>
  </si>
  <si>
    <t>53511</t>
  </si>
  <si>
    <t>8155064456</t>
  </si>
  <si>
    <t>8252284150</t>
  </si>
  <si>
    <t>8602226160</t>
  </si>
  <si>
    <t>66841,51515</t>
  </si>
  <si>
    <t>8605105762</t>
  </si>
  <si>
    <t>8657315766</t>
  </si>
  <si>
    <t>8755176221</t>
  </si>
  <si>
    <t>07562,07543,07488,07552,54930</t>
  </si>
  <si>
    <t>8759144933</t>
  </si>
  <si>
    <t>8805030443</t>
  </si>
  <si>
    <t>8805115374</t>
  </si>
  <si>
    <t>8807226296</t>
  </si>
  <si>
    <t>90817,51711,76601</t>
  </si>
  <si>
    <t>8905255733</t>
  </si>
  <si>
    <t>8911175779</t>
  </si>
  <si>
    <t>9003264182</t>
  </si>
  <si>
    <t>9106076166</t>
  </si>
  <si>
    <t>9109045704</t>
  </si>
  <si>
    <t>9112204849</t>
  </si>
  <si>
    <t>9153225752</t>
  </si>
  <si>
    <t>9254176272</t>
  </si>
  <si>
    <t>9329618001</t>
  </si>
  <si>
    <t>53471,53159,66127,53459</t>
  </si>
  <si>
    <t>9351231549</t>
  </si>
  <si>
    <t>9355246175</t>
  </si>
  <si>
    <t>9360035025</t>
  </si>
  <si>
    <t>9451246156</t>
  </si>
  <si>
    <t>9455056171</t>
  </si>
  <si>
    <t>9458624340</t>
  </si>
  <si>
    <t>0202265734</t>
  </si>
  <si>
    <t>0451067199</t>
  </si>
  <si>
    <t>0906033249</t>
  </si>
  <si>
    <t>1109141022</t>
  </si>
  <si>
    <t>1205291472</t>
  </si>
  <si>
    <t>1355160125</t>
  </si>
  <si>
    <t>1407130131</t>
  </si>
  <si>
    <t>1452210078</t>
  </si>
  <si>
    <t>1901040515</t>
  </si>
  <si>
    <t>1955270218</t>
  </si>
  <si>
    <t>2003010394</t>
  </si>
  <si>
    <t>2007100711</t>
  </si>
  <si>
    <t>2105040234</t>
  </si>
  <si>
    <t>310314453</t>
  </si>
  <si>
    <t>360313447</t>
  </si>
  <si>
    <t>07552,55220,07562,07036,07543</t>
  </si>
  <si>
    <t>365803720</t>
  </si>
  <si>
    <t>411006436</t>
  </si>
  <si>
    <t>425403419</t>
  </si>
  <si>
    <t>425928403</t>
  </si>
  <si>
    <t>435618423</t>
  </si>
  <si>
    <t>440804775</t>
  </si>
  <si>
    <t>445730426</t>
  </si>
  <si>
    <t>51711,91867,90873,90809</t>
  </si>
  <si>
    <t>455103768</t>
  </si>
  <si>
    <t>460901487</t>
  </si>
  <si>
    <t>470702404</t>
  </si>
  <si>
    <t>480225410</t>
  </si>
  <si>
    <t>71725,71731,71749</t>
  </si>
  <si>
    <t>51623,51386,51311</t>
  </si>
  <si>
    <t>485611411</t>
  </si>
  <si>
    <t>91830,91823,66617,91834</t>
  </si>
  <si>
    <t>490917420</t>
  </si>
  <si>
    <t>500219113</t>
  </si>
  <si>
    <t>500707220</t>
  </si>
  <si>
    <t>505118159</t>
  </si>
  <si>
    <t>51215,51713,91764,51385,91952,51623</t>
  </si>
  <si>
    <t>520201206</t>
  </si>
  <si>
    <t>526001019</t>
  </si>
  <si>
    <t>07232,07562,07552,55210,07543</t>
  </si>
  <si>
    <t>5511141900</t>
  </si>
  <si>
    <t>71677,71671,71665,71639,71651</t>
  </si>
  <si>
    <t>5554051668</t>
  </si>
  <si>
    <t>5561052035</t>
  </si>
  <si>
    <t>5612010415</t>
  </si>
  <si>
    <t>5660101986</t>
  </si>
  <si>
    <t>5812120985</t>
  </si>
  <si>
    <t>5903212172</t>
  </si>
  <si>
    <t>5953241008</t>
  </si>
  <si>
    <t>51323,91952,51623,51371,51357</t>
  </si>
  <si>
    <t>6111171407</t>
  </si>
  <si>
    <t>6256290480</t>
  </si>
  <si>
    <t>6303241329</t>
  </si>
  <si>
    <t>6312131045</t>
  </si>
  <si>
    <t>6352092142</t>
  </si>
  <si>
    <t>07318,07563,54340,07543,07552</t>
  </si>
  <si>
    <t>6362300780</t>
  </si>
  <si>
    <t>66325,66341,66313,66331,66315,66339,66319</t>
  </si>
  <si>
    <t>6408030123</t>
  </si>
  <si>
    <t>65951,65611,91732,71747</t>
  </si>
  <si>
    <t>6408061407</t>
  </si>
  <si>
    <t>6452041871</t>
  </si>
  <si>
    <t>6461281695</t>
  </si>
  <si>
    <t>66331,66341,66313,66339,66327,66315</t>
  </si>
  <si>
    <t>6502260512</t>
  </si>
  <si>
    <t>6552221225</t>
  </si>
  <si>
    <t>6561221139</t>
  </si>
  <si>
    <t>6604211130</t>
  </si>
  <si>
    <t>00950,00950,00951,00950,00951,00950,00950,00951,00950,00951,00950,00950</t>
  </si>
  <si>
    <t>6656040116</t>
  </si>
  <si>
    <t>6656200210</t>
  </si>
  <si>
    <t>6657011152</t>
  </si>
  <si>
    <t>6755221583</t>
  </si>
  <si>
    <t>6758221239</t>
  </si>
  <si>
    <t>6806051120</t>
  </si>
  <si>
    <t>6905065354</t>
  </si>
  <si>
    <t>6907215348</t>
  </si>
  <si>
    <t>6962314678</t>
  </si>
  <si>
    <t>7002113129</t>
  </si>
  <si>
    <t>07267,07552,07543,54190,07562</t>
  </si>
  <si>
    <t>7058145699</t>
  </si>
  <si>
    <t>7110104859</t>
  </si>
  <si>
    <t>7161134871</t>
  </si>
  <si>
    <t>7211115802</t>
  </si>
  <si>
    <t>7303154177</t>
  </si>
  <si>
    <t>7407115331</t>
  </si>
  <si>
    <t>7455024115</t>
  </si>
  <si>
    <t>7553142157</t>
  </si>
  <si>
    <t>7653205703</t>
  </si>
  <si>
    <t>7657184458</t>
  </si>
  <si>
    <t>7756015773</t>
  </si>
  <si>
    <t>51517,61461</t>
  </si>
  <si>
    <t>7854079926</t>
  </si>
  <si>
    <t>7857285337</t>
  </si>
  <si>
    <t>7962135302</t>
  </si>
  <si>
    <t>8156294619</t>
  </si>
  <si>
    <t>8304125346</t>
  </si>
  <si>
    <t>8306025332</t>
  </si>
  <si>
    <t>8556185726</t>
  </si>
  <si>
    <t>8606260487</t>
  </si>
  <si>
    <t>8609306134</t>
  </si>
  <si>
    <t>8703246167</t>
  </si>
  <si>
    <t>8704173841</t>
  </si>
  <si>
    <t>8751116231</t>
  </si>
  <si>
    <t>8752165774</t>
  </si>
  <si>
    <t>90809,51711,90817</t>
  </si>
  <si>
    <t>8851195848</t>
  </si>
  <si>
    <t>8902045713</t>
  </si>
  <si>
    <t>8959214473</t>
  </si>
  <si>
    <t>9054175713</t>
  </si>
  <si>
    <t>9061305704</t>
  </si>
  <si>
    <t>9106076067</t>
  </si>
  <si>
    <t>53159,53253</t>
  </si>
  <si>
    <t>9255195730</t>
  </si>
  <si>
    <t>9262166089</t>
  </si>
  <si>
    <t>51711,90835,90805</t>
  </si>
  <si>
    <t>9306254848</t>
  </si>
  <si>
    <t>9307274427</t>
  </si>
  <si>
    <t>9410041465</t>
  </si>
  <si>
    <t>9660275713</t>
  </si>
  <si>
    <t>0158165711</t>
  </si>
  <si>
    <t>0251244026</t>
  </si>
  <si>
    <t>0412303232</t>
  </si>
  <si>
    <t>0708195345</t>
  </si>
  <si>
    <t>0802193106</t>
  </si>
  <si>
    <t>1101310837</t>
  </si>
  <si>
    <t>1306050009</t>
  </si>
  <si>
    <t>1552020382</t>
  </si>
  <si>
    <t>90809,51711,90805</t>
  </si>
  <si>
    <t>1602010234</t>
  </si>
  <si>
    <t>1711040562</t>
  </si>
  <si>
    <t>1807042545</t>
  </si>
  <si>
    <t>1852210668</t>
  </si>
  <si>
    <t>360212095</t>
  </si>
  <si>
    <t>360512434</t>
  </si>
  <si>
    <t>380929431</t>
  </si>
  <si>
    <t>66325,66327,66341,66313,66339</t>
  </si>
  <si>
    <t>385611443</t>
  </si>
  <si>
    <t>400625467</t>
  </si>
  <si>
    <t>405508453</t>
  </si>
  <si>
    <t>435219406</t>
  </si>
  <si>
    <t>66313,66339,66331,66315,66325,66327,66341</t>
  </si>
  <si>
    <t>04650,04630,04640,04630,04630,04640</t>
  </si>
  <si>
    <t>451231451</t>
  </si>
  <si>
    <t>455622404</t>
  </si>
  <si>
    <t>461221414</t>
  </si>
  <si>
    <t>07562,07543,07000,07552,55220</t>
  </si>
  <si>
    <t>465606407</t>
  </si>
  <si>
    <t>470423437</t>
  </si>
  <si>
    <t>471114107</t>
  </si>
  <si>
    <t>475704405</t>
  </si>
  <si>
    <t>480511216</t>
  </si>
  <si>
    <t>07552,07562,51821,07294,54190,07300,07552,07543</t>
  </si>
  <si>
    <t>485319011</t>
  </si>
  <si>
    <t>510727098</t>
  </si>
  <si>
    <t>526229134</t>
  </si>
  <si>
    <t>531117241</t>
  </si>
  <si>
    <t>535505090</t>
  </si>
  <si>
    <t>5509242156</t>
  </si>
  <si>
    <t>5558171883</t>
  </si>
  <si>
    <t>5755260753</t>
  </si>
  <si>
    <t>5809010702</t>
  </si>
  <si>
    <t>5858280362</t>
  </si>
  <si>
    <t>6052261831</t>
  </si>
  <si>
    <t>07000,07552,55220,07562,07543</t>
  </si>
  <si>
    <t>6258160491</t>
  </si>
  <si>
    <t>6307191374</t>
  </si>
  <si>
    <t>6359206920</t>
  </si>
  <si>
    <t>6502142075</t>
  </si>
  <si>
    <t>6509131596</t>
  </si>
  <si>
    <t>6561051288</t>
  </si>
  <si>
    <t>6608110223</t>
  </si>
  <si>
    <t>6802071177</t>
  </si>
  <si>
    <t>66637,66039</t>
  </si>
  <si>
    <t>6804152245</t>
  </si>
  <si>
    <t>6854010229</t>
  </si>
  <si>
    <t>6857081715</t>
  </si>
  <si>
    <t>6952035761</t>
  </si>
  <si>
    <t>6961095328</t>
  </si>
  <si>
    <t>7012303518</t>
  </si>
  <si>
    <t>7051284867</t>
  </si>
  <si>
    <t>7056234427</t>
  </si>
  <si>
    <t>7058175322</t>
  </si>
  <si>
    <t>7112114460</t>
  </si>
  <si>
    <t>07553,07562,07026,55230,55260,07560,07543</t>
  </si>
  <si>
    <t>7155074465</t>
  </si>
  <si>
    <t>7160255707</t>
  </si>
  <si>
    <t>7203015083</t>
  </si>
  <si>
    <t>7257235678</t>
  </si>
  <si>
    <t>7261044461</t>
  </si>
  <si>
    <t>7301154410</t>
  </si>
  <si>
    <t>7303164462</t>
  </si>
  <si>
    <t>7306044460</t>
  </si>
  <si>
    <t>7352255779</t>
  </si>
  <si>
    <t>7401283769</t>
  </si>
  <si>
    <t>7554065893</t>
  </si>
  <si>
    <t>7555195329</t>
  </si>
  <si>
    <t>7557115313</t>
  </si>
  <si>
    <t>66127,66879,66815,66643</t>
  </si>
  <si>
    <t>7657253516</t>
  </si>
  <si>
    <t>7703125716</t>
  </si>
  <si>
    <t>7752194131</t>
  </si>
  <si>
    <t>7860083704</t>
  </si>
  <si>
    <t>7904155336</t>
  </si>
  <si>
    <t>7905194462</t>
  </si>
  <si>
    <t>7907235710</t>
  </si>
  <si>
    <t>8310264842</t>
  </si>
  <si>
    <t>8353165766</t>
  </si>
  <si>
    <t>8405235344</t>
  </si>
  <si>
    <t>8407075347</t>
  </si>
  <si>
    <t>71747,00952</t>
  </si>
  <si>
    <t>13,25</t>
  </si>
  <si>
    <t>Otolaryngologická klinika,Klinika ústní,čelistní a obličejové chirurgie</t>
  </si>
  <si>
    <t>8407115332</t>
  </si>
  <si>
    <t>8505174909</t>
  </si>
  <si>
    <t>8555044773</t>
  </si>
  <si>
    <t>8661014989</t>
  </si>
  <si>
    <t>8754285793</t>
  </si>
  <si>
    <t>8758164932</t>
  </si>
  <si>
    <t>8805015769</t>
  </si>
  <si>
    <t>8809155839</t>
  </si>
  <si>
    <t>8854275364</t>
  </si>
  <si>
    <t>8904285709</t>
  </si>
  <si>
    <t>8906244820</t>
  </si>
  <si>
    <t>8909306076</t>
  </si>
  <si>
    <t>8961205715</t>
  </si>
  <si>
    <t>8961294474</t>
  </si>
  <si>
    <t>9004105649</t>
  </si>
  <si>
    <t>9101305796</t>
  </si>
  <si>
    <t>9103086113</t>
  </si>
  <si>
    <t>71651,71635,71639,71671</t>
  </si>
  <si>
    <t>9103244854</t>
  </si>
  <si>
    <t>9152276155</t>
  </si>
  <si>
    <t>9405265914</t>
  </si>
  <si>
    <t>9460195767</t>
  </si>
  <si>
    <t>9553026142</t>
  </si>
  <si>
    <t>9706065721</t>
  </si>
  <si>
    <t>51623,51329,51371,51353</t>
  </si>
  <si>
    <t>9706104485</t>
  </si>
  <si>
    <t>9901246168</t>
  </si>
  <si>
    <t>00950,00951,00950,00951,00952,00950,00952,00950,00950,00951,00950,00952,00950</t>
  </si>
  <si>
    <t>9907025711</t>
  </si>
  <si>
    <t>9952161615</t>
  </si>
  <si>
    <t>9960275699</t>
  </si>
  <si>
    <t>0402016461</t>
  </si>
  <si>
    <t>0606223706</t>
  </si>
  <si>
    <t>1153220288</t>
  </si>
  <si>
    <t>1461190225</t>
  </si>
  <si>
    <t>405410469</t>
  </si>
  <si>
    <t>04630,04640,04650,04630</t>
  </si>
  <si>
    <t>481111215</t>
  </si>
  <si>
    <t>490307014</t>
  </si>
  <si>
    <t>520926384</t>
  </si>
  <si>
    <t>04630,04650,04630,04630,04610,04650,04630,04630,04610</t>
  </si>
  <si>
    <t>5602170552</t>
  </si>
  <si>
    <t>5704041915</t>
  </si>
  <si>
    <t>6004250747</t>
  </si>
  <si>
    <t>6206101913</t>
  </si>
  <si>
    <t>6603252095</t>
  </si>
  <si>
    <t>6658107038</t>
  </si>
  <si>
    <t>6660170220</t>
  </si>
  <si>
    <t>6753211410</t>
  </si>
  <si>
    <t>6909305326</t>
  </si>
  <si>
    <t>7107305766</t>
  </si>
  <si>
    <t>7511275717</t>
  </si>
  <si>
    <t>7606175335</t>
  </si>
  <si>
    <t>7812165328</t>
  </si>
  <si>
    <t>7862014490</t>
  </si>
  <si>
    <t>66335,66319,66323,66329,66337,66313,66315</t>
  </si>
  <si>
    <t>7906204845</t>
  </si>
  <si>
    <t>7958025350</t>
  </si>
  <si>
    <t>8310015318</t>
  </si>
  <si>
    <t>61115,53515</t>
  </si>
  <si>
    <t>8905155666</t>
  </si>
  <si>
    <t>53157,53463,53490,53471,53255</t>
  </si>
  <si>
    <t>9204105702</t>
  </si>
  <si>
    <t>9309165701</t>
  </si>
  <si>
    <t>9455254787</t>
  </si>
  <si>
    <t>9903165305</t>
  </si>
  <si>
    <t>9954064857</t>
  </si>
  <si>
    <t>9955125719</t>
  </si>
  <si>
    <t>0301235759</t>
  </si>
  <si>
    <t>65935,53157,71519,66127</t>
  </si>
  <si>
    <t>31,13</t>
  </si>
  <si>
    <t>Traumatologická klinika,Otolaryngologická klinika</t>
  </si>
  <si>
    <t>0905153238</t>
  </si>
  <si>
    <t>500824008</t>
  </si>
  <si>
    <t>07557,07563,55260,07156,07543,55230,07560</t>
  </si>
  <si>
    <t>505516261</t>
  </si>
  <si>
    <t>04630,04650,04630,04630,04630</t>
  </si>
  <si>
    <t>525213041</t>
  </si>
  <si>
    <t>525712281</t>
  </si>
  <si>
    <t>5861180270</t>
  </si>
  <si>
    <t>6011051244</t>
  </si>
  <si>
    <t>6206247586</t>
  </si>
  <si>
    <t>6207241458</t>
  </si>
  <si>
    <t>6251110448</t>
  </si>
  <si>
    <t>6303170995</t>
  </si>
  <si>
    <t>6651081294</t>
  </si>
  <si>
    <t>7005094129</t>
  </si>
  <si>
    <t>7111245867</t>
  </si>
  <si>
    <t>7208045757</t>
  </si>
  <si>
    <t>7209195334</t>
  </si>
  <si>
    <t>7303064120</t>
  </si>
  <si>
    <t>7351215707</t>
  </si>
  <si>
    <t>7504175745</t>
  </si>
  <si>
    <t>7753014258</t>
  </si>
  <si>
    <t>7811204456</t>
  </si>
  <si>
    <t>7911233506</t>
  </si>
  <si>
    <t>7912044844</t>
  </si>
  <si>
    <t>04650,65211,04650,04640,04650</t>
  </si>
  <si>
    <t>8302654437</t>
  </si>
  <si>
    <t>8705146175</t>
  </si>
  <si>
    <t>8804095839</t>
  </si>
  <si>
    <t>8903116101</t>
  </si>
  <si>
    <t>57237,57235,57221</t>
  </si>
  <si>
    <t>8955105742</t>
  </si>
  <si>
    <t>9056305731</t>
  </si>
  <si>
    <t>9203286070</t>
  </si>
  <si>
    <t>9262285725</t>
  </si>
  <si>
    <t>9311195729</t>
  </si>
  <si>
    <t>9452026243</t>
  </si>
  <si>
    <t>1403180658</t>
  </si>
  <si>
    <t>1412210019</t>
  </si>
  <si>
    <t>1462190202</t>
  </si>
  <si>
    <t>1502020212</t>
  </si>
  <si>
    <t>1555281409</t>
  </si>
  <si>
    <t>1607260336</t>
  </si>
  <si>
    <t>1653120106</t>
  </si>
  <si>
    <t>1910200468</t>
  </si>
  <si>
    <t>61259</t>
  </si>
  <si>
    <t>305107421</t>
  </si>
  <si>
    <t>07523,54340,07563,07543,07552,54810</t>
  </si>
  <si>
    <t>365720410</t>
  </si>
  <si>
    <t>380820440</t>
  </si>
  <si>
    <t>391224416</t>
  </si>
  <si>
    <t>400906466</t>
  </si>
  <si>
    <t>07562,07520,07552,54210,07543</t>
  </si>
  <si>
    <t>420219402</t>
  </si>
  <si>
    <t>421229429</t>
  </si>
  <si>
    <t>62610,62410,62710</t>
  </si>
  <si>
    <t>440305470</t>
  </si>
  <si>
    <t>51711,51623,90857</t>
  </si>
  <si>
    <t>445116459</t>
  </si>
  <si>
    <t>455701445</t>
  </si>
  <si>
    <t>455902419</t>
  </si>
  <si>
    <t>460902481</t>
  </si>
  <si>
    <t>470821469</t>
  </si>
  <si>
    <t>51623,51345,51371</t>
  </si>
  <si>
    <t>54340,54190,07552,07544,54810,07523,07522,07563</t>
  </si>
  <si>
    <t>485402453</t>
  </si>
  <si>
    <t>490620142</t>
  </si>
  <si>
    <t>90780,91950,51623,51711</t>
  </si>
  <si>
    <t>490624211</t>
  </si>
  <si>
    <t>495410076</t>
  </si>
  <si>
    <t>500414107</t>
  </si>
  <si>
    <t>54990,07019,07553,55260,07543,07560,07001,07514,07562,55230,90959</t>
  </si>
  <si>
    <t>07544,07571,07564,55250,07552</t>
  </si>
  <si>
    <t>515817294</t>
  </si>
  <si>
    <t>516020230</t>
  </si>
  <si>
    <t>520320142</t>
  </si>
  <si>
    <t>04640,04630,04630,04640,04630</t>
  </si>
  <si>
    <t>530803071</t>
  </si>
  <si>
    <t>530822194</t>
  </si>
  <si>
    <t>66325,66339,66313,66341</t>
  </si>
  <si>
    <t>5406021698</t>
  </si>
  <si>
    <t>5412020416</t>
  </si>
  <si>
    <t>5460200757</t>
  </si>
  <si>
    <t>91761,51711,51623,91769,90880</t>
  </si>
  <si>
    <t>5510051272</t>
  </si>
  <si>
    <t>5601020700</t>
  </si>
  <si>
    <t>5657226597</t>
  </si>
  <si>
    <t>5702282311</t>
  </si>
  <si>
    <t>5706042727</t>
  </si>
  <si>
    <t>07001,07543,07553,07560,90959,54990,55220,07562,07515</t>
  </si>
  <si>
    <t>5754262118</t>
  </si>
  <si>
    <t>5811240644</t>
  </si>
  <si>
    <t>6106120559</t>
  </si>
  <si>
    <t>6203192006</t>
  </si>
  <si>
    <t>6259051183</t>
  </si>
  <si>
    <t>6307302177</t>
  </si>
  <si>
    <t>6402102322</t>
  </si>
  <si>
    <t>56163,56135</t>
  </si>
  <si>
    <t>6402594451</t>
  </si>
  <si>
    <t>61117,53253</t>
  </si>
  <si>
    <t>6408152025</t>
  </si>
  <si>
    <t>07560,07001,90959,07563,07543,54990,07553,55260,55220</t>
  </si>
  <si>
    <t>6501190366</t>
  </si>
  <si>
    <t>6503230448</t>
  </si>
  <si>
    <t>6608040098</t>
  </si>
  <si>
    <t>07543,55227,07564,07552</t>
  </si>
  <si>
    <t>6610080180</t>
  </si>
  <si>
    <t>6651182054</t>
  </si>
  <si>
    <t>6804060483</t>
  </si>
  <si>
    <t>6906224292</t>
  </si>
  <si>
    <t>6906770728</t>
  </si>
  <si>
    <t>6951285704</t>
  </si>
  <si>
    <t>7001153764</t>
  </si>
  <si>
    <t>7053235002</t>
  </si>
  <si>
    <t>7103285761</t>
  </si>
  <si>
    <t>7156225384</t>
  </si>
  <si>
    <t>7159125699</t>
  </si>
  <si>
    <t>7206140183</t>
  </si>
  <si>
    <t>7261165318</t>
  </si>
  <si>
    <t>7261215709</t>
  </si>
  <si>
    <t>7402105326</t>
  </si>
  <si>
    <t>7411245347</t>
  </si>
  <si>
    <t>66339,66327,66315,66313,66341</t>
  </si>
  <si>
    <t>7451255790</t>
  </si>
  <si>
    <t>7851145302</t>
  </si>
  <si>
    <t>7852245357</t>
  </si>
  <si>
    <t>7904174058</t>
  </si>
  <si>
    <t>7905285344</t>
  </si>
  <si>
    <t>7959275313</t>
  </si>
  <si>
    <t>8010294490</t>
  </si>
  <si>
    <t>8151105765</t>
  </si>
  <si>
    <t>8203105251</t>
  </si>
  <si>
    <t>8311173552</t>
  </si>
  <si>
    <t>8361285196</t>
  </si>
  <si>
    <t>00955,00959</t>
  </si>
  <si>
    <t>8403195713</t>
  </si>
  <si>
    <t>8408094398</t>
  </si>
  <si>
    <t>8410074673</t>
  </si>
  <si>
    <t>8453134877</t>
  </si>
  <si>
    <t>8506205620</t>
  </si>
  <si>
    <t>8702076174</t>
  </si>
  <si>
    <t>8712143836</t>
  </si>
  <si>
    <t>9012034845</t>
  </si>
  <si>
    <t>9055015926</t>
  </si>
  <si>
    <t>9111253767</t>
  </si>
  <si>
    <t>9202215726</t>
  </si>
  <si>
    <t>9211056151</t>
  </si>
  <si>
    <t>9311275292</t>
  </si>
  <si>
    <t>9353015331</t>
  </si>
  <si>
    <t>9359225315</t>
  </si>
  <si>
    <t>9410085751</t>
  </si>
  <si>
    <t>9410194365</t>
  </si>
  <si>
    <t>9453175699</t>
  </si>
  <si>
    <t>9454145734</t>
  </si>
  <si>
    <t>9501176146</t>
  </si>
  <si>
    <t>9652222734</t>
  </si>
  <si>
    <t>9751234097</t>
  </si>
  <si>
    <t>0459156192</t>
  </si>
  <si>
    <t>0557047095</t>
  </si>
  <si>
    <t>0609115298</t>
  </si>
  <si>
    <t>1012080245</t>
  </si>
  <si>
    <t>1054153265</t>
  </si>
  <si>
    <t>1306010409</t>
  </si>
  <si>
    <t>1307190335</t>
  </si>
  <si>
    <t>1405070029</t>
  </si>
  <si>
    <t>1507301851</t>
  </si>
  <si>
    <t>1562290389</t>
  </si>
  <si>
    <t>77135,77123</t>
  </si>
  <si>
    <t>315511418</t>
  </si>
  <si>
    <t>356203420</t>
  </si>
  <si>
    <t>380617032</t>
  </si>
  <si>
    <t>386010424</t>
  </si>
  <si>
    <t>400120423</t>
  </si>
  <si>
    <t>411110443</t>
  </si>
  <si>
    <t>425612118</t>
  </si>
  <si>
    <t>425731027</t>
  </si>
  <si>
    <t>430309439</t>
  </si>
  <si>
    <t>440704463</t>
  </si>
  <si>
    <t>455409423</t>
  </si>
  <si>
    <t>460127413</t>
  </si>
  <si>
    <t>460726487</t>
  </si>
  <si>
    <t>460919437</t>
  </si>
  <si>
    <t>465604454</t>
  </si>
  <si>
    <t>51517,51237</t>
  </si>
  <si>
    <t>465917186</t>
  </si>
  <si>
    <t>470508468</t>
  </si>
  <si>
    <t>471108430</t>
  </si>
  <si>
    <t>07390,54340,07543,07552,07469,54810,07563,07423</t>
  </si>
  <si>
    <t>490223374</t>
  </si>
  <si>
    <t>07560,07563,90959,55220,54990,07543,07514,07001,07553,55260</t>
  </si>
  <si>
    <t>07560,07562,07000,55230,90959,07543,54990,07019,07553,55260</t>
  </si>
  <si>
    <t>495721346</t>
  </si>
  <si>
    <t>495723167</t>
  </si>
  <si>
    <t>496013080</t>
  </si>
  <si>
    <t>506016117</t>
  </si>
  <si>
    <t>506026193</t>
  </si>
  <si>
    <t>506127343</t>
  </si>
  <si>
    <t>510404110</t>
  </si>
  <si>
    <t>510616038</t>
  </si>
  <si>
    <t>510811042</t>
  </si>
  <si>
    <t>53481,66127</t>
  </si>
  <si>
    <t>510830374</t>
  </si>
  <si>
    <t>515202121</t>
  </si>
  <si>
    <t>520506025</t>
  </si>
  <si>
    <t>525815267</t>
  </si>
  <si>
    <t>530610134</t>
  </si>
  <si>
    <t>04640,04630,04650,04630</t>
  </si>
  <si>
    <t>535410157</t>
  </si>
  <si>
    <t>00950,00956,00950,00950,00950</t>
  </si>
  <si>
    <t>536028011</t>
  </si>
  <si>
    <t>5456110363</t>
  </si>
  <si>
    <t>07552,07562,54930,07544,07490</t>
  </si>
  <si>
    <t>5504211493</t>
  </si>
  <si>
    <t>91952,51371,51323,51623</t>
  </si>
  <si>
    <t>5510040954</t>
  </si>
  <si>
    <t>5511181533</t>
  </si>
  <si>
    <t>5557131437</t>
  </si>
  <si>
    <t>5558261071</t>
  </si>
  <si>
    <t>5654232188</t>
  </si>
  <si>
    <t>5655017412</t>
  </si>
  <si>
    <t>5709210727</t>
  </si>
  <si>
    <t>5752201367</t>
  </si>
  <si>
    <t>5854052050</t>
  </si>
  <si>
    <t>5906271228</t>
  </si>
  <si>
    <t>6055271684</t>
  </si>
  <si>
    <t>6108041566</t>
  </si>
  <si>
    <t>6112270989</t>
  </si>
  <si>
    <t>6207262050</t>
  </si>
  <si>
    <t>54930,07552,07543,07562,07497</t>
  </si>
  <si>
    <t>6252161817</t>
  </si>
  <si>
    <t>6352282178</t>
  </si>
  <si>
    <t>07562,07497,54930,07552,07543</t>
  </si>
  <si>
    <t>6356271867</t>
  </si>
  <si>
    <t>6407040123</t>
  </si>
  <si>
    <t>56174</t>
  </si>
  <si>
    <t>6412140548</t>
  </si>
  <si>
    <t>6456131066</t>
  </si>
  <si>
    <t>6504291453</t>
  </si>
  <si>
    <t>66313,66325,66339,66341,66327</t>
  </si>
  <si>
    <t>6554091203</t>
  </si>
  <si>
    <t>07543,07019,07553,55260,55220,07560,07562</t>
  </si>
  <si>
    <t>6705130520</t>
  </si>
  <si>
    <t>6707120277</t>
  </si>
  <si>
    <t>6760160242</t>
  </si>
  <si>
    <t>66617,91823,91830,90943</t>
  </si>
  <si>
    <t>07562,07543,07552,54930,07497</t>
  </si>
  <si>
    <t>6952015686</t>
  </si>
  <si>
    <t>7106095689</t>
  </si>
  <si>
    <t>54930,07497,07562,07543,07552</t>
  </si>
  <si>
    <t>7154224462</t>
  </si>
  <si>
    <t>7156215308</t>
  </si>
  <si>
    <t>61455,61443</t>
  </si>
  <si>
    <t>7204064054</t>
  </si>
  <si>
    <t>7205214852</t>
  </si>
  <si>
    <t>7211105308</t>
  </si>
  <si>
    <t>7307304455</t>
  </si>
  <si>
    <t>7310053685</t>
  </si>
  <si>
    <t>53483</t>
  </si>
  <si>
    <t>7455255324</t>
  </si>
  <si>
    <t>7511135302</t>
  </si>
  <si>
    <t>7555015314</t>
  </si>
  <si>
    <t>7608255787</t>
  </si>
  <si>
    <t>7656225302</t>
  </si>
  <si>
    <t>7759044854</t>
  </si>
  <si>
    <t>7805045325</t>
  </si>
  <si>
    <t>7853075769</t>
  </si>
  <si>
    <t>7862175783</t>
  </si>
  <si>
    <t>8009175867</t>
  </si>
  <si>
    <t>8301194407</t>
  </si>
  <si>
    <t>8357315681</t>
  </si>
  <si>
    <t>8361025695</t>
  </si>
  <si>
    <t>8361175680</t>
  </si>
  <si>
    <t>8456015337</t>
  </si>
  <si>
    <t>8511086166</t>
  </si>
  <si>
    <t>8603514579</t>
  </si>
  <si>
    <t>62410,62410</t>
  </si>
  <si>
    <t>8710305890</t>
  </si>
  <si>
    <t>8855235169</t>
  </si>
  <si>
    <t>8855305789</t>
  </si>
  <si>
    <t>9110165713</t>
  </si>
  <si>
    <t>9203275752</t>
  </si>
  <si>
    <t>9207275330</t>
  </si>
  <si>
    <t>9258134765</t>
  </si>
  <si>
    <t>90781,90805,51711</t>
  </si>
  <si>
    <t>9302085320</t>
  </si>
  <si>
    <t>9310105101</t>
  </si>
  <si>
    <t>9361195723</t>
  </si>
  <si>
    <t>9462294996</t>
  </si>
  <si>
    <t>9508305301</t>
  </si>
  <si>
    <t>9662284489</t>
  </si>
  <si>
    <t>9758285757</t>
  </si>
  <si>
    <t>9812306207</t>
  </si>
  <si>
    <t>9852273772</t>
  </si>
  <si>
    <t>9953255708</t>
  </si>
  <si>
    <t>0002105741</t>
  </si>
  <si>
    <t>0153066243</t>
  </si>
  <si>
    <t>0412033237</t>
  </si>
  <si>
    <t>0606016081</t>
  </si>
  <si>
    <t>0610165358</t>
  </si>
  <si>
    <t>0954293263</t>
  </si>
  <si>
    <t>63589,51367</t>
  </si>
  <si>
    <t>1256250677</t>
  </si>
  <si>
    <t>1712170042</t>
  </si>
  <si>
    <t>1851301980</t>
  </si>
  <si>
    <t>2157260633</t>
  </si>
  <si>
    <t>375309416</t>
  </si>
  <si>
    <t>51359,51518,51353</t>
  </si>
  <si>
    <t>375509455</t>
  </si>
  <si>
    <t>385903434</t>
  </si>
  <si>
    <t>51355,51353,51367</t>
  </si>
  <si>
    <t>406024469</t>
  </si>
  <si>
    <t>410302444</t>
  </si>
  <si>
    <t>415805404</t>
  </si>
  <si>
    <t>425505425</t>
  </si>
  <si>
    <t>91823,66610,91829,91823,66610</t>
  </si>
  <si>
    <t>426210437</t>
  </si>
  <si>
    <t>435208479</t>
  </si>
  <si>
    <t>435816954</t>
  </si>
  <si>
    <t>455121446</t>
  </si>
  <si>
    <t>455307406</t>
  </si>
  <si>
    <t>460418036</t>
  </si>
  <si>
    <t>51811,61137,62420,61155,62810</t>
  </si>
  <si>
    <t>466209443</t>
  </si>
  <si>
    <t>470615421</t>
  </si>
  <si>
    <t>55225,91757</t>
  </si>
  <si>
    <t>475406465</t>
  </si>
  <si>
    <t>475413440</t>
  </si>
  <si>
    <t>476001459</t>
  </si>
  <si>
    <t>485404444</t>
  </si>
  <si>
    <t>485527421</t>
  </si>
  <si>
    <t>495701009</t>
  </si>
  <si>
    <t>495914258</t>
  </si>
  <si>
    <t>500301146</t>
  </si>
  <si>
    <t>500621121</t>
  </si>
  <si>
    <t>500802085</t>
  </si>
  <si>
    <t>500927358</t>
  </si>
  <si>
    <t>505321215</t>
  </si>
  <si>
    <t>506208152</t>
  </si>
  <si>
    <t>515101183</t>
  </si>
  <si>
    <t>525125030</t>
  </si>
  <si>
    <t>535222092</t>
  </si>
  <si>
    <t>5408260033</t>
  </si>
  <si>
    <t>5410222917</t>
  </si>
  <si>
    <t>07543,07552,07520,54210,07562</t>
  </si>
  <si>
    <t>5502181663</t>
  </si>
  <si>
    <t>66313,66341,66331,66315,66339,66325</t>
  </si>
  <si>
    <t>5551181361</t>
  </si>
  <si>
    <t>5656220944</t>
  </si>
  <si>
    <t>5752082292</t>
  </si>
  <si>
    <t>5761251562</t>
  </si>
  <si>
    <t>5762281954</t>
  </si>
  <si>
    <t>5804056621</t>
  </si>
  <si>
    <t>5809162205</t>
  </si>
  <si>
    <t>5861260372</t>
  </si>
  <si>
    <t>66341,66313,66325,66339,66331,66315,66319</t>
  </si>
  <si>
    <t>5910230381</t>
  </si>
  <si>
    <t>6004301303</t>
  </si>
  <si>
    <t>55230,07553,07147,55260,07543,07019,07560,07562</t>
  </si>
  <si>
    <t>6112161341</t>
  </si>
  <si>
    <t>6207301595</t>
  </si>
  <si>
    <t>6210171220</t>
  </si>
  <si>
    <t>6254210226</t>
  </si>
  <si>
    <t>6305121130</t>
  </si>
  <si>
    <t>54990,55260,55220,07543,07560,07562,07515,07001,07553,90959</t>
  </si>
  <si>
    <t>6309090029</t>
  </si>
  <si>
    <t>6460211791</t>
  </si>
  <si>
    <t>6501261426</t>
  </si>
  <si>
    <t>61137,62420,61145,62810</t>
  </si>
  <si>
    <t>6508100071</t>
  </si>
  <si>
    <t>6557140766</t>
  </si>
  <si>
    <t>6655100100</t>
  </si>
  <si>
    <t>91950,57235,57247</t>
  </si>
  <si>
    <t>6660100733</t>
  </si>
  <si>
    <t>6805231147</t>
  </si>
  <si>
    <t>6809076934</t>
  </si>
  <si>
    <t>6856041324</t>
  </si>
  <si>
    <t>6861041594</t>
  </si>
  <si>
    <t>6861192151</t>
  </si>
  <si>
    <t>6902087181</t>
  </si>
  <si>
    <t>91823,90942,66612,91830</t>
  </si>
  <si>
    <t>7058163508</t>
  </si>
  <si>
    <t>7160059929</t>
  </si>
  <si>
    <t>7209165348</t>
  </si>
  <si>
    <t>65951,91975,71763</t>
  </si>
  <si>
    <t>7254235329</t>
  </si>
  <si>
    <t>7254235351</t>
  </si>
  <si>
    <t>7261085304</t>
  </si>
  <si>
    <t>07543,07552,54210,07520,07562</t>
  </si>
  <si>
    <t>7356205340</t>
  </si>
  <si>
    <t>7502204457</t>
  </si>
  <si>
    <t>07493,07562,07543,07552,07488,54930</t>
  </si>
  <si>
    <t>7601085360</t>
  </si>
  <si>
    <t>7603184853</t>
  </si>
  <si>
    <t>7703265702</t>
  </si>
  <si>
    <t>7752155323</t>
  </si>
  <si>
    <t>7753105756</t>
  </si>
  <si>
    <t>7758315675</t>
  </si>
  <si>
    <t>7857034152</t>
  </si>
  <si>
    <t>7859045348</t>
  </si>
  <si>
    <t>04650,04630,04650,04650</t>
  </si>
  <si>
    <t>7903195366</t>
  </si>
  <si>
    <t>7951255191</t>
  </si>
  <si>
    <t>07488,54930,07562,07543,07552,07493</t>
  </si>
  <si>
    <t>8110124517</t>
  </si>
  <si>
    <t>8205204843</t>
  </si>
  <si>
    <t>8207275395</t>
  </si>
  <si>
    <t>8256105352</t>
  </si>
  <si>
    <t>8354295301</t>
  </si>
  <si>
    <t>8405023528</t>
  </si>
  <si>
    <t>8504066164</t>
  </si>
  <si>
    <t>8556033860</t>
  </si>
  <si>
    <t>8557664610</t>
  </si>
  <si>
    <t>8760286304</t>
  </si>
  <si>
    <t>8851084913</t>
  </si>
  <si>
    <t>8862116208</t>
  </si>
  <si>
    <t>66327,66319,66313,66341,66339</t>
  </si>
  <si>
    <t>8953093765</t>
  </si>
  <si>
    <t>9058285709</t>
  </si>
  <si>
    <t>9210036154</t>
  </si>
  <si>
    <t>9261115732</t>
  </si>
  <si>
    <t>9356164884</t>
  </si>
  <si>
    <t>9362215709</t>
  </si>
  <si>
    <t>9401254313</t>
  </si>
  <si>
    <t>9460245718</t>
  </si>
  <si>
    <t>9503304855</t>
  </si>
  <si>
    <t>9552184851</t>
  </si>
  <si>
    <t>9605075293</t>
  </si>
  <si>
    <t>9755013785</t>
  </si>
  <si>
    <t>9757166144</t>
  </si>
  <si>
    <t>9757203775</t>
  </si>
  <si>
    <t>0051046149</t>
  </si>
  <si>
    <t>51711,90790,90817</t>
  </si>
  <si>
    <t>65417,61173,71769,65211,04640</t>
  </si>
  <si>
    <t>0405057565</t>
  </si>
  <si>
    <t>0510011381</t>
  </si>
  <si>
    <t>0511104704</t>
  </si>
  <si>
    <t>0556255260</t>
  </si>
  <si>
    <t>0755162166</t>
  </si>
  <si>
    <t>0908256063</t>
  </si>
  <si>
    <t>1007060131</t>
  </si>
  <si>
    <t>1112090034</t>
  </si>
  <si>
    <t>1403230059</t>
  </si>
  <si>
    <t>1408190311</t>
  </si>
  <si>
    <t>1458130113</t>
  </si>
  <si>
    <t>1503010267</t>
  </si>
  <si>
    <t>1507160270</t>
  </si>
  <si>
    <t>1603120112</t>
  </si>
  <si>
    <t>1659151615</t>
  </si>
  <si>
    <t>1702060283</t>
  </si>
  <si>
    <t>1754290219</t>
  </si>
  <si>
    <t>1912271394</t>
  </si>
  <si>
    <t>2105160651</t>
  </si>
  <si>
    <t>2107100138</t>
  </si>
  <si>
    <t>2155110683</t>
  </si>
  <si>
    <t>66311,66325,56115</t>
  </si>
  <si>
    <t>315125439</t>
  </si>
  <si>
    <t>340130039</t>
  </si>
  <si>
    <t>360905434</t>
  </si>
  <si>
    <t>370813449</t>
  </si>
  <si>
    <t>385913450</t>
  </si>
  <si>
    <t>400705460</t>
  </si>
  <si>
    <t>415510468</t>
  </si>
  <si>
    <t>441126429</t>
  </si>
  <si>
    <t>445611449</t>
  </si>
  <si>
    <t>445629955</t>
  </si>
  <si>
    <t>455816438</t>
  </si>
  <si>
    <t>460619737</t>
  </si>
  <si>
    <t>470306413</t>
  </si>
  <si>
    <t>475527421</t>
  </si>
  <si>
    <t>480417130</t>
  </si>
  <si>
    <t>71749,71725,71731</t>
  </si>
  <si>
    <t>486009405</t>
  </si>
  <si>
    <t>490402312</t>
  </si>
  <si>
    <t>495103273</t>
  </si>
  <si>
    <t>496225269</t>
  </si>
  <si>
    <t>501213201</t>
  </si>
  <si>
    <t>51353,51365,51515,51355</t>
  </si>
  <si>
    <t>505426048</t>
  </si>
  <si>
    <t>505628058</t>
  </si>
  <si>
    <t>510306025</t>
  </si>
  <si>
    <t>531009220</t>
  </si>
  <si>
    <t>51355,51623,51387,91952</t>
  </si>
  <si>
    <t>535307001</t>
  </si>
  <si>
    <t>5452090446</t>
  </si>
  <si>
    <t>5458081497</t>
  </si>
  <si>
    <t>5558216400</t>
  </si>
  <si>
    <t>5562061153</t>
  </si>
  <si>
    <t>5654301059</t>
  </si>
  <si>
    <t>5757311802</t>
  </si>
  <si>
    <t>5758281276</t>
  </si>
  <si>
    <t>55260,07562,55230,07560,07017,07543</t>
  </si>
  <si>
    <t>5803190283</t>
  </si>
  <si>
    <t>5903150286</t>
  </si>
  <si>
    <t>6003222302</t>
  </si>
  <si>
    <t>6004051339</t>
  </si>
  <si>
    <t>55250,07571,07552,07564</t>
  </si>
  <si>
    <t>6105211321</t>
  </si>
  <si>
    <t>66339,66327,66341,66313</t>
  </si>
  <si>
    <t>6106090782</t>
  </si>
  <si>
    <t>6304091574</t>
  </si>
  <si>
    <t>56169,56177</t>
  </si>
  <si>
    <t>6307291166</t>
  </si>
  <si>
    <t>90801,51623,51711,90853</t>
  </si>
  <si>
    <t>6354150638</t>
  </si>
  <si>
    <t>6358270864</t>
  </si>
  <si>
    <t>6405091869</t>
  </si>
  <si>
    <t>6461160420</t>
  </si>
  <si>
    <t>6605170297</t>
  </si>
  <si>
    <t>6662040913</t>
  </si>
  <si>
    <t>6702130160</t>
  </si>
  <si>
    <t>7054255318</t>
  </si>
  <si>
    <t>7157125360</t>
  </si>
  <si>
    <t>7162165692</t>
  </si>
  <si>
    <t>7308279451</t>
  </si>
  <si>
    <t>7310045875</t>
  </si>
  <si>
    <t>04630,04630,04640,04630</t>
  </si>
  <si>
    <t>7460155813</t>
  </si>
  <si>
    <t>7504215345</t>
  </si>
  <si>
    <t>7561175754</t>
  </si>
  <si>
    <t>07552,07488,07543,07493,07562,54930</t>
  </si>
  <si>
    <t>7610223104</t>
  </si>
  <si>
    <t>7654305263</t>
  </si>
  <si>
    <t>7702274250</t>
  </si>
  <si>
    <t>7759055348</t>
  </si>
  <si>
    <t>7759275348</t>
  </si>
  <si>
    <t>07488,54930,07552,07562,07543</t>
  </si>
  <si>
    <t>7762065333</t>
  </si>
  <si>
    <t>7808091489</t>
  </si>
  <si>
    <t>7854034408</t>
  </si>
  <si>
    <t>7858135340</t>
  </si>
  <si>
    <t>7908275694</t>
  </si>
  <si>
    <t>7951265784</t>
  </si>
  <si>
    <t>7952125379</t>
  </si>
  <si>
    <t>90811,51711,90781</t>
  </si>
  <si>
    <t>7958145305</t>
  </si>
  <si>
    <t>66313,66319,66341,66331,66315,66325,66339</t>
  </si>
  <si>
    <t>8309195708</t>
  </si>
  <si>
    <t>8359165760</t>
  </si>
  <si>
    <t>8502085449</t>
  </si>
  <si>
    <t>8662734058</t>
  </si>
  <si>
    <t>8805024921</t>
  </si>
  <si>
    <t>8908044486</t>
  </si>
  <si>
    <t>8956224486</t>
  </si>
  <si>
    <t>9056245308</t>
  </si>
  <si>
    <t>90807,90805,51711</t>
  </si>
  <si>
    <t>9401224074</t>
  </si>
  <si>
    <t>9461124849</t>
  </si>
  <si>
    <t>9662120028</t>
  </si>
  <si>
    <t>9902133802</t>
  </si>
  <si>
    <t>66950,66939,66957</t>
  </si>
  <si>
    <t>0005195949</t>
  </si>
  <si>
    <t>57113,57251,57253</t>
  </si>
  <si>
    <t>0052286289</t>
  </si>
  <si>
    <t>0259035711</t>
  </si>
  <si>
    <t>0556166171</t>
  </si>
  <si>
    <t>0806263227</t>
  </si>
  <si>
    <t>0808043236</t>
  </si>
  <si>
    <t>1361061185</t>
  </si>
  <si>
    <t>00951,00950,00951,00951,00951</t>
  </si>
  <si>
    <t>1859290059</t>
  </si>
  <si>
    <t>61113,66127</t>
  </si>
  <si>
    <t>310107445</t>
  </si>
  <si>
    <t>350909406</t>
  </si>
  <si>
    <t>370619410</t>
  </si>
  <si>
    <t>62610,61113,62420</t>
  </si>
  <si>
    <t>385709432</t>
  </si>
  <si>
    <t>07417,54320,07563,54190,07543,07552,54810</t>
  </si>
  <si>
    <t>395910459</t>
  </si>
  <si>
    <t>406016407</t>
  </si>
  <si>
    <t>410428455</t>
  </si>
  <si>
    <t>416119001</t>
  </si>
  <si>
    <t>54190,07562,54810,07387,07544</t>
  </si>
  <si>
    <t>420129759</t>
  </si>
  <si>
    <t>420604436</t>
  </si>
  <si>
    <t>425325449</t>
  </si>
  <si>
    <t>425830130</t>
  </si>
  <si>
    <t>04630,04630,04630,04650,04650,04630,04630,04630</t>
  </si>
  <si>
    <t>436005454</t>
  </si>
  <si>
    <t>445314430</t>
  </si>
  <si>
    <t>445817419</t>
  </si>
  <si>
    <t>445913776</t>
  </si>
  <si>
    <t>450917960</t>
  </si>
  <si>
    <t>07560,07562,07019,07543,07553,55230,55260,07095</t>
  </si>
  <si>
    <t>470529504</t>
  </si>
  <si>
    <t>475130041</t>
  </si>
  <si>
    <t>476016153</t>
  </si>
  <si>
    <t>480123477</t>
  </si>
  <si>
    <t>485523466</t>
  </si>
  <si>
    <t>490412023</t>
  </si>
  <si>
    <t>495301018</t>
  </si>
  <si>
    <t>506104060</t>
  </si>
  <si>
    <t>510829278</t>
  </si>
  <si>
    <t>525205118</t>
  </si>
  <si>
    <t>525812141</t>
  </si>
  <si>
    <t>66651,91829,91825</t>
  </si>
  <si>
    <t>525918387</t>
  </si>
  <si>
    <t>526214070</t>
  </si>
  <si>
    <t>530717003</t>
  </si>
  <si>
    <t>55260,07560,07562,90959,55220,54990,07543,07514,07001,07553</t>
  </si>
  <si>
    <t>535713013</t>
  </si>
  <si>
    <t>5459274326</t>
  </si>
  <si>
    <t>91823,91830</t>
  </si>
  <si>
    <t>5552101115</t>
  </si>
  <si>
    <t>55260,07552,07564,07543,07560,07562,90959,54990,55250,55220,07553,07001</t>
  </si>
  <si>
    <t>5553191567</t>
  </si>
  <si>
    <t>5557100703</t>
  </si>
  <si>
    <t>5706221455</t>
  </si>
  <si>
    <t>04650,04640,04630,04630,04650,04650,04630,04630</t>
  </si>
  <si>
    <t>5752221134</t>
  </si>
  <si>
    <t>5754101320</t>
  </si>
  <si>
    <t>5755210406</t>
  </si>
  <si>
    <t>5760110532</t>
  </si>
  <si>
    <t>5859130739</t>
  </si>
  <si>
    <t>6051261403</t>
  </si>
  <si>
    <t>6052181861</t>
  </si>
  <si>
    <t>51711,90809,90805</t>
  </si>
  <si>
    <t>6052291905</t>
  </si>
  <si>
    <t>6057300843</t>
  </si>
  <si>
    <t>6059060986</t>
  </si>
  <si>
    <t>6105160193</t>
  </si>
  <si>
    <t>6152021414</t>
  </si>
  <si>
    <t>6354141585</t>
  </si>
  <si>
    <t>6401117140</t>
  </si>
  <si>
    <t>6410161758</t>
  </si>
  <si>
    <t>66331,66315,66325,66327,66341,66313,66339</t>
  </si>
  <si>
    <t>6412070775</t>
  </si>
  <si>
    <t>55220,07553,07001,55260,07543,07560,07562,90959,07515,54990</t>
  </si>
  <si>
    <t>6511060952</t>
  </si>
  <si>
    <t>66337,66335,66323,66329,66313,66335,66319,66315</t>
  </si>
  <si>
    <t>6551011687</t>
  </si>
  <si>
    <t>6558301277</t>
  </si>
  <si>
    <t>6604081935</t>
  </si>
  <si>
    <t>6609251407</t>
  </si>
  <si>
    <t>6654201752</t>
  </si>
  <si>
    <t>6658050971</t>
  </si>
  <si>
    <t>6760051584</t>
  </si>
  <si>
    <t>6761130035</t>
  </si>
  <si>
    <t>61145,61151</t>
  </si>
  <si>
    <t>6806280305</t>
  </si>
  <si>
    <t>6855180761</t>
  </si>
  <si>
    <t>6908094952</t>
  </si>
  <si>
    <t>71539</t>
  </si>
  <si>
    <t>6911205312</t>
  </si>
  <si>
    <t>6958055324</t>
  </si>
  <si>
    <t>6959114118</t>
  </si>
  <si>
    <t>7002055324</t>
  </si>
  <si>
    <t>7006051899</t>
  </si>
  <si>
    <t>66879,66883</t>
  </si>
  <si>
    <t>7103185364</t>
  </si>
  <si>
    <t>57215,57235,57221</t>
  </si>
  <si>
    <t>7256073704</t>
  </si>
  <si>
    <t>61165,61225,61169</t>
  </si>
  <si>
    <t>7308067591</t>
  </si>
  <si>
    <t>7402124312</t>
  </si>
  <si>
    <t>7406244439</t>
  </si>
  <si>
    <t>7412295341</t>
  </si>
  <si>
    <t>7509225306</t>
  </si>
  <si>
    <t>56247,66339</t>
  </si>
  <si>
    <t>57223</t>
  </si>
  <si>
    <t>7607165401</t>
  </si>
  <si>
    <t>7760084464</t>
  </si>
  <si>
    <t>7910095325</t>
  </si>
  <si>
    <t>8054305688</t>
  </si>
  <si>
    <t>8111215332</t>
  </si>
  <si>
    <t>8208224398</t>
  </si>
  <si>
    <t>8258094669</t>
  </si>
  <si>
    <t>8305134464</t>
  </si>
  <si>
    <t>8353044403</t>
  </si>
  <si>
    <t>8362254934</t>
  </si>
  <si>
    <t>8458094491</t>
  </si>
  <si>
    <t>8508205365</t>
  </si>
  <si>
    <t>8651084167</t>
  </si>
  <si>
    <t>8655085868</t>
  </si>
  <si>
    <t>8851041606</t>
  </si>
  <si>
    <t>8962230035</t>
  </si>
  <si>
    <t>9109145749</t>
  </si>
  <si>
    <t>9304255840</t>
  </si>
  <si>
    <t>9454304849</t>
  </si>
  <si>
    <t>9459754249</t>
  </si>
  <si>
    <t>9651265723</t>
  </si>
  <si>
    <t>9753764394</t>
  </si>
  <si>
    <t>9851315716</t>
  </si>
  <si>
    <t>0061200150</t>
  </si>
  <si>
    <t>0162065607</t>
  </si>
  <si>
    <t>0362166068</t>
  </si>
  <si>
    <t>0601146997</t>
  </si>
  <si>
    <t>0808217586</t>
  </si>
  <si>
    <t>56151,91711,56169,56167,56117,56133</t>
  </si>
  <si>
    <t>1459090699</t>
  </si>
  <si>
    <t>1555191044</t>
  </si>
  <si>
    <t>1604041428</t>
  </si>
  <si>
    <t>1757110212</t>
  </si>
  <si>
    <t>2056151207</t>
  </si>
  <si>
    <t>04630,04610,04640,04630,04610,04640</t>
  </si>
  <si>
    <t>04640,04630,04610,04610,04630,04610,04610,04640,04650,04650</t>
  </si>
  <si>
    <t>440212432</t>
  </si>
  <si>
    <t>62430,61113</t>
  </si>
  <si>
    <t>460207040</t>
  </si>
  <si>
    <t>07417,07552,07562,07543,54320,07413,54170</t>
  </si>
  <si>
    <t>511001047</t>
  </si>
  <si>
    <t>66339,66311</t>
  </si>
  <si>
    <t>04630,04630,04630,04650,04630,04640,04630,04630,04650,04630</t>
  </si>
  <si>
    <t>5957152190</t>
  </si>
  <si>
    <t>6054161245</t>
  </si>
  <si>
    <t>6305231350</t>
  </si>
  <si>
    <t>66311,66337,66315,66319,66313,66333,66323,66329</t>
  </si>
  <si>
    <t>6311080666</t>
  </si>
  <si>
    <t>6404142118</t>
  </si>
  <si>
    <t>6408210578</t>
  </si>
  <si>
    <t>6410040912</t>
  </si>
  <si>
    <t>6601311079</t>
  </si>
  <si>
    <t>6852101311</t>
  </si>
  <si>
    <t>6962215766</t>
  </si>
  <si>
    <t>07562,07543,07552,07267,54190</t>
  </si>
  <si>
    <t>7052095303</t>
  </si>
  <si>
    <t>7058195430</t>
  </si>
  <si>
    <t>7203185693</t>
  </si>
  <si>
    <t>7209231403</t>
  </si>
  <si>
    <t>66327,66319,66339,66313,66325,66341</t>
  </si>
  <si>
    <t>7312294462</t>
  </si>
  <si>
    <t>7408145382</t>
  </si>
  <si>
    <t>7456213490</t>
  </si>
  <si>
    <t>7508145777</t>
  </si>
  <si>
    <t>7552145711</t>
  </si>
  <si>
    <t>7601175692</t>
  </si>
  <si>
    <t>7612185713</t>
  </si>
  <si>
    <t>7808105338</t>
  </si>
  <si>
    <t>7953214665</t>
  </si>
  <si>
    <t>8153205335</t>
  </si>
  <si>
    <t>8201284399</t>
  </si>
  <si>
    <t>8207014893</t>
  </si>
  <si>
    <t>8406014496</t>
  </si>
  <si>
    <t>8561034911</t>
  </si>
  <si>
    <t>8801185778</t>
  </si>
  <si>
    <t>8907125711</t>
  </si>
  <si>
    <t>8910016071</t>
  </si>
  <si>
    <t>9401105637</t>
  </si>
  <si>
    <t>9808275312</t>
  </si>
  <si>
    <t>0008296299</t>
  </si>
  <si>
    <t>1606060181</t>
  </si>
  <si>
    <t>1706130085</t>
  </si>
  <si>
    <t>1711140959</t>
  </si>
  <si>
    <t>530313020</t>
  </si>
  <si>
    <t>5854130227</t>
  </si>
  <si>
    <t>5907101651</t>
  </si>
  <si>
    <t>6056036162</t>
  </si>
  <si>
    <t>51359,51392</t>
  </si>
  <si>
    <t>6455282350</t>
  </si>
  <si>
    <t>6456196285</t>
  </si>
  <si>
    <t>6501152064</t>
  </si>
  <si>
    <t>6704210557</t>
  </si>
  <si>
    <t>66335,66315,66339,66313,66323,66319,66329</t>
  </si>
  <si>
    <t>7006231980</t>
  </si>
  <si>
    <t>7058305342</t>
  </si>
  <si>
    <t>7404265341</t>
  </si>
  <si>
    <t>7602214664</t>
  </si>
  <si>
    <t>7605284885</t>
  </si>
  <si>
    <t>7903144843</t>
  </si>
  <si>
    <t>7962193998</t>
  </si>
  <si>
    <t>8406215411</t>
  </si>
  <si>
    <t>9012010161</t>
  </si>
  <si>
    <t>9508116079</t>
  </si>
  <si>
    <t>9602086274</t>
  </si>
  <si>
    <t>9661226080</t>
  </si>
  <si>
    <t>9802016081</t>
  </si>
  <si>
    <t>0055066066</t>
  </si>
  <si>
    <t>0103275711</t>
  </si>
  <si>
    <t>0157144845</t>
  </si>
  <si>
    <t>0208295725</t>
  </si>
  <si>
    <t>0256246111</t>
  </si>
  <si>
    <t>0311035703</t>
  </si>
  <si>
    <t>0612105274</t>
  </si>
  <si>
    <t>66127,52113</t>
  </si>
  <si>
    <t>0706247432</t>
  </si>
  <si>
    <t>0854103096</t>
  </si>
  <si>
    <t>0905198140</t>
  </si>
  <si>
    <t>1212120096</t>
  </si>
  <si>
    <t>1403141366</t>
  </si>
  <si>
    <t>1603310489</t>
  </si>
  <si>
    <t>1658250187</t>
  </si>
  <si>
    <t>1904020965</t>
  </si>
  <si>
    <t>2003050643</t>
  </si>
  <si>
    <t>325321427</t>
  </si>
  <si>
    <t>345105418</t>
  </si>
  <si>
    <t>380306459</t>
  </si>
  <si>
    <t>430608451</t>
  </si>
  <si>
    <t>440720732</t>
  </si>
  <si>
    <t>450616422</t>
  </si>
  <si>
    <t>51623,57247,57113,91950</t>
  </si>
  <si>
    <t>07562,90959,54990,07543,07514,07001,07553,55260,55230,07019,07560</t>
  </si>
  <si>
    <t>465409493</t>
  </si>
  <si>
    <t>466027430</t>
  </si>
  <si>
    <t>471109471</t>
  </si>
  <si>
    <t>475811451</t>
  </si>
  <si>
    <t>55220,07560,07019,55260,07543,07553,07562</t>
  </si>
  <si>
    <t>480223456</t>
  </si>
  <si>
    <t>00951,00951,00955,00951,00959</t>
  </si>
  <si>
    <t>480524431</t>
  </si>
  <si>
    <t>66327,66341,66313,66339,66325</t>
  </si>
  <si>
    <t>481029401</t>
  </si>
  <si>
    <t>485426406</t>
  </si>
  <si>
    <t>490413157</t>
  </si>
  <si>
    <t>495509003</t>
  </si>
  <si>
    <t>66325,66313,66339,66327,66315,66341</t>
  </si>
  <si>
    <t>500807047</t>
  </si>
  <si>
    <t>520605181</t>
  </si>
  <si>
    <t>531221278</t>
  </si>
  <si>
    <t>535603027</t>
  </si>
  <si>
    <t>5403151446</t>
  </si>
  <si>
    <t>91952,51371,51323</t>
  </si>
  <si>
    <t>5410192865</t>
  </si>
  <si>
    <t>5412061501</t>
  </si>
  <si>
    <t>5459243240</t>
  </si>
  <si>
    <t>91822,91829,66651</t>
  </si>
  <si>
    <t>5501027092</t>
  </si>
  <si>
    <t>5502041501</t>
  </si>
  <si>
    <t>5601292070</t>
  </si>
  <si>
    <t>5661267139</t>
  </si>
  <si>
    <t>5710071059</t>
  </si>
  <si>
    <t>5756131854</t>
  </si>
  <si>
    <t>5904271131</t>
  </si>
  <si>
    <t>5954071442</t>
  </si>
  <si>
    <t>5959040659</t>
  </si>
  <si>
    <t>07094,55260,55230,07039,07560,07562,07543,07553</t>
  </si>
  <si>
    <t>6151026277</t>
  </si>
  <si>
    <t>6358090662</t>
  </si>
  <si>
    <t>6358210342</t>
  </si>
  <si>
    <t>6411150944</t>
  </si>
  <si>
    <t>6452172166</t>
  </si>
  <si>
    <t>6452196564</t>
  </si>
  <si>
    <t>07552,54810,07562,07468,07421,54340</t>
  </si>
  <si>
    <t>6505310680</t>
  </si>
  <si>
    <t>6510020297</t>
  </si>
  <si>
    <t>6561246318</t>
  </si>
  <si>
    <t>6611250382</t>
  </si>
  <si>
    <t>66319,66335,66337,66313,66315,66323,66329</t>
  </si>
  <si>
    <t>6651100027</t>
  </si>
  <si>
    <t>6658121954</t>
  </si>
  <si>
    <t>6710020372</t>
  </si>
  <si>
    <t>6807300841</t>
  </si>
  <si>
    <t>6857211031</t>
  </si>
  <si>
    <t>6912195312</t>
  </si>
  <si>
    <t>6960045268</t>
  </si>
  <si>
    <t>7004035808</t>
  </si>
  <si>
    <t>7151194127</t>
  </si>
  <si>
    <t>7208015793</t>
  </si>
  <si>
    <t>7211235317</t>
  </si>
  <si>
    <t>07552,54810,54340,07388,07413,07418,54170,07544,54190,54310,07379,07562</t>
  </si>
  <si>
    <t>7262235332</t>
  </si>
  <si>
    <t>7304054417</t>
  </si>
  <si>
    <t>7306265769</t>
  </si>
  <si>
    <t>7307275756</t>
  </si>
  <si>
    <t>7356105482</t>
  </si>
  <si>
    <t>7501075780</t>
  </si>
  <si>
    <t>7506244614</t>
  </si>
  <si>
    <t>7654025753</t>
  </si>
  <si>
    <t>7708234479</t>
  </si>
  <si>
    <t>07488,07493,07552,54930,07562,07543</t>
  </si>
  <si>
    <t>7709025071</t>
  </si>
  <si>
    <t>7804305784</t>
  </si>
  <si>
    <t>7907274463</t>
  </si>
  <si>
    <t>7909227348</t>
  </si>
  <si>
    <t>8056065314</t>
  </si>
  <si>
    <t>8110265229</t>
  </si>
  <si>
    <t>8111230061</t>
  </si>
  <si>
    <t>8204095339</t>
  </si>
  <si>
    <t>8206265375</t>
  </si>
  <si>
    <t>8208284458</t>
  </si>
  <si>
    <t>8361032548</t>
  </si>
  <si>
    <t>8402163341</t>
  </si>
  <si>
    <t>8403134476</t>
  </si>
  <si>
    <t>8452075313</t>
  </si>
  <si>
    <t>66313,66315,66337,66335,66323,66329,66319</t>
  </si>
  <si>
    <t>8652289646</t>
  </si>
  <si>
    <t>8654165630</t>
  </si>
  <si>
    <t>8758176218</t>
  </si>
  <si>
    <t>8854296143</t>
  </si>
  <si>
    <t>8951025094</t>
  </si>
  <si>
    <t>9055116246</t>
  </si>
  <si>
    <t>9062185715</t>
  </si>
  <si>
    <t>9102090492</t>
  </si>
  <si>
    <t>9158294431</t>
  </si>
  <si>
    <t>9352055724</t>
  </si>
  <si>
    <t>71671,71639,71677,71651</t>
  </si>
  <si>
    <t>9410096245</t>
  </si>
  <si>
    <t>9554293771</t>
  </si>
  <si>
    <t>0051196178</t>
  </si>
  <si>
    <t>65211,65321,65327,65311</t>
  </si>
  <si>
    <t>0054166112</t>
  </si>
  <si>
    <t>0356273280</t>
  </si>
  <si>
    <t>1054146104</t>
  </si>
  <si>
    <t>1112060675</t>
  </si>
  <si>
    <t>1160100337</t>
  </si>
  <si>
    <t>1207290040</t>
  </si>
  <si>
    <t>1507190047</t>
  </si>
  <si>
    <t>1511260872</t>
  </si>
  <si>
    <t>1604300973</t>
  </si>
  <si>
    <t>1710161695</t>
  </si>
  <si>
    <t>66537</t>
  </si>
  <si>
    <t>1958160545</t>
  </si>
  <si>
    <t>2001251307</t>
  </si>
  <si>
    <t>2101220671</t>
  </si>
  <si>
    <t>360902715</t>
  </si>
  <si>
    <t>07552,07543,07000,90959,07563,54990,55260,55220</t>
  </si>
  <si>
    <t>62640,62660</t>
  </si>
  <si>
    <t>375715407</t>
  </si>
  <si>
    <t>07552,07564,07571,07428,54190</t>
  </si>
  <si>
    <t>390123048</t>
  </si>
  <si>
    <t>405201462</t>
  </si>
  <si>
    <t>405623473</t>
  </si>
  <si>
    <t>425214491</t>
  </si>
  <si>
    <t>430602413</t>
  </si>
  <si>
    <t>07543,07552,07562,90959,54990,55220,07001,55260</t>
  </si>
  <si>
    <t>456110446</t>
  </si>
  <si>
    <t>475108406</t>
  </si>
  <si>
    <t>475702458</t>
  </si>
  <si>
    <t>501011185</t>
  </si>
  <si>
    <t>501229181</t>
  </si>
  <si>
    <t>506206064</t>
  </si>
  <si>
    <t>90959,55220,54990,07001,07560,07543,07553,07562,07515,55260</t>
  </si>
  <si>
    <t>510403097</t>
  </si>
  <si>
    <t>07543,07552,54810,07562,54120</t>
  </si>
  <si>
    <t>515625058</t>
  </si>
  <si>
    <t>515713091</t>
  </si>
  <si>
    <t>54170,07382,54310,07543,07388,07552,54810,07562,54190</t>
  </si>
  <si>
    <t>525224079</t>
  </si>
  <si>
    <t>525312210</t>
  </si>
  <si>
    <t>525525056</t>
  </si>
  <si>
    <t>525818177</t>
  </si>
  <si>
    <t>530114063</t>
  </si>
  <si>
    <t>530419075</t>
  </si>
  <si>
    <t>535327043</t>
  </si>
  <si>
    <t>536003221</t>
  </si>
  <si>
    <t>536213245</t>
  </si>
  <si>
    <t>5501091585</t>
  </si>
  <si>
    <t>5511201520</t>
  </si>
  <si>
    <t>5660261970</t>
  </si>
  <si>
    <t>66325,56117,56177</t>
  </si>
  <si>
    <t>5759221875</t>
  </si>
  <si>
    <t>90870,51237,91950,51623,51711</t>
  </si>
  <si>
    <t>5804050648</t>
  </si>
  <si>
    <t>5810201034</t>
  </si>
  <si>
    <t>5855190242</t>
  </si>
  <si>
    <t>5857122260</t>
  </si>
  <si>
    <t>5901251070</t>
  </si>
  <si>
    <t>5910031457</t>
  </si>
  <si>
    <t>66313,66331,66325,66327,66341,66315,66319,66339</t>
  </si>
  <si>
    <t>6060076759</t>
  </si>
  <si>
    <t>6108061102</t>
  </si>
  <si>
    <t>6112160032</t>
  </si>
  <si>
    <t>6158030692</t>
  </si>
  <si>
    <t>6207021788</t>
  </si>
  <si>
    <t>6211070723</t>
  </si>
  <si>
    <t>6303210474</t>
  </si>
  <si>
    <t>6305050521</t>
  </si>
  <si>
    <t>6312160855</t>
  </si>
  <si>
    <t>6405012713</t>
  </si>
  <si>
    <t>6451030025</t>
  </si>
  <si>
    <t>6612191553</t>
  </si>
  <si>
    <t>6754202048</t>
  </si>
  <si>
    <t>6757190110</t>
  </si>
  <si>
    <t>6901204860</t>
  </si>
  <si>
    <t>6907255762</t>
  </si>
  <si>
    <t>07562,07493,07490,54930,07552,07544</t>
  </si>
  <si>
    <t>7059240826</t>
  </si>
  <si>
    <t>7061265343</t>
  </si>
  <si>
    <t>7110085576</t>
  </si>
  <si>
    <t>7154045338</t>
  </si>
  <si>
    <t>7206014948</t>
  </si>
  <si>
    <t>7206125344</t>
  </si>
  <si>
    <t>7357015710</t>
  </si>
  <si>
    <t>7357095768</t>
  </si>
  <si>
    <t>7451264480</t>
  </si>
  <si>
    <t>7460055372</t>
  </si>
  <si>
    <t>7603155758</t>
  </si>
  <si>
    <t>7651135822</t>
  </si>
  <si>
    <t>7654114666</t>
  </si>
  <si>
    <t>7654284462</t>
  </si>
  <si>
    <t>7959085772</t>
  </si>
  <si>
    <t>8004275334</t>
  </si>
  <si>
    <t>8005115789</t>
  </si>
  <si>
    <t>8061225755</t>
  </si>
  <si>
    <t>8105275310</t>
  </si>
  <si>
    <t>8155304432</t>
  </si>
  <si>
    <t>8303184901</t>
  </si>
  <si>
    <t>8312285850</t>
  </si>
  <si>
    <t>8353068669</t>
  </si>
  <si>
    <t>8355165412</t>
  </si>
  <si>
    <t>07552,07562,07488,54930,07543</t>
  </si>
  <si>
    <t>8362124980</t>
  </si>
  <si>
    <t>8556254839</t>
  </si>
  <si>
    <t>8557035795</t>
  </si>
  <si>
    <t>8730628005</t>
  </si>
  <si>
    <t>8857056208</t>
  </si>
  <si>
    <t>8904036086</t>
  </si>
  <si>
    <t>8906225911</t>
  </si>
  <si>
    <t>8959275699</t>
  </si>
  <si>
    <t>9054275318</t>
  </si>
  <si>
    <t>9102146086</t>
  </si>
  <si>
    <t>9156126067</t>
  </si>
  <si>
    <t>9161093480</t>
  </si>
  <si>
    <t>9211276151</t>
  </si>
  <si>
    <t>9257294860</t>
  </si>
  <si>
    <t>9303254477</t>
  </si>
  <si>
    <t>9312293782</t>
  </si>
  <si>
    <t>9454185708</t>
  </si>
  <si>
    <t>9505654631</t>
  </si>
  <si>
    <t>71530,71539,71547,71639</t>
  </si>
  <si>
    <t>9751296159</t>
  </si>
  <si>
    <t>9859035714</t>
  </si>
  <si>
    <t>9862016065</t>
  </si>
  <si>
    <t>9908106164</t>
  </si>
  <si>
    <t>0007195716</t>
  </si>
  <si>
    <t>0008075727</t>
  </si>
  <si>
    <t>0108186155</t>
  </si>
  <si>
    <t>0210055714</t>
  </si>
  <si>
    <t>0211025705</t>
  </si>
  <si>
    <t>0255194489</t>
  </si>
  <si>
    <t>0605077110</t>
  </si>
  <si>
    <t>0608155999</t>
  </si>
  <si>
    <t>0659115259</t>
  </si>
  <si>
    <t>0702050822</t>
  </si>
  <si>
    <t>0852087434</t>
  </si>
  <si>
    <t>66637,66911,66875</t>
  </si>
  <si>
    <t>0952273553</t>
  </si>
  <si>
    <t>1160141147</t>
  </si>
  <si>
    <t>1351130022</t>
  </si>
  <si>
    <t>2108220136</t>
  </si>
  <si>
    <t>380701433</t>
  </si>
  <si>
    <t>381020445</t>
  </si>
  <si>
    <t>54210,07562,07552,07524,32510</t>
  </si>
  <si>
    <t>391030408</t>
  </si>
  <si>
    <t>90959,07543,07553,55220,54990,07563,07560,07001,55260</t>
  </si>
  <si>
    <t>395918458</t>
  </si>
  <si>
    <t>76479,51345</t>
  </si>
  <si>
    <t>405628423</t>
  </si>
  <si>
    <t>420824404</t>
  </si>
  <si>
    <t>431026456</t>
  </si>
  <si>
    <t>435529485</t>
  </si>
  <si>
    <t>445309109</t>
  </si>
  <si>
    <t>445617415</t>
  </si>
  <si>
    <t>460417436</t>
  </si>
  <si>
    <t>07329,07350,07543,07552,07562,54310,54130</t>
  </si>
  <si>
    <t>470517445</t>
  </si>
  <si>
    <t>481117024</t>
  </si>
  <si>
    <t>485719174</t>
  </si>
  <si>
    <t>57113</t>
  </si>
  <si>
    <t>486208177</t>
  </si>
  <si>
    <t>51371,51323,51623,91952</t>
  </si>
  <si>
    <t>490103006</t>
  </si>
  <si>
    <t>490521209</t>
  </si>
  <si>
    <t>515726020</t>
  </si>
  <si>
    <t>66313,66327,66341,66315,66339,66331</t>
  </si>
  <si>
    <t>530514210</t>
  </si>
  <si>
    <t>535210272</t>
  </si>
  <si>
    <t>5457120273</t>
  </si>
  <si>
    <t>5461200602</t>
  </si>
  <si>
    <t>5501151469</t>
  </si>
  <si>
    <t>5504062311</t>
  </si>
  <si>
    <t>5553282053</t>
  </si>
  <si>
    <t>5562261375</t>
  </si>
  <si>
    <t>5601160928</t>
  </si>
  <si>
    <t>5604281628</t>
  </si>
  <si>
    <t>07552,07410,54190,07562,07543,07413,54170,07417,54310,54810</t>
  </si>
  <si>
    <t>5610191543</t>
  </si>
  <si>
    <t>5659011479</t>
  </si>
  <si>
    <t>91953,76703,51765,91770,76701</t>
  </si>
  <si>
    <t>5659191461</t>
  </si>
  <si>
    <t>5662071514</t>
  </si>
  <si>
    <t>5705010718</t>
  </si>
  <si>
    <t>07019,07553,07562,55260,55230,07164,07560,07543</t>
  </si>
  <si>
    <t>5953171477</t>
  </si>
  <si>
    <t>6004051383</t>
  </si>
  <si>
    <t>6254100105</t>
  </si>
  <si>
    <t>66315,66341,66331,66325,66313,66319,66339</t>
  </si>
  <si>
    <t>6311061438</t>
  </si>
  <si>
    <t>6404120250</t>
  </si>
  <si>
    <t>6453230960</t>
  </si>
  <si>
    <t>6505280760</t>
  </si>
  <si>
    <t>6603241700</t>
  </si>
  <si>
    <t>6655050325</t>
  </si>
  <si>
    <t>6807122025</t>
  </si>
  <si>
    <t>6851120078</t>
  </si>
  <si>
    <t>76601,90850,90807,51711</t>
  </si>
  <si>
    <t>6957123228</t>
  </si>
  <si>
    <t>7010195764</t>
  </si>
  <si>
    <t>7012185389</t>
  </si>
  <si>
    <t>7054085874</t>
  </si>
  <si>
    <t>7106195778</t>
  </si>
  <si>
    <t>7157105769</t>
  </si>
  <si>
    <t>7157125327</t>
  </si>
  <si>
    <t>90959,54990,07543,07563,54140,07552,07348</t>
  </si>
  <si>
    <t>7159168280</t>
  </si>
  <si>
    <t>66339,66313,66341,66315,66319</t>
  </si>
  <si>
    <t>7259205679</t>
  </si>
  <si>
    <t>7301255687</t>
  </si>
  <si>
    <t>55220,07552,07562,07002,07543</t>
  </si>
  <si>
    <t>51519,51353,51623,51359</t>
  </si>
  <si>
    <t>7406125705</t>
  </si>
  <si>
    <t>7409014349</t>
  </si>
  <si>
    <t>7457045706</t>
  </si>
  <si>
    <t>7551175313</t>
  </si>
  <si>
    <t>54930,07543,07562,07488,07552</t>
  </si>
  <si>
    <t>7601094853</t>
  </si>
  <si>
    <t>7604023581</t>
  </si>
  <si>
    <t>57247,57213,91950,57235</t>
  </si>
  <si>
    <t>7652204868</t>
  </si>
  <si>
    <t>7827648004</t>
  </si>
  <si>
    <t>7905275763</t>
  </si>
  <si>
    <t>66815,66127,66455</t>
  </si>
  <si>
    <t>8005095373</t>
  </si>
  <si>
    <t>8012305279</t>
  </si>
  <si>
    <t>8155295687</t>
  </si>
  <si>
    <t>66323,66329,66315,66313,66335,66337,66319</t>
  </si>
  <si>
    <t>61135,53457,62610</t>
  </si>
  <si>
    <t>8353155778</t>
  </si>
  <si>
    <t>8355055357</t>
  </si>
  <si>
    <t>8360285307</t>
  </si>
  <si>
    <t>8451204861</t>
  </si>
  <si>
    <t>8559023913</t>
  </si>
  <si>
    <t>8608306212</t>
  </si>
  <si>
    <t>8651035778</t>
  </si>
  <si>
    <t>8758055713</t>
  </si>
  <si>
    <t>8861255568</t>
  </si>
  <si>
    <t>8902094421</t>
  </si>
  <si>
    <t>9053035728</t>
  </si>
  <si>
    <t>9061074484</t>
  </si>
  <si>
    <t>9156244856</t>
  </si>
  <si>
    <t>71639,71635</t>
  </si>
  <si>
    <t>9209225740</t>
  </si>
  <si>
    <t>9210314850</t>
  </si>
  <si>
    <t>9307235729</t>
  </si>
  <si>
    <t>9309156175</t>
  </si>
  <si>
    <t>9356295707</t>
  </si>
  <si>
    <t>90835,90847,51711</t>
  </si>
  <si>
    <t>9402146281</t>
  </si>
  <si>
    <t>9460185724</t>
  </si>
  <si>
    <t>9604176164</t>
  </si>
  <si>
    <t>9808205088</t>
  </si>
  <si>
    <t>9904156108</t>
  </si>
  <si>
    <t>9951055609</t>
  </si>
  <si>
    <t>0259025767</t>
  </si>
  <si>
    <t>0408073226</t>
  </si>
  <si>
    <t>0512226143</t>
  </si>
  <si>
    <t>0558132212</t>
  </si>
  <si>
    <t>0758225336</t>
  </si>
  <si>
    <t>0762155273</t>
  </si>
  <si>
    <t>1002106094</t>
  </si>
  <si>
    <t>1303050408</t>
  </si>
  <si>
    <t>1560050646</t>
  </si>
  <si>
    <t>1809041696</t>
  </si>
  <si>
    <t>2004080034</t>
  </si>
  <si>
    <t>2059030226</t>
  </si>
  <si>
    <t>76345,76381</t>
  </si>
  <si>
    <t>346228419</t>
  </si>
  <si>
    <t>400401418</t>
  </si>
  <si>
    <t>55210,07552,07232,07544,07562</t>
  </si>
  <si>
    <t>405905462</t>
  </si>
  <si>
    <t>61139,62420,61167</t>
  </si>
  <si>
    <t>440119409</t>
  </si>
  <si>
    <t>07553,90959,55260,54990,55220,07001,07515,07562,07560,07543</t>
  </si>
  <si>
    <t>445503432</t>
  </si>
  <si>
    <t>445504462</t>
  </si>
  <si>
    <t>445914480</t>
  </si>
  <si>
    <t>455205094</t>
  </si>
  <si>
    <t>461015408</t>
  </si>
  <si>
    <t>475115452</t>
  </si>
  <si>
    <t>475302416</t>
  </si>
  <si>
    <t>475408406</t>
  </si>
  <si>
    <t>485917408</t>
  </si>
  <si>
    <t>54210,07562,07520,07543,07552</t>
  </si>
  <si>
    <t>486001283</t>
  </si>
  <si>
    <t>91762,51383,51713,51623,51215,91764,51217</t>
  </si>
  <si>
    <t>486114178</t>
  </si>
  <si>
    <t>62421,62810</t>
  </si>
  <si>
    <t>490701471</t>
  </si>
  <si>
    <t>500817093</t>
  </si>
  <si>
    <t>90875,51711,51623</t>
  </si>
  <si>
    <t>505319224</t>
  </si>
  <si>
    <t>511003257</t>
  </si>
  <si>
    <t>515522084</t>
  </si>
  <si>
    <t>515925262</t>
  </si>
  <si>
    <t>530623069</t>
  </si>
  <si>
    <t>530930170</t>
  </si>
  <si>
    <t>535215035</t>
  </si>
  <si>
    <t>5404151236</t>
  </si>
  <si>
    <t>5455270700</t>
  </si>
  <si>
    <t>66331,66341,66327,66313,66339,66315</t>
  </si>
  <si>
    <t>5504172190</t>
  </si>
  <si>
    <t>5510291435</t>
  </si>
  <si>
    <t>5609181314</t>
  </si>
  <si>
    <t>91830,90943,66617,91823</t>
  </si>
  <si>
    <t>5654231165</t>
  </si>
  <si>
    <t>5658141203</t>
  </si>
  <si>
    <t>5756130391</t>
  </si>
  <si>
    <t>5855231151</t>
  </si>
  <si>
    <t>5862300950</t>
  </si>
  <si>
    <t>5906291479</t>
  </si>
  <si>
    <t>5955010127</t>
  </si>
  <si>
    <t>6009202089</t>
  </si>
  <si>
    <t>6012100050</t>
  </si>
  <si>
    <t>6060271228</t>
  </si>
  <si>
    <t>66335,66313,66337,66323,66329,66315,66319</t>
  </si>
  <si>
    <t>6061031405</t>
  </si>
  <si>
    <t>6261151589</t>
  </si>
  <si>
    <t>6457180510</t>
  </si>
  <si>
    <t>6506112525</t>
  </si>
  <si>
    <t>6506150167</t>
  </si>
  <si>
    <t>6553302514</t>
  </si>
  <si>
    <t>54210,07562,07543,07520,07552</t>
  </si>
  <si>
    <t>6556290994</t>
  </si>
  <si>
    <t>6561011534</t>
  </si>
  <si>
    <t>6703081759</t>
  </si>
  <si>
    <t>6704301637</t>
  </si>
  <si>
    <t>6757280046</t>
  </si>
  <si>
    <t>6804110137</t>
  </si>
  <si>
    <t>6952245366</t>
  </si>
  <si>
    <t>7002215561</t>
  </si>
  <si>
    <t>7104164463</t>
  </si>
  <si>
    <t>7160024476</t>
  </si>
  <si>
    <t>7304045881</t>
  </si>
  <si>
    <t>7409175334</t>
  </si>
  <si>
    <t>7455085352</t>
  </si>
  <si>
    <t>66323,66329,66315,66319,66335,66313,66337</t>
  </si>
  <si>
    <t>7507225792</t>
  </si>
  <si>
    <t>7561275777</t>
  </si>
  <si>
    <t>66315,66337,66335,66323,66329,66313,66319</t>
  </si>
  <si>
    <t>7562179306</t>
  </si>
  <si>
    <t>7652055356</t>
  </si>
  <si>
    <t>7655235841</t>
  </si>
  <si>
    <t>7757125453</t>
  </si>
  <si>
    <t>7959225351</t>
  </si>
  <si>
    <t>8101274456</t>
  </si>
  <si>
    <t>8108084248</t>
  </si>
  <si>
    <t>8356014876</t>
  </si>
  <si>
    <t>8601136170</t>
  </si>
  <si>
    <t>8757306206</t>
  </si>
  <si>
    <t>8805115077</t>
  </si>
  <si>
    <t>8905176093</t>
  </si>
  <si>
    <t>8954116149</t>
  </si>
  <si>
    <t>9056105707</t>
  </si>
  <si>
    <t>9160185254</t>
  </si>
  <si>
    <t>9253145704</t>
  </si>
  <si>
    <t>9257142785</t>
  </si>
  <si>
    <t>9258195749</t>
  </si>
  <si>
    <t>9306075713</t>
  </si>
  <si>
    <t>9306181192</t>
  </si>
  <si>
    <t>9354135912</t>
  </si>
  <si>
    <t>9504235862</t>
  </si>
  <si>
    <t>9611275729</t>
  </si>
  <si>
    <t>9710055707</t>
  </si>
  <si>
    <t>9806015087</t>
  </si>
  <si>
    <t>9860015715</t>
  </si>
  <si>
    <t>9912293776</t>
  </si>
  <si>
    <t>0006225714</t>
  </si>
  <si>
    <t>0052046203</t>
  </si>
  <si>
    <t>0302185719</t>
  </si>
  <si>
    <t>0554267428</t>
  </si>
  <si>
    <t>0656047370</t>
  </si>
  <si>
    <t>0757283263</t>
  </si>
  <si>
    <t>1308041405</t>
  </si>
  <si>
    <t>2108110015</t>
  </si>
  <si>
    <t>416011416</t>
  </si>
  <si>
    <t>425321027</t>
  </si>
  <si>
    <t>425606453</t>
  </si>
  <si>
    <t>430914469</t>
  </si>
  <si>
    <t>51623,51411</t>
  </si>
  <si>
    <t>445625452</t>
  </si>
  <si>
    <t>446121444</t>
  </si>
  <si>
    <t>446124418</t>
  </si>
  <si>
    <t>456031416</t>
  </si>
  <si>
    <t>456129402</t>
  </si>
  <si>
    <t>460502410</t>
  </si>
  <si>
    <t>07048,07553,55260,07562,07038,07560,55230,07543</t>
  </si>
  <si>
    <t>461213474</t>
  </si>
  <si>
    <t>465505056</t>
  </si>
  <si>
    <t>465630408</t>
  </si>
  <si>
    <t>471117458</t>
  </si>
  <si>
    <t>07562,07000,07560,55230,07543,07039,07553,55260</t>
  </si>
  <si>
    <t>475402427</t>
  </si>
  <si>
    <t>66331,66313,66315,66327,66325,66341,66339</t>
  </si>
  <si>
    <t>475415458</t>
  </si>
  <si>
    <t>475516452</t>
  </si>
  <si>
    <t>91825,66651,91829</t>
  </si>
  <si>
    <t>476221069</t>
  </si>
  <si>
    <t>490902057</t>
  </si>
  <si>
    <t>51371,51623</t>
  </si>
  <si>
    <t>500308199</t>
  </si>
  <si>
    <t>500904191</t>
  </si>
  <si>
    <t>07416,07544,07552,54190,07562</t>
  </si>
  <si>
    <t>506227139</t>
  </si>
  <si>
    <t>07277,07240,55210,07543,07563,07552</t>
  </si>
  <si>
    <t>535611206</t>
  </si>
  <si>
    <t>535611340</t>
  </si>
  <si>
    <t>535831058</t>
  </si>
  <si>
    <t>5403071696</t>
  </si>
  <si>
    <t>5502101825</t>
  </si>
  <si>
    <t>66327,66319,66339,66313,66311</t>
  </si>
  <si>
    <t>5552061724</t>
  </si>
  <si>
    <t>5554241814</t>
  </si>
  <si>
    <t>5559151499</t>
  </si>
  <si>
    <t>5601240700</t>
  </si>
  <si>
    <t>5606081448</t>
  </si>
  <si>
    <t>55260,07019,07560,07553,07543,55220,07563</t>
  </si>
  <si>
    <t>5612016355</t>
  </si>
  <si>
    <t>5706022080</t>
  </si>
  <si>
    <t>66127,53485</t>
  </si>
  <si>
    <t>5754252108</t>
  </si>
  <si>
    <t>66337,66315,66313,66323,66329,66319,66335</t>
  </si>
  <si>
    <t>04630,04650,04630,04610,04610,04630,04630,04610</t>
  </si>
  <si>
    <t>5953061345</t>
  </si>
  <si>
    <t>6211251618</t>
  </si>
  <si>
    <t>04610,04630,04650,04630,04630,04630,04610,04630,04630,04630,04630</t>
  </si>
  <si>
    <t>6256080457</t>
  </si>
  <si>
    <t>6301161614</t>
  </si>
  <si>
    <t>6306232229</t>
  </si>
  <si>
    <t>6401181655</t>
  </si>
  <si>
    <t>6708040768</t>
  </si>
  <si>
    <t>6756241140</t>
  </si>
  <si>
    <t>6761100368</t>
  </si>
  <si>
    <t>56324,51125,71747</t>
  </si>
  <si>
    <t>6801090835</t>
  </si>
  <si>
    <t>6860281538</t>
  </si>
  <si>
    <t>6953215302</t>
  </si>
  <si>
    <t>66315,66319,66313,66339,66323,66329,66337</t>
  </si>
  <si>
    <t>7011085686</t>
  </si>
  <si>
    <t>7106234696</t>
  </si>
  <si>
    <t>7111015692</t>
  </si>
  <si>
    <t>7204305339</t>
  </si>
  <si>
    <t>7252125309</t>
  </si>
  <si>
    <t>7255304903</t>
  </si>
  <si>
    <t>7262174403</t>
  </si>
  <si>
    <t>7353245306</t>
  </si>
  <si>
    <t>7353295312</t>
  </si>
  <si>
    <t>7356205846</t>
  </si>
  <si>
    <t>7358274198</t>
  </si>
  <si>
    <t>7408175687</t>
  </si>
  <si>
    <t>7454274410</t>
  </si>
  <si>
    <t>7457194404</t>
  </si>
  <si>
    <t>7553125305</t>
  </si>
  <si>
    <t>7554115327</t>
  </si>
  <si>
    <t>7555235699</t>
  </si>
  <si>
    <t>7556284472</t>
  </si>
  <si>
    <t>7611015709</t>
  </si>
  <si>
    <t>54810,07552,07318,54340,07563,07543</t>
  </si>
  <si>
    <t>7651125427</t>
  </si>
  <si>
    <t>7754193799</t>
  </si>
  <si>
    <t>8052045342</t>
  </si>
  <si>
    <t>61449,62810,61135,61443</t>
  </si>
  <si>
    <t>8062104468</t>
  </si>
  <si>
    <t>8203075694</t>
  </si>
  <si>
    <t>8252235717</t>
  </si>
  <si>
    <t>8306153504</t>
  </si>
  <si>
    <t>8307055361</t>
  </si>
  <si>
    <t>8307113023</t>
  </si>
  <si>
    <t>8354295334</t>
  </si>
  <si>
    <t>8501095438</t>
  </si>
  <si>
    <t>66127,66815,66435,66879</t>
  </si>
  <si>
    <t>8505245804</t>
  </si>
  <si>
    <t>8509113877</t>
  </si>
  <si>
    <t>8551036142</t>
  </si>
  <si>
    <t>8607185587</t>
  </si>
  <si>
    <t>8661035768</t>
  </si>
  <si>
    <t>8704146165</t>
  </si>
  <si>
    <t>8759135781</t>
  </si>
  <si>
    <t>8762155721</t>
  </si>
  <si>
    <t>8862146260</t>
  </si>
  <si>
    <t>8904205728</t>
  </si>
  <si>
    <t>9055315753</t>
  </si>
  <si>
    <t>66323,66329,66337,66315,66319,66335,66313</t>
  </si>
  <si>
    <t>9061224502</t>
  </si>
  <si>
    <t>9106216075</t>
  </si>
  <si>
    <t>9112215706</t>
  </si>
  <si>
    <t>9126528004</t>
  </si>
  <si>
    <t>9262275704</t>
  </si>
  <si>
    <t>9354086093</t>
  </si>
  <si>
    <t>9561285712</t>
  </si>
  <si>
    <t>61225,61219,61209</t>
  </si>
  <si>
    <t>9612164606</t>
  </si>
  <si>
    <t>9710134489</t>
  </si>
  <si>
    <t>9808126119</t>
  </si>
  <si>
    <t>9956155297</t>
  </si>
  <si>
    <t>0012584110</t>
  </si>
  <si>
    <t>0308224257</t>
  </si>
  <si>
    <t>1054015270</t>
  </si>
  <si>
    <t>1254200387</t>
  </si>
  <si>
    <t>350827434</t>
  </si>
  <si>
    <t>460127417</t>
  </si>
  <si>
    <t>506117314</t>
  </si>
  <si>
    <t>515124381</t>
  </si>
  <si>
    <t>515805043</t>
  </si>
  <si>
    <t>526022193</t>
  </si>
  <si>
    <t>530911103</t>
  </si>
  <si>
    <t>66331,66313,66339,66327,66315,66341</t>
  </si>
  <si>
    <t>04630,04610,04630,04630,04630,04610,04630,04630,04630</t>
  </si>
  <si>
    <t>5608031605</t>
  </si>
  <si>
    <t>6007291917</t>
  </si>
  <si>
    <t>6109201956</t>
  </si>
  <si>
    <t>6206180519</t>
  </si>
  <si>
    <t>04630,04630,04630,04650,04610,04610,04630,04630,04630,04650,04610,04610</t>
  </si>
  <si>
    <t>6212261583</t>
  </si>
  <si>
    <t>6301040636</t>
  </si>
  <si>
    <t>66313,66339,66327,66315,66331,66341</t>
  </si>
  <si>
    <t>6356060964</t>
  </si>
  <si>
    <t>6403081949</t>
  </si>
  <si>
    <t>6508041529</t>
  </si>
  <si>
    <t>7007110484</t>
  </si>
  <si>
    <t>7262065712</t>
  </si>
  <si>
    <t>7401123213</t>
  </si>
  <si>
    <t>7707244457</t>
  </si>
  <si>
    <t>7710044848</t>
  </si>
  <si>
    <t>7712025882</t>
  </si>
  <si>
    <t>7909098736</t>
  </si>
  <si>
    <t>8106104402</t>
  </si>
  <si>
    <t>8356171813</t>
  </si>
  <si>
    <t>8503285791</t>
  </si>
  <si>
    <t>8703131481</t>
  </si>
  <si>
    <t>8709156940</t>
  </si>
  <si>
    <t>8858045812</t>
  </si>
  <si>
    <t>8906196211</t>
  </si>
  <si>
    <t>9861076236</t>
  </si>
  <si>
    <t>0461223246</t>
  </si>
  <si>
    <t>1452260282</t>
  </si>
  <si>
    <t>1711020223</t>
  </si>
  <si>
    <t>365306434</t>
  </si>
  <si>
    <t>66419,66127,53163</t>
  </si>
  <si>
    <t>386019435</t>
  </si>
  <si>
    <t>51355,51391,51353,51623,91761,51357</t>
  </si>
  <si>
    <t>505327026</t>
  </si>
  <si>
    <t>530308074</t>
  </si>
  <si>
    <t>5706211478</t>
  </si>
  <si>
    <t>5754272447</t>
  </si>
  <si>
    <t>5956211448</t>
  </si>
  <si>
    <t>6355161989</t>
  </si>
  <si>
    <t>6809010538</t>
  </si>
  <si>
    <t>7354044456</t>
  </si>
  <si>
    <t>7507073761</t>
  </si>
  <si>
    <t>7611225710</t>
  </si>
  <si>
    <t>7653075309</t>
  </si>
  <si>
    <t>7655095316</t>
  </si>
  <si>
    <t>66319,66327,66341,66339,66313</t>
  </si>
  <si>
    <t>7707085408</t>
  </si>
  <si>
    <t>7955145319</t>
  </si>
  <si>
    <t>8002115330</t>
  </si>
  <si>
    <t>8209275690</t>
  </si>
  <si>
    <t>8458014851</t>
  </si>
  <si>
    <t>8502275793</t>
  </si>
  <si>
    <t>8806014580</t>
  </si>
  <si>
    <t>8855245861</t>
  </si>
  <si>
    <t>8955163778</t>
  </si>
  <si>
    <t>9154299759</t>
  </si>
  <si>
    <t>9212024855</t>
  </si>
  <si>
    <t>9212085740</t>
  </si>
  <si>
    <t>9353295710</t>
  </si>
  <si>
    <t>9458205636</t>
  </si>
  <si>
    <t>9802020789</t>
  </si>
  <si>
    <t>9872644023</t>
  </si>
  <si>
    <t>0658203227</t>
  </si>
  <si>
    <t>1002015278</t>
  </si>
  <si>
    <t>1253280017</t>
  </si>
  <si>
    <t>1310040039</t>
  </si>
  <si>
    <t>1310280048</t>
  </si>
  <si>
    <t>1411140346</t>
  </si>
  <si>
    <t>1503101589</t>
  </si>
  <si>
    <t>1656070229</t>
  </si>
  <si>
    <t>1660250647</t>
  </si>
  <si>
    <t>1712100126</t>
  </si>
  <si>
    <t>2010090709</t>
  </si>
  <si>
    <t>2109281196</t>
  </si>
  <si>
    <t>2159260521</t>
  </si>
  <si>
    <t>310412440</t>
  </si>
  <si>
    <t>400101505</t>
  </si>
  <si>
    <t>400809445</t>
  </si>
  <si>
    <t>410216460</t>
  </si>
  <si>
    <t>420511410</t>
  </si>
  <si>
    <t>430109425</t>
  </si>
  <si>
    <t>435804430</t>
  </si>
  <si>
    <t>450518447</t>
  </si>
  <si>
    <t>470216418</t>
  </si>
  <si>
    <t>470420183</t>
  </si>
  <si>
    <t>485123409</t>
  </si>
  <si>
    <t>07417,54810,54190,54170,07543,07563,54320,07552,54325,07413</t>
  </si>
  <si>
    <t>490618035</t>
  </si>
  <si>
    <t>500420337</t>
  </si>
  <si>
    <t>54170,07543,54320,07562,07552,54190,54810,07543</t>
  </si>
  <si>
    <t>505213095</t>
  </si>
  <si>
    <t>66341,66313,66339,66327,66325</t>
  </si>
  <si>
    <t>505309033</t>
  </si>
  <si>
    <t>515725097</t>
  </si>
  <si>
    <t>520206137</t>
  </si>
  <si>
    <t>520206320</t>
  </si>
  <si>
    <t>520226111</t>
  </si>
  <si>
    <t>530802240</t>
  </si>
  <si>
    <t>535704304</t>
  </si>
  <si>
    <t>5507206562</t>
  </si>
  <si>
    <t>5612281752</t>
  </si>
  <si>
    <t>07000,07562,55220,07552,07543</t>
  </si>
  <si>
    <t>5656200253</t>
  </si>
  <si>
    <t>5656290354</t>
  </si>
  <si>
    <t>5804280614</t>
  </si>
  <si>
    <t>6002130816</t>
  </si>
  <si>
    <t>07553,55260,55220,07562,07560,07543,90959,54990,07001,07515</t>
  </si>
  <si>
    <t>6005250966</t>
  </si>
  <si>
    <t>07543,55220,07019,07553,55260,07560,07562</t>
  </si>
  <si>
    <t>6101120696</t>
  </si>
  <si>
    <t>6102281845</t>
  </si>
  <si>
    <t>6104061854</t>
  </si>
  <si>
    <t>6160040799</t>
  </si>
  <si>
    <t>6201121135</t>
  </si>
  <si>
    <t>6202070336</t>
  </si>
  <si>
    <t>6401091554</t>
  </si>
  <si>
    <t>6453261353</t>
  </si>
  <si>
    <t>6455292129</t>
  </si>
  <si>
    <t>66331,66339,66325,66315,66311,66341,66313</t>
  </si>
  <si>
    <t>6560250642</t>
  </si>
  <si>
    <t>6602041743</t>
  </si>
  <si>
    <t>6608210037</t>
  </si>
  <si>
    <t>7008245343</t>
  </si>
  <si>
    <t>7059105592</t>
  </si>
  <si>
    <t>54190,54210,07524,07552,07521,07543,07562,07525</t>
  </si>
  <si>
    <t>7062045683</t>
  </si>
  <si>
    <t>7109285777</t>
  </si>
  <si>
    <t>7151064481</t>
  </si>
  <si>
    <t>7158034411</t>
  </si>
  <si>
    <t>7209204750</t>
  </si>
  <si>
    <t>7251195875</t>
  </si>
  <si>
    <t>51359,91768,51353,51515</t>
  </si>
  <si>
    <t>7353125901</t>
  </si>
  <si>
    <t>7401023685</t>
  </si>
  <si>
    <t>51713,51353,51367</t>
  </si>
  <si>
    <t>7462105794</t>
  </si>
  <si>
    <t>7652165741</t>
  </si>
  <si>
    <t>7707255336</t>
  </si>
  <si>
    <t>7761095320</t>
  </si>
  <si>
    <t>7853074471</t>
  </si>
  <si>
    <t>8109153492</t>
  </si>
  <si>
    <t>8403254882</t>
  </si>
  <si>
    <t>8456155378</t>
  </si>
  <si>
    <t>8555236129</t>
  </si>
  <si>
    <t>8607154919</t>
  </si>
  <si>
    <t>8609186300</t>
  </si>
  <si>
    <t>8610196155</t>
  </si>
  <si>
    <t>8805075785</t>
  </si>
  <si>
    <t>8853025808</t>
  </si>
  <si>
    <t>90789,51711,90782</t>
  </si>
  <si>
    <t>8905095716</t>
  </si>
  <si>
    <t>8910074107</t>
  </si>
  <si>
    <t>8960216078</t>
  </si>
  <si>
    <t>9151126270</t>
  </si>
  <si>
    <t>9306065318</t>
  </si>
  <si>
    <t>9308101253</t>
  </si>
  <si>
    <t>66037,66661,66127</t>
  </si>
  <si>
    <t>9355063564</t>
  </si>
  <si>
    <t>9552166228</t>
  </si>
  <si>
    <t>9658025003</t>
  </si>
  <si>
    <t>0057035726</t>
  </si>
  <si>
    <t>0108314998</t>
  </si>
  <si>
    <t>65211,65311</t>
  </si>
  <si>
    <t>0154303941</t>
  </si>
  <si>
    <t>04650,65211,04650,71673</t>
  </si>
  <si>
    <t>0253075317</t>
  </si>
  <si>
    <t>0406157488</t>
  </si>
  <si>
    <t>0451267190</t>
  </si>
  <si>
    <t>0959093245</t>
  </si>
  <si>
    <t>1256191288</t>
  </si>
  <si>
    <t>1358131291</t>
  </si>
  <si>
    <t>1452040073</t>
  </si>
  <si>
    <t>1506171073</t>
  </si>
  <si>
    <t>1901310983</t>
  </si>
  <si>
    <t>2160010908</t>
  </si>
  <si>
    <t>366004419</t>
  </si>
  <si>
    <t>55260,07001,07514,90959,07563,07553,54990,07543,55220</t>
  </si>
  <si>
    <t>380508453</t>
  </si>
  <si>
    <t>420215414</t>
  </si>
  <si>
    <t>425618430</t>
  </si>
  <si>
    <t>425815437</t>
  </si>
  <si>
    <t>426111402</t>
  </si>
  <si>
    <t>456215407</t>
  </si>
  <si>
    <t>460104047</t>
  </si>
  <si>
    <t>460906709</t>
  </si>
  <si>
    <t>465203407</t>
  </si>
  <si>
    <t>465314009</t>
  </si>
  <si>
    <t>466017457</t>
  </si>
  <si>
    <t>470401405</t>
  </si>
  <si>
    <t>54320,07388,07379,54810,07552,54190,54340,07562,07543,07468,54170,07418,07417</t>
  </si>
  <si>
    <t>471109475</t>
  </si>
  <si>
    <t>475110170</t>
  </si>
  <si>
    <t>475325494</t>
  </si>
  <si>
    <t>475402401</t>
  </si>
  <si>
    <t>475627410</t>
  </si>
  <si>
    <t>475812402</t>
  </si>
  <si>
    <t>475901409</t>
  </si>
  <si>
    <t>485501484</t>
  </si>
  <si>
    <t>490313112</t>
  </si>
  <si>
    <t>491107084</t>
  </si>
  <si>
    <t>07543,07042,55220,55260,07562,07560,07553</t>
  </si>
  <si>
    <t>495818248</t>
  </si>
  <si>
    <t>500416112</t>
  </si>
  <si>
    <t>505410030</t>
  </si>
  <si>
    <t>505717351</t>
  </si>
  <si>
    <t>515119099</t>
  </si>
  <si>
    <t>515301068</t>
  </si>
  <si>
    <t>521015110</t>
  </si>
  <si>
    <t>07560,07543,55220,07019,07553,07562,55260</t>
  </si>
  <si>
    <t>535117113</t>
  </si>
  <si>
    <t>535421205</t>
  </si>
  <si>
    <t>51353,51359,51623,51367</t>
  </si>
  <si>
    <t>5456091971</t>
  </si>
  <si>
    <t>5459050861</t>
  </si>
  <si>
    <t>5510021352</t>
  </si>
  <si>
    <t>5607270482</t>
  </si>
  <si>
    <t>5703030619</t>
  </si>
  <si>
    <t>5709141504</t>
  </si>
  <si>
    <t>5752202346</t>
  </si>
  <si>
    <t>07562,54930,07543,07552,07497</t>
  </si>
  <si>
    <t>5757010358</t>
  </si>
  <si>
    <t>5757130654</t>
  </si>
  <si>
    <t>5854180068</t>
  </si>
  <si>
    <t>5905260284</t>
  </si>
  <si>
    <t>5908301674</t>
  </si>
  <si>
    <t>6008211165</t>
  </si>
  <si>
    <t>6011011479</t>
  </si>
  <si>
    <t>6053312067</t>
  </si>
  <si>
    <t>6109121370</t>
  </si>
  <si>
    <t>6153300373</t>
  </si>
  <si>
    <t>66339,66313,66319,66315,66341,66327</t>
  </si>
  <si>
    <t>6301020726</t>
  </si>
  <si>
    <t>6308016583</t>
  </si>
  <si>
    <t>6354212095</t>
  </si>
  <si>
    <t>91890,51359,91896,91897,51353,91895,91953,51810,51367,63596,51371,91898,51623</t>
  </si>
  <si>
    <t>6360070750</t>
  </si>
  <si>
    <t>6453190524</t>
  </si>
  <si>
    <t>6458120889</t>
  </si>
  <si>
    <t>91830,90943,91823,66617</t>
  </si>
  <si>
    <t>6603011030</t>
  </si>
  <si>
    <t>07560,07543,07000,07553,55260,07019,55220,07562</t>
  </si>
  <si>
    <t>6610081643</t>
  </si>
  <si>
    <t>54930,07562,07497,07543,07552</t>
  </si>
  <si>
    <t>6660030586</t>
  </si>
  <si>
    <t>6702100086</t>
  </si>
  <si>
    <t>66425</t>
  </si>
  <si>
    <t>6801101186</t>
  </si>
  <si>
    <t>6858200976</t>
  </si>
  <si>
    <t>6859220984</t>
  </si>
  <si>
    <t>6860230586</t>
  </si>
  <si>
    <t>6907314458</t>
  </si>
  <si>
    <t>6957033226</t>
  </si>
  <si>
    <t>7004212787</t>
  </si>
  <si>
    <t>7055095366</t>
  </si>
  <si>
    <t>07523,07563,07544,07552,54340</t>
  </si>
  <si>
    <t>7158155356</t>
  </si>
  <si>
    <t>61165,61145</t>
  </si>
  <si>
    <t>7205015312</t>
  </si>
  <si>
    <t>7211165841</t>
  </si>
  <si>
    <t>66315,66319,66333,66327,66323,66329,66319,66313</t>
  </si>
  <si>
    <t>7259224467</t>
  </si>
  <si>
    <t>7355165785</t>
  </si>
  <si>
    <t>7356184484</t>
  </si>
  <si>
    <t>66319,66341,66313,66327,66339</t>
  </si>
  <si>
    <t>7362015441</t>
  </si>
  <si>
    <t>7403255794</t>
  </si>
  <si>
    <t>7404155770</t>
  </si>
  <si>
    <t>7405015376</t>
  </si>
  <si>
    <t>7406075391</t>
  </si>
  <si>
    <t>7411140550</t>
  </si>
  <si>
    <t>7460095676</t>
  </si>
  <si>
    <t>07543,07497,54930,07552,07562</t>
  </si>
  <si>
    <t>7510155873</t>
  </si>
  <si>
    <t>7558025761</t>
  </si>
  <si>
    <t>7606125351</t>
  </si>
  <si>
    <t>7609145368</t>
  </si>
  <si>
    <t>7609177686</t>
  </si>
  <si>
    <t>7611295307</t>
  </si>
  <si>
    <t>7652244490</t>
  </si>
  <si>
    <t>7657044395</t>
  </si>
  <si>
    <t>66315,66323,66329,66319,66335,66337,66313</t>
  </si>
  <si>
    <t>7903085685</t>
  </si>
  <si>
    <t>7911255759</t>
  </si>
  <si>
    <t>8209295325</t>
  </si>
  <si>
    <t>8255145679</t>
  </si>
  <si>
    <t>8357165850</t>
  </si>
  <si>
    <t>8403124763</t>
  </si>
  <si>
    <t>07493,07543,07552,54930,07488,07562</t>
  </si>
  <si>
    <t>8457284869</t>
  </si>
  <si>
    <t>8510295365</t>
  </si>
  <si>
    <t>66915,66127</t>
  </si>
  <si>
    <t>8601236072</t>
  </si>
  <si>
    <t>8662116210</t>
  </si>
  <si>
    <t>8807125371</t>
  </si>
  <si>
    <t>8812305062</t>
  </si>
  <si>
    <t>8952135764</t>
  </si>
  <si>
    <t>8962093767</t>
  </si>
  <si>
    <t>9010105742</t>
  </si>
  <si>
    <t>9062294494</t>
  </si>
  <si>
    <t>9104056071</t>
  </si>
  <si>
    <t>9152130031</t>
  </si>
  <si>
    <t>9207306152</t>
  </si>
  <si>
    <t>9453305741</t>
  </si>
  <si>
    <t>9508214771</t>
  </si>
  <si>
    <t>9851225703</t>
  </si>
  <si>
    <t>07497,54930,07543,07552,07562</t>
  </si>
  <si>
    <t>9953115832</t>
  </si>
  <si>
    <t>0009124456</t>
  </si>
  <si>
    <t>0159046074</t>
  </si>
  <si>
    <t>0252085702</t>
  </si>
  <si>
    <t>0352194865</t>
  </si>
  <si>
    <t>0510253546</t>
  </si>
  <si>
    <t>66645,66637</t>
  </si>
  <si>
    <t>0558253234</t>
  </si>
  <si>
    <t>66533,66883</t>
  </si>
  <si>
    <t>0608096181</t>
  </si>
  <si>
    <t>0612205385</t>
  </si>
  <si>
    <t>0710103262</t>
  </si>
  <si>
    <t>0809153268</t>
  </si>
  <si>
    <t>0912152219</t>
  </si>
  <si>
    <t>1002065262</t>
  </si>
  <si>
    <t>1002146200</t>
  </si>
  <si>
    <t>1205150309</t>
  </si>
  <si>
    <t>1502664031</t>
  </si>
  <si>
    <t>1904030381</t>
  </si>
  <si>
    <t>2108040209</t>
  </si>
  <si>
    <t>315515423</t>
  </si>
  <si>
    <t>330302424</t>
  </si>
  <si>
    <t>331106444</t>
  </si>
  <si>
    <t>71749,71771</t>
  </si>
  <si>
    <t>380925425</t>
  </si>
  <si>
    <t>415317420</t>
  </si>
  <si>
    <t>415628075</t>
  </si>
  <si>
    <t>426127023</t>
  </si>
  <si>
    <t>435919412</t>
  </si>
  <si>
    <t>461107444</t>
  </si>
  <si>
    <t>461228162</t>
  </si>
  <si>
    <t>465412161</t>
  </si>
  <si>
    <t>466006461</t>
  </si>
  <si>
    <t>480109404</t>
  </si>
  <si>
    <t>480221410</t>
  </si>
  <si>
    <t>480606456</t>
  </si>
  <si>
    <t>481108245</t>
  </si>
  <si>
    <t>485410409</t>
  </si>
  <si>
    <t>56247,66341,66339,66327</t>
  </si>
  <si>
    <t>485430409</t>
  </si>
  <si>
    <t>486017011</t>
  </si>
  <si>
    <t>495608145</t>
  </si>
  <si>
    <t>07543,54310,07562,54120,07335,07350,07388,07552</t>
  </si>
  <si>
    <t>495727292</t>
  </si>
  <si>
    <t>510628047</t>
  </si>
  <si>
    <t>515619011</t>
  </si>
  <si>
    <t>515817098</t>
  </si>
  <si>
    <t>516207195</t>
  </si>
  <si>
    <t>521108245</t>
  </si>
  <si>
    <t>90818,51711,51623</t>
  </si>
  <si>
    <t>66341,66313,66339,66315</t>
  </si>
  <si>
    <t>535906079</t>
  </si>
  <si>
    <t>536225258</t>
  </si>
  <si>
    <t>66327,66341,66313,66339</t>
  </si>
  <si>
    <t>5653152428</t>
  </si>
  <si>
    <t>5760301602</t>
  </si>
  <si>
    <t>5802072826</t>
  </si>
  <si>
    <t>5860131475</t>
  </si>
  <si>
    <t>6059140989</t>
  </si>
  <si>
    <t>6101091128</t>
  </si>
  <si>
    <t>6209161948</t>
  </si>
  <si>
    <t>6209170143</t>
  </si>
  <si>
    <t>6251061828</t>
  </si>
  <si>
    <t>6261210208</t>
  </si>
  <si>
    <t>56135,56163</t>
  </si>
  <si>
    <t>6405080715</t>
  </si>
  <si>
    <t>6558110625</t>
  </si>
  <si>
    <t>6611150403</t>
  </si>
  <si>
    <t>07515,07418,07552,07562,90959,54990,07408,07543,54190,54340</t>
  </si>
  <si>
    <t>91764,51321,51385,91952,51623</t>
  </si>
  <si>
    <t>6705251377</t>
  </si>
  <si>
    <t>6709266058</t>
  </si>
  <si>
    <t>6757070034</t>
  </si>
  <si>
    <t>6801020160</t>
  </si>
  <si>
    <t>6804022082</t>
  </si>
  <si>
    <t>6811010173</t>
  </si>
  <si>
    <t>6811261457</t>
  </si>
  <si>
    <t>6855140699</t>
  </si>
  <si>
    <t>6959115350</t>
  </si>
  <si>
    <t>7012253534</t>
  </si>
  <si>
    <t>7207054404</t>
  </si>
  <si>
    <t>7207305754</t>
  </si>
  <si>
    <t>07543,07560,55220,07019,07553,07562,55260</t>
  </si>
  <si>
    <t>7352095905</t>
  </si>
  <si>
    <t>90813,51711</t>
  </si>
  <si>
    <t>7452055358</t>
  </si>
  <si>
    <t>7506215761</t>
  </si>
  <si>
    <t>7506234120</t>
  </si>
  <si>
    <t>7511215305</t>
  </si>
  <si>
    <t>7556024861</t>
  </si>
  <si>
    <t>7558225312</t>
  </si>
  <si>
    <t>7701115697</t>
  </si>
  <si>
    <t>7704225804</t>
  </si>
  <si>
    <t>7802244472</t>
  </si>
  <si>
    <t>7859237177</t>
  </si>
  <si>
    <t>7905154389</t>
  </si>
  <si>
    <t>8054034857</t>
  </si>
  <si>
    <t>8308305753</t>
  </si>
  <si>
    <t>8360035783</t>
  </si>
  <si>
    <t>8360115324</t>
  </si>
  <si>
    <t>8404170489</t>
  </si>
  <si>
    <t>8602256168</t>
  </si>
  <si>
    <t>71665,71671,71639,71677</t>
  </si>
  <si>
    <t>8712594715</t>
  </si>
  <si>
    <t>8854255795</t>
  </si>
  <si>
    <t>8958015726</t>
  </si>
  <si>
    <t>8962206088</t>
  </si>
  <si>
    <t>9011134847</t>
  </si>
  <si>
    <t>9108204776</t>
  </si>
  <si>
    <t>9110235728</t>
  </si>
  <si>
    <t>9112036153</t>
  </si>
  <si>
    <t>9262313786</t>
  </si>
  <si>
    <t>9361056089</t>
  </si>
  <si>
    <t>9410814589</t>
  </si>
  <si>
    <t>9910126160</t>
  </si>
  <si>
    <t>9962054201</t>
  </si>
  <si>
    <t>0303105704</t>
  </si>
  <si>
    <t>90817,51711,90881</t>
  </si>
  <si>
    <t>0410302574</t>
  </si>
  <si>
    <t>0461147423</t>
  </si>
  <si>
    <t>71681,71677,71639,71665,71671,71617</t>
  </si>
  <si>
    <t>0653206147</t>
  </si>
  <si>
    <t>0802153242</t>
  </si>
  <si>
    <t>1306090071</t>
  </si>
  <si>
    <t>1360300513</t>
  </si>
  <si>
    <t>1362160635</t>
  </si>
  <si>
    <t>1408051854</t>
  </si>
  <si>
    <t>1510240248</t>
  </si>
  <si>
    <t>1606131945</t>
  </si>
  <si>
    <t>1855200061</t>
  </si>
  <si>
    <t>2006200064</t>
  </si>
  <si>
    <t>300802429</t>
  </si>
  <si>
    <t>305726424</t>
  </si>
  <si>
    <t>385628445</t>
  </si>
  <si>
    <t>90809,51711,91867,90830</t>
  </si>
  <si>
    <t>410725451</t>
  </si>
  <si>
    <t>440118440</t>
  </si>
  <si>
    <t>451225441</t>
  </si>
  <si>
    <t>455720401</t>
  </si>
  <si>
    <t>460721472</t>
  </si>
  <si>
    <t>55230,07566,07553,07562,07515,55260,07094,90959,54990,07001,07560,07543</t>
  </si>
  <si>
    <t>465329424</t>
  </si>
  <si>
    <t>466126421</t>
  </si>
  <si>
    <t>470920451</t>
  </si>
  <si>
    <t>475308408</t>
  </si>
  <si>
    <t>480221402</t>
  </si>
  <si>
    <t>04630,04630,04650,04630</t>
  </si>
  <si>
    <t>485425410</t>
  </si>
  <si>
    <t>491203116</t>
  </si>
  <si>
    <t>496024056</t>
  </si>
  <si>
    <t>505930025</t>
  </si>
  <si>
    <t>515430090</t>
  </si>
  <si>
    <t>51713,51386,51371</t>
  </si>
  <si>
    <t>520605157</t>
  </si>
  <si>
    <t>520815074</t>
  </si>
  <si>
    <t>51347,51623,91952</t>
  </si>
  <si>
    <t>525730104</t>
  </si>
  <si>
    <t>526021234</t>
  </si>
  <si>
    <t>5404120260</t>
  </si>
  <si>
    <t>5408290712</t>
  </si>
  <si>
    <t>66339,66929,66325,66341,66313,66319</t>
  </si>
  <si>
    <t>5454140483</t>
  </si>
  <si>
    <t>07543,07521,07552,07562,54190</t>
  </si>
  <si>
    <t>5656192102</t>
  </si>
  <si>
    <t>5704260815</t>
  </si>
  <si>
    <t>6002031992</t>
  </si>
  <si>
    <t>6012251740</t>
  </si>
  <si>
    <t>6062091365</t>
  </si>
  <si>
    <t>07544,07552,07562,55210,07232</t>
  </si>
  <si>
    <t>6260241625</t>
  </si>
  <si>
    <t>66341,66313,66319,66331,66339,66325,66315</t>
  </si>
  <si>
    <t>6401120451</t>
  </si>
  <si>
    <t>6405101230</t>
  </si>
  <si>
    <t>6453131586</t>
  </si>
  <si>
    <t>6457311003</t>
  </si>
  <si>
    <t>6611220770</t>
  </si>
  <si>
    <t>6612280268</t>
  </si>
  <si>
    <t>6662030001</t>
  </si>
  <si>
    <t>6710136708</t>
  </si>
  <si>
    <t>6851041934</t>
  </si>
  <si>
    <t>6852131143</t>
  </si>
  <si>
    <t>51359</t>
  </si>
  <si>
    <t>7110105310</t>
  </si>
  <si>
    <t>7111564548</t>
  </si>
  <si>
    <t>7151275307</t>
  </si>
  <si>
    <t>7157065311</t>
  </si>
  <si>
    <t>90809,90850,51711</t>
  </si>
  <si>
    <t>7201115603</t>
  </si>
  <si>
    <t>7203195329</t>
  </si>
  <si>
    <t>7211095100</t>
  </si>
  <si>
    <t>7261095336</t>
  </si>
  <si>
    <t>7306145198</t>
  </si>
  <si>
    <t>7353252544</t>
  </si>
  <si>
    <t>7356155796</t>
  </si>
  <si>
    <t>61443,62810,61449,61135</t>
  </si>
  <si>
    <t>7454095704</t>
  </si>
  <si>
    <t>7555075341</t>
  </si>
  <si>
    <t>7609295375</t>
  </si>
  <si>
    <t>7651235317</t>
  </si>
  <si>
    <t>7753014467</t>
  </si>
  <si>
    <t>66315,66339,66313,66325,66341,66331</t>
  </si>
  <si>
    <t>7755145343</t>
  </si>
  <si>
    <t>7805319929</t>
  </si>
  <si>
    <t>7809774159</t>
  </si>
  <si>
    <t>7859194464</t>
  </si>
  <si>
    <t>7955235761</t>
  </si>
  <si>
    <t>8011075325</t>
  </si>
  <si>
    <t>90783,07543,07552,07562,90829,51711,07540,90781</t>
  </si>
  <si>
    <t>8160195681</t>
  </si>
  <si>
    <t>8307315313</t>
  </si>
  <si>
    <t>8558035156</t>
  </si>
  <si>
    <t>8560166296</t>
  </si>
  <si>
    <t>8610085814</t>
  </si>
  <si>
    <t>8756064845</t>
  </si>
  <si>
    <t>8809155795</t>
  </si>
  <si>
    <t>8907134786</t>
  </si>
  <si>
    <t>9010025750</t>
  </si>
  <si>
    <t>9107114225</t>
  </si>
  <si>
    <t>9158141531</t>
  </si>
  <si>
    <t>9206134652</t>
  </si>
  <si>
    <t>9260295715</t>
  </si>
  <si>
    <t>9555026096</t>
  </si>
  <si>
    <t>9608285313</t>
  </si>
  <si>
    <t>9656034036</t>
  </si>
  <si>
    <t>9706295753</t>
  </si>
  <si>
    <t>9756086241</t>
  </si>
  <si>
    <t>9805316147</t>
  </si>
  <si>
    <t>9852250133</t>
  </si>
  <si>
    <t>9873664053</t>
  </si>
  <si>
    <t>9953034509</t>
  </si>
  <si>
    <t>9959086170</t>
  </si>
  <si>
    <t>0008045708</t>
  </si>
  <si>
    <t>0162146116</t>
  </si>
  <si>
    <t>0262166113</t>
  </si>
  <si>
    <t>0310155714</t>
  </si>
  <si>
    <t>0502117440</t>
  </si>
  <si>
    <t>0604067420</t>
  </si>
  <si>
    <t>0858227337</t>
  </si>
  <si>
    <t>0859088956</t>
  </si>
  <si>
    <t>1008050241</t>
  </si>
  <si>
    <t>1107021630</t>
  </si>
  <si>
    <t>1460180029</t>
  </si>
  <si>
    <t>1654010259</t>
  </si>
  <si>
    <t>2005310329</t>
  </si>
  <si>
    <t>2500032447</t>
  </si>
  <si>
    <t>300108701</t>
  </si>
  <si>
    <t>410310449</t>
  </si>
  <si>
    <t>415823731</t>
  </si>
  <si>
    <t>420407435</t>
  </si>
  <si>
    <t>430312409</t>
  </si>
  <si>
    <t>90959,54990,07560,55260,07543,07562,07514,07553,07019,55230,07000</t>
  </si>
  <si>
    <t>446007127</t>
  </si>
  <si>
    <t>465721428</t>
  </si>
  <si>
    <t>470524401</t>
  </si>
  <si>
    <t>470719175</t>
  </si>
  <si>
    <t>476205178</t>
  </si>
  <si>
    <t>480819162</t>
  </si>
  <si>
    <t>07389,07543,54320,07552,07420,54325,07562,07413,07417,54190,07418,54170</t>
  </si>
  <si>
    <t>485305465</t>
  </si>
  <si>
    <t>485316002</t>
  </si>
  <si>
    <t>485529413</t>
  </si>
  <si>
    <t>51353,91761,51357,51355</t>
  </si>
  <si>
    <t>486228082</t>
  </si>
  <si>
    <t>495811067</t>
  </si>
  <si>
    <t>495821006</t>
  </si>
  <si>
    <t>500118246</t>
  </si>
  <si>
    <t>505712049</t>
  </si>
  <si>
    <t>510103065</t>
  </si>
  <si>
    <t>510917206</t>
  </si>
  <si>
    <t>07543,07525,07564,07552,54190</t>
  </si>
  <si>
    <t>520506091</t>
  </si>
  <si>
    <t>520616075</t>
  </si>
  <si>
    <t>521223097</t>
  </si>
  <si>
    <t>07350,07562,54310,07543,07552,07417,54320,07341,54120,07413</t>
  </si>
  <si>
    <t>525224086</t>
  </si>
  <si>
    <t>525604037</t>
  </si>
  <si>
    <t>525813071</t>
  </si>
  <si>
    <t>51623,91952,51323</t>
  </si>
  <si>
    <t>5460092803</t>
  </si>
  <si>
    <t>5511140767</t>
  </si>
  <si>
    <t>5511191708</t>
  </si>
  <si>
    <t>07543,07562,07552,55220,07001,90959,54990</t>
  </si>
  <si>
    <t>5557201859</t>
  </si>
  <si>
    <t>5653010484</t>
  </si>
  <si>
    <t>5855270058</t>
  </si>
  <si>
    <t>66313,66319,66315,66323,66329,66335,66337</t>
  </si>
  <si>
    <t>5856200196</t>
  </si>
  <si>
    <t>5858251355</t>
  </si>
  <si>
    <t>5862300466</t>
  </si>
  <si>
    <t>5952252130</t>
  </si>
  <si>
    <t>5956061705</t>
  </si>
  <si>
    <t>6003302052</t>
  </si>
  <si>
    <t>6051010933</t>
  </si>
  <si>
    <t>6156230751</t>
  </si>
  <si>
    <t>6208221448</t>
  </si>
  <si>
    <t>6211250628</t>
  </si>
  <si>
    <t>6254250299</t>
  </si>
  <si>
    <t>6259281985</t>
  </si>
  <si>
    <t>6301290798</t>
  </si>
  <si>
    <t>6304280873</t>
  </si>
  <si>
    <t>53455</t>
  </si>
  <si>
    <t>6457160490</t>
  </si>
  <si>
    <t>66319,66335,66313,66337,66323,66329,66315</t>
  </si>
  <si>
    <t>6461110854</t>
  </si>
  <si>
    <t>6502131196</t>
  </si>
  <si>
    <t>6503080056</t>
  </si>
  <si>
    <t>6505172300</t>
  </si>
  <si>
    <t>6612291565</t>
  </si>
  <si>
    <t>6712191827</t>
  </si>
  <si>
    <t>6755100627</t>
  </si>
  <si>
    <t>6858041542</t>
  </si>
  <si>
    <t>6955015859</t>
  </si>
  <si>
    <t>6961235336</t>
  </si>
  <si>
    <t>7010295336</t>
  </si>
  <si>
    <t>7056095343</t>
  </si>
  <si>
    <t>7154170419</t>
  </si>
  <si>
    <t>7208154470</t>
  </si>
  <si>
    <t>7251134143</t>
  </si>
  <si>
    <t>7305205380</t>
  </si>
  <si>
    <t>7308105772</t>
  </si>
  <si>
    <t>7406295369</t>
  </si>
  <si>
    <t>7411064958</t>
  </si>
  <si>
    <t>76499,76345,54190</t>
  </si>
  <si>
    <t>7502115753</t>
  </si>
  <si>
    <t>7502265320</t>
  </si>
  <si>
    <t>04630,04610,04630,04610,04630,04610,04630,04610</t>
  </si>
  <si>
    <t>7510235304</t>
  </si>
  <si>
    <t>7559095753</t>
  </si>
  <si>
    <t>66329,66319,66313,66337,66315,66335,66323</t>
  </si>
  <si>
    <t>7562155755</t>
  </si>
  <si>
    <t>7653065365</t>
  </si>
  <si>
    <t>7661145756</t>
  </si>
  <si>
    <t>7705175841</t>
  </si>
  <si>
    <t>7760064125</t>
  </si>
  <si>
    <t>7762135755</t>
  </si>
  <si>
    <t>7812265703</t>
  </si>
  <si>
    <t>7812274195</t>
  </si>
  <si>
    <t>7853185362</t>
  </si>
  <si>
    <t>7901244890</t>
  </si>
  <si>
    <t>7962144487</t>
  </si>
  <si>
    <t>8005065805</t>
  </si>
  <si>
    <t>8060165806</t>
  </si>
  <si>
    <t>8060245314</t>
  </si>
  <si>
    <t>8103193758</t>
  </si>
  <si>
    <t>66341,66327,66313,66319,66339</t>
  </si>
  <si>
    <t>8110134472</t>
  </si>
  <si>
    <t>8257165356</t>
  </si>
  <si>
    <t>8304105326</t>
  </si>
  <si>
    <t>8404215358</t>
  </si>
  <si>
    <t>8455174893</t>
  </si>
  <si>
    <t>54930,07562,07543,07488,07552,07493</t>
  </si>
  <si>
    <t>8551313331</t>
  </si>
  <si>
    <t>8553245767</t>
  </si>
  <si>
    <t>8712034837</t>
  </si>
  <si>
    <t>00951,00952,00952</t>
  </si>
  <si>
    <t>8805055798</t>
  </si>
  <si>
    <t>8862075794</t>
  </si>
  <si>
    <t>8957300495</t>
  </si>
  <si>
    <t>9262315722</t>
  </si>
  <si>
    <t>9305035718</t>
  </si>
  <si>
    <t>9355075818</t>
  </si>
  <si>
    <t>00950,00950,00950,00959</t>
  </si>
  <si>
    <t>9408220184</t>
  </si>
  <si>
    <t>9455034864</t>
  </si>
  <si>
    <t>9606186161</t>
  </si>
  <si>
    <t>9611155741</t>
  </si>
  <si>
    <t>9706033777</t>
  </si>
  <si>
    <t>9755045729</t>
  </si>
  <si>
    <t>9806295708</t>
  </si>
  <si>
    <t>9858272523</t>
  </si>
  <si>
    <t>0062016108</t>
  </si>
  <si>
    <t>0107025732</t>
  </si>
  <si>
    <t>0207115007</t>
  </si>
  <si>
    <t>0454085258</t>
  </si>
  <si>
    <t>0511025262</t>
  </si>
  <si>
    <t>0602203404</t>
  </si>
  <si>
    <t>1611030245</t>
  </si>
  <si>
    <t>375226435</t>
  </si>
  <si>
    <t>51386,91761,51357</t>
  </si>
  <si>
    <t>470329701</t>
  </si>
  <si>
    <t>07552,54190,54340,07410,07356,54120,07418,07563,54325</t>
  </si>
  <si>
    <t>480112028</t>
  </si>
  <si>
    <t>04640,04610,04630,04630,04610,04610,04630</t>
  </si>
  <si>
    <t>485204444</t>
  </si>
  <si>
    <t>495212149</t>
  </si>
  <si>
    <t>500723033</t>
  </si>
  <si>
    <t>520711009</t>
  </si>
  <si>
    <t>5558301837</t>
  </si>
  <si>
    <t>5603082441</t>
  </si>
  <si>
    <t>5802267548</t>
  </si>
  <si>
    <t>6009061883</t>
  </si>
  <si>
    <t>6309101348</t>
  </si>
  <si>
    <t>6462261520</t>
  </si>
  <si>
    <t>6952274472</t>
  </si>
  <si>
    <t>7161255695</t>
  </si>
  <si>
    <t>7202042980</t>
  </si>
  <si>
    <t>7257095340</t>
  </si>
  <si>
    <t>7359255618</t>
  </si>
  <si>
    <t>04610,04630,04610,04630,04630,04610,04630,04630</t>
  </si>
  <si>
    <t>7551303749</t>
  </si>
  <si>
    <t>7557085723</t>
  </si>
  <si>
    <t>7811065350</t>
  </si>
  <si>
    <t>8401614936</t>
  </si>
  <si>
    <t>8651103835</t>
  </si>
  <si>
    <t>8754106141</t>
  </si>
  <si>
    <t>8959250982</t>
  </si>
  <si>
    <t>9010024859</t>
  </si>
  <si>
    <t>9256306147</t>
  </si>
  <si>
    <t>9502226074</t>
  </si>
  <si>
    <t>9505175702</t>
  </si>
  <si>
    <t>9557063560</t>
  </si>
  <si>
    <t>0106075750</t>
  </si>
  <si>
    <t>1453200364</t>
  </si>
  <si>
    <t>470207401</t>
  </si>
  <si>
    <t>55260,07560,07553,07001,07543,90959,55220,54990,07564</t>
  </si>
  <si>
    <t>51353,51392,91761,51357</t>
  </si>
  <si>
    <t>505721370</t>
  </si>
  <si>
    <t>91761,51392,51357,51353</t>
  </si>
  <si>
    <t>6601261084</t>
  </si>
  <si>
    <t>6661220874</t>
  </si>
  <si>
    <t>6759220897</t>
  </si>
  <si>
    <t>6903193539</t>
  </si>
  <si>
    <t>7160215348</t>
  </si>
  <si>
    <t>7256094857</t>
  </si>
  <si>
    <t>7312294869</t>
  </si>
  <si>
    <t>7454124161</t>
  </si>
  <si>
    <t>7854035376</t>
  </si>
  <si>
    <t>8012014406</t>
  </si>
  <si>
    <t>8207085304</t>
  </si>
  <si>
    <t>8262065317</t>
  </si>
  <si>
    <t>8453265755</t>
  </si>
  <si>
    <t>8458151812</t>
  </si>
  <si>
    <t>8601133266</t>
  </si>
  <si>
    <t>66339,66325,66315,66327,66331,66341,66313</t>
  </si>
  <si>
    <t>8604176141</t>
  </si>
  <si>
    <t>9358205703</t>
  </si>
  <si>
    <t>9708066082</t>
  </si>
  <si>
    <t>9759305721</t>
  </si>
  <si>
    <t>9760095741</t>
  </si>
  <si>
    <t>9803314213</t>
  </si>
  <si>
    <t>9855114852</t>
  </si>
  <si>
    <t>0055196174</t>
  </si>
  <si>
    <t>0155046155</t>
  </si>
  <si>
    <t>0158154469</t>
  </si>
  <si>
    <t>0402214351</t>
  </si>
  <si>
    <t>0408093686</t>
  </si>
  <si>
    <t>0709173234</t>
  </si>
  <si>
    <t>0759285263</t>
  </si>
  <si>
    <t>0959026068</t>
  </si>
  <si>
    <t>0962150387</t>
  </si>
  <si>
    <t>1206130255</t>
  </si>
  <si>
    <t>1661170214</t>
  </si>
  <si>
    <t>1706100638</t>
  </si>
  <si>
    <t>1757120200</t>
  </si>
  <si>
    <t>350522429</t>
  </si>
  <si>
    <t>350810437</t>
  </si>
  <si>
    <t>355913435</t>
  </si>
  <si>
    <t>381124457</t>
  </si>
  <si>
    <t>420403453</t>
  </si>
  <si>
    <t>66339,66319,66341,66327,66313</t>
  </si>
  <si>
    <t>425217460</t>
  </si>
  <si>
    <t>430212419</t>
  </si>
  <si>
    <t>435722462</t>
  </si>
  <si>
    <t>91950,51623,57235,51713,57247</t>
  </si>
  <si>
    <t>440418461</t>
  </si>
  <si>
    <t>440611058</t>
  </si>
  <si>
    <t>445505414</t>
  </si>
  <si>
    <t>445924464</t>
  </si>
  <si>
    <t>446101419</t>
  </si>
  <si>
    <t>450308425</t>
  </si>
  <si>
    <t>460131472</t>
  </si>
  <si>
    <t>460312116</t>
  </si>
  <si>
    <t>470209424</t>
  </si>
  <si>
    <t>475319453</t>
  </si>
  <si>
    <t>07562,07001,07514,07552,55220,90959,54990,07543</t>
  </si>
  <si>
    <t>480223220</t>
  </si>
  <si>
    <t>51343,51388</t>
  </si>
  <si>
    <t>480501417</t>
  </si>
  <si>
    <t>480801079</t>
  </si>
  <si>
    <t>481210401</t>
  </si>
  <si>
    <t>51357,51515</t>
  </si>
  <si>
    <t>490122033</t>
  </si>
  <si>
    <t>510312082</t>
  </si>
  <si>
    <t>515213057</t>
  </si>
  <si>
    <t>66325,66341,66339,66313,66331</t>
  </si>
  <si>
    <t>521012125</t>
  </si>
  <si>
    <t>91952,51321,51623</t>
  </si>
  <si>
    <t>525316312</t>
  </si>
  <si>
    <t>525723054</t>
  </si>
  <si>
    <t>530722092</t>
  </si>
  <si>
    <t>5403133967</t>
  </si>
  <si>
    <t>5459073158</t>
  </si>
  <si>
    <t>5503262083</t>
  </si>
  <si>
    <t>5551130992</t>
  </si>
  <si>
    <t>5556252878</t>
  </si>
  <si>
    <t>65511,71747,65423,65211</t>
  </si>
  <si>
    <t>5661171164</t>
  </si>
  <si>
    <t>07523,07563,54810,07552,54340</t>
  </si>
  <si>
    <t>5906031824</t>
  </si>
  <si>
    <t>51821,51383,51343</t>
  </si>
  <si>
    <t>6003260109</t>
  </si>
  <si>
    <t>04630,04630,04630,04630,04630,04650,65949</t>
  </si>
  <si>
    <t>6004030626</t>
  </si>
  <si>
    <t>6004247579</t>
  </si>
  <si>
    <t>6205040138</t>
  </si>
  <si>
    <t>6351030202</t>
  </si>
  <si>
    <t>6461141742</t>
  </si>
  <si>
    <t>6505042225</t>
  </si>
  <si>
    <t>6512544313</t>
  </si>
  <si>
    <t>6604151961</t>
  </si>
  <si>
    <t>66319,66315,66313,66337,66335,66323,66329</t>
  </si>
  <si>
    <t>6652150439</t>
  </si>
  <si>
    <t>6862031385</t>
  </si>
  <si>
    <t>6951199904</t>
  </si>
  <si>
    <t>6955073499</t>
  </si>
  <si>
    <t>7001085333</t>
  </si>
  <si>
    <t>7005200796</t>
  </si>
  <si>
    <t>56117,56177,56163</t>
  </si>
  <si>
    <t>7057148582</t>
  </si>
  <si>
    <t>7155249915</t>
  </si>
  <si>
    <t>7160024872</t>
  </si>
  <si>
    <t>7402225380</t>
  </si>
  <si>
    <t>7459075360</t>
  </si>
  <si>
    <t>7502172040</t>
  </si>
  <si>
    <t>7510315681</t>
  </si>
  <si>
    <t>7551055347</t>
  </si>
  <si>
    <t>7552155325</t>
  </si>
  <si>
    <t>7557164483</t>
  </si>
  <si>
    <t>7657085381</t>
  </si>
  <si>
    <t>7704215376</t>
  </si>
  <si>
    <t>07495,07488,54930,07552,07543,07562,07493,07494</t>
  </si>
  <si>
    <t>7755195745</t>
  </si>
  <si>
    <t>7851233973</t>
  </si>
  <si>
    <t>7953115764</t>
  </si>
  <si>
    <t>8005265884</t>
  </si>
  <si>
    <t>8053275329</t>
  </si>
  <si>
    <t>8112544484</t>
  </si>
  <si>
    <t>8453265326</t>
  </si>
  <si>
    <t>8551264909</t>
  </si>
  <si>
    <t>54930,07543,07543,07489,07552,07562</t>
  </si>
  <si>
    <t>8751046227</t>
  </si>
  <si>
    <t>53483,66127,53157</t>
  </si>
  <si>
    <t>8752195771</t>
  </si>
  <si>
    <t>8804205773</t>
  </si>
  <si>
    <t>8955203763</t>
  </si>
  <si>
    <t>9008235302</t>
  </si>
  <si>
    <t>9057314849</t>
  </si>
  <si>
    <t>9060016163</t>
  </si>
  <si>
    <t>9061195847</t>
  </si>
  <si>
    <t>53490,66675,66127</t>
  </si>
  <si>
    <t>9160225701</t>
  </si>
  <si>
    <t>9252056088</t>
  </si>
  <si>
    <t>9302054190</t>
  </si>
  <si>
    <t>9303236063</t>
  </si>
  <si>
    <t>9305253496</t>
  </si>
  <si>
    <t>9354206169</t>
  </si>
  <si>
    <t>9355265733</t>
  </si>
  <si>
    <t>9401311513</t>
  </si>
  <si>
    <t>9551115739</t>
  </si>
  <si>
    <t>9701085724</t>
  </si>
  <si>
    <t>9709265511</t>
  </si>
  <si>
    <t>9806015296</t>
  </si>
  <si>
    <t>0011105721</t>
  </si>
  <si>
    <t>0011165704</t>
  </si>
  <si>
    <t>0072628050</t>
  </si>
  <si>
    <t>0101265395</t>
  </si>
  <si>
    <t>65327,65311,65211</t>
  </si>
  <si>
    <t>0156294248</t>
  </si>
  <si>
    <t>0358145700</t>
  </si>
  <si>
    <t>0554104672</t>
  </si>
  <si>
    <t>0807093232</t>
  </si>
  <si>
    <t>53515,61113,53517,61113,53515,53517</t>
  </si>
  <si>
    <t>1004177328</t>
  </si>
  <si>
    <t>1006243227</t>
  </si>
  <si>
    <t>1109280106</t>
  </si>
  <si>
    <t>1161110203</t>
  </si>
  <si>
    <t>1302201450</t>
  </si>
  <si>
    <t>1407291831</t>
  </si>
  <si>
    <t>1609101395</t>
  </si>
  <si>
    <t>1757160130</t>
  </si>
  <si>
    <t>1860300530</t>
  </si>
  <si>
    <t>1951040256</t>
  </si>
  <si>
    <t>1951100294</t>
  </si>
  <si>
    <t>2010161494</t>
  </si>
  <si>
    <t>51367,51713,51353</t>
  </si>
  <si>
    <t>2154280997</t>
  </si>
  <si>
    <t>350619435</t>
  </si>
  <si>
    <t>390523457</t>
  </si>
  <si>
    <t>55220,07560,07001,55260,55265,90959,07515,07543,07553,07562</t>
  </si>
  <si>
    <t>396025430</t>
  </si>
  <si>
    <t>396216457</t>
  </si>
  <si>
    <t>420621162</t>
  </si>
  <si>
    <t>430728444</t>
  </si>
  <si>
    <t>435919437</t>
  </si>
  <si>
    <t>440520149</t>
  </si>
  <si>
    <t>445111446</t>
  </si>
  <si>
    <t>445530415</t>
  </si>
  <si>
    <t>450101434</t>
  </si>
  <si>
    <t>07543,07552,07562,07232,07234,55210</t>
  </si>
  <si>
    <t>455610711</t>
  </si>
  <si>
    <t>460531461</t>
  </si>
  <si>
    <t>66331,66315,66319,66341,66313,66339</t>
  </si>
  <si>
    <t>466016408</t>
  </si>
  <si>
    <t>471012471</t>
  </si>
  <si>
    <t>475611436</t>
  </si>
  <si>
    <t>475625402</t>
  </si>
  <si>
    <t>490112143</t>
  </si>
  <si>
    <t>490319045</t>
  </si>
  <si>
    <t>495627300</t>
  </si>
  <si>
    <t>496228210</t>
  </si>
  <si>
    <t>505423422</t>
  </si>
  <si>
    <t>505710015</t>
  </si>
  <si>
    <t>506207217</t>
  </si>
  <si>
    <t>66921,66877,66919</t>
  </si>
  <si>
    <t>510904229</t>
  </si>
  <si>
    <t>90959,07543,07515,07273,07038,07553,55230,54990,07543,07560,07562,07001,55260,07564,07552,55250</t>
  </si>
  <si>
    <t>515409172</t>
  </si>
  <si>
    <t>525122021</t>
  </si>
  <si>
    <t>526210100</t>
  </si>
  <si>
    <t>530305032</t>
  </si>
  <si>
    <t>535621052</t>
  </si>
  <si>
    <t>5411231408</t>
  </si>
  <si>
    <t>5504022623</t>
  </si>
  <si>
    <t>5555101387</t>
  </si>
  <si>
    <t>90845,51711,90809</t>
  </si>
  <si>
    <t>5557201056</t>
  </si>
  <si>
    <t>5657250379</t>
  </si>
  <si>
    <t>5660147306</t>
  </si>
  <si>
    <t>5802172618</t>
  </si>
  <si>
    <t>5807221783</t>
  </si>
  <si>
    <t>66423,66429</t>
  </si>
  <si>
    <t>5858251564</t>
  </si>
  <si>
    <t>5953121526</t>
  </si>
  <si>
    <t>51237,51235</t>
  </si>
  <si>
    <t>5958231884</t>
  </si>
  <si>
    <t>66437,66419</t>
  </si>
  <si>
    <t>51623,51713</t>
  </si>
  <si>
    <t>6104261141</t>
  </si>
  <si>
    <t>6202230155</t>
  </si>
  <si>
    <t>91975,71763,71749</t>
  </si>
  <si>
    <t>07,13</t>
  </si>
  <si>
    <t>Klinika anesteziologie, resuscitace a intenzivní medicíny,Otolaryngologická klinika</t>
  </si>
  <si>
    <t>6257252012</t>
  </si>
  <si>
    <t>6258131462</t>
  </si>
  <si>
    <t>51367,51321,51623,51329,51359</t>
  </si>
  <si>
    <t>6302030944</t>
  </si>
  <si>
    <t>6312062130</t>
  </si>
  <si>
    <t>6352270639</t>
  </si>
  <si>
    <t>6356110860</t>
  </si>
  <si>
    <t>6451317136</t>
  </si>
  <si>
    <t>6556021516</t>
  </si>
  <si>
    <t>6906284858</t>
  </si>
  <si>
    <t>6907245763</t>
  </si>
  <si>
    <t>6951304481</t>
  </si>
  <si>
    <t>7053114860</t>
  </si>
  <si>
    <t>7057060032</t>
  </si>
  <si>
    <t>07521,07522,07552,54340,07523,54190,07563</t>
  </si>
  <si>
    <t>7061235302</t>
  </si>
  <si>
    <t>7103075353</t>
  </si>
  <si>
    <t>7112019948</t>
  </si>
  <si>
    <t>7155045777</t>
  </si>
  <si>
    <t>7203225381</t>
  </si>
  <si>
    <t>7257014842</t>
  </si>
  <si>
    <t>7351195302</t>
  </si>
  <si>
    <t>7354124492</t>
  </si>
  <si>
    <t>7356084395</t>
  </si>
  <si>
    <t>7359185394</t>
  </si>
  <si>
    <t>7403234872</t>
  </si>
  <si>
    <t>7404024870</t>
  </si>
  <si>
    <t>7407094464</t>
  </si>
  <si>
    <t>7409184871</t>
  </si>
  <si>
    <t>66335,66315,66337,66313,66319,66323,66329</t>
  </si>
  <si>
    <t>61225</t>
  </si>
  <si>
    <t>7604245715</t>
  </si>
  <si>
    <t>7702103860</t>
  </si>
  <si>
    <t>8062225776</t>
  </si>
  <si>
    <t>8110055338</t>
  </si>
  <si>
    <t>8152115818</t>
  </si>
  <si>
    <t>8153295326</t>
  </si>
  <si>
    <t>8159125689</t>
  </si>
  <si>
    <t>8202025260</t>
  </si>
  <si>
    <t>8204265696</t>
  </si>
  <si>
    <t>8252254472</t>
  </si>
  <si>
    <t>8361284679</t>
  </si>
  <si>
    <t>8553166149</t>
  </si>
  <si>
    <t>8805045436</t>
  </si>
  <si>
    <t>8857026211</t>
  </si>
  <si>
    <t>9003016176</t>
  </si>
  <si>
    <t>9058106145</t>
  </si>
  <si>
    <t>63587,51711,90790</t>
  </si>
  <si>
    <t>9101214881</t>
  </si>
  <si>
    <t>9251315711</t>
  </si>
  <si>
    <t>9262065714</t>
  </si>
  <si>
    <t>76443,76439</t>
  </si>
  <si>
    <t>9460094853</t>
  </si>
  <si>
    <t>9558025323</t>
  </si>
  <si>
    <t>9562305566</t>
  </si>
  <si>
    <t>9655194021</t>
  </si>
  <si>
    <t>9707295642</t>
  </si>
  <si>
    <t>9710245303</t>
  </si>
  <si>
    <t>9759146067</t>
  </si>
  <si>
    <t>9809175717</t>
  </si>
  <si>
    <t>9960226111</t>
  </si>
  <si>
    <t>0404027591</t>
  </si>
  <si>
    <t>66435,66127,66815,66879</t>
  </si>
  <si>
    <t>0451071489</t>
  </si>
  <si>
    <t>0456128563</t>
  </si>
  <si>
    <t>0757035290</t>
  </si>
  <si>
    <t>1006286171</t>
  </si>
  <si>
    <t>51323</t>
  </si>
  <si>
    <t>1503180327</t>
  </si>
  <si>
    <t>1701141101</t>
  </si>
  <si>
    <t>1812270680</t>
  </si>
  <si>
    <t>1911121245</t>
  </si>
  <si>
    <t>51353,51359,51355,51623</t>
  </si>
  <si>
    <t>2109300831</t>
  </si>
  <si>
    <t>51367,52311</t>
  </si>
  <si>
    <t>310906431</t>
  </si>
  <si>
    <t>380119065</t>
  </si>
  <si>
    <t>401229152</t>
  </si>
  <si>
    <t>420725043</t>
  </si>
  <si>
    <t>435101423</t>
  </si>
  <si>
    <t>445219504</t>
  </si>
  <si>
    <t>91761,51357,51415,51353,91769,91770</t>
  </si>
  <si>
    <t>450602449</t>
  </si>
  <si>
    <t>455802410</t>
  </si>
  <si>
    <t>460515405</t>
  </si>
  <si>
    <t>465328011</t>
  </si>
  <si>
    <t>470215469</t>
  </si>
  <si>
    <t>00951,00951,00952,00951,00951</t>
  </si>
  <si>
    <t>470326458</t>
  </si>
  <si>
    <t>480119127</t>
  </si>
  <si>
    <t>480718208</t>
  </si>
  <si>
    <t>66325,66327,66339,66315,66313</t>
  </si>
  <si>
    <t>485427409</t>
  </si>
  <si>
    <t>495314074</t>
  </si>
  <si>
    <t>505213136</t>
  </si>
  <si>
    <t>506120215</t>
  </si>
  <si>
    <t>510629172</t>
  </si>
  <si>
    <t>55220,54990,07543,07560,07562,07001,55260,07514,90959,07553</t>
  </si>
  <si>
    <t>511202013</t>
  </si>
  <si>
    <t>521214229</t>
  </si>
  <si>
    <t>530125444</t>
  </si>
  <si>
    <t>57235,91950,51239,57247</t>
  </si>
  <si>
    <t>535305234</t>
  </si>
  <si>
    <t>536205230</t>
  </si>
  <si>
    <t>5460060661</t>
  </si>
  <si>
    <t>5553241848</t>
  </si>
  <si>
    <t>5558040807</t>
  </si>
  <si>
    <t>5606290239</t>
  </si>
  <si>
    <t>07430,54120,07543,07552,07562</t>
  </si>
  <si>
    <t>5652021441</t>
  </si>
  <si>
    <t>5709202411</t>
  </si>
  <si>
    <t>5760301613</t>
  </si>
  <si>
    <t>5801141368</t>
  </si>
  <si>
    <t>5959101401</t>
  </si>
  <si>
    <t>6059301688</t>
  </si>
  <si>
    <t>6101041881</t>
  </si>
  <si>
    <t>51711,91950,51623,90870</t>
  </si>
  <si>
    <t>6102151253</t>
  </si>
  <si>
    <t>07560,07553,07562,07543,55220,55260,07019</t>
  </si>
  <si>
    <t>6309086575</t>
  </si>
  <si>
    <t>90959,54990,07543,07563,07553,55220,07560,07001,55260</t>
  </si>
  <si>
    <t>6403130316</t>
  </si>
  <si>
    <t>6512020900</t>
  </si>
  <si>
    <t>6612310408</t>
  </si>
  <si>
    <t>6651021278</t>
  </si>
  <si>
    <t>6762170140</t>
  </si>
  <si>
    <t>6806080644</t>
  </si>
  <si>
    <t>6861170470</t>
  </si>
  <si>
    <t>71617,71677,71651,71671</t>
  </si>
  <si>
    <t>6903085706</t>
  </si>
  <si>
    <t>7007284460</t>
  </si>
  <si>
    <t>7012264468</t>
  </si>
  <si>
    <t>7058245271</t>
  </si>
  <si>
    <t>7204274968</t>
  </si>
  <si>
    <t>7255184464</t>
  </si>
  <si>
    <t>61135,62610,62420</t>
  </si>
  <si>
    <t>7304134607</t>
  </si>
  <si>
    <t>51353,51239</t>
  </si>
  <si>
    <t>7453085035</t>
  </si>
  <si>
    <t>7460045318</t>
  </si>
  <si>
    <t>7561214683</t>
  </si>
  <si>
    <t>7657083588</t>
  </si>
  <si>
    <t>7661285698</t>
  </si>
  <si>
    <t>7703074456</t>
  </si>
  <si>
    <t>7704123669</t>
  </si>
  <si>
    <t>7759095333</t>
  </si>
  <si>
    <t>7812144681</t>
  </si>
  <si>
    <t>7909184503</t>
  </si>
  <si>
    <t>66127,53457,53467</t>
  </si>
  <si>
    <t>8361285328</t>
  </si>
  <si>
    <t>54930,07552,07562,07490,07492,07544</t>
  </si>
  <si>
    <t>8407165690</t>
  </si>
  <si>
    <t>8410160572</t>
  </si>
  <si>
    <t>8557105777</t>
  </si>
  <si>
    <t>8701085767</t>
  </si>
  <si>
    <t>66335,66313,66337,66315,66323,66329,66319</t>
  </si>
  <si>
    <t>8756044847</t>
  </si>
  <si>
    <t>8756115786</t>
  </si>
  <si>
    <t>8801136223</t>
  </si>
  <si>
    <t>8904195751</t>
  </si>
  <si>
    <t>8907315098</t>
  </si>
  <si>
    <t>8951315307</t>
  </si>
  <si>
    <t>9060255710</t>
  </si>
  <si>
    <t>9109276242</t>
  </si>
  <si>
    <t>9110256067</t>
  </si>
  <si>
    <t>9154286152</t>
  </si>
  <si>
    <t>9162026038</t>
  </si>
  <si>
    <t>9253036100</t>
  </si>
  <si>
    <t>9260096252</t>
  </si>
  <si>
    <t>9302265313</t>
  </si>
  <si>
    <t>00950,00952,00952,00950,00952</t>
  </si>
  <si>
    <t>9459115644</t>
  </si>
  <si>
    <t>9551184841</t>
  </si>
  <si>
    <t>9552015638</t>
  </si>
  <si>
    <t>9662075709</t>
  </si>
  <si>
    <t>9702203775</t>
  </si>
  <si>
    <t>9709524275</t>
  </si>
  <si>
    <t>0271588020</t>
  </si>
  <si>
    <t>0354090099</t>
  </si>
  <si>
    <t>0502103239</t>
  </si>
  <si>
    <t>53155,66127,53157</t>
  </si>
  <si>
    <t>365327079</t>
  </si>
  <si>
    <t>520626166</t>
  </si>
  <si>
    <t>521121139</t>
  </si>
  <si>
    <t>535829060</t>
  </si>
  <si>
    <t>6312091280</t>
  </si>
  <si>
    <t>6359100594</t>
  </si>
  <si>
    <t>6359734260</t>
  </si>
  <si>
    <t>6401271712</t>
  </si>
  <si>
    <t>6610280160</t>
  </si>
  <si>
    <t>6611211640</t>
  </si>
  <si>
    <t>66323,66315,66333</t>
  </si>
  <si>
    <t>6658251875</t>
  </si>
  <si>
    <t>6902274467</t>
  </si>
  <si>
    <t>7261182841</t>
  </si>
  <si>
    <t>7362274458</t>
  </si>
  <si>
    <t>7861295343</t>
  </si>
  <si>
    <t>8007125302</t>
  </si>
  <si>
    <t>8351305688</t>
  </si>
  <si>
    <t>8751126230</t>
  </si>
  <si>
    <t>8958072343</t>
  </si>
  <si>
    <t>9052266080</t>
  </si>
  <si>
    <t>9403644547</t>
  </si>
  <si>
    <t>9706594304</t>
  </si>
  <si>
    <t>9762295972</t>
  </si>
  <si>
    <t>9801276067</t>
  </si>
  <si>
    <t>0005175742</t>
  </si>
  <si>
    <t>0206264773</t>
  </si>
  <si>
    <t>0302131335</t>
  </si>
  <si>
    <t>0359215703</t>
  </si>
  <si>
    <t>0457093307</t>
  </si>
  <si>
    <t>0511055259</t>
  </si>
  <si>
    <t>0662272237</t>
  </si>
  <si>
    <t>1704080895</t>
  </si>
  <si>
    <t>1706150215</t>
  </si>
  <si>
    <t>1859270314</t>
  </si>
  <si>
    <t>336027957</t>
  </si>
  <si>
    <t>345617424</t>
  </si>
  <si>
    <t>395126450</t>
  </si>
  <si>
    <t>420710402</t>
  </si>
  <si>
    <t>57215,57221</t>
  </si>
  <si>
    <t>425528418</t>
  </si>
  <si>
    <t>430604463</t>
  </si>
  <si>
    <t>07552,07284,54320,07562,07543</t>
  </si>
  <si>
    <t>431016435</t>
  </si>
  <si>
    <t>440209725</t>
  </si>
  <si>
    <t>470402488</t>
  </si>
  <si>
    <t>476013406</t>
  </si>
  <si>
    <t>66341,66339,56247,66325</t>
  </si>
  <si>
    <t>480607414</t>
  </si>
  <si>
    <t>51371,51713,51515</t>
  </si>
  <si>
    <t>480917092</t>
  </si>
  <si>
    <t>485221422</t>
  </si>
  <si>
    <t>485405413</t>
  </si>
  <si>
    <t>485722401</t>
  </si>
  <si>
    <t>485818405</t>
  </si>
  <si>
    <t>490216022</t>
  </si>
  <si>
    <t>496004086</t>
  </si>
  <si>
    <t>505630034</t>
  </si>
  <si>
    <t>505727106</t>
  </si>
  <si>
    <t>506209195</t>
  </si>
  <si>
    <t>515731275</t>
  </si>
  <si>
    <t>520109082</t>
  </si>
  <si>
    <t>520221042</t>
  </si>
  <si>
    <t>520416127</t>
  </si>
  <si>
    <t>521023055</t>
  </si>
  <si>
    <t>526201009</t>
  </si>
  <si>
    <t>530925045</t>
  </si>
  <si>
    <t>531204061</t>
  </si>
  <si>
    <t>531225004</t>
  </si>
  <si>
    <t>07560,07553,07543,55220,07019,55260,07562</t>
  </si>
  <si>
    <t>536120298</t>
  </si>
  <si>
    <t>5608306924</t>
  </si>
  <si>
    <t>5756041830</t>
  </si>
  <si>
    <t>5853240998</t>
  </si>
  <si>
    <t>5952211947</t>
  </si>
  <si>
    <t>5955100635</t>
  </si>
  <si>
    <t>51355,51353,91761,51357</t>
  </si>
  <si>
    <t>6057050868</t>
  </si>
  <si>
    <t>90795,51711,51623</t>
  </si>
  <si>
    <t>6101040165</t>
  </si>
  <si>
    <t>55220,07515,07562,07552,07001,90959,54990,07543</t>
  </si>
  <si>
    <t>6201271736</t>
  </si>
  <si>
    <t>6208210514</t>
  </si>
  <si>
    <t>6302040888</t>
  </si>
  <si>
    <t>6412166222</t>
  </si>
  <si>
    <t>66327,66315,66341,66339,66313</t>
  </si>
  <si>
    <t>6505061035</t>
  </si>
  <si>
    <t>07405,90959,54990,54190,07543,07417,07515,07413,54320,07562,07552</t>
  </si>
  <si>
    <t>6611010879</t>
  </si>
  <si>
    <t>00950,00950,00952,00950,00952,00951,00950,00952,00951,00952,00950,00950,00952,00951,00950,00952,00951,00950,00952</t>
  </si>
  <si>
    <t>66341,66315,66331,66313,66327,66339</t>
  </si>
  <si>
    <t>6758111459</t>
  </si>
  <si>
    <t>6808041438</t>
  </si>
  <si>
    <t>6861101643</t>
  </si>
  <si>
    <t>7053305809</t>
  </si>
  <si>
    <t>7060015864</t>
  </si>
  <si>
    <t>7151289904</t>
  </si>
  <si>
    <t>7206045308</t>
  </si>
  <si>
    <t>7209093815</t>
  </si>
  <si>
    <t>56119,66815,65513,56117,56151</t>
  </si>
  <si>
    <t>7252019566</t>
  </si>
  <si>
    <t>7259084481</t>
  </si>
  <si>
    <t>7358225578</t>
  </si>
  <si>
    <t>7401264431</t>
  </si>
  <si>
    <t>7456275387</t>
  </si>
  <si>
    <t>7505215762</t>
  </si>
  <si>
    <t>7704094442</t>
  </si>
  <si>
    <t>7904284465</t>
  </si>
  <si>
    <t>7911265769</t>
  </si>
  <si>
    <t>7953085690</t>
  </si>
  <si>
    <t>66341,66319,66315,66327,66313,66339</t>
  </si>
  <si>
    <t>8056295676</t>
  </si>
  <si>
    <t>8107064471</t>
  </si>
  <si>
    <t>71665,71671,71639,71675,71677</t>
  </si>
  <si>
    <t>8254215310</t>
  </si>
  <si>
    <t>8302235304</t>
  </si>
  <si>
    <t>8359295307</t>
  </si>
  <si>
    <t>8408185863</t>
  </si>
  <si>
    <t>8562090757</t>
  </si>
  <si>
    <t>8708524836</t>
  </si>
  <si>
    <t>8751305805</t>
  </si>
  <si>
    <t>8801036255</t>
  </si>
  <si>
    <t>9151196087</t>
  </si>
  <si>
    <t>9205304845</t>
  </si>
  <si>
    <t>9209205731</t>
  </si>
  <si>
    <t>9257015317</t>
  </si>
  <si>
    <t>9257183771</t>
  </si>
  <si>
    <t>51711,90805,90795</t>
  </si>
  <si>
    <t>9301055709</t>
  </si>
  <si>
    <t>9304045729</t>
  </si>
  <si>
    <t>9461125751</t>
  </si>
  <si>
    <t>9554235086</t>
  </si>
  <si>
    <t>9603165649</t>
  </si>
  <si>
    <t>9760015705</t>
  </si>
  <si>
    <t>9805096235</t>
  </si>
  <si>
    <t>9852083560</t>
  </si>
  <si>
    <t>0555193243</t>
  </si>
  <si>
    <t>1160080504</t>
  </si>
  <si>
    <t>66127,52121</t>
  </si>
  <si>
    <t>1262020221</t>
  </si>
  <si>
    <t>1407150866</t>
  </si>
  <si>
    <t>1461191589</t>
  </si>
  <si>
    <t>1505300522</t>
  </si>
  <si>
    <t>1561140702</t>
  </si>
  <si>
    <t>1603021486</t>
  </si>
  <si>
    <t>1604060051</t>
  </si>
  <si>
    <t>1654261400</t>
  </si>
  <si>
    <t>1706300387</t>
  </si>
  <si>
    <t>1710301131</t>
  </si>
  <si>
    <t>325626440</t>
  </si>
  <si>
    <t>461117779</t>
  </si>
  <si>
    <t>07552,07543,07318,54340,07563</t>
  </si>
  <si>
    <t>510622084</t>
  </si>
  <si>
    <t>535116008</t>
  </si>
  <si>
    <t>5701081738</t>
  </si>
  <si>
    <t>5958040517</t>
  </si>
  <si>
    <t>6009180507</t>
  </si>
  <si>
    <t>6362031126</t>
  </si>
  <si>
    <t>6703062091</t>
  </si>
  <si>
    <t>7001285324</t>
  </si>
  <si>
    <t>7102260330</t>
  </si>
  <si>
    <t>7159214469</t>
  </si>
  <si>
    <t>7358204414</t>
  </si>
  <si>
    <t>7403245696</t>
  </si>
  <si>
    <t>7404095369</t>
  </si>
  <si>
    <t>7404275703</t>
  </si>
  <si>
    <t>7405054470</t>
  </si>
  <si>
    <t>7452054852</t>
  </si>
  <si>
    <t>7609065343</t>
  </si>
  <si>
    <t>61117,53511,66127,61113,66465</t>
  </si>
  <si>
    <t>31,60</t>
  </si>
  <si>
    <t>Traumatologická klinika,Oddělení urgentního příjmu</t>
  </si>
  <si>
    <t>7908155354</t>
  </si>
  <si>
    <t>8010264493</t>
  </si>
  <si>
    <t>8012105684</t>
  </si>
  <si>
    <t>8162078947</t>
  </si>
  <si>
    <t>8308295380</t>
  </si>
  <si>
    <t>8704144911</t>
  </si>
  <si>
    <t>8761246142</t>
  </si>
  <si>
    <t>9002136198</t>
  </si>
  <si>
    <t>9051095724</t>
  </si>
  <si>
    <t>51713,51392</t>
  </si>
  <si>
    <t>9309216147</t>
  </si>
  <si>
    <t>9658066088</t>
  </si>
  <si>
    <t>0003081342</t>
  </si>
  <si>
    <t>1403050011</t>
  </si>
  <si>
    <t>52113</t>
  </si>
  <si>
    <t>1452180565</t>
  </si>
  <si>
    <t>1612300239</t>
  </si>
  <si>
    <t>1701270659</t>
  </si>
  <si>
    <t>1801110344</t>
  </si>
  <si>
    <t>375503461</t>
  </si>
  <si>
    <t>395302447</t>
  </si>
  <si>
    <t>396108418</t>
  </si>
  <si>
    <t>415808465</t>
  </si>
  <si>
    <t>435110112</t>
  </si>
  <si>
    <t>51357,51353,91761</t>
  </si>
  <si>
    <t>5562291812</t>
  </si>
  <si>
    <t>6107280982</t>
  </si>
  <si>
    <t>66341,66325,66339,66313,66327,66339,66319,66327</t>
  </si>
  <si>
    <t>6110060451</t>
  </si>
  <si>
    <t>6156291240</t>
  </si>
  <si>
    <t>6503260786</t>
  </si>
  <si>
    <t>6559160157</t>
  </si>
  <si>
    <t>6707291503</t>
  </si>
  <si>
    <t>7162195117</t>
  </si>
  <si>
    <t>7405165757</t>
  </si>
  <si>
    <t>7407274457</t>
  </si>
  <si>
    <t>7805255370</t>
  </si>
  <si>
    <t>7808045399</t>
  </si>
  <si>
    <t>8052025333</t>
  </si>
  <si>
    <t>8305235433</t>
  </si>
  <si>
    <t>8401255335</t>
  </si>
  <si>
    <t>8510584060</t>
  </si>
  <si>
    <t>8951265301</t>
  </si>
  <si>
    <t>9004095001</t>
  </si>
  <si>
    <t>9204095406</t>
  </si>
  <si>
    <t>9205063813</t>
  </si>
  <si>
    <t>9257234844</t>
  </si>
  <si>
    <t>9360281942</t>
  </si>
  <si>
    <t>9457096077</t>
  </si>
  <si>
    <t>9511175300</t>
  </si>
  <si>
    <t>9555096067</t>
  </si>
  <si>
    <t>9560276143</t>
  </si>
  <si>
    <t>51711,90817,90807</t>
  </si>
  <si>
    <t>0106055708</t>
  </si>
  <si>
    <t>0251234027</t>
  </si>
  <si>
    <t>0705116071</t>
  </si>
  <si>
    <t>0961205344</t>
  </si>
  <si>
    <t>1059280145</t>
  </si>
  <si>
    <t>1251301106</t>
  </si>
  <si>
    <t>61409,61409,61409</t>
  </si>
  <si>
    <t>1310160236</t>
  </si>
  <si>
    <t>1402280154</t>
  </si>
  <si>
    <t>1452040128</t>
  </si>
  <si>
    <t>1503120388</t>
  </si>
  <si>
    <t>1601140222</t>
  </si>
  <si>
    <t>1607261788</t>
  </si>
  <si>
    <t>1609231019</t>
  </si>
  <si>
    <t>2103050620</t>
  </si>
  <si>
    <t>61257,61261</t>
  </si>
  <si>
    <t>2110120210</t>
  </si>
  <si>
    <t>300411454</t>
  </si>
  <si>
    <t>91823,53471,66623,91831</t>
  </si>
  <si>
    <t>310213401</t>
  </si>
  <si>
    <t>54340,07563,07552,07418,07543,54810</t>
  </si>
  <si>
    <t>350429413</t>
  </si>
  <si>
    <t>07553,55260,55220,07563,07256,07543,07118,07560</t>
  </si>
  <si>
    <t>355322429</t>
  </si>
  <si>
    <t>401008412</t>
  </si>
  <si>
    <t>07562,07552,54990,07543,55220,90959,07000</t>
  </si>
  <si>
    <t>430211443</t>
  </si>
  <si>
    <t>435122421</t>
  </si>
  <si>
    <t>436231433</t>
  </si>
  <si>
    <t>66319,66315,66337,66335,66329,66313,66323</t>
  </si>
  <si>
    <t>440404451</t>
  </si>
  <si>
    <t>460128174</t>
  </si>
  <si>
    <t>54320,07552,07562,07284,07453</t>
  </si>
  <si>
    <t>460604500</t>
  </si>
  <si>
    <t>465219410</t>
  </si>
  <si>
    <t>465425489</t>
  </si>
  <si>
    <t>475212412</t>
  </si>
  <si>
    <t>475319434</t>
  </si>
  <si>
    <t>55260,07560,07563,07001,55220,90959,07553,54990,07514,07543</t>
  </si>
  <si>
    <t>480924276</t>
  </si>
  <si>
    <t>57247,57251,91950</t>
  </si>
  <si>
    <t>481014426</t>
  </si>
  <si>
    <t>485202952</t>
  </si>
  <si>
    <t>57251,57113,51623</t>
  </si>
  <si>
    <t>485516157</t>
  </si>
  <si>
    <t>490206166</t>
  </si>
  <si>
    <t>491129027</t>
  </si>
  <si>
    <t>495210072</t>
  </si>
  <si>
    <t>495403001</t>
  </si>
  <si>
    <t>495712366</t>
  </si>
  <si>
    <t>500722076</t>
  </si>
  <si>
    <t>505223128</t>
  </si>
  <si>
    <t>51347,51623</t>
  </si>
  <si>
    <t>505802115</t>
  </si>
  <si>
    <t>510926277</t>
  </si>
  <si>
    <t>511107034</t>
  </si>
  <si>
    <t>511114171</t>
  </si>
  <si>
    <t>531111236</t>
  </si>
  <si>
    <t>5453291162</t>
  </si>
  <si>
    <t>66341,66315,66319,66313,66325,66311,66339</t>
  </si>
  <si>
    <t>5603042346</t>
  </si>
  <si>
    <t>5658070550</t>
  </si>
  <si>
    <t>5712160751</t>
  </si>
  <si>
    <t>5801282058</t>
  </si>
  <si>
    <t>5802190977</t>
  </si>
  <si>
    <t>5805161725</t>
  </si>
  <si>
    <t>5810280872</t>
  </si>
  <si>
    <t>5857260090</t>
  </si>
  <si>
    <t>5912060550</t>
  </si>
  <si>
    <t>6058231619</t>
  </si>
  <si>
    <t>66865,51825</t>
  </si>
  <si>
    <t>6158081116</t>
  </si>
  <si>
    <t>6161280389</t>
  </si>
  <si>
    <t>6202251253</t>
  </si>
  <si>
    <t>6210100303</t>
  </si>
  <si>
    <t>6308121809</t>
  </si>
  <si>
    <t>6353050990</t>
  </si>
  <si>
    <t>6404213134</t>
  </si>
  <si>
    <t>6460190077</t>
  </si>
  <si>
    <t>6461121854</t>
  </si>
  <si>
    <t>07543,07566,07041,55230,07048,07094,55260,07560,07562,07553</t>
  </si>
  <si>
    <t>6508250683</t>
  </si>
  <si>
    <t>66339,66315</t>
  </si>
  <si>
    <t>6653142221</t>
  </si>
  <si>
    <t>6660101954</t>
  </si>
  <si>
    <t>6705171099</t>
  </si>
  <si>
    <t>6912233669</t>
  </si>
  <si>
    <t>6957095849</t>
  </si>
  <si>
    <t>7005255323</t>
  </si>
  <si>
    <t>7058303527</t>
  </si>
  <si>
    <t>7105123751</t>
  </si>
  <si>
    <t>7108175734</t>
  </si>
  <si>
    <t>7201138769</t>
  </si>
  <si>
    <t>7602125718</t>
  </si>
  <si>
    <t>7605195785</t>
  </si>
  <si>
    <t>7611291952</t>
  </si>
  <si>
    <t>7703125441</t>
  </si>
  <si>
    <t>7956275349</t>
  </si>
  <si>
    <t>8209224859</t>
  </si>
  <si>
    <t>8355115351</t>
  </si>
  <si>
    <t>8356294870</t>
  </si>
  <si>
    <t>8410145260</t>
  </si>
  <si>
    <t>8555135787</t>
  </si>
  <si>
    <t>8908275717</t>
  </si>
  <si>
    <t>8909195295</t>
  </si>
  <si>
    <t>8952263771</t>
  </si>
  <si>
    <t>8954135762</t>
  </si>
  <si>
    <t>8962205857</t>
  </si>
  <si>
    <t>9201165732</t>
  </si>
  <si>
    <t>9205126073</t>
  </si>
  <si>
    <t>9403265311</t>
  </si>
  <si>
    <t>9503135708</t>
  </si>
  <si>
    <t>9557255719</t>
  </si>
  <si>
    <t>9610036062</t>
  </si>
  <si>
    <t>9803096182</t>
  </si>
  <si>
    <t>9805025714</t>
  </si>
  <si>
    <t>9809036083</t>
  </si>
  <si>
    <t>9854236139</t>
  </si>
  <si>
    <t>9902024847</t>
  </si>
  <si>
    <t>9909215701</t>
  </si>
  <si>
    <t>0058794164</t>
  </si>
  <si>
    <t>0408063227</t>
  </si>
  <si>
    <t>0502040385</t>
  </si>
  <si>
    <t>0954273265</t>
  </si>
  <si>
    <t>0956277080</t>
  </si>
  <si>
    <t>1012080861</t>
  </si>
  <si>
    <t>1355200869</t>
  </si>
  <si>
    <t>1506020351</t>
  </si>
  <si>
    <t>1907170947</t>
  </si>
  <si>
    <t>77117</t>
  </si>
  <si>
    <t>375618439</t>
  </si>
  <si>
    <t>395805458</t>
  </si>
  <si>
    <t>07552,07520,07562,07543,54210</t>
  </si>
  <si>
    <t>400403419</t>
  </si>
  <si>
    <t>400509409</t>
  </si>
  <si>
    <t>405825415</t>
  </si>
  <si>
    <t>00950,00951,00951,00950,00950,00951,00950</t>
  </si>
  <si>
    <t>425622436</t>
  </si>
  <si>
    <t>430324468</t>
  </si>
  <si>
    <t>441021440</t>
  </si>
  <si>
    <t>446225423</t>
  </si>
  <si>
    <t>460814482</t>
  </si>
  <si>
    <t>470620419</t>
  </si>
  <si>
    <t>475921480</t>
  </si>
  <si>
    <t>480112402</t>
  </si>
  <si>
    <t>485812418</t>
  </si>
  <si>
    <t>485831414</t>
  </si>
  <si>
    <t>486202027</t>
  </si>
  <si>
    <t>490520002</t>
  </si>
  <si>
    <t>491125219</t>
  </si>
  <si>
    <t>500802073</t>
  </si>
  <si>
    <t>505226011</t>
  </si>
  <si>
    <t>505402251</t>
  </si>
  <si>
    <t>505809025</t>
  </si>
  <si>
    <t>505817099</t>
  </si>
  <si>
    <t>510802030</t>
  </si>
  <si>
    <t>520325205</t>
  </si>
  <si>
    <t>71749,71747,71733</t>
  </si>
  <si>
    <t>520331003</t>
  </si>
  <si>
    <t>07543,07552,07000,55220,07562</t>
  </si>
  <si>
    <t>530103096</t>
  </si>
  <si>
    <t>530507089</t>
  </si>
  <si>
    <t>530804370</t>
  </si>
  <si>
    <t>66313,66327,66339,66341,66325</t>
  </si>
  <si>
    <t>535427181</t>
  </si>
  <si>
    <t>535828088</t>
  </si>
  <si>
    <t>5403281279</t>
  </si>
  <si>
    <t>5505161156</t>
  </si>
  <si>
    <t>5601131228</t>
  </si>
  <si>
    <t>5657011107</t>
  </si>
  <si>
    <t>5753181676</t>
  </si>
  <si>
    <t>5753191411</t>
  </si>
  <si>
    <t>07543,54930,07562,07497,07552</t>
  </si>
  <si>
    <t>5801062003</t>
  </si>
  <si>
    <t>76427,76533</t>
  </si>
  <si>
    <t>5855012229</t>
  </si>
  <si>
    <t>5906092060</t>
  </si>
  <si>
    <t>5908162150</t>
  </si>
  <si>
    <t>5909151424</t>
  </si>
  <si>
    <t>5954200439</t>
  </si>
  <si>
    <t>5955071969</t>
  </si>
  <si>
    <t>6001101106</t>
  </si>
  <si>
    <t>54990,07543,55260,07001,55220,07562,90959,07552</t>
  </si>
  <si>
    <t>6002091139</t>
  </si>
  <si>
    <t>6004040405</t>
  </si>
  <si>
    <t>6059041615</t>
  </si>
  <si>
    <t>6107191233</t>
  </si>
  <si>
    <t>07562,07552,55233,07543,07095</t>
  </si>
  <si>
    <t>6302012244</t>
  </si>
  <si>
    <t>6311280470</t>
  </si>
  <si>
    <t>6353086069</t>
  </si>
  <si>
    <t>66319,66339,66325,66341,66313,66315,66331</t>
  </si>
  <si>
    <t>6355031100</t>
  </si>
  <si>
    <t>6405141721</t>
  </si>
  <si>
    <t>6407090888</t>
  </si>
  <si>
    <t>6410181019</t>
  </si>
  <si>
    <t>6454192074</t>
  </si>
  <si>
    <t>6456011606</t>
  </si>
  <si>
    <t>6456050612</t>
  </si>
  <si>
    <t>6458160467</t>
  </si>
  <si>
    <t>6459142030</t>
  </si>
  <si>
    <t>6556011748</t>
  </si>
  <si>
    <t>6562031916</t>
  </si>
  <si>
    <t>6854151843</t>
  </si>
  <si>
    <t>6859131345</t>
  </si>
  <si>
    <t>51367,63596</t>
  </si>
  <si>
    <t>6902229928</t>
  </si>
  <si>
    <t>6955085764</t>
  </si>
  <si>
    <t>6960184979</t>
  </si>
  <si>
    <t>7005294846</t>
  </si>
  <si>
    <t>7061094458</t>
  </si>
  <si>
    <t>7207034461</t>
  </si>
  <si>
    <t>7210145338</t>
  </si>
  <si>
    <t>7210174411</t>
  </si>
  <si>
    <t>7310065334</t>
  </si>
  <si>
    <t>7404144462</t>
  </si>
  <si>
    <t>7405094455</t>
  </si>
  <si>
    <t>7453154478</t>
  </si>
  <si>
    <t>7457264848</t>
  </si>
  <si>
    <t>7551055358</t>
  </si>
  <si>
    <t>7551074850</t>
  </si>
  <si>
    <t>7605064247</t>
  </si>
  <si>
    <t>7610315702</t>
  </si>
  <si>
    <t>7702155362</t>
  </si>
  <si>
    <t>7708154465</t>
  </si>
  <si>
    <t>7758145758</t>
  </si>
  <si>
    <t>7762205319</t>
  </si>
  <si>
    <t>7912185677</t>
  </si>
  <si>
    <t>7954055351</t>
  </si>
  <si>
    <t>7956135330</t>
  </si>
  <si>
    <t>7957283675</t>
  </si>
  <si>
    <t>7961295716</t>
  </si>
  <si>
    <t>8004235327</t>
  </si>
  <si>
    <t>51711,90870,51623</t>
  </si>
  <si>
    <t>8104194956</t>
  </si>
  <si>
    <t>66315,66319,66329,66337,66335,66313,66323</t>
  </si>
  <si>
    <t>8109253757</t>
  </si>
  <si>
    <t>8109264207</t>
  </si>
  <si>
    <t>8252245177</t>
  </si>
  <si>
    <t>8304205371</t>
  </si>
  <si>
    <t>8307183819</t>
  </si>
  <si>
    <t>71639,71671,71665,71677</t>
  </si>
  <si>
    <t>8460183490</t>
  </si>
  <si>
    <t>8504205853</t>
  </si>
  <si>
    <t>55227,07543</t>
  </si>
  <si>
    <t>8555584554</t>
  </si>
  <si>
    <t>8704295831</t>
  </si>
  <si>
    <t>8757146332</t>
  </si>
  <si>
    <t>8811154836</t>
  </si>
  <si>
    <t>8852100422</t>
  </si>
  <si>
    <t>8853176299</t>
  </si>
  <si>
    <t>07562,07543,54930,07497,07552</t>
  </si>
  <si>
    <t>8856106138</t>
  </si>
  <si>
    <t>8961255952</t>
  </si>
  <si>
    <t>07552,54930,07497,07562,07543</t>
  </si>
  <si>
    <t>9008235709</t>
  </si>
  <si>
    <t>9060065718</t>
  </si>
  <si>
    <t>9209224332</t>
  </si>
  <si>
    <t>9257296158</t>
  </si>
  <si>
    <t>9308195721</t>
  </si>
  <si>
    <t>9707175819</t>
  </si>
  <si>
    <t>9757316140</t>
  </si>
  <si>
    <t>9806045744</t>
  </si>
  <si>
    <t>65321,65211,65327,65311</t>
  </si>
  <si>
    <t>9909084471</t>
  </si>
  <si>
    <t>9911085723</t>
  </si>
  <si>
    <t>9953204459</t>
  </si>
  <si>
    <t>0057114211</t>
  </si>
  <si>
    <t>0104035723</t>
  </si>
  <si>
    <t>0354194225</t>
  </si>
  <si>
    <t>0757185330</t>
  </si>
  <si>
    <t>1001013244</t>
  </si>
  <si>
    <t>1205251058</t>
  </si>
  <si>
    <t>1206220191</t>
  </si>
  <si>
    <t>1311211583</t>
  </si>
  <si>
    <t>1507130361</t>
  </si>
  <si>
    <t>66117,66885</t>
  </si>
  <si>
    <t>1651250150</t>
  </si>
  <si>
    <t>65920,66527,66117</t>
  </si>
  <si>
    <t>2054270009</t>
  </si>
  <si>
    <t>351006410</t>
  </si>
  <si>
    <t>65113,65923</t>
  </si>
  <si>
    <t>390206439</t>
  </si>
  <si>
    <t>390222407</t>
  </si>
  <si>
    <t>395313440</t>
  </si>
  <si>
    <t>66313,66323,66319,66315,66337,66335,66329</t>
  </si>
  <si>
    <t>410717427</t>
  </si>
  <si>
    <t>436223106</t>
  </si>
  <si>
    <t>63569</t>
  </si>
  <si>
    <t>51623,51343</t>
  </si>
  <si>
    <t>07468,07421,54810,07562,54340,07552</t>
  </si>
  <si>
    <t>446102414</t>
  </si>
  <si>
    <t>451203420</t>
  </si>
  <si>
    <t>460127433</t>
  </si>
  <si>
    <t>54120,07552,07562,54810,07543</t>
  </si>
  <si>
    <t>460816498</t>
  </si>
  <si>
    <t>460925484</t>
  </si>
  <si>
    <t>466115127</t>
  </si>
  <si>
    <t>470627460</t>
  </si>
  <si>
    <t>90959,55220,07562,07001,55260,07560,07543,54990,07553</t>
  </si>
  <si>
    <t>475218412</t>
  </si>
  <si>
    <t>475306405</t>
  </si>
  <si>
    <t>91866,91864,63527</t>
  </si>
  <si>
    <t>475818423</t>
  </si>
  <si>
    <t>481125237</t>
  </si>
  <si>
    <t>485427417</t>
  </si>
  <si>
    <t>66651,91825,91829</t>
  </si>
  <si>
    <t>485626403</t>
  </si>
  <si>
    <t>61211,61217</t>
  </si>
  <si>
    <t>490908116</t>
  </si>
  <si>
    <t>54340,07552,07421,54810,07562</t>
  </si>
  <si>
    <t>510827079</t>
  </si>
  <si>
    <t>66341,66325,66313,66327,66339</t>
  </si>
  <si>
    <t>515510319</t>
  </si>
  <si>
    <t>515610053</t>
  </si>
  <si>
    <t>516219201</t>
  </si>
  <si>
    <t>520812001</t>
  </si>
  <si>
    <t>525904217</t>
  </si>
  <si>
    <t>535511208</t>
  </si>
  <si>
    <t>57247,51623,57251,91950,51713</t>
  </si>
  <si>
    <t>5401303545</t>
  </si>
  <si>
    <t>76705,76711,76703</t>
  </si>
  <si>
    <t>5462040364</t>
  </si>
  <si>
    <t>5553101719</t>
  </si>
  <si>
    <t>5602151863</t>
  </si>
  <si>
    <t>66337,66335,66323,66315,66313,66319,66329</t>
  </si>
  <si>
    <t>5604081318</t>
  </si>
  <si>
    <t>5707262000</t>
  </si>
  <si>
    <t>61133,62610,62440,51239</t>
  </si>
  <si>
    <t>5801041763</t>
  </si>
  <si>
    <t>66313,66315,66331,66327,66341,66339</t>
  </si>
  <si>
    <t>5801281695</t>
  </si>
  <si>
    <t>5856221833</t>
  </si>
  <si>
    <t>5862236875</t>
  </si>
  <si>
    <t>5952070883</t>
  </si>
  <si>
    <t>6004020649</t>
  </si>
  <si>
    <t>6007271743</t>
  </si>
  <si>
    <t>6102040197</t>
  </si>
  <si>
    <t>62610,62710,61153</t>
  </si>
  <si>
    <t>6155031432</t>
  </si>
  <si>
    <t>6304172380</t>
  </si>
  <si>
    <t>6307111767</t>
  </si>
  <si>
    <t>6607052254</t>
  </si>
  <si>
    <t>51353,51371,51397,51355,51357</t>
  </si>
  <si>
    <t>6653191941</t>
  </si>
  <si>
    <t>6858020697</t>
  </si>
  <si>
    <t>6902025119</t>
  </si>
  <si>
    <t>6908255310</t>
  </si>
  <si>
    <t>7003014480</t>
  </si>
  <si>
    <t>55220,07000,07543,07563,07552</t>
  </si>
  <si>
    <t>7003284618</t>
  </si>
  <si>
    <t>7054165085</t>
  </si>
  <si>
    <t>7104085384</t>
  </si>
  <si>
    <t>7108305325</t>
  </si>
  <si>
    <t>7212245370</t>
  </si>
  <si>
    <t>7255245305</t>
  </si>
  <si>
    <t>7305044197</t>
  </si>
  <si>
    <t>66127,66815,66879,66435</t>
  </si>
  <si>
    <t>71677,71639,71681,71671</t>
  </si>
  <si>
    <t>7404205809</t>
  </si>
  <si>
    <t>7405265208</t>
  </si>
  <si>
    <t>51623,91952,51323,51371,51343</t>
  </si>
  <si>
    <t>7405285778</t>
  </si>
  <si>
    <t>7411165333</t>
  </si>
  <si>
    <t>7452245702</t>
  </si>
  <si>
    <t>7459205765</t>
  </si>
  <si>
    <t>7502054461</t>
  </si>
  <si>
    <t>7502105336</t>
  </si>
  <si>
    <t>7512275771</t>
  </si>
  <si>
    <t>7605075357</t>
  </si>
  <si>
    <t>7707185365</t>
  </si>
  <si>
    <t>7753265355</t>
  </si>
  <si>
    <t>7801028433</t>
  </si>
  <si>
    <t>7901065766</t>
  </si>
  <si>
    <t>7905145325</t>
  </si>
  <si>
    <t>8404145706</t>
  </si>
  <si>
    <t>8453274467</t>
  </si>
  <si>
    <t>8553066225</t>
  </si>
  <si>
    <t>8654304912</t>
  </si>
  <si>
    <t>8658235608</t>
  </si>
  <si>
    <t>8851284926</t>
  </si>
  <si>
    <t>8951015293</t>
  </si>
  <si>
    <t>9009045782</t>
  </si>
  <si>
    <t>9010251316</t>
  </si>
  <si>
    <t>9108225302</t>
  </si>
  <si>
    <t>9112035735</t>
  </si>
  <si>
    <t>9256296148</t>
  </si>
  <si>
    <t>9302265731</t>
  </si>
  <si>
    <t>9304095724</t>
  </si>
  <si>
    <t>9356166237</t>
  </si>
  <si>
    <t>9360186066</t>
  </si>
  <si>
    <t>9361186076</t>
  </si>
  <si>
    <t>9559126082</t>
  </si>
  <si>
    <t>9657305757</t>
  </si>
  <si>
    <t>9658235708</t>
  </si>
  <si>
    <t>9751065731</t>
  </si>
  <si>
    <t>9756095646</t>
  </si>
  <si>
    <t>0008095758</t>
  </si>
  <si>
    <t>0060055710</t>
  </si>
  <si>
    <t>0153265827</t>
  </si>
  <si>
    <t>51355,51371,51381</t>
  </si>
  <si>
    <t>0204214857</t>
  </si>
  <si>
    <t>62610,62410,61205,61143,62410,66127,90959,61121,53159</t>
  </si>
  <si>
    <t>0212285711</t>
  </si>
  <si>
    <t>0304690518</t>
  </si>
  <si>
    <t>0412270364</t>
  </si>
  <si>
    <t>0655273234</t>
  </si>
  <si>
    <t>0757258953</t>
  </si>
  <si>
    <t>0761201507</t>
  </si>
  <si>
    <t>1107070283</t>
  </si>
  <si>
    <t>1558290008</t>
  </si>
  <si>
    <t>2004210626</t>
  </si>
  <si>
    <t>2106091262</t>
  </si>
  <si>
    <t>320526413</t>
  </si>
  <si>
    <t>325420468</t>
  </si>
  <si>
    <t>355314440</t>
  </si>
  <si>
    <t>381121451</t>
  </si>
  <si>
    <t>386130457</t>
  </si>
  <si>
    <t>386222420</t>
  </si>
  <si>
    <t>55260,07560,55220,54990,07553,07543,90959,07001,07563</t>
  </si>
  <si>
    <t>396211426</t>
  </si>
  <si>
    <t>410513461</t>
  </si>
  <si>
    <t>4106634015</t>
  </si>
  <si>
    <t>430708127</t>
  </si>
  <si>
    <t>440413417</t>
  </si>
  <si>
    <t>450212447</t>
  </si>
  <si>
    <t>455910415</t>
  </si>
  <si>
    <t>91867,90873,90817,51711</t>
  </si>
  <si>
    <t>471024179</t>
  </si>
  <si>
    <t>475908401</t>
  </si>
  <si>
    <t>480810410</t>
  </si>
  <si>
    <t>07004,07543,55220,07552,07562</t>
  </si>
  <si>
    <t>485202465</t>
  </si>
  <si>
    <t>500503039</t>
  </si>
  <si>
    <t>506004201</t>
  </si>
  <si>
    <t>510522097</t>
  </si>
  <si>
    <t>530315068</t>
  </si>
  <si>
    <t>51511,51386</t>
  </si>
  <si>
    <t>5507192603</t>
  </si>
  <si>
    <t>5511077176</t>
  </si>
  <si>
    <t>5607161879</t>
  </si>
  <si>
    <t>5607220949</t>
  </si>
  <si>
    <t>76345,54190,76499</t>
  </si>
  <si>
    <t>5654111342</t>
  </si>
  <si>
    <t>5705190568</t>
  </si>
  <si>
    <t>5705220851</t>
  </si>
  <si>
    <t>54930,07543,07488,07562,07493,07552</t>
  </si>
  <si>
    <t>5758250498</t>
  </si>
  <si>
    <t>76343,51711,90830,90847,91867,90809</t>
  </si>
  <si>
    <t>5759061462</t>
  </si>
  <si>
    <t>5808241560</t>
  </si>
  <si>
    <t>5951240944</t>
  </si>
  <si>
    <t>6007011912</t>
  </si>
  <si>
    <t>6062200441</t>
  </si>
  <si>
    <t>6152120095</t>
  </si>
  <si>
    <t>6155286511</t>
  </si>
  <si>
    <t>6160101343</t>
  </si>
  <si>
    <t>07543,07493,54930,07488,07552,07562</t>
  </si>
  <si>
    <t>6305031887</t>
  </si>
  <si>
    <t>6306012504</t>
  </si>
  <si>
    <t>66325,66339,66313,66327,66341</t>
  </si>
  <si>
    <t>6309120961</t>
  </si>
  <si>
    <t>6411301809</t>
  </si>
  <si>
    <t>66313,66325,66319,66331,66339,66341,66315</t>
  </si>
  <si>
    <t>6454031991</t>
  </si>
  <si>
    <t>04640,65923,04630,04610,04630</t>
  </si>
  <si>
    <t>6601290861</t>
  </si>
  <si>
    <t>6605171265</t>
  </si>
  <si>
    <t>6610311972</t>
  </si>
  <si>
    <t>6862814167</t>
  </si>
  <si>
    <t>6901121656</t>
  </si>
  <si>
    <t>6905207617</t>
  </si>
  <si>
    <t>6954015354</t>
  </si>
  <si>
    <t>51515,51511</t>
  </si>
  <si>
    <t>7156235757</t>
  </si>
  <si>
    <t>7255175774</t>
  </si>
  <si>
    <t>7260204842</t>
  </si>
  <si>
    <t>7352155789</t>
  </si>
  <si>
    <t>7503195359</t>
  </si>
  <si>
    <t>7504195292</t>
  </si>
  <si>
    <t>7559175679</t>
  </si>
  <si>
    <t>7560155306</t>
  </si>
  <si>
    <t>7562085762</t>
  </si>
  <si>
    <t>7611055771</t>
  </si>
  <si>
    <t>7659065359</t>
  </si>
  <si>
    <t>7705065335</t>
  </si>
  <si>
    <t>7709073702</t>
  </si>
  <si>
    <t>7907122025</t>
  </si>
  <si>
    <t>66339,66319,66327,66313,66341</t>
  </si>
  <si>
    <t>7952174472</t>
  </si>
  <si>
    <t>8011015331</t>
  </si>
  <si>
    <t>8056044139</t>
  </si>
  <si>
    <t>8059025755</t>
  </si>
  <si>
    <t>8103275763</t>
  </si>
  <si>
    <t>8153035715</t>
  </si>
  <si>
    <t>8157175004</t>
  </si>
  <si>
    <t>8158241399</t>
  </si>
  <si>
    <t>8252115322</t>
  </si>
  <si>
    <t>8302134588</t>
  </si>
  <si>
    <t>8311295311</t>
  </si>
  <si>
    <t>8804086313</t>
  </si>
  <si>
    <t>8902096148</t>
  </si>
  <si>
    <t>9155315719</t>
  </si>
  <si>
    <t>9209295700</t>
  </si>
  <si>
    <t>9362026168</t>
  </si>
  <si>
    <t>9512185738</t>
  </si>
  <si>
    <t>9753065091</t>
  </si>
  <si>
    <t>9857245299</t>
  </si>
  <si>
    <t>9909145103</t>
  </si>
  <si>
    <t>0010095294</t>
  </si>
  <si>
    <t>0158194773</t>
  </si>
  <si>
    <t>0260225702</t>
  </si>
  <si>
    <t>0360145786</t>
  </si>
  <si>
    <t>0506015268</t>
  </si>
  <si>
    <t>1511250191</t>
  </si>
  <si>
    <t>1655220094</t>
  </si>
  <si>
    <t>265307404</t>
  </si>
  <si>
    <t>61153,51235</t>
  </si>
  <si>
    <t>345523477</t>
  </si>
  <si>
    <t>350514442</t>
  </si>
  <si>
    <t>355421091</t>
  </si>
  <si>
    <t>405903051</t>
  </si>
  <si>
    <t>07562,54210,07524,07552,07542</t>
  </si>
  <si>
    <t>410510034</t>
  </si>
  <si>
    <t>411119047</t>
  </si>
  <si>
    <t>415516447</t>
  </si>
  <si>
    <t>55230,54990,07553,07019,07543,90959,07000,07562,55260,07560</t>
  </si>
  <si>
    <t>426202063</t>
  </si>
  <si>
    <t>445621432</t>
  </si>
  <si>
    <t>455423425</t>
  </si>
  <si>
    <t>456116144</t>
  </si>
  <si>
    <t>460107463</t>
  </si>
  <si>
    <t>460715746</t>
  </si>
  <si>
    <t>466225441</t>
  </si>
  <si>
    <t>476211458</t>
  </si>
  <si>
    <t>480430069</t>
  </si>
  <si>
    <t>07095,07543,55230,07562,55260,07560,07026,07566,07553</t>
  </si>
  <si>
    <t>04640,04640,04630,04640,04650,04630</t>
  </si>
  <si>
    <t>490512355</t>
  </si>
  <si>
    <t>501121184</t>
  </si>
  <si>
    <t>505529144</t>
  </si>
  <si>
    <t>505819345</t>
  </si>
  <si>
    <t>5100303120</t>
  </si>
  <si>
    <t>510302105</t>
  </si>
  <si>
    <t>07553,07564,07036,55260,55231,07544,07037,07560</t>
  </si>
  <si>
    <t>510730325</t>
  </si>
  <si>
    <t>76483,76479,76339</t>
  </si>
  <si>
    <t>521226224</t>
  </si>
  <si>
    <t>525321112</t>
  </si>
  <si>
    <t>525422227</t>
  </si>
  <si>
    <t>525510075</t>
  </si>
  <si>
    <t>526215234</t>
  </si>
  <si>
    <t>91822,91834,91829,66449</t>
  </si>
  <si>
    <t>530213113</t>
  </si>
  <si>
    <t>530619129</t>
  </si>
  <si>
    <t>07562,07552,07421,54810,54340,07544</t>
  </si>
  <si>
    <t>5501150083</t>
  </si>
  <si>
    <t>5601260808</t>
  </si>
  <si>
    <t>07562,54210,07552,07543,07520</t>
  </si>
  <si>
    <t>5612151050</t>
  </si>
  <si>
    <t>5651212028</t>
  </si>
  <si>
    <t>5655261568</t>
  </si>
  <si>
    <t>91950,51713,57247,51623,57251</t>
  </si>
  <si>
    <t>5753030723</t>
  </si>
  <si>
    <t>5758180142</t>
  </si>
  <si>
    <t>5857021863</t>
  </si>
  <si>
    <t>5905020022</t>
  </si>
  <si>
    <t>6011011490</t>
  </si>
  <si>
    <t>53152,61221</t>
  </si>
  <si>
    <t>6151221186</t>
  </si>
  <si>
    <t>6209091306</t>
  </si>
  <si>
    <t>6258042010</t>
  </si>
  <si>
    <t>6308310481</t>
  </si>
  <si>
    <t>6358150568</t>
  </si>
  <si>
    <t>6502041634</t>
  </si>
  <si>
    <t>6505152236</t>
  </si>
  <si>
    <t>6509021948</t>
  </si>
  <si>
    <t>6608261495</t>
  </si>
  <si>
    <t>6706202129</t>
  </si>
  <si>
    <t>6709170083</t>
  </si>
  <si>
    <t>6804191801</t>
  </si>
  <si>
    <t>6805170130</t>
  </si>
  <si>
    <t>51713,51623,51385</t>
  </si>
  <si>
    <t>7006104193</t>
  </si>
  <si>
    <t>66313,66331,66341,66325,66339,66319,66315</t>
  </si>
  <si>
    <t>7104214469</t>
  </si>
  <si>
    <t>7153285183</t>
  </si>
  <si>
    <t>7157125371</t>
  </si>
  <si>
    <t>7203035400</t>
  </si>
  <si>
    <t>7206095369</t>
  </si>
  <si>
    <t>7252034614</t>
  </si>
  <si>
    <t>7357115843</t>
  </si>
  <si>
    <t>66331,66339,66341,66315,66313,66325,66319</t>
  </si>
  <si>
    <t>7409265754</t>
  </si>
  <si>
    <t>7455125304</t>
  </si>
  <si>
    <t>7457015313</t>
  </si>
  <si>
    <t>62810,61135,61449</t>
  </si>
  <si>
    <t>7512205679</t>
  </si>
  <si>
    <t>7659015364</t>
  </si>
  <si>
    <t>7660044469</t>
  </si>
  <si>
    <t>7701195381</t>
  </si>
  <si>
    <t>7701315765</t>
  </si>
  <si>
    <t>7859104935</t>
  </si>
  <si>
    <t>04640,04640,04640,04630,04640,04640,04640,04640,04640,04630,04640,04640</t>
  </si>
  <si>
    <t>8002205717</t>
  </si>
  <si>
    <t>8062065308</t>
  </si>
  <si>
    <t>8153035352</t>
  </si>
  <si>
    <t>8154195775</t>
  </si>
  <si>
    <t>90845,51711</t>
  </si>
  <si>
    <t>8161125324</t>
  </si>
  <si>
    <t>8254105343</t>
  </si>
  <si>
    <t>51711,90789,90811</t>
  </si>
  <si>
    <t>8308254405</t>
  </si>
  <si>
    <t>8559286153</t>
  </si>
  <si>
    <t>8562306137</t>
  </si>
  <si>
    <t>8609124843</t>
  </si>
  <si>
    <t>8659046209</t>
  </si>
  <si>
    <t>8753034917</t>
  </si>
  <si>
    <t>8955315721</t>
  </si>
  <si>
    <t>04650,04610,04610,04630,04630,04650,04650,04610,04610,04630,04630,04650</t>
  </si>
  <si>
    <t>9158055720</t>
  </si>
  <si>
    <t>9162265706</t>
  </si>
  <si>
    <t>9252255727</t>
  </si>
  <si>
    <t>9508125715</t>
  </si>
  <si>
    <t>9558214457</t>
  </si>
  <si>
    <t>9803306062</t>
  </si>
  <si>
    <t>9806135724</t>
  </si>
  <si>
    <t>9960315915</t>
  </si>
  <si>
    <t>1061070285</t>
  </si>
  <si>
    <t>1409100891</t>
  </si>
  <si>
    <t>1511170045</t>
  </si>
  <si>
    <t>1561140020</t>
  </si>
  <si>
    <t>1658080391</t>
  </si>
  <si>
    <t>1704030515</t>
  </si>
  <si>
    <t>321029415</t>
  </si>
  <si>
    <t>335123759</t>
  </si>
  <si>
    <t>401022951</t>
  </si>
  <si>
    <t>480505402</t>
  </si>
  <si>
    <t>491018179</t>
  </si>
  <si>
    <t>505802105</t>
  </si>
  <si>
    <t>55250,07571,07552,55250,07571,07564,07552,07563</t>
  </si>
  <si>
    <t>521106222</t>
  </si>
  <si>
    <t>5608241309</t>
  </si>
  <si>
    <t>5652212093</t>
  </si>
  <si>
    <t>5656080804</t>
  </si>
  <si>
    <t>6407240939</t>
  </si>
  <si>
    <t>6604241479</t>
  </si>
  <si>
    <t>51713,57235,90844</t>
  </si>
  <si>
    <t>6606290405</t>
  </si>
  <si>
    <t>90959,61117,54990,54190,53517,56324</t>
  </si>
  <si>
    <t>6757146319</t>
  </si>
  <si>
    <t>6805290239</t>
  </si>
  <si>
    <t>6851020165</t>
  </si>
  <si>
    <t>7010065348</t>
  </si>
  <si>
    <t>7108045681</t>
  </si>
  <si>
    <t>7262015310</t>
  </si>
  <si>
    <t>7452284455</t>
  </si>
  <si>
    <t>7708025303</t>
  </si>
  <si>
    <t>7906054123</t>
  </si>
  <si>
    <t>8053034847</t>
  </si>
  <si>
    <t>8104015304</t>
  </si>
  <si>
    <t>8107219461</t>
  </si>
  <si>
    <t>8251145331</t>
  </si>
  <si>
    <t>8352055305</t>
  </si>
  <si>
    <t>8802115773</t>
  </si>
  <si>
    <t>8957251270</t>
  </si>
  <si>
    <t>8960185707</t>
  </si>
  <si>
    <t>9202186191</t>
  </si>
  <si>
    <t>9412155709</t>
  </si>
  <si>
    <t>9507035307</t>
  </si>
  <si>
    <t>9855205745</t>
  </si>
  <si>
    <t>9855215711</t>
  </si>
  <si>
    <t>0155304215</t>
  </si>
  <si>
    <t>0202165744</t>
  </si>
  <si>
    <t>1152260076</t>
  </si>
  <si>
    <t>1253290313</t>
  </si>
  <si>
    <t>1361241090</t>
  </si>
  <si>
    <t>1858281326</t>
  </si>
  <si>
    <t>07563,07543,54810,07552,07418,07413,54190,54340</t>
  </si>
  <si>
    <t>395830441</t>
  </si>
  <si>
    <t>07543,54810,07552,07418,07413,54340,07563,54190</t>
  </si>
  <si>
    <t>5608171976</t>
  </si>
  <si>
    <t>5702091010</t>
  </si>
  <si>
    <t>5803190294</t>
  </si>
  <si>
    <t>6005170996</t>
  </si>
  <si>
    <t>6254170109</t>
  </si>
  <si>
    <t>6305171279</t>
  </si>
  <si>
    <t>6312030670</t>
  </si>
  <si>
    <t>7009264482</t>
  </si>
  <si>
    <t>7053135705</t>
  </si>
  <si>
    <t>7262195710</t>
  </si>
  <si>
    <t>66327,66341,66339,66313,66315,66331</t>
  </si>
  <si>
    <t>7312305341</t>
  </si>
  <si>
    <t>7604114969</t>
  </si>
  <si>
    <t>7756175812</t>
  </si>
  <si>
    <t>8406294457</t>
  </si>
  <si>
    <t>9011284854</t>
  </si>
  <si>
    <t>9104084847</t>
  </si>
  <si>
    <t>61115,56413,66411,53517</t>
  </si>
  <si>
    <t>9108015730</t>
  </si>
  <si>
    <t>9204077861</t>
  </si>
  <si>
    <t>9251145717</t>
  </si>
  <si>
    <t>9253056087</t>
  </si>
  <si>
    <t>9258035743</t>
  </si>
  <si>
    <t>9505146156</t>
  </si>
  <si>
    <t>9554025712</t>
  </si>
  <si>
    <t>0251250505</t>
  </si>
  <si>
    <t>0257246176</t>
  </si>
  <si>
    <t>0752143227</t>
  </si>
  <si>
    <t>0954293659</t>
  </si>
  <si>
    <t>0955022167</t>
  </si>
  <si>
    <t>1004297327</t>
  </si>
  <si>
    <t>1356210196</t>
  </si>
  <si>
    <t>1360110488</t>
  </si>
  <si>
    <t>1512100975</t>
  </si>
  <si>
    <t>1605190224</t>
  </si>
  <si>
    <t>1654260509</t>
  </si>
  <si>
    <t>1707230096</t>
  </si>
  <si>
    <t>1758030241</t>
  </si>
  <si>
    <t>345316453</t>
  </si>
  <si>
    <t>405715439</t>
  </si>
  <si>
    <t>410625457</t>
  </si>
  <si>
    <t>66339,56251,66327,66341,66325,66313</t>
  </si>
  <si>
    <t>420420420</t>
  </si>
  <si>
    <t>425109019</t>
  </si>
  <si>
    <t>445306442</t>
  </si>
  <si>
    <t>450209428</t>
  </si>
  <si>
    <t>76711,76701,76705,76451,76703</t>
  </si>
  <si>
    <t>456212049</t>
  </si>
  <si>
    <t>465712421</t>
  </si>
  <si>
    <t>475309408</t>
  </si>
  <si>
    <t>480304419</t>
  </si>
  <si>
    <t>486024406</t>
  </si>
  <si>
    <t>495524121</t>
  </si>
  <si>
    <t>495711006</t>
  </si>
  <si>
    <t>500913193</t>
  </si>
  <si>
    <t>505422111</t>
  </si>
  <si>
    <t>505809074</t>
  </si>
  <si>
    <t>510209200</t>
  </si>
  <si>
    <t>76427,76467</t>
  </si>
  <si>
    <t>511026094</t>
  </si>
  <si>
    <t>51515,51713,51511</t>
  </si>
  <si>
    <t>525203292</t>
  </si>
  <si>
    <t>525209033</t>
  </si>
  <si>
    <t>525805112</t>
  </si>
  <si>
    <t>526212238</t>
  </si>
  <si>
    <t>57113,91950,57247,51239,51623</t>
  </si>
  <si>
    <t>535511061</t>
  </si>
  <si>
    <t>535613061</t>
  </si>
  <si>
    <t>535805057</t>
  </si>
  <si>
    <t>5406080614</t>
  </si>
  <si>
    <t>5407051166</t>
  </si>
  <si>
    <t>5409290194</t>
  </si>
  <si>
    <t>5451091162</t>
  </si>
  <si>
    <t>61169,04640,04650,71747,65611,04650</t>
  </si>
  <si>
    <t>5504060771</t>
  </si>
  <si>
    <t>5504152016</t>
  </si>
  <si>
    <t>5558281454</t>
  </si>
  <si>
    <t>5604051420</t>
  </si>
  <si>
    <t>5755141304</t>
  </si>
  <si>
    <t>5804020882</t>
  </si>
  <si>
    <t>5852271359</t>
  </si>
  <si>
    <t>51623,51321,91952</t>
  </si>
  <si>
    <t>07164,55260,07560,07562,07553,55230,07543</t>
  </si>
  <si>
    <t>5962050853</t>
  </si>
  <si>
    <t>66319,66323,66333,66315,66313,66337</t>
  </si>
  <si>
    <t>6010071716</t>
  </si>
  <si>
    <t>6254270770</t>
  </si>
  <si>
    <t>6357110606</t>
  </si>
  <si>
    <t>6358131582</t>
  </si>
  <si>
    <t>6405012702</t>
  </si>
  <si>
    <t>55220,07000,07562,07543,07552</t>
  </si>
  <si>
    <t>6460082046</t>
  </si>
  <si>
    <t>6461090559</t>
  </si>
  <si>
    <t>6501241934</t>
  </si>
  <si>
    <t>6509271307</t>
  </si>
  <si>
    <t>6654202280</t>
  </si>
  <si>
    <t>6704062123</t>
  </si>
  <si>
    <t>6812794241</t>
  </si>
  <si>
    <t>6856031842</t>
  </si>
  <si>
    <t>6903614069</t>
  </si>
  <si>
    <t>6908094479</t>
  </si>
  <si>
    <t>6954235310</t>
  </si>
  <si>
    <t>07543,54930,07543,07552,07497,07562</t>
  </si>
  <si>
    <t>7053303675</t>
  </si>
  <si>
    <t>66313,66315,66329,66335,66319,66323,66337</t>
  </si>
  <si>
    <t>7109245308</t>
  </si>
  <si>
    <t>66315,66335,66319,66313,66337,66329,66323</t>
  </si>
  <si>
    <t>7307115310</t>
  </si>
  <si>
    <t>51345,51623,51511</t>
  </si>
  <si>
    <t>7406145692</t>
  </si>
  <si>
    <t>7451135692</t>
  </si>
  <si>
    <t>7604245341</t>
  </si>
  <si>
    <t>7659064842</t>
  </si>
  <si>
    <t>7701205776</t>
  </si>
  <si>
    <t>7959235339</t>
  </si>
  <si>
    <t>8052275308</t>
  </si>
  <si>
    <t>8102205342</t>
  </si>
  <si>
    <t>8103064464</t>
  </si>
  <si>
    <t>07552,07497,07562,07543,54930</t>
  </si>
  <si>
    <t>8157244535</t>
  </si>
  <si>
    <t>8204021287</t>
  </si>
  <si>
    <t>66037,53523</t>
  </si>
  <si>
    <t>8204153760</t>
  </si>
  <si>
    <t>8254215409</t>
  </si>
  <si>
    <t>8360145684</t>
  </si>
  <si>
    <t>8412153750</t>
  </si>
  <si>
    <t>8607196191</t>
  </si>
  <si>
    <t>8660205785</t>
  </si>
  <si>
    <t>8703064909</t>
  </si>
  <si>
    <t>8757244155</t>
  </si>
  <si>
    <t>8857254373</t>
  </si>
  <si>
    <t>8905724597</t>
  </si>
  <si>
    <t>8952145741</t>
  </si>
  <si>
    <t>8961210610</t>
  </si>
  <si>
    <t>9060225812</t>
  </si>
  <si>
    <t>9107036081</t>
  </si>
  <si>
    <t>9107295307</t>
  </si>
  <si>
    <t>9203265302</t>
  </si>
  <si>
    <t>9257025701</t>
  </si>
  <si>
    <t>9304126062</t>
  </si>
  <si>
    <t>9352256243</t>
  </si>
  <si>
    <t>9510106078</t>
  </si>
  <si>
    <t>9952076123</t>
  </si>
  <si>
    <t>0008304296</t>
  </si>
  <si>
    <t>0162066212</t>
  </si>
  <si>
    <t>0206095703</t>
  </si>
  <si>
    <t>0257235572</t>
  </si>
  <si>
    <t>0307305295</t>
  </si>
  <si>
    <t>61209,66127</t>
  </si>
  <si>
    <t>0310075700</t>
  </si>
  <si>
    <t>0458035336</t>
  </si>
  <si>
    <t>0904073258</t>
  </si>
  <si>
    <t>1059200274</t>
  </si>
  <si>
    <t>1205061396</t>
  </si>
  <si>
    <t>1212090033</t>
  </si>
  <si>
    <t>1212270257</t>
  </si>
  <si>
    <t>1407050183</t>
  </si>
  <si>
    <t>1554211263</t>
  </si>
  <si>
    <t>1611010280</t>
  </si>
  <si>
    <t>1705020119</t>
  </si>
  <si>
    <t>1753030697</t>
  </si>
  <si>
    <t>1806201870</t>
  </si>
  <si>
    <t>2102101122</t>
  </si>
  <si>
    <t>2108161847</t>
  </si>
  <si>
    <t>326114115</t>
  </si>
  <si>
    <t>330213423</t>
  </si>
  <si>
    <t>385928436</t>
  </si>
  <si>
    <t>396027426</t>
  </si>
  <si>
    <t>415525403</t>
  </si>
  <si>
    <t>420219449</t>
  </si>
  <si>
    <t>66327,66341,66339,66313,66325</t>
  </si>
  <si>
    <t>421005438</t>
  </si>
  <si>
    <t>421028478</t>
  </si>
  <si>
    <t>425628430</t>
  </si>
  <si>
    <t>435508450</t>
  </si>
  <si>
    <t>66331,66339,66327,66315,66341,66313</t>
  </si>
  <si>
    <t>460707426</t>
  </si>
  <si>
    <t>55260,07001,55220,90959,07543,07515,07560,07563,54990,07553</t>
  </si>
  <si>
    <t>465509449</t>
  </si>
  <si>
    <t>466027401</t>
  </si>
  <si>
    <t>466126404</t>
  </si>
  <si>
    <t>470326461</t>
  </si>
  <si>
    <t>470606405</t>
  </si>
  <si>
    <t>476014405</t>
  </si>
  <si>
    <t>495414014</t>
  </si>
  <si>
    <t>00950,00950,00950,00950,00950,00950,00950,00950,00950,00952</t>
  </si>
  <si>
    <t>5100149219</t>
  </si>
  <si>
    <t>5100374158</t>
  </si>
  <si>
    <t>510421073</t>
  </si>
  <si>
    <t>510819323</t>
  </si>
  <si>
    <t>511214102</t>
  </si>
  <si>
    <t>66323,66313,66315,66329,66319,66337,66335</t>
  </si>
  <si>
    <t>511216340</t>
  </si>
  <si>
    <t>66313,66319,66323,66337,66335,66329,66315</t>
  </si>
  <si>
    <t>520105123</t>
  </si>
  <si>
    <t>520914375</t>
  </si>
  <si>
    <t>525118061</t>
  </si>
  <si>
    <t>525122064</t>
  </si>
  <si>
    <t>526124195</t>
  </si>
  <si>
    <t>530509303</t>
  </si>
  <si>
    <t>5454081688</t>
  </si>
  <si>
    <t>5504172036</t>
  </si>
  <si>
    <t>5512010966</t>
  </si>
  <si>
    <t>5561121643</t>
  </si>
  <si>
    <t>5660041618</t>
  </si>
  <si>
    <t>5661211149</t>
  </si>
  <si>
    <t>5909180442</t>
  </si>
  <si>
    <t>07552,54190,07562,07407,07543</t>
  </si>
  <si>
    <t>6002271319</t>
  </si>
  <si>
    <t>6107021668</t>
  </si>
  <si>
    <t>6212060041</t>
  </si>
  <si>
    <t>6254240795</t>
  </si>
  <si>
    <t>6306152182</t>
  </si>
  <si>
    <t>6403151513</t>
  </si>
  <si>
    <t>6560151664</t>
  </si>
  <si>
    <t>6560240984</t>
  </si>
  <si>
    <t>6659190054</t>
  </si>
  <si>
    <t>07553,07000,55260,55220,07562,07543</t>
  </si>
  <si>
    <t>6662231048</t>
  </si>
  <si>
    <t>61245,66837</t>
  </si>
  <si>
    <t>6701066515</t>
  </si>
  <si>
    <t>07552,07001,07563,55220,54990,07543,90959</t>
  </si>
  <si>
    <t>6808081170</t>
  </si>
  <si>
    <t>6853071423</t>
  </si>
  <si>
    <t>6858200965</t>
  </si>
  <si>
    <t>61145</t>
  </si>
  <si>
    <t>6901145350</t>
  </si>
  <si>
    <t>07515,07563,07001,07543,07553,07038,55260,55220,07560,90959,54990</t>
  </si>
  <si>
    <t>6952035772</t>
  </si>
  <si>
    <t>07497,07543,07552,54930,07562</t>
  </si>
  <si>
    <t>6955255329</t>
  </si>
  <si>
    <t>6957055721</t>
  </si>
  <si>
    <t>7153264833</t>
  </si>
  <si>
    <t>7160155695</t>
  </si>
  <si>
    <t>07543,07552,54930,07497,07562</t>
  </si>
  <si>
    <t>7301314460</t>
  </si>
  <si>
    <t>7303115776</t>
  </si>
  <si>
    <t>7352155690</t>
  </si>
  <si>
    <t>57253,57237,57251</t>
  </si>
  <si>
    <t>7354305365</t>
  </si>
  <si>
    <t>7656205348</t>
  </si>
  <si>
    <t>7854093687</t>
  </si>
  <si>
    <t>7855175790</t>
  </si>
  <si>
    <t>7911264482</t>
  </si>
  <si>
    <t>7951064847</t>
  </si>
  <si>
    <t>7959075344</t>
  </si>
  <si>
    <t>8106145795</t>
  </si>
  <si>
    <t>8210664616</t>
  </si>
  <si>
    <t>66441</t>
  </si>
  <si>
    <t>8310614059</t>
  </si>
  <si>
    <t>8311145337</t>
  </si>
  <si>
    <t>8555235810</t>
  </si>
  <si>
    <t>8611704981</t>
  </si>
  <si>
    <t>8662085443</t>
  </si>
  <si>
    <t>8703286130</t>
  </si>
  <si>
    <t>8754245324</t>
  </si>
  <si>
    <t>8758025826</t>
  </si>
  <si>
    <t>8806176225</t>
  </si>
  <si>
    <t>8806194529</t>
  </si>
  <si>
    <t>8808155818</t>
  </si>
  <si>
    <t>8909094469</t>
  </si>
  <si>
    <t>9104294221</t>
  </si>
  <si>
    <t>9105135765</t>
  </si>
  <si>
    <t>9106226162</t>
  </si>
  <si>
    <t>9108035706</t>
  </si>
  <si>
    <t>9112036175</t>
  </si>
  <si>
    <t>9152674212</t>
  </si>
  <si>
    <t>9306212993</t>
  </si>
  <si>
    <t>9361244189</t>
  </si>
  <si>
    <t>9462126069</t>
  </si>
  <si>
    <t>9504045771</t>
  </si>
  <si>
    <t>9507266076</t>
  </si>
  <si>
    <t>9510155699</t>
  </si>
  <si>
    <t>9655105724</t>
  </si>
  <si>
    <t>9752286159</t>
  </si>
  <si>
    <t>71651,71677,71671,71681,71639</t>
  </si>
  <si>
    <t>9854265003</t>
  </si>
  <si>
    <t>9904225705</t>
  </si>
  <si>
    <t>9911285725</t>
  </si>
  <si>
    <t>61113,62430</t>
  </si>
  <si>
    <t>51623,91761,51355,51357</t>
  </si>
  <si>
    <t>0059186094</t>
  </si>
  <si>
    <t>0253155705</t>
  </si>
  <si>
    <t>0806136177</t>
  </si>
  <si>
    <t>0910016162</t>
  </si>
  <si>
    <t>0953267095</t>
  </si>
  <si>
    <t>1010191171</t>
  </si>
  <si>
    <t>1155240295</t>
  </si>
  <si>
    <t>1452210727</t>
  </si>
  <si>
    <t>1501230368</t>
  </si>
  <si>
    <t>1505171151</t>
  </si>
  <si>
    <t>1562011429</t>
  </si>
  <si>
    <t>1807011470</t>
  </si>
  <si>
    <t>1904190530</t>
  </si>
  <si>
    <t>1959300541</t>
  </si>
  <si>
    <t>66743</t>
  </si>
  <si>
    <t>305221461</t>
  </si>
  <si>
    <t>345704408</t>
  </si>
  <si>
    <t>385206456</t>
  </si>
  <si>
    <t>391130413</t>
  </si>
  <si>
    <t>416024457</t>
  </si>
  <si>
    <t>420727449</t>
  </si>
  <si>
    <t>420809426</t>
  </si>
  <si>
    <t>421014148</t>
  </si>
  <si>
    <t>54170,54190,07552,07543,54320,07562,54810</t>
  </si>
  <si>
    <t>421231430</t>
  </si>
  <si>
    <t>07562,07543,07552,55220,07000</t>
  </si>
  <si>
    <t>430225401</t>
  </si>
  <si>
    <t>430412447</t>
  </si>
  <si>
    <t>440727418</t>
  </si>
  <si>
    <t>55260,07560,55220,90959,07562,07553,07543,07001,54990</t>
  </si>
  <si>
    <t>445520418</t>
  </si>
  <si>
    <t>445819411</t>
  </si>
  <si>
    <t>445921419</t>
  </si>
  <si>
    <t>445922447</t>
  </si>
  <si>
    <t>450910422</t>
  </si>
  <si>
    <t>465718454</t>
  </si>
  <si>
    <t>63596,51367,63573</t>
  </si>
  <si>
    <t>470717462</t>
  </si>
  <si>
    <t>470718417</t>
  </si>
  <si>
    <t>486223404</t>
  </si>
  <si>
    <t>496024002</t>
  </si>
  <si>
    <t>91952,51371,51623,51323</t>
  </si>
  <si>
    <t>505804220</t>
  </si>
  <si>
    <t>07418,07413,54340,54170,54190,54320,07543,54810,07417,07562,07552</t>
  </si>
  <si>
    <t>515403183</t>
  </si>
  <si>
    <t>525523001</t>
  </si>
  <si>
    <t>526110287</t>
  </si>
  <si>
    <t>535210048</t>
  </si>
  <si>
    <t>535727251</t>
  </si>
  <si>
    <t>5503222241</t>
  </si>
  <si>
    <t>5506050858</t>
  </si>
  <si>
    <t>5511201487</t>
  </si>
  <si>
    <t>5551091172</t>
  </si>
  <si>
    <t>5555091916</t>
  </si>
  <si>
    <t>5607031375</t>
  </si>
  <si>
    <t>04650,04630,04630,04640,04630,04630,04630</t>
  </si>
  <si>
    <t>5659211646</t>
  </si>
  <si>
    <t>5707151835</t>
  </si>
  <si>
    <t>5762201423</t>
  </si>
  <si>
    <t>5812286601</t>
  </si>
  <si>
    <t>5901291484</t>
  </si>
  <si>
    <t>5954170673</t>
  </si>
  <si>
    <t>5957271034</t>
  </si>
  <si>
    <t>5961180621</t>
  </si>
  <si>
    <t>6005310839</t>
  </si>
  <si>
    <t>6054071287</t>
  </si>
  <si>
    <t>6061150854</t>
  </si>
  <si>
    <t>6254186631</t>
  </si>
  <si>
    <t>62810,71531,71545</t>
  </si>
  <si>
    <t>6255041936</t>
  </si>
  <si>
    <t>55260,55220,07560,07562,07543,07019,07553</t>
  </si>
  <si>
    <t>6301271064</t>
  </si>
  <si>
    <t>6353080954</t>
  </si>
  <si>
    <t>6610066012</t>
  </si>
  <si>
    <t>6655281116</t>
  </si>
  <si>
    <t>6659011359</t>
  </si>
  <si>
    <t>6704041751</t>
  </si>
  <si>
    <t>6709020637</t>
  </si>
  <si>
    <t>6804167271</t>
  </si>
  <si>
    <t>6810021196</t>
  </si>
  <si>
    <t>6855286350</t>
  </si>
  <si>
    <t>6857040069</t>
  </si>
  <si>
    <t>6911064127</t>
  </si>
  <si>
    <t>7001254117</t>
  </si>
  <si>
    <t>7008185327</t>
  </si>
  <si>
    <t>7061095316</t>
  </si>
  <si>
    <t>7257170668</t>
  </si>
  <si>
    <t>7259295318</t>
  </si>
  <si>
    <t>7310724641</t>
  </si>
  <si>
    <t>7351044976</t>
  </si>
  <si>
    <t>7352251445</t>
  </si>
  <si>
    <t>66311,56251,66341,66333</t>
  </si>
  <si>
    <t>7411285794</t>
  </si>
  <si>
    <t>7604224496</t>
  </si>
  <si>
    <t>7809245345</t>
  </si>
  <si>
    <t>7853095679</t>
  </si>
  <si>
    <t>7862125326</t>
  </si>
  <si>
    <t>7902202605</t>
  </si>
  <si>
    <t>66335,66319,66323,66337,66313,66315,66329</t>
  </si>
  <si>
    <t>7962265696</t>
  </si>
  <si>
    <t>51623,51711,90823,90781</t>
  </si>
  <si>
    <t>8004245447</t>
  </si>
  <si>
    <t>8206125719</t>
  </si>
  <si>
    <t>07552,54190,07267,07562</t>
  </si>
  <si>
    <t>8506144526</t>
  </si>
  <si>
    <t>8560025364</t>
  </si>
  <si>
    <t>8560085391</t>
  </si>
  <si>
    <t>8612125786</t>
  </si>
  <si>
    <t>53157,53151,66127</t>
  </si>
  <si>
    <t>8658164350</t>
  </si>
  <si>
    <t>8710265366</t>
  </si>
  <si>
    <t>8711125786</t>
  </si>
  <si>
    <t>8751215990</t>
  </si>
  <si>
    <t>8762664262</t>
  </si>
  <si>
    <t>8851265775</t>
  </si>
  <si>
    <t>9058165743</t>
  </si>
  <si>
    <t>9360075296</t>
  </si>
  <si>
    <t>9556245699</t>
  </si>
  <si>
    <t>9557145774</t>
  </si>
  <si>
    <t>9651125704</t>
  </si>
  <si>
    <t>9658296065</t>
  </si>
  <si>
    <t>9707314782</t>
  </si>
  <si>
    <t>9762234845</t>
  </si>
  <si>
    <t>9812315084</t>
  </si>
  <si>
    <t>9906246108</t>
  </si>
  <si>
    <t>0052026106</t>
  </si>
  <si>
    <t>0061165720</t>
  </si>
  <si>
    <t>0155096062</t>
  </si>
  <si>
    <t>0202085730</t>
  </si>
  <si>
    <t>0612195386</t>
  </si>
  <si>
    <t>0908195288</t>
  </si>
  <si>
    <t>1401270211</t>
  </si>
  <si>
    <t>1457291649</t>
  </si>
  <si>
    <t>1662310034</t>
  </si>
  <si>
    <t>2060240226</t>
  </si>
  <si>
    <t>2101290708</t>
  </si>
  <si>
    <t>2156111705</t>
  </si>
  <si>
    <t>330828736</t>
  </si>
  <si>
    <t>04650,04640,04630,04610,04640,04610,04640,04630,04610</t>
  </si>
  <si>
    <t>351010435</t>
  </si>
  <si>
    <t>351124443</t>
  </si>
  <si>
    <t>370310421</t>
  </si>
  <si>
    <t>385808409</t>
  </si>
  <si>
    <t>51353,51359,51623</t>
  </si>
  <si>
    <t>400727073</t>
  </si>
  <si>
    <t>410528403</t>
  </si>
  <si>
    <t>410823106</t>
  </si>
  <si>
    <t>426003453</t>
  </si>
  <si>
    <t>475915402</t>
  </si>
  <si>
    <t>476205415</t>
  </si>
  <si>
    <t>485401284</t>
  </si>
  <si>
    <t>00951,00950,00950,00950,00950,00951,00950,00950</t>
  </si>
  <si>
    <t>485428463</t>
  </si>
  <si>
    <t>486030402</t>
  </si>
  <si>
    <t>66315,66341,66313,66331,66339,66327</t>
  </si>
  <si>
    <t>495510107</t>
  </si>
  <si>
    <t>495528002</t>
  </si>
  <si>
    <t>495613007</t>
  </si>
  <si>
    <t>55220,07039,07553,07562,07543,55260,07560</t>
  </si>
  <si>
    <t>501223183</t>
  </si>
  <si>
    <t>505527012</t>
  </si>
  <si>
    <t>515103235</t>
  </si>
  <si>
    <t>71747,65415,61169</t>
  </si>
  <si>
    <t>51386,51353,51371</t>
  </si>
  <si>
    <t>526014272</t>
  </si>
  <si>
    <t>535410073</t>
  </si>
  <si>
    <t>5411202753</t>
  </si>
  <si>
    <t>5462032356</t>
  </si>
  <si>
    <t>5554051690</t>
  </si>
  <si>
    <t>5605251905</t>
  </si>
  <si>
    <t>5608311247</t>
  </si>
  <si>
    <t>5609041207</t>
  </si>
  <si>
    <t>5660271078</t>
  </si>
  <si>
    <t>5758270518</t>
  </si>
  <si>
    <t>6007271710</t>
  </si>
  <si>
    <t>6057171175</t>
  </si>
  <si>
    <t>6104070533</t>
  </si>
  <si>
    <t>6156221731</t>
  </si>
  <si>
    <t>6310150550</t>
  </si>
  <si>
    <t>61151,61461,61165</t>
  </si>
  <si>
    <t>6362280826</t>
  </si>
  <si>
    <t>6403021240</t>
  </si>
  <si>
    <t>51397,51515</t>
  </si>
  <si>
    <t>6556021142</t>
  </si>
  <si>
    <t>6603071299</t>
  </si>
  <si>
    <t>00951,00950,00950,00950,00951,00950</t>
  </si>
  <si>
    <t>6801171454</t>
  </si>
  <si>
    <t>07488,07552,54930,07562,07543</t>
  </si>
  <si>
    <t>6959255688</t>
  </si>
  <si>
    <t>6961035356</t>
  </si>
  <si>
    <t>6961052901</t>
  </si>
  <si>
    <t>7101195519</t>
  </si>
  <si>
    <t>7161036069</t>
  </si>
  <si>
    <t>7210125318</t>
  </si>
  <si>
    <t>7210133678</t>
  </si>
  <si>
    <t>7254035327</t>
  </si>
  <si>
    <t>7254064499</t>
  </si>
  <si>
    <t>7303285319</t>
  </si>
  <si>
    <t>66335,66323,66315,66319,66329,66337,66313</t>
  </si>
  <si>
    <t>7555215767</t>
  </si>
  <si>
    <t>7654085681</t>
  </si>
  <si>
    <t>7712165791</t>
  </si>
  <si>
    <t>7910150006</t>
  </si>
  <si>
    <t>7962184120</t>
  </si>
  <si>
    <t>8158200567</t>
  </si>
  <si>
    <t>8205814155</t>
  </si>
  <si>
    <t>8211293794</t>
  </si>
  <si>
    <t>51381,51623,91952,51371</t>
  </si>
  <si>
    <t>8401074880</t>
  </si>
  <si>
    <t>8403155266</t>
  </si>
  <si>
    <t>8654176135</t>
  </si>
  <si>
    <t>8655085791</t>
  </si>
  <si>
    <t>8711014928</t>
  </si>
  <si>
    <t>8806206299</t>
  </si>
  <si>
    <t>8905286071</t>
  </si>
  <si>
    <t>9008225666</t>
  </si>
  <si>
    <t>9201026087</t>
  </si>
  <si>
    <t>9255225386</t>
  </si>
  <si>
    <t>9258055323</t>
  </si>
  <si>
    <t>9359194075</t>
  </si>
  <si>
    <t>9559275396</t>
  </si>
  <si>
    <t>9609306091</t>
  </si>
  <si>
    <t>9655213953</t>
  </si>
  <si>
    <t>9659294458</t>
  </si>
  <si>
    <t>0003025737</t>
  </si>
  <si>
    <t>0005226111</t>
  </si>
  <si>
    <t>0051105087</t>
  </si>
  <si>
    <t>0062214845</t>
  </si>
  <si>
    <t>0101275713</t>
  </si>
  <si>
    <t>0110115731</t>
  </si>
  <si>
    <t>0157295930</t>
  </si>
  <si>
    <t>0161106066</t>
  </si>
  <si>
    <t>65211,65935</t>
  </si>
  <si>
    <t>0504252342</t>
  </si>
  <si>
    <t>0710283233</t>
  </si>
  <si>
    <t>0803045364</t>
  </si>
  <si>
    <t>0956227228</t>
  </si>
  <si>
    <t>1610260014</t>
  </si>
  <si>
    <t>1702220487</t>
  </si>
  <si>
    <t>1861010591</t>
  </si>
  <si>
    <t>2107010587</t>
  </si>
  <si>
    <t>255530467</t>
  </si>
  <si>
    <t>350428457</t>
  </si>
  <si>
    <t>366026407</t>
  </si>
  <si>
    <t>381202718</t>
  </si>
  <si>
    <t>390212101</t>
  </si>
  <si>
    <t>400304476</t>
  </si>
  <si>
    <t>406213429</t>
  </si>
  <si>
    <t>435720429</t>
  </si>
  <si>
    <t>445429719</t>
  </si>
  <si>
    <t>465428158</t>
  </si>
  <si>
    <t>07019,07553,55260,55220,07560,07562,07543</t>
  </si>
  <si>
    <t>465723401</t>
  </si>
  <si>
    <t>466212439</t>
  </si>
  <si>
    <t>470529404</t>
  </si>
  <si>
    <t>471211439</t>
  </si>
  <si>
    <t>475605409</t>
  </si>
  <si>
    <t>480124474</t>
  </si>
  <si>
    <t>491228038</t>
  </si>
  <si>
    <t>495524153</t>
  </si>
  <si>
    <t>505215303</t>
  </si>
  <si>
    <t>510227321</t>
  </si>
  <si>
    <t>91757</t>
  </si>
  <si>
    <t>07562,07019,07560,07553,07543,55260,55220</t>
  </si>
  <si>
    <t>5555161117</t>
  </si>
  <si>
    <t>5662141782</t>
  </si>
  <si>
    <t>5705261826</t>
  </si>
  <si>
    <t>5708312027</t>
  </si>
  <si>
    <t>04630,04630,04640,04640,04630,04630,04640</t>
  </si>
  <si>
    <t>5802080119</t>
  </si>
  <si>
    <t>07552,54930,07490,07562,07543</t>
  </si>
  <si>
    <t>5861180028</t>
  </si>
  <si>
    <t>5904290040</t>
  </si>
  <si>
    <t>5905291986</t>
  </si>
  <si>
    <t>54320,07562,07387,54190,07543,07388,07552</t>
  </si>
  <si>
    <t>6003262023</t>
  </si>
  <si>
    <t>66341,66339,66315,66313</t>
  </si>
  <si>
    <t>6007161314</t>
  </si>
  <si>
    <t>6151141414</t>
  </si>
  <si>
    <t>66331,66313,66327,66315,66339,66341</t>
  </si>
  <si>
    <t>6208170386</t>
  </si>
  <si>
    <t>6208210173</t>
  </si>
  <si>
    <t>6211266787</t>
  </si>
  <si>
    <t>6251052060</t>
  </si>
  <si>
    <t>6303231869</t>
  </si>
  <si>
    <t>6401100486</t>
  </si>
  <si>
    <t>6409112237</t>
  </si>
  <si>
    <t>6453220510</t>
  </si>
  <si>
    <t>6506190306</t>
  </si>
  <si>
    <t>6604082595</t>
  </si>
  <si>
    <t>6605122084</t>
  </si>
  <si>
    <t>6856240072</t>
  </si>
  <si>
    <t>04650,04650,04630,04630,04610,04610,04650,04630,04630,04610,04610</t>
  </si>
  <si>
    <t>6908075768</t>
  </si>
  <si>
    <t>66329,66337,66335,66323,66313,66315,66319</t>
  </si>
  <si>
    <t>7010264459</t>
  </si>
  <si>
    <t>7352205817</t>
  </si>
  <si>
    <t>63573,51367,63596</t>
  </si>
  <si>
    <t>7354024480</t>
  </si>
  <si>
    <t>7402274495</t>
  </si>
  <si>
    <t>7504214476</t>
  </si>
  <si>
    <t>7551035679</t>
  </si>
  <si>
    <t>07488,07562,07543,07493,07552,54930</t>
  </si>
  <si>
    <t>7605135120</t>
  </si>
  <si>
    <t>7758145318</t>
  </si>
  <si>
    <t>61139,66437,66127</t>
  </si>
  <si>
    <t>7908225303</t>
  </si>
  <si>
    <t>51419,51359</t>
  </si>
  <si>
    <t>8007170270</t>
  </si>
  <si>
    <t>8009285075</t>
  </si>
  <si>
    <t>8309751307</t>
  </si>
  <si>
    <t>8360303501</t>
  </si>
  <si>
    <t>8361264670</t>
  </si>
  <si>
    <t>8607146152</t>
  </si>
  <si>
    <t>8757694462</t>
  </si>
  <si>
    <t>8761246274</t>
  </si>
  <si>
    <t>9011235717</t>
  </si>
  <si>
    <t>9108146267</t>
  </si>
  <si>
    <t>9460016247</t>
  </si>
  <si>
    <t>9861096069</t>
  </si>
  <si>
    <t>9902026123</t>
  </si>
  <si>
    <t>9905216068</t>
  </si>
  <si>
    <t>9953015809</t>
  </si>
  <si>
    <t>1609240028</t>
  </si>
  <si>
    <t>1611060165</t>
  </si>
  <si>
    <t>1660261867</t>
  </si>
  <si>
    <t>1752260246</t>
  </si>
  <si>
    <t>306007431</t>
  </si>
  <si>
    <t>465516444</t>
  </si>
  <si>
    <t>480309422</t>
  </si>
  <si>
    <t>530101049</t>
  </si>
  <si>
    <t>5608271834</t>
  </si>
  <si>
    <t>90959,07515,07543,55220,54990,07552,07001,07563</t>
  </si>
  <si>
    <t>5659272179</t>
  </si>
  <si>
    <t>55227,07564,07543</t>
  </si>
  <si>
    <t>5757091120</t>
  </si>
  <si>
    <t>5853220351</t>
  </si>
  <si>
    <t>5906141208</t>
  </si>
  <si>
    <t>6258291809</t>
  </si>
  <si>
    <t>6406142347</t>
  </si>
  <si>
    <t>6456080510</t>
  </si>
  <si>
    <t>6559090626</t>
  </si>
  <si>
    <t>04630,04610,04610,04650,04630,04630,04610,04610,04650</t>
  </si>
  <si>
    <t>7004295892</t>
  </si>
  <si>
    <t>66329,66319,66315,66337,66335,66313,66323</t>
  </si>
  <si>
    <t>7060074483</t>
  </si>
  <si>
    <t>7111114989</t>
  </si>
  <si>
    <t>7662101986</t>
  </si>
  <si>
    <t>8110165899</t>
  </si>
  <si>
    <t>8554184551</t>
  </si>
  <si>
    <t>8660126145</t>
  </si>
  <si>
    <t>9108184646</t>
  </si>
  <si>
    <t>9507056064</t>
  </si>
  <si>
    <t>9609296158</t>
  </si>
  <si>
    <t>0911025291</t>
  </si>
  <si>
    <t>1112110021</t>
  </si>
  <si>
    <t>1707100516</t>
  </si>
  <si>
    <t>335522054</t>
  </si>
  <si>
    <t>381108445</t>
  </si>
  <si>
    <t>460225445</t>
  </si>
  <si>
    <t>475112404</t>
  </si>
  <si>
    <t>495515230</t>
  </si>
  <si>
    <t>5200019660</t>
  </si>
  <si>
    <t>51353,51357,51397,91761</t>
  </si>
  <si>
    <t>525105064</t>
  </si>
  <si>
    <t>04650,04630,04650,04630</t>
  </si>
  <si>
    <t>6060070764</t>
  </si>
  <si>
    <t>66339,66313,66311,66319,66327,66341</t>
  </si>
  <si>
    <t>6203037082</t>
  </si>
  <si>
    <t>6306191595</t>
  </si>
  <si>
    <t>6505180693</t>
  </si>
  <si>
    <t>6511050876</t>
  </si>
  <si>
    <t>6657050312</t>
  </si>
  <si>
    <t>6904115339</t>
  </si>
  <si>
    <t>7003085529</t>
  </si>
  <si>
    <t>7207045318</t>
  </si>
  <si>
    <t>7262185403</t>
  </si>
  <si>
    <t>7305285361</t>
  </si>
  <si>
    <t>7305315820</t>
  </si>
  <si>
    <t>7459025321</t>
  </si>
  <si>
    <t>7908183745</t>
  </si>
  <si>
    <t>8001285853</t>
  </si>
  <si>
    <t>8162105303</t>
  </si>
  <si>
    <t>8402175408</t>
  </si>
  <si>
    <t>8511019429</t>
  </si>
  <si>
    <t>9009156079</t>
  </si>
  <si>
    <t>9011146177</t>
  </si>
  <si>
    <t>9110136145</t>
  </si>
  <si>
    <t>9112186072</t>
  </si>
  <si>
    <t>9259075298</t>
  </si>
  <si>
    <t>9307134848</t>
  </si>
  <si>
    <t>9459185725</t>
  </si>
  <si>
    <t>65949,00960</t>
  </si>
  <si>
    <t>9660036067</t>
  </si>
  <si>
    <t>9701085845</t>
  </si>
  <si>
    <t>0002115509</t>
  </si>
  <si>
    <t>0009056069</t>
  </si>
  <si>
    <t>0151255720</t>
  </si>
  <si>
    <t>0808156063</t>
  </si>
  <si>
    <t>1053245358</t>
  </si>
  <si>
    <t>1207202271</t>
  </si>
  <si>
    <t>1658171075</t>
  </si>
  <si>
    <t>2009180019</t>
  </si>
  <si>
    <t>335207468</t>
  </si>
  <si>
    <t>365812454</t>
  </si>
  <si>
    <t>370131439</t>
  </si>
  <si>
    <t>375417420</t>
  </si>
  <si>
    <t>400314462</t>
  </si>
  <si>
    <t>416127434</t>
  </si>
  <si>
    <t>66323,66319,66329,66313,66337,66315,66335</t>
  </si>
  <si>
    <t>425504438</t>
  </si>
  <si>
    <t>430614423</t>
  </si>
  <si>
    <t>435101440</t>
  </si>
  <si>
    <t>445621411</t>
  </si>
  <si>
    <t>55220,07562,55260,07560,07553,07019,07543</t>
  </si>
  <si>
    <t>450105412</t>
  </si>
  <si>
    <t>461021459</t>
  </si>
  <si>
    <t>466116450</t>
  </si>
  <si>
    <t>475702426</t>
  </si>
  <si>
    <t>480513408</t>
  </si>
  <si>
    <t>481117080</t>
  </si>
  <si>
    <t>485821037</t>
  </si>
  <si>
    <t>51369,51359</t>
  </si>
  <si>
    <t>510201018</t>
  </si>
  <si>
    <t>51623,51345,51311,51519</t>
  </si>
  <si>
    <t>510810009</t>
  </si>
  <si>
    <t>51388,91952,51387,51623</t>
  </si>
  <si>
    <t>511012282</t>
  </si>
  <si>
    <t>520722030</t>
  </si>
  <si>
    <t>525324354</t>
  </si>
  <si>
    <t>66325,66341,66339,66313</t>
  </si>
  <si>
    <t>530627284</t>
  </si>
  <si>
    <t>535510072</t>
  </si>
  <si>
    <t>5401103895</t>
  </si>
  <si>
    <t>07543,07562,07552,54120</t>
  </si>
  <si>
    <t>07019,55260,07560,07562,07553,55221,07544</t>
  </si>
  <si>
    <t>5506020751</t>
  </si>
  <si>
    <t>07019,07560,90959,54990,07553,55260,55230,55227,07267,07564,07543</t>
  </si>
  <si>
    <t>5705101754</t>
  </si>
  <si>
    <t>07543,07520,07552,07562,54210</t>
  </si>
  <si>
    <t>5756232108</t>
  </si>
  <si>
    <t>5904141067</t>
  </si>
  <si>
    <t>5905211840</t>
  </si>
  <si>
    <t>07552,07401,07564,54340,07571</t>
  </si>
  <si>
    <t>6061186417</t>
  </si>
  <si>
    <t>6406230996</t>
  </si>
  <si>
    <t>6407020961</t>
  </si>
  <si>
    <t>6407102482</t>
  </si>
  <si>
    <t>6409121147</t>
  </si>
  <si>
    <t>51812,76479,51623,91952</t>
  </si>
  <si>
    <t>6753211641</t>
  </si>
  <si>
    <t>07418,07413,54340,54810,54132,07392,54190,07552,07564,07468,07543</t>
  </si>
  <si>
    <t>6754251658</t>
  </si>
  <si>
    <t>6902105353</t>
  </si>
  <si>
    <t>7011275843</t>
  </si>
  <si>
    <t>7257314152</t>
  </si>
  <si>
    <t>66337,66329,66333,66313,66315,66319,66323</t>
  </si>
  <si>
    <t>7304235697</t>
  </si>
  <si>
    <t>7305131317</t>
  </si>
  <si>
    <t>7403204468</t>
  </si>
  <si>
    <t>7408215683</t>
  </si>
  <si>
    <t>7553054476</t>
  </si>
  <si>
    <t>7608314857</t>
  </si>
  <si>
    <t>7657044505</t>
  </si>
  <si>
    <t>7710155310</t>
  </si>
  <si>
    <t>7760061353</t>
  </si>
  <si>
    <t>7812174964</t>
  </si>
  <si>
    <t>8056183509</t>
  </si>
  <si>
    <t>8108314973</t>
  </si>
  <si>
    <t>8202244468</t>
  </si>
  <si>
    <t>8257255523</t>
  </si>
  <si>
    <t>8303184868</t>
  </si>
  <si>
    <t>8307023670</t>
  </si>
  <si>
    <t>8405105676</t>
  </si>
  <si>
    <t>8408175325</t>
  </si>
  <si>
    <t>8754105228</t>
  </si>
  <si>
    <t>8801075096</t>
  </si>
  <si>
    <t>9101126144</t>
  </si>
  <si>
    <t>9155076194</t>
  </si>
  <si>
    <t>71557,71545</t>
  </si>
  <si>
    <t>9257095716</t>
  </si>
  <si>
    <t>9358265741</t>
  </si>
  <si>
    <t>9361165693</t>
  </si>
  <si>
    <t>9455225318</t>
  </si>
  <si>
    <t>9457284848</t>
  </si>
  <si>
    <t>9553186071</t>
  </si>
  <si>
    <t>9701023959</t>
  </si>
  <si>
    <t>9752034842</t>
  </si>
  <si>
    <t>9759106159</t>
  </si>
  <si>
    <t>9802275934</t>
  </si>
  <si>
    <t>9857094841</t>
  </si>
  <si>
    <t>9860276151</t>
  </si>
  <si>
    <t>0054125731</t>
  </si>
  <si>
    <t>0060156140</t>
  </si>
  <si>
    <t>62440,62610,62710</t>
  </si>
  <si>
    <t>0755226065</t>
  </si>
  <si>
    <t>1205090469</t>
  </si>
  <si>
    <t>1309020306</t>
  </si>
  <si>
    <t>1608160433</t>
  </si>
  <si>
    <t>330521723</t>
  </si>
  <si>
    <t>340818465</t>
  </si>
  <si>
    <t>355624427</t>
  </si>
  <si>
    <t>355917418</t>
  </si>
  <si>
    <t>375815457</t>
  </si>
  <si>
    <t>405211451</t>
  </si>
  <si>
    <t>410903415</t>
  </si>
  <si>
    <t>415212457</t>
  </si>
  <si>
    <t>430421486</t>
  </si>
  <si>
    <t>440202428</t>
  </si>
  <si>
    <t>455113445</t>
  </si>
  <si>
    <t>456103451</t>
  </si>
  <si>
    <t>460119422</t>
  </si>
  <si>
    <t>460406411</t>
  </si>
  <si>
    <t>470415470</t>
  </si>
  <si>
    <t>07560,55221,07562,90959,07544,54990,07543,07564,07514,07019,07001,90959,07552,07553,07000,07514,55230,55260</t>
  </si>
  <si>
    <t>471008447</t>
  </si>
  <si>
    <t>475916409</t>
  </si>
  <si>
    <t>480418429</t>
  </si>
  <si>
    <t>485613123</t>
  </si>
  <si>
    <t>490504041</t>
  </si>
  <si>
    <t>496214054</t>
  </si>
  <si>
    <t>510705050</t>
  </si>
  <si>
    <t>57241,91740,57215</t>
  </si>
  <si>
    <t>510924097</t>
  </si>
  <si>
    <t>516023349</t>
  </si>
  <si>
    <t>5403142338</t>
  </si>
  <si>
    <t>5551082185</t>
  </si>
  <si>
    <t>5554092346</t>
  </si>
  <si>
    <t>5610231352</t>
  </si>
  <si>
    <t>5654131373</t>
  </si>
  <si>
    <t>5654301323</t>
  </si>
  <si>
    <t>5759301812</t>
  </si>
  <si>
    <t>5803080426</t>
  </si>
  <si>
    <t>5805251672</t>
  </si>
  <si>
    <t>62410,76427,62610,76395</t>
  </si>
  <si>
    <t>29,12</t>
  </si>
  <si>
    <t>Oddělení plastické a estetické chirurgie,Urologická klinika</t>
  </si>
  <si>
    <t>5855250214</t>
  </si>
  <si>
    <t>5911020412</t>
  </si>
  <si>
    <t>66323,66333,66319,66315,66337,66329,66341,66313</t>
  </si>
  <si>
    <t>5923724015</t>
  </si>
  <si>
    <t>6006081400</t>
  </si>
  <si>
    <t>6012020696</t>
  </si>
  <si>
    <t>6057011565</t>
  </si>
  <si>
    <t>6152260829</t>
  </si>
  <si>
    <t>6256030550</t>
  </si>
  <si>
    <t>6351040234</t>
  </si>
  <si>
    <t>6401111233</t>
  </si>
  <si>
    <t>04650,65425,71747,04650</t>
  </si>
  <si>
    <t>6555212103</t>
  </si>
  <si>
    <t>6557050379</t>
  </si>
  <si>
    <t>6611080784</t>
  </si>
  <si>
    <t>6656230163</t>
  </si>
  <si>
    <t>7005125688</t>
  </si>
  <si>
    <t>7053225366</t>
  </si>
  <si>
    <t>7057010939</t>
  </si>
  <si>
    <t>7102025700</t>
  </si>
  <si>
    <t>7354225780</t>
  </si>
  <si>
    <t>7361245727</t>
  </si>
  <si>
    <t>66853,66839</t>
  </si>
  <si>
    <t>7404185789</t>
  </si>
  <si>
    <t>66331,66339,66315,66341,66313,66325,66319</t>
  </si>
  <si>
    <t>7405245892</t>
  </si>
  <si>
    <t>7407174841</t>
  </si>
  <si>
    <t>7505145351</t>
  </si>
  <si>
    <t>7661285313</t>
  </si>
  <si>
    <t>7708085759</t>
  </si>
  <si>
    <t>7753195758</t>
  </si>
  <si>
    <t>8005175321</t>
  </si>
  <si>
    <t>8011075336</t>
  </si>
  <si>
    <t>8105093799</t>
  </si>
  <si>
    <t>8109232373</t>
  </si>
  <si>
    <t>8308694097</t>
  </si>
  <si>
    <t>8358284473</t>
  </si>
  <si>
    <t>8459115302</t>
  </si>
  <si>
    <t>8554664558</t>
  </si>
  <si>
    <t>8603276154</t>
  </si>
  <si>
    <t>8656235819</t>
  </si>
  <si>
    <t>8659264911</t>
  </si>
  <si>
    <t>8702224850</t>
  </si>
  <si>
    <t>8801144913</t>
  </si>
  <si>
    <t>8812106314</t>
  </si>
  <si>
    <t>8855234916</t>
  </si>
  <si>
    <t>8860145503</t>
  </si>
  <si>
    <t>51711,90809,63587</t>
  </si>
  <si>
    <t>8905145854</t>
  </si>
  <si>
    <t>9005145314</t>
  </si>
  <si>
    <t>9055025716</t>
  </si>
  <si>
    <t>9151315734</t>
  </si>
  <si>
    <t>9152156167</t>
  </si>
  <si>
    <t>9305265717</t>
  </si>
  <si>
    <t>9403280788</t>
  </si>
  <si>
    <t>9455594324</t>
  </si>
  <si>
    <t>9504195085</t>
  </si>
  <si>
    <t>9802064470</t>
  </si>
  <si>
    <t>9853306100</t>
  </si>
  <si>
    <t>9855554412</t>
  </si>
  <si>
    <t>0006135756</t>
  </si>
  <si>
    <t>0353244210</t>
  </si>
  <si>
    <t>0403217188</t>
  </si>
  <si>
    <t>1554270014</t>
  </si>
  <si>
    <t>1706151095</t>
  </si>
  <si>
    <t>390529458</t>
  </si>
  <si>
    <t>04650,04630,04650,04630,04650,04630,04630</t>
  </si>
  <si>
    <t>396105435</t>
  </si>
  <si>
    <t>425113459</t>
  </si>
  <si>
    <t>450327141</t>
  </si>
  <si>
    <t>91761,51357,51397</t>
  </si>
  <si>
    <t>490303002</t>
  </si>
  <si>
    <t>505730065</t>
  </si>
  <si>
    <t>66127,53471,53155</t>
  </si>
  <si>
    <t>5409111972</t>
  </si>
  <si>
    <t>5606061835</t>
  </si>
  <si>
    <t>54990,07001,07563,55260,07560,90959,55220,07553,07543</t>
  </si>
  <si>
    <t>6006230835</t>
  </si>
  <si>
    <t>6512300949</t>
  </si>
  <si>
    <t>6812030896</t>
  </si>
  <si>
    <t>7104235754</t>
  </si>
  <si>
    <t>7253225749</t>
  </si>
  <si>
    <t>7401195758</t>
  </si>
  <si>
    <t>7959081009</t>
  </si>
  <si>
    <t>8109015761</t>
  </si>
  <si>
    <t>8412204427</t>
  </si>
  <si>
    <t>66815,56119,56151,65513,56117</t>
  </si>
  <si>
    <t>8853245775</t>
  </si>
  <si>
    <t>8962236162</t>
  </si>
  <si>
    <t>9057156152</t>
  </si>
  <si>
    <t>9153256156</t>
  </si>
  <si>
    <t>9305103764</t>
  </si>
  <si>
    <t>0052136084</t>
  </si>
  <si>
    <t>0161266171</t>
  </si>
  <si>
    <t>0307236083</t>
  </si>
  <si>
    <t>0310064843</t>
  </si>
  <si>
    <t>0358036096</t>
  </si>
  <si>
    <t>0505056200</t>
  </si>
  <si>
    <t>0509293224</t>
  </si>
  <si>
    <t>0608265262</t>
  </si>
  <si>
    <t>0957011517</t>
  </si>
  <si>
    <t>1156100011</t>
  </si>
  <si>
    <t>1210161535</t>
  </si>
  <si>
    <t>1606020383</t>
  </si>
  <si>
    <t>2001150030</t>
  </si>
  <si>
    <t>2003060785</t>
  </si>
  <si>
    <t>00950,00950,00950,00951,00950,00950,00950,00951</t>
  </si>
  <si>
    <t>345115095</t>
  </si>
  <si>
    <t>380920434</t>
  </si>
  <si>
    <t>400914466</t>
  </si>
  <si>
    <t>425219952</t>
  </si>
  <si>
    <t>435528441</t>
  </si>
  <si>
    <t>07543,07287,07552,54190,07562</t>
  </si>
  <si>
    <t>446225403</t>
  </si>
  <si>
    <t>455106444</t>
  </si>
  <si>
    <t>456214440</t>
  </si>
  <si>
    <t>465225485</t>
  </si>
  <si>
    <t>475510430</t>
  </si>
  <si>
    <t>51825,76331</t>
  </si>
  <si>
    <t>495316181</t>
  </si>
  <si>
    <t>500623026</t>
  </si>
  <si>
    <t>510118059</t>
  </si>
  <si>
    <t>66339,66313,66341,66327,66325</t>
  </si>
  <si>
    <t>511020263</t>
  </si>
  <si>
    <t>07543,55260,07560,07562,90959,07514,07553,07001,55220,54990</t>
  </si>
  <si>
    <t>530227350</t>
  </si>
  <si>
    <t>07514,07553,07001,55220,54990,07543,55260,07560,07562,90959</t>
  </si>
  <si>
    <t>66037,66127,53463</t>
  </si>
  <si>
    <t>535901257</t>
  </si>
  <si>
    <t>5406201031</t>
  </si>
  <si>
    <t>54340,07392,07544,07388,07562,54320,54170,07552,07382,54190</t>
  </si>
  <si>
    <t>5507241553</t>
  </si>
  <si>
    <t>5554091543</t>
  </si>
  <si>
    <t>5604261784</t>
  </si>
  <si>
    <t>66327,66325,66315,66331,66339,66313,66341</t>
  </si>
  <si>
    <t>5611241944</t>
  </si>
  <si>
    <t>5612011460</t>
  </si>
  <si>
    <t>5654031086</t>
  </si>
  <si>
    <t>5656100395</t>
  </si>
  <si>
    <t>90830,91867,51711,90809</t>
  </si>
  <si>
    <t>5660181648</t>
  </si>
  <si>
    <t>5901051673</t>
  </si>
  <si>
    <t>5901151817</t>
  </si>
  <si>
    <t>5959091468</t>
  </si>
  <si>
    <t>66315,66313,66343</t>
  </si>
  <si>
    <t>6005010737</t>
  </si>
  <si>
    <t>6256236855</t>
  </si>
  <si>
    <t>6504202254</t>
  </si>
  <si>
    <t>6508250804</t>
  </si>
  <si>
    <t>6604301924</t>
  </si>
  <si>
    <t>04630,04630,04630,04630,04630,04630,04630,04630,04630,04630,04630,04650</t>
  </si>
  <si>
    <t>6707080501</t>
  </si>
  <si>
    <t>6954025848</t>
  </si>
  <si>
    <t>7005024961</t>
  </si>
  <si>
    <t>7555315328</t>
  </si>
  <si>
    <t>7610574070</t>
  </si>
  <si>
    <t>7704285754</t>
  </si>
  <si>
    <t>7957104463</t>
  </si>
  <si>
    <t>66329,66337,66315,66319,66335,66323,66313</t>
  </si>
  <si>
    <t>8008085305</t>
  </si>
  <si>
    <t>8259035345</t>
  </si>
  <si>
    <t>8260205767</t>
  </si>
  <si>
    <t>8262175768</t>
  </si>
  <si>
    <t>71545,71557</t>
  </si>
  <si>
    <t>8353075247</t>
  </si>
  <si>
    <t>8504053261</t>
  </si>
  <si>
    <t>8512296144</t>
  </si>
  <si>
    <t>8706216134</t>
  </si>
  <si>
    <t>8808144664</t>
  </si>
  <si>
    <t>8858156208</t>
  </si>
  <si>
    <t>8909283812</t>
  </si>
  <si>
    <t>8952275761</t>
  </si>
  <si>
    <t>9101225298</t>
  </si>
  <si>
    <t>9259226163</t>
  </si>
  <si>
    <t>9310185929</t>
  </si>
  <si>
    <t>9311011479</t>
  </si>
  <si>
    <t>9457276125</t>
  </si>
  <si>
    <t>9659275703</t>
  </si>
  <si>
    <t>9711034773</t>
  </si>
  <si>
    <t>9953264860</t>
  </si>
  <si>
    <t>0105076158</t>
  </si>
  <si>
    <t>0310145759</t>
  </si>
  <si>
    <t>1307120254</t>
  </si>
  <si>
    <t>1351300126</t>
  </si>
  <si>
    <t>1605080928</t>
  </si>
  <si>
    <t>1655301054</t>
  </si>
  <si>
    <t>1751100252</t>
  </si>
  <si>
    <t>1855271440</t>
  </si>
  <si>
    <t>2052090656</t>
  </si>
  <si>
    <t>340816444</t>
  </si>
  <si>
    <t>07562,07543,54810,07552,54190</t>
  </si>
  <si>
    <t>341207434</t>
  </si>
  <si>
    <t>54190,07543,07562,07552,07416</t>
  </si>
  <si>
    <t>355605456</t>
  </si>
  <si>
    <t>360515452</t>
  </si>
  <si>
    <t>371229445</t>
  </si>
  <si>
    <t>62610,61135,62420</t>
  </si>
  <si>
    <t>381215442</t>
  </si>
  <si>
    <t>381228060</t>
  </si>
  <si>
    <t>400511429</t>
  </si>
  <si>
    <t>425317449</t>
  </si>
  <si>
    <t>430714420</t>
  </si>
  <si>
    <t>66313,66327,66341,66331,66339,66315</t>
  </si>
  <si>
    <t>91761,51623,51397,51359,51357</t>
  </si>
  <si>
    <t>56247,66339,66319,66327,66341</t>
  </si>
  <si>
    <t>475803417</t>
  </si>
  <si>
    <t>481113067</t>
  </si>
  <si>
    <t>55260,07000,07560,90959,07019,07553,07543,55230,54990,07515,07562</t>
  </si>
  <si>
    <t>485611422</t>
  </si>
  <si>
    <t>490327245</t>
  </si>
  <si>
    <t>495716156</t>
  </si>
  <si>
    <t>495816212</t>
  </si>
  <si>
    <t>54120,07350,07552,54190,07347,07543,07562,54310,07335</t>
  </si>
  <si>
    <t>500404115</t>
  </si>
  <si>
    <t>51357,51355,51386,91761</t>
  </si>
  <si>
    <t>505817120</t>
  </si>
  <si>
    <t>51386,51397</t>
  </si>
  <si>
    <t>04630,65211,65915,65923,04630,61151,04630,04630,61175,65959</t>
  </si>
  <si>
    <t>525805079</t>
  </si>
  <si>
    <t>530923274</t>
  </si>
  <si>
    <t>91829,66649,91823</t>
  </si>
  <si>
    <t>535308006</t>
  </si>
  <si>
    <t>04630,04630,04640,04630,04630,04640</t>
  </si>
  <si>
    <t>536117177</t>
  </si>
  <si>
    <t>5404130347</t>
  </si>
  <si>
    <t>04630,04630,04650,04630,04630,04630,04640,04630</t>
  </si>
  <si>
    <t>5405220326</t>
  </si>
  <si>
    <t>5561121467</t>
  </si>
  <si>
    <t>5611121461</t>
  </si>
  <si>
    <t>5812150454</t>
  </si>
  <si>
    <t>5856280914</t>
  </si>
  <si>
    <t>5905011222</t>
  </si>
  <si>
    <t>66327,66341,66339,56247</t>
  </si>
  <si>
    <t>6001100765</t>
  </si>
  <si>
    <t>6210021301</t>
  </si>
  <si>
    <t>6302070665</t>
  </si>
  <si>
    <t>53459,53253</t>
  </si>
  <si>
    <t>6410200247</t>
  </si>
  <si>
    <t>6458212101</t>
  </si>
  <si>
    <t>6501060082</t>
  </si>
  <si>
    <t>07493,07562,07552,07543,54930,07488</t>
  </si>
  <si>
    <t>6504060376</t>
  </si>
  <si>
    <t>6506211701</t>
  </si>
  <si>
    <t>04630,04630,04650,04630,04630,04640</t>
  </si>
  <si>
    <t>6701077174</t>
  </si>
  <si>
    <t>6710180004</t>
  </si>
  <si>
    <t>66331,66339,66327,66315,66319,66341,66325,66313</t>
  </si>
  <si>
    <t>6805110235</t>
  </si>
  <si>
    <t>6808061348</t>
  </si>
  <si>
    <t>6812211131</t>
  </si>
  <si>
    <t>6954055306</t>
  </si>
  <si>
    <t>6956055326</t>
  </si>
  <si>
    <t>7001305333</t>
  </si>
  <si>
    <t>7152014463</t>
  </si>
  <si>
    <t>91769,51359,51353,91770</t>
  </si>
  <si>
    <t>7359035321</t>
  </si>
  <si>
    <t>7403135322</t>
  </si>
  <si>
    <t>7405244484</t>
  </si>
  <si>
    <t>7459124486</t>
  </si>
  <si>
    <t>7510054684</t>
  </si>
  <si>
    <t>7552045325</t>
  </si>
  <si>
    <t>7606255327</t>
  </si>
  <si>
    <t>7756245684</t>
  </si>
  <si>
    <t>7757094422</t>
  </si>
  <si>
    <t>7805574590</t>
  </si>
  <si>
    <t>7854304854</t>
  </si>
  <si>
    <t>8005285354</t>
  </si>
  <si>
    <t>8007275353</t>
  </si>
  <si>
    <t>8107194458</t>
  </si>
  <si>
    <t>8161205195</t>
  </si>
  <si>
    <t>8210184125</t>
  </si>
  <si>
    <t>8255115363</t>
  </si>
  <si>
    <t>8404264946</t>
  </si>
  <si>
    <t>8452195730</t>
  </si>
  <si>
    <t>8801154857</t>
  </si>
  <si>
    <t>8851085804</t>
  </si>
  <si>
    <t>8955255331</t>
  </si>
  <si>
    <t>9251285758</t>
  </si>
  <si>
    <t>9307226159</t>
  </si>
  <si>
    <t>9461175724</t>
  </si>
  <si>
    <t>9552135747</t>
  </si>
  <si>
    <t>9602103786</t>
  </si>
  <si>
    <t>0101084291</t>
  </si>
  <si>
    <t>0101184127</t>
  </si>
  <si>
    <t>66311,66313,66333,00951,66337,66323,66315</t>
  </si>
  <si>
    <t>06,25</t>
  </si>
  <si>
    <t>Neurochirurgická klinika,Klinika ústní,čelistní a obličejové chirurgie</t>
  </si>
  <si>
    <t>0105265094</t>
  </si>
  <si>
    <t>0462223256</t>
  </si>
  <si>
    <t>1309140151</t>
  </si>
  <si>
    <t>1707634027</t>
  </si>
  <si>
    <t>1857020396</t>
  </si>
  <si>
    <t>205507466</t>
  </si>
  <si>
    <t>350526049</t>
  </si>
  <si>
    <t>54810,54340,07468,07552,07543,07564</t>
  </si>
  <si>
    <t>440614467</t>
  </si>
  <si>
    <t>485908172</t>
  </si>
  <si>
    <t>501031090</t>
  </si>
  <si>
    <t>56163,56151</t>
  </si>
  <si>
    <t>530722358</t>
  </si>
  <si>
    <t>66341,66331,66327,66313,66339</t>
  </si>
  <si>
    <t>6051110670</t>
  </si>
  <si>
    <t>6357020494</t>
  </si>
  <si>
    <t>6404126476</t>
  </si>
  <si>
    <t>6506291946</t>
  </si>
  <si>
    <t>6552101930</t>
  </si>
  <si>
    <t>6961235325</t>
  </si>
  <si>
    <t>7104095350</t>
  </si>
  <si>
    <t>7204025873</t>
  </si>
  <si>
    <t>7705315321</t>
  </si>
  <si>
    <t>8001134471</t>
  </si>
  <si>
    <t>8207135706</t>
  </si>
  <si>
    <t>8309305323</t>
  </si>
  <si>
    <t>8310135339</t>
  </si>
  <si>
    <t>8361095358</t>
  </si>
  <si>
    <t>8412275784</t>
  </si>
  <si>
    <t>8658015817</t>
  </si>
  <si>
    <t>8707244084</t>
  </si>
  <si>
    <t>8953215095</t>
  </si>
  <si>
    <t>9005225746</t>
  </si>
  <si>
    <t>9009175736</t>
  </si>
  <si>
    <t>9103261321</t>
  </si>
  <si>
    <t>9151236094</t>
  </si>
  <si>
    <t>9353276152</t>
  </si>
  <si>
    <t>9355226155</t>
  </si>
  <si>
    <t>9407035715</t>
  </si>
  <si>
    <t>9602255718</t>
  </si>
  <si>
    <t>9812216172</t>
  </si>
  <si>
    <t>9853104899</t>
  </si>
  <si>
    <t>9911145728</t>
  </si>
  <si>
    <t>0904073247</t>
  </si>
  <si>
    <t>1658020100</t>
  </si>
  <si>
    <t>55250,07563,07273,07571,07553</t>
  </si>
  <si>
    <t>5708302160</t>
  </si>
  <si>
    <t>6262231833</t>
  </si>
  <si>
    <t>6702240193</t>
  </si>
  <si>
    <t>7404305425</t>
  </si>
  <si>
    <t>7508025327</t>
  </si>
  <si>
    <t>7510304472</t>
  </si>
  <si>
    <t>7658185436</t>
  </si>
  <si>
    <t>7711304029</t>
  </si>
  <si>
    <t>7956175678</t>
  </si>
  <si>
    <t>8211094936</t>
  </si>
  <si>
    <t>8406045736</t>
  </si>
  <si>
    <t>8702215390</t>
  </si>
  <si>
    <t>8805056304</t>
  </si>
  <si>
    <t>8902146088</t>
  </si>
  <si>
    <t>8910086064</t>
  </si>
  <si>
    <t>66337,66313,66319,66323,66329,66335,66315</t>
  </si>
  <si>
    <t>9002114858</t>
  </si>
  <si>
    <t>9211145746</t>
  </si>
  <si>
    <t>00951,00955,00956</t>
  </si>
  <si>
    <t>9307306118</t>
  </si>
  <si>
    <t>9359095306</t>
  </si>
  <si>
    <t>9409194498</t>
  </si>
  <si>
    <t>0056095908</t>
  </si>
  <si>
    <t>0059135296</t>
  </si>
  <si>
    <t>0061134865</t>
  </si>
  <si>
    <t>0206285761</t>
  </si>
  <si>
    <t>0302186159</t>
  </si>
  <si>
    <t>0951247011</t>
  </si>
  <si>
    <t>1306240265</t>
  </si>
  <si>
    <t>1353120549</t>
  </si>
  <si>
    <t>410619411</t>
  </si>
  <si>
    <t>430930450</t>
  </si>
  <si>
    <t>435609436</t>
  </si>
  <si>
    <t>441007956</t>
  </si>
  <si>
    <t>450331040</t>
  </si>
  <si>
    <t>455324403</t>
  </si>
  <si>
    <t>456105439</t>
  </si>
  <si>
    <t>465816005</t>
  </si>
  <si>
    <t>466018408</t>
  </si>
  <si>
    <t>471226703</t>
  </si>
  <si>
    <t>56247,66327,66313,66339,66341</t>
  </si>
  <si>
    <t>485612407</t>
  </si>
  <si>
    <t>485718041</t>
  </si>
  <si>
    <t>490220072</t>
  </si>
  <si>
    <t>490312163</t>
  </si>
  <si>
    <t>71749,71763</t>
  </si>
  <si>
    <t>490709375</t>
  </si>
  <si>
    <t>490906108</t>
  </si>
  <si>
    <t>495401092</t>
  </si>
  <si>
    <t>495716301</t>
  </si>
  <si>
    <t>5200022080</t>
  </si>
  <si>
    <t>520717269</t>
  </si>
  <si>
    <t>525419186</t>
  </si>
  <si>
    <t>535513108</t>
  </si>
  <si>
    <t>5503082035</t>
  </si>
  <si>
    <t>5605211645</t>
  </si>
  <si>
    <t>5609231386</t>
  </si>
  <si>
    <t>5654151954</t>
  </si>
  <si>
    <t>5661201579</t>
  </si>
  <si>
    <t>5858251300</t>
  </si>
  <si>
    <t>5962191543</t>
  </si>
  <si>
    <t>51359,51353,51517</t>
  </si>
  <si>
    <t>6202101961</t>
  </si>
  <si>
    <t>07562,07552,07514,07001,90959,54990,07543,55260,55220</t>
  </si>
  <si>
    <t>6306251655</t>
  </si>
  <si>
    <t>6502100946</t>
  </si>
  <si>
    <t>6506220479</t>
  </si>
  <si>
    <t>6756026255</t>
  </si>
  <si>
    <t>6756291872</t>
  </si>
  <si>
    <t>6760312053</t>
  </si>
  <si>
    <t>6857150498</t>
  </si>
  <si>
    <t>6957064466</t>
  </si>
  <si>
    <t>7004125700</t>
  </si>
  <si>
    <t>7057285323</t>
  </si>
  <si>
    <t>7101154478</t>
  </si>
  <si>
    <t>7154095806</t>
  </si>
  <si>
    <t>7258025368</t>
  </si>
  <si>
    <t>7259285352</t>
  </si>
  <si>
    <t>7304104896</t>
  </si>
  <si>
    <t>7308243932</t>
  </si>
  <si>
    <t>7354015361</t>
  </si>
  <si>
    <t>7506165337</t>
  </si>
  <si>
    <t>7510095329</t>
  </si>
  <si>
    <t>66127,66879,66419,66815</t>
  </si>
  <si>
    <t>7510275564</t>
  </si>
  <si>
    <t>7562017628</t>
  </si>
  <si>
    <t>7701044120</t>
  </si>
  <si>
    <t>7712113508</t>
  </si>
  <si>
    <t>7803263380</t>
  </si>
  <si>
    <t>7857015320</t>
  </si>
  <si>
    <t>8004174277</t>
  </si>
  <si>
    <t>8055015683</t>
  </si>
  <si>
    <t>8055095312</t>
  </si>
  <si>
    <t>8056235352</t>
  </si>
  <si>
    <t>8255035305</t>
  </si>
  <si>
    <t>8657554565</t>
  </si>
  <si>
    <t>8658055780</t>
  </si>
  <si>
    <t>8759054920</t>
  </si>
  <si>
    <t>8806090084</t>
  </si>
  <si>
    <t>66339,66315,66341,66331,66319</t>
  </si>
  <si>
    <t>8856305788</t>
  </si>
  <si>
    <t>8958255702</t>
  </si>
  <si>
    <t>8961186234</t>
  </si>
  <si>
    <t>8962085737</t>
  </si>
  <si>
    <t>9005064871</t>
  </si>
  <si>
    <t>9156175633</t>
  </si>
  <si>
    <t>9203126163</t>
  </si>
  <si>
    <t>9359306154</t>
  </si>
  <si>
    <t>9653166083</t>
  </si>
  <si>
    <t>9759246079</t>
  </si>
  <si>
    <t>9852245766</t>
  </si>
  <si>
    <t>9903123791</t>
  </si>
  <si>
    <t>9908126074</t>
  </si>
  <si>
    <t>0007145710</t>
  </si>
  <si>
    <t>0151174331</t>
  </si>
  <si>
    <t>0557152178</t>
  </si>
  <si>
    <t>1210190245</t>
  </si>
  <si>
    <t>1562260073</t>
  </si>
  <si>
    <t>1601150870</t>
  </si>
  <si>
    <t>2109300842</t>
  </si>
  <si>
    <t>2110120463</t>
  </si>
  <si>
    <t>04630,04630,04630,04650,04630,04630</t>
  </si>
  <si>
    <t>325602418</t>
  </si>
  <si>
    <t>345111480</t>
  </si>
  <si>
    <t>370827709</t>
  </si>
  <si>
    <t>66883,61167,62610,62710,61151</t>
  </si>
  <si>
    <t>430811465</t>
  </si>
  <si>
    <t>436122428</t>
  </si>
  <si>
    <t>450101820</t>
  </si>
  <si>
    <t>51387,91952,91764,51383</t>
  </si>
  <si>
    <t>450712404</t>
  </si>
  <si>
    <t>455915411</t>
  </si>
  <si>
    <t>471118413</t>
  </si>
  <si>
    <t>61133,62420,62610</t>
  </si>
  <si>
    <t>490704049</t>
  </si>
  <si>
    <t>495403007</t>
  </si>
  <si>
    <t>4956784052</t>
  </si>
  <si>
    <t>496016108</t>
  </si>
  <si>
    <t>91952,51388,51713,51387</t>
  </si>
  <si>
    <t>496101192</t>
  </si>
  <si>
    <t>500301098</t>
  </si>
  <si>
    <t>505914201</t>
  </si>
  <si>
    <t>71733,71725,51127,71749</t>
  </si>
  <si>
    <t>515322167</t>
  </si>
  <si>
    <t>525423120</t>
  </si>
  <si>
    <t>07553,07562,57251,07019,07543,51237,55260,07560,55220</t>
  </si>
  <si>
    <t>526224188</t>
  </si>
  <si>
    <t>530303122</t>
  </si>
  <si>
    <t>530918048</t>
  </si>
  <si>
    <t>5456051095</t>
  </si>
  <si>
    <t>5552191986</t>
  </si>
  <si>
    <t>5558141589</t>
  </si>
  <si>
    <t>07523,07563,07552,07543,54340</t>
  </si>
  <si>
    <t>5610061457</t>
  </si>
  <si>
    <t>5652272175</t>
  </si>
  <si>
    <t>5653050942</t>
  </si>
  <si>
    <t>5703220347</t>
  </si>
  <si>
    <t>5712160619</t>
  </si>
  <si>
    <t>5861111652</t>
  </si>
  <si>
    <t>5902250002</t>
  </si>
  <si>
    <t>5952091651</t>
  </si>
  <si>
    <t>6010290077</t>
  </si>
  <si>
    <t>6056201503</t>
  </si>
  <si>
    <t>6059041307</t>
  </si>
  <si>
    <t>6105250734</t>
  </si>
  <si>
    <t>61153,51239,61133</t>
  </si>
  <si>
    <t>6151240920</t>
  </si>
  <si>
    <t>66935</t>
  </si>
  <si>
    <t>6159306351</t>
  </si>
  <si>
    <t>6202051614</t>
  </si>
  <si>
    <t>07543,07527,07520,54190,54210,07562,07552</t>
  </si>
  <si>
    <t>6452210215</t>
  </si>
  <si>
    <t>6453151276</t>
  </si>
  <si>
    <t>53455,53469</t>
  </si>
  <si>
    <t>6553142233</t>
  </si>
  <si>
    <t>6904155753</t>
  </si>
  <si>
    <t>6907075329</t>
  </si>
  <si>
    <t>6909264461</t>
  </si>
  <si>
    <t>6956245681</t>
  </si>
  <si>
    <t>7008222375</t>
  </si>
  <si>
    <t>66327,66339,66331,66313,66341,66315</t>
  </si>
  <si>
    <t>7108269905</t>
  </si>
  <si>
    <t>7204304459</t>
  </si>
  <si>
    <t>7210255690</t>
  </si>
  <si>
    <t>7252174391</t>
  </si>
  <si>
    <t>7258084152</t>
  </si>
  <si>
    <t>7258214392</t>
  </si>
  <si>
    <t>7361274943</t>
  </si>
  <si>
    <t>7411124479</t>
  </si>
  <si>
    <t>7551044457</t>
  </si>
  <si>
    <t>7601255794</t>
  </si>
  <si>
    <t>7654095339</t>
  </si>
  <si>
    <t>7759073696</t>
  </si>
  <si>
    <t>7801132889</t>
  </si>
  <si>
    <t>7853285792</t>
  </si>
  <si>
    <t>7952255322</t>
  </si>
  <si>
    <t>7954554432</t>
  </si>
  <si>
    <t>7958245779</t>
  </si>
  <si>
    <t>8204095372</t>
  </si>
  <si>
    <t>8253185303</t>
  </si>
  <si>
    <t>8311144864</t>
  </si>
  <si>
    <t>51515,51353,51359</t>
  </si>
  <si>
    <t>8453065753</t>
  </si>
  <si>
    <t>8458105326</t>
  </si>
  <si>
    <t>8459135355</t>
  </si>
  <si>
    <t>8503116226</t>
  </si>
  <si>
    <t>8603313840</t>
  </si>
  <si>
    <t>8707034842</t>
  </si>
  <si>
    <t>8960165302</t>
  </si>
  <si>
    <t>8962065706</t>
  </si>
  <si>
    <t>9007046070</t>
  </si>
  <si>
    <t>9105086232</t>
  </si>
  <si>
    <t>9106185088</t>
  </si>
  <si>
    <t>66127,53517,61117</t>
  </si>
  <si>
    <t>9159235701</t>
  </si>
  <si>
    <t>9160305638</t>
  </si>
  <si>
    <t>9358234842</t>
  </si>
  <si>
    <t>9454166062</t>
  </si>
  <si>
    <t>9603176154</t>
  </si>
  <si>
    <t>9605694428</t>
  </si>
  <si>
    <t>9655066091</t>
  </si>
  <si>
    <t>9655204790</t>
  </si>
  <si>
    <t>9752150001</t>
  </si>
  <si>
    <t>9801095711</t>
  </si>
  <si>
    <t>0053280491</t>
  </si>
  <si>
    <t>0056124849</t>
  </si>
  <si>
    <t>0457306146</t>
  </si>
  <si>
    <t>0605036080</t>
  </si>
  <si>
    <t>0659183239</t>
  </si>
  <si>
    <t>0757023784</t>
  </si>
  <si>
    <t>1654250235</t>
  </si>
  <si>
    <t>04630,04630,04640,04630,04630,04630</t>
  </si>
  <si>
    <t>305403434</t>
  </si>
  <si>
    <t>316204411</t>
  </si>
  <si>
    <t>385508415</t>
  </si>
  <si>
    <t>395801426</t>
  </si>
  <si>
    <t>400824004</t>
  </si>
  <si>
    <t>401129430</t>
  </si>
  <si>
    <t>436016405</t>
  </si>
  <si>
    <t>450831454</t>
  </si>
  <si>
    <t>460413441</t>
  </si>
  <si>
    <t>465123474</t>
  </si>
  <si>
    <t>475712443</t>
  </si>
  <si>
    <t>490906012</t>
  </si>
  <si>
    <t>500223287</t>
  </si>
  <si>
    <t>07562,07552,07543,55300,07095</t>
  </si>
  <si>
    <t>505209171</t>
  </si>
  <si>
    <t>505525269</t>
  </si>
  <si>
    <t>510426157</t>
  </si>
  <si>
    <t>511226037</t>
  </si>
  <si>
    <t>520109346</t>
  </si>
  <si>
    <t>56117,56131</t>
  </si>
  <si>
    <t>531127054</t>
  </si>
  <si>
    <t>56117,56147,56151</t>
  </si>
  <si>
    <t>5402161369</t>
  </si>
  <si>
    <t>5503312034</t>
  </si>
  <si>
    <t>5551021454</t>
  </si>
  <si>
    <t>91950,91762,51385,51713,51623,51215,51311,91764</t>
  </si>
  <si>
    <t>5651291778</t>
  </si>
  <si>
    <t>5704051496</t>
  </si>
  <si>
    <t>5751121629</t>
  </si>
  <si>
    <t>5860301832</t>
  </si>
  <si>
    <t>5905190412</t>
  </si>
  <si>
    <t>5912210238</t>
  </si>
  <si>
    <t>6004082172</t>
  </si>
  <si>
    <t>6254160033</t>
  </si>
  <si>
    <t>6258220496</t>
  </si>
  <si>
    <t>6309231313</t>
  </si>
  <si>
    <t>6312271086</t>
  </si>
  <si>
    <t>66643,66039</t>
  </si>
  <si>
    <t>6351180242</t>
  </si>
  <si>
    <t>00950,00952,00951,00950,00950,00952,00951,00950,00950</t>
  </si>
  <si>
    <t>6708100179</t>
  </si>
  <si>
    <t>6755231857</t>
  </si>
  <si>
    <t>7051142681</t>
  </si>
  <si>
    <t>7061303678</t>
  </si>
  <si>
    <t>7109165371</t>
  </si>
  <si>
    <t>7152115696</t>
  </si>
  <si>
    <t>7210255712</t>
  </si>
  <si>
    <t>7260155793</t>
  </si>
  <si>
    <t>7301155730</t>
  </si>
  <si>
    <t>7303205305</t>
  </si>
  <si>
    <t>7411185089</t>
  </si>
  <si>
    <t>00951,00950,00951,00950,00950,00951,00950,00951,00950</t>
  </si>
  <si>
    <t>7454215373</t>
  </si>
  <si>
    <t>7462045723</t>
  </si>
  <si>
    <t>7512125775</t>
  </si>
  <si>
    <t>7558225323</t>
  </si>
  <si>
    <t>7607195761</t>
  </si>
  <si>
    <t>56247,66341,66327,66333</t>
  </si>
  <si>
    <t>7611175352</t>
  </si>
  <si>
    <t>90959,54990,55220,07553,07515,07560,55260,07543,07563,07002</t>
  </si>
  <si>
    <t>7711174845</t>
  </si>
  <si>
    <t>7808055332</t>
  </si>
  <si>
    <t>07552,07563,54190,07527,07544</t>
  </si>
  <si>
    <t>7955185337</t>
  </si>
  <si>
    <t>8053255694</t>
  </si>
  <si>
    <t>8058134062</t>
  </si>
  <si>
    <t>8059085430</t>
  </si>
  <si>
    <t>8355165753</t>
  </si>
  <si>
    <t>8361145705</t>
  </si>
  <si>
    <t>8402664589</t>
  </si>
  <si>
    <t>8504136212</t>
  </si>
  <si>
    <t>8562285765</t>
  </si>
  <si>
    <t>8606195774</t>
  </si>
  <si>
    <t>8702125366</t>
  </si>
  <si>
    <t>8708264851</t>
  </si>
  <si>
    <t>8759025374</t>
  </si>
  <si>
    <t>8908265718</t>
  </si>
  <si>
    <t>8954265716</t>
  </si>
  <si>
    <t>8960095298</t>
  </si>
  <si>
    <t>9054294997</t>
  </si>
  <si>
    <t>9659286142</t>
  </si>
  <si>
    <t>9703236070</t>
  </si>
  <si>
    <t>9710226240</t>
  </si>
  <si>
    <t>9906274081</t>
  </si>
  <si>
    <t>0151096176</t>
  </si>
  <si>
    <t>0206136150</t>
  </si>
  <si>
    <t>0212045922</t>
  </si>
  <si>
    <t>0409025265</t>
  </si>
  <si>
    <t>0555256152</t>
  </si>
  <si>
    <t>0651085336</t>
  </si>
  <si>
    <t>0752056063</t>
  </si>
  <si>
    <t>0912145267</t>
  </si>
  <si>
    <t>1054053231</t>
  </si>
  <si>
    <t>66457,52121,66127</t>
  </si>
  <si>
    <t>1603030022</t>
  </si>
  <si>
    <t>1604060271</t>
  </si>
  <si>
    <t>2157090529</t>
  </si>
  <si>
    <t>52311,51353,63589,51386,51367</t>
  </si>
  <si>
    <t>285324416</t>
  </si>
  <si>
    <t>350604442</t>
  </si>
  <si>
    <t>355626428</t>
  </si>
  <si>
    <t>360218419</t>
  </si>
  <si>
    <t>380621427</t>
  </si>
  <si>
    <t>390521465</t>
  </si>
  <si>
    <t>51353,51359,91768,51623</t>
  </si>
  <si>
    <t>415928479</t>
  </si>
  <si>
    <t>440531099</t>
  </si>
  <si>
    <t>07552,54190,07543,54170,54320</t>
  </si>
  <si>
    <t>66339,66341,66327,66315,66313</t>
  </si>
  <si>
    <t>445611142</t>
  </si>
  <si>
    <t>57253,57113,57251</t>
  </si>
  <si>
    <t>456015407</t>
  </si>
  <si>
    <t>460131129</t>
  </si>
  <si>
    <t>460328475</t>
  </si>
  <si>
    <t>466116451</t>
  </si>
  <si>
    <t>466116475</t>
  </si>
  <si>
    <t>485417157</t>
  </si>
  <si>
    <t>496111187</t>
  </si>
  <si>
    <t>500324450</t>
  </si>
  <si>
    <t>500617118</t>
  </si>
  <si>
    <t>500910326</t>
  </si>
  <si>
    <t>510822053</t>
  </si>
  <si>
    <t>515707045</t>
  </si>
  <si>
    <t>5460122602</t>
  </si>
  <si>
    <t>5557230767</t>
  </si>
  <si>
    <t>07553,07560,55260,55230,07543,07095,07562,07566,07019</t>
  </si>
  <si>
    <t>5607111928</t>
  </si>
  <si>
    <t>5608052010</t>
  </si>
  <si>
    <t>5658290253</t>
  </si>
  <si>
    <t>5802151784</t>
  </si>
  <si>
    <t>5901190889</t>
  </si>
  <si>
    <t>5905201346</t>
  </si>
  <si>
    <t>04610,04630,04610,04640,04610,04630,04640</t>
  </si>
  <si>
    <t>5957191757</t>
  </si>
  <si>
    <t>6006141592</t>
  </si>
  <si>
    <t>6153301110</t>
  </si>
  <si>
    <t>6255050164</t>
  </si>
  <si>
    <t>6452221138</t>
  </si>
  <si>
    <t>6460181024</t>
  </si>
  <si>
    <t>6462310228</t>
  </si>
  <si>
    <t>6501160963</t>
  </si>
  <si>
    <t>6652101566</t>
  </si>
  <si>
    <t>6660250982</t>
  </si>
  <si>
    <t>6709192127</t>
  </si>
  <si>
    <t>6858210557</t>
  </si>
  <si>
    <t>6860030969</t>
  </si>
  <si>
    <t>66323,66315,66313,66329,66319,66337,66335</t>
  </si>
  <si>
    <t>6902205563</t>
  </si>
  <si>
    <t>7002235328</t>
  </si>
  <si>
    <t>7151294469</t>
  </si>
  <si>
    <t>7208234418</t>
  </si>
  <si>
    <t>7310065345</t>
  </si>
  <si>
    <t>66837,66127</t>
  </si>
  <si>
    <t>7402205866</t>
  </si>
  <si>
    <t>7405064403</t>
  </si>
  <si>
    <t>7407085378</t>
  </si>
  <si>
    <t>7451105794</t>
  </si>
  <si>
    <t>7551154875</t>
  </si>
  <si>
    <t>7603094400</t>
  </si>
  <si>
    <t>7661089920</t>
  </si>
  <si>
    <t>7703075677</t>
  </si>
  <si>
    <t>7706104494</t>
  </si>
  <si>
    <t>7709225700</t>
  </si>
  <si>
    <t>7804214858</t>
  </si>
  <si>
    <t>7852034201</t>
  </si>
  <si>
    <t>8112175302</t>
  </si>
  <si>
    <t>8201044115</t>
  </si>
  <si>
    <t>8201134403</t>
  </si>
  <si>
    <t>8306180938</t>
  </si>
  <si>
    <t>8362105323</t>
  </si>
  <si>
    <t>8402175716</t>
  </si>
  <si>
    <t>8604306128</t>
  </si>
  <si>
    <t>8801065779</t>
  </si>
  <si>
    <t>8857145792</t>
  </si>
  <si>
    <t>8960084804</t>
  </si>
  <si>
    <t>9109116203</t>
  </si>
  <si>
    <t>9258134083</t>
  </si>
  <si>
    <t>9511046160</t>
  </si>
  <si>
    <t>9707145723</t>
  </si>
  <si>
    <t>9801066077</t>
  </si>
  <si>
    <t>9809235315</t>
  </si>
  <si>
    <t>0057113782</t>
  </si>
  <si>
    <t>0107046148</t>
  </si>
  <si>
    <t>0108215723</t>
  </si>
  <si>
    <t>0128538014</t>
  </si>
  <si>
    <t>0158145702</t>
  </si>
  <si>
    <t>0460256170</t>
  </si>
  <si>
    <t>0509013274</t>
  </si>
  <si>
    <t>0952223239</t>
  </si>
  <si>
    <t>1111180290</t>
  </si>
  <si>
    <t>1509200462</t>
  </si>
  <si>
    <t>1609201814</t>
  </si>
  <si>
    <t>1754270408</t>
  </si>
  <si>
    <t>305517418</t>
  </si>
  <si>
    <t>390121425</t>
  </si>
  <si>
    <t>416109954</t>
  </si>
  <si>
    <t>420804114</t>
  </si>
  <si>
    <t>07552,07543,07562,07520,54210</t>
  </si>
  <si>
    <t>441202436</t>
  </si>
  <si>
    <t>456204422</t>
  </si>
  <si>
    <t>465326490</t>
  </si>
  <si>
    <t>76703,51765,76701</t>
  </si>
  <si>
    <t>470706081</t>
  </si>
  <si>
    <t>00950,00951,00951,00950</t>
  </si>
  <si>
    <t>476117409</t>
  </si>
  <si>
    <t>485316240</t>
  </si>
  <si>
    <t>486127428</t>
  </si>
  <si>
    <t>490408355</t>
  </si>
  <si>
    <t>491021201</t>
  </si>
  <si>
    <t>506007009</t>
  </si>
  <si>
    <t>66329,66313,66315,66335,66323,66319,66337</t>
  </si>
  <si>
    <t>520323283</t>
  </si>
  <si>
    <t>520921243</t>
  </si>
  <si>
    <t>525602080</t>
  </si>
  <si>
    <t>5653100629</t>
  </si>
  <si>
    <t>5702212175</t>
  </si>
  <si>
    <t>07562,07543,07552,54190,07407</t>
  </si>
  <si>
    <t>5762101873</t>
  </si>
  <si>
    <t>5809261645</t>
  </si>
  <si>
    <t>04630,04630,04630,04630,04640,04640,04630,04630,04630,04640,04630,04640</t>
  </si>
  <si>
    <t>5856191649</t>
  </si>
  <si>
    <t>5904081964</t>
  </si>
  <si>
    <t>6002021058</t>
  </si>
  <si>
    <t>57113,51239,91950,57247,51623</t>
  </si>
  <si>
    <t>6009251908</t>
  </si>
  <si>
    <t>6151196315</t>
  </si>
  <si>
    <t>6203130164</t>
  </si>
  <si>
    <t>6254070174</t>
  </si>
  <si>
    <t>6301211136</t>
  </si>
  <si>
    <t>6502230042</t>
  </si>
  <si>
    <t>61211,61209</t>
  </si>
  <si>
    <t>6604141698</t>
  </si>
  <si>
    <t>6661191427</t>
  </si>
  <si>
    <t>6703300186</t>
  </si>
  <si>
    <t>6708041010</t>
  </si>
  <si>
    <t>6901277592</t>
  </si>
  <si>
    <t>6904015338</t>
  </si>
  <si>
    <t>7002285763</t>
  </si>
  <si>
    <t>7006175352</t>
  </si>
  <si>
    <t>7052225312</t>
  </si>
  <si>
    <t>7103055762</t>
  </si>
  <si>
    <t>57237,57221</t>
  </si>
  <si>
    <t>7208215773</t>
  </si>
  <si>
    <t>7461177592</t>
  </si>
  <si>
    <t>7504215719</t>
  </si>
  <si>
    <t>00951,00951,00952,00950,00951,00952</t>
  </si>
  <si>
    <t>7511305758</t>
  </si>
  <si>
    <t>07562,07017,07560,07543,07553,55260,55230</t>
  </si>
  <si>
    <t>7603095401</t>
  </si>
  <si>
    <t>7654025368</t>
  </si>
  <si>
    <t>7702184787</t>
  </si>
  <si>
    <t>7759134460</t>
  </si>
  <si>
    <t>7801274481</t>
  </si>
  <si>
    <t>7856305512</t>
  </si>
  <si>
    <t>7905115350</t>
  </si>
  <si>
    <t>7962125347</t>
  </si>
  <si>
    <t>8056025373</t>
  </si>
  <si>
    <t>8402259470</t>
  </si>
  <si>
    <t>8501045795</t>
  </si>
  <si>
    <t>8506034922</t>
  </si>
  <si>
    <t>8507115782</t>
  </si>
  <si>
    <t>8557305768</t>
  </si>
  <si>
    <t>8608276160</t>
  </si>
  <si>
    <t>8754045817</t>
  </si>
  <si>
    <t>8855255772</t>
  </si>
  <si>
    <t>8856205358</t>
  </si>
  <si>
    <t>61449,61443</t>
  </si>
  <si>
    <t>8860146141</t>
  </si>
  <si>
    <t>9001036154</t>
  </si>
  <si>
    <t>9057246088</t>
  </si>
  <si>
    <t>9105056334</t>
  </si>
  <si>
    <t>9160105966</t>
  </si>
  <si>
    <t>9353196193</t>
  </si>
  <si>
    <t>9355075741</t>
  </si>
  <si>
    <t>9356246185</t>
  </si>
  <si>
    <t>9457185727</t>
  </si>
  <si>
    <t>9462185700</t>
  </si>
  <si>
    <t>9502255708</t>
  </si>
  <si>
    <t>9558204458</t>
  </si>
  <si>
    <t>9654254841</t>
  </si>
  <si>
    <t>9681804022</t>
  </si>
  <si>
    <t>9705146143</t>
  </si>
  <si>
    <t>9707015307</t>
  </si>
  <si>
    <t>9753285707</t>
  </si>
  <si>
    <t>9762185818</t>
  </si>
  <si>
    <t>9807154214</t>
  </si>
  <si>
    <t>9809046071</t>
  </si>
  <si>
    <t>9812094765</t>
  </si>
  <si>
    <t>0009055750</t>
  </si>
  <si>
    <t>1554270597</t>
  </si>
  <si>
    <t>475617469</t>
  </si>
  <si>
    <t>476024446</t>
  </si>
  <si>
    <t>5651141826</t>
  </si>
  <si>
    <t>07544,07552,54810,07563,54510,07523,54340</t>
  </si>
  <si>
    <t>6455041967</t>
  </si>
  <si>
    <t>6908294855</t>
  </si>
  <si>
    <t>7105664412</t>
  </si>
  <si>
    <t>7401125336</t>
  </si>
  <si>
    <t>07552,07543,07564,55227</t>
  </si>
  <si>
    <t>7401624021</t>
  </si>
  <si>
    <t>7404185239</t>
  </si>
  <si>
    <t>7458174394</t>
  </si>
  <si>
    <t>7502155793</t>
  </si>
  <si>
    <t>56119,65513,56117,56151,66815</t>
  </si>
  <si>
    <t>7912305687</t>
  </si>
  <si>
    <t>8112185873</t>
  </si>
  <si>
    <t>8809295803</t>
  </si>
  <si>
    <t>8955104301</t>
  </si>
  <si>
    <t>9959095300</t>
  </si>
  <si>
    <t>1057310287</t>
  </si>
  <si>
    <t>1409161809</t>
  </si>
  <si>
    <t>1506291061</t>
  </si>
  <si>
    <t>1953300063</t>
  </si>
  <si>
    <t>381019441</t>
  </si>
  <si>
    <t>435721453</t>
  </si>
  <si>
    <t>440729432</t>
  </si>
  <si>
    <t>505719127</t>
  </si>
  <si>
    <t>6001071032</t>
  </si>
  <si>
    <t>6060290324</t>
  </si>
  <si>
    <t>6360211561</t>
  </si>
  <si>
    <t>6361081771</t>
  </si>
  <si>
    <t>6505230292</t>
  </si>
  <si>
    <t>6551260958</t>
  </si>
  <si>
    <t>6554031110</t>
  </si>
  <si>
    <t>7112033489</t>
  </si>
  <si>
    <t>7158305352</t>
  </si>
  <si>
    <t>7205195701</t>
  </si>
  <si>
    <t>7451199932</t>
  </si>
  <si>
    <t>7905034841</t>
  </si>
  <si>
    <t>7909015774</t>
  </si>
  <si>
    <t>8158055763</t>
  </si>
  <si>
    <t>8203234831</t>
  </si>
  <si>
    <t>8309025318</t>
  </si>
  <si>
    <t>8705195829</t>
  </si>
  <si>
    <t>8754235809</t>
  </si>
  <si>
    <t>9161062449</t>
  </si>
  <si>
    <t>9461155330</t>
  </si>
  <si>
    <t>9562116168</t>
  </si>
  <si>
    <t>9652285313</t>
  </si>
  <si>
    <t>0201090142</t>
  </si>
  <si>
    <t>0212125749</t>
  </si>
  <si>
    <t>0330604010</t>
  </si>
  <si>
    <t>0405273231</t>
  </si>
  <si>
    <t>0459156071</t>
  </si>
  <si>
    <t>0554126089</t>
  </si>
  <si>
    <t>0653216069</t>
  </si>
  <si>
    <t>0860276076</t>
  </si>
  <si>
    <t>1662190222</t>
  </si>
  <si>
    <t>2108290404</t>
  </si>
  <si>
    <t>410607442</t>
  </si>
  <si>
    <t>425224430</t>
  </si>
  <si>
    <t>425828460</t>
  </si>
  <si>
    <t>430604438</t>
  </si>
  <si>
    <t>440515449</t>
  </si>
  <si>
    <t>445921163</t>
  </si>
  <si>
    <t>66313,66341,66339,66311,56247,66327</t>
  </si>
  <si>
    <t>456204413</t>
  </si>
  <si>
    <t>460906426</t>
  </si>
  <si>
    <t>465926480</t>
  </si>
  <si>
    <t>471206185</t>
  </si>
  <si>
    <t>51711,76703,76701,91980</t>
  </si>
  <si>
    <t>475617412</t>
  </si>
  <si>
    <t>475822401</t>
  </si>
  <si>
    <t>480731435</t>
  </si>
  <si>
    <t>490319007</t>
  </si>
  <si>
    <t>57117,51713</t>
  </si>
  <si>
    <t>495730115</t>
  </si>
  <si>
    <t>506017157</t>
  </si>
  <si>
    <t>520610004</t>
  </si>
  <si>
    <t>5452070943</t>
  </si>
  <si>
    <t>5953140094</t>
  </si>
  <si>
    <t>6005301445</t>
  </si>
  <si>
    <t>57249,91950,51239</t>
  </si>
  <si>
    <t>6201122224</t>
  </si>
  <si>
    <t>6203161514</t>
  </si>
  <si>
    <t>6255101798</t>
  </si>
  <si>
    <t>76701,76703,76711</t>
  </si>
  <si>
    <t>6607021069</t>
  </si>
  <si>
    <t>6753121749</t>
  </si>
  <si>
    <t>6804101249</t>
  </si>
  <si>
    <t>55260,07553,07564,07543,54990,90959,07560,55220,07514,07001</t>
  </si>
  <si>
    <t>6859070108</t>
  </si>
  <si>
    <t>6906224886</t>
  </si>
  <si>
    <t>6956285325</t>
  </si>
  <si>
    <t>7012104946</t>
  </si>
  <si>
    <t>7051115676</t>
  </si>
  <si>
    <t>7207107754</t>
  </si>
  <si>
    <t>7207245375</t>
  </si>
  <si>
    <t>7302285331</t>
  </si>
  <si>
    <t>7354075377</t>
  </si>
  <si>
    <t>53469,53457</t>
  </si>
  <si>
    <t>7508170472</t>
  </si>
  <si>
    <t>71549,71639</t>
  </si>
  <si>
    <t>7601055759</t>
  </si>
  <si>
    <t>7658185348</t>
  </si>
  <si>
    <t>7760115308</t>
  </si>
  <si>
    <t>7851084670</t>
  </si>
  <si>
    <t>7903264501</t>
  </si>
  <si>
    <t>8101090272</t>
  </si>
  <si>
    <t>07560,07563,07004,07553,90959,54990,55260,07514,55220,07543</t>
  </si>
  <si>
    <t>8104094977</t>
  </si>
  <si>
    <t>8107180840</t>
  </si>
  <si>
    <t>8109115707</t>
  </si>
  <si>
    <t>8153315764</t>
  </si>
  <si>
    <t>8262055307</t>
  </si>
  <si>
    <t>8303274848</t>
  </si>
  <si>
    <t>8305025333</t>
  </si>
  <si>
    <t>8308074467</t>
  </si>
  <si>
    <t>8353195697</t>
  </si>
  <si>
    <t>8405215324</t>
  </si>
  <si>
    <t>8653216231</t>
  </si>
  <si>
    <t>8655046213</t>
  </si>
  <si>
    <t>8704045152</t>
  </si>
  <si>
    <t>8951093657</t>
  </si>
  <si>
    <t>9011025727</t>
  </si>
  <si>
    <t>9203026096</t>
  </si>
  <si>
    <t>9209165526</t>
  </si>
  <si>
    <t>9353155317</t>
  </si>
  <si>
    <t>9601256148</t>
  </si>
  <si>
    <t>9658016159</t>
  </si>
  <si>
    <t>9757014861</t>
  </si>
  <si>
    <t>55227,07563,07552,07543</t>
  </si>
  <si>
    <t>9852115713</t>
  </si>
  <si>
    <t>9957165955</t>
  </si>
  <si>
    <t>0102056141</t>
  </si>
  <si>
    <t>0202064104</t>
  </si>
  <si>
    <t>0256034020</t>
  </si>
  <si>
    <t>0552108095</t>
  </si>
  <si>
    <t>0855273034</t>
  </si>
  <si>
    <t>1001166782</t>
  </si>
  <si>
    <t>1156131427</t>
  </si>
  <si>
    <t>1712230201</t>
  </si>
  <si>
    <t>2155020274</t>
  </si>
  <si>
    <t>76357</t>
  </si>
  <si>
    <t>301218965</t>
  </si>
  <si>
    <t>54340,07543,07552,54810,07391,07563</t>
  </si>
  <si>
    <t>355428701</t>
  </si>
  <si>
    <t>54340,07552,07563,54320,54810,07424,07417,07423,07543</t>
  </si>
  <si>
    <t>365229024</t>
  </si>
  <si>
    <t>376103794</t>
  </si>
  <si>
    <t>385111951</t>
  </si>
  <si>
    <t>390207461</t>
  </si>
  <si>
    <t>391005458</t>
  </si>
  <si>
    <t>66339,66325,66341,66315,66331,66313</t>
  </si>
  <si>
    <t>405706433</t>
  </si>
  <si>
    <t>4110794017</t>
  </si>
  <si>
    <t>66327,66313,66315,66339,66341,66331</t>
  </si>
  <si>
    <t>415515708</t>
  </si>
  <si>
    <t>460218406</t>
  </si>
  <si>
    <t>470510109</t>
  </si>
  <si>
    <t>470701404</t>
  </si>
  <si>
    <t>07560,07562,55260,07543,07019,55220,07553</t>
  </si>
  <si>
    <t>485506416</t>
  </si>
  <si>
    <t>485826415</t>
  </si>
  <si>
    <t>501228158</t>
  </si>
  <si>
    <t>515212093</t>
  </si>
  <si>
    <t>515325320</t>
  </si>
  <si>
    <t>520120279</t>
  </si>
  <si>
    <t>07552,07543,55220,07000,07564,54990,90959</t>
  </si>
  <si>
    <t>520209061</t>
  </si>
  <si>
    <t>525720284</t>
  </si>
  <si>
    <t>525814305</t>
  </si>
  <si>
    <t>530521116</t>
  </si>
  <si>
    <t>530713032</t>
  </si>
  <si>
    <t>531129301</t>
  </si>
  <si>
    <t>5402260226</t>
  </si>
  <si>
    <t>61231,91829,91823</t>
  </si>
  <si>
    <t>5455300235</t>
  </si>
  <si>
    <t>5604222844</t>
  </si>
  <si>
    <t>5610261118</t>
  </si>
  <si>
    <t>5652222543</t>
  </si>
  <si>
    <t>51239,51811</t>
  </si>
  <si>
    <t>5851280820</t>
  </si>
  <si>
    <t>5859020816</t>
  </si>
  <si>
    <t>6003292647</t>
  </si>
  <si>
    <t>6054106663</t>
  </si>
  <si>
    <t>6054192034</t>
  </si>
  <si>
    <t>6055210997</t>
  </si>
  <si>
    <t>6109121227</t>
  </si>
  <si>
    <t>6111220302</t>
  </si>
  <si>
    <t>51623,51215,91764,91950,91762,51385,51713,57235</t>
  </si>
  <si>
    <t>04,07</t>
  </si>
  <si>
    <t>I. chirurgická klinika,Klinika anesteziologie, resuscitace a intenzivní medicíny</t>
  </si>
  <si>
    <t>6259270347</t>
  </si>
  <si>
    <t>6553182108</t>
  </si>
  <si>
    <t>6910065767</t>
  </si>
  <si>
    <t>7306724359</t>
  </si>
  <si>
    <t>7353315332</t>
  </si>
  <si>
    <t>04630,65211,04650</t>
  </si>
  <si>
    <t>7658215763</t>
  </si>
  <si>
    <t>7708305704</t>
  </si>
  <si>
    <t>7808165321</t>
  </si>
  <si>
    <t>7952134487</t>
  </si>
  <si>
    <t>8010054470</t>
  </si>
  <si>
    <t>8057025339</t>
  </si>
  <si>
    <t>8207094863</t>
  </si>
  <si>
    <t>8308315796</t>
  </si>
  <si>
    <t>8812156210</t>
  </si>
  <si>
    <t>8851265819</t>
  </si>
  <si>
    <t>8860263852</t>
  </si>
  <si>
    <t>8906226142</t>
  </si>
  <si>
    <t>8912126168</t>
  </si>
  <si>
    <t>8952225414</t>
  </si>
  <si>
    <t>8959095728</t>
  </si>
  <si>
    <t>9005303769</t>
  </si>
  <si>
    <t>9162094854</t>
  </si>
  <si>
    <t>9207145783</t>
  </si>
  <si>
    <t>9260134774</t>
  </si>
  <si>
    <t>9354306082</t>
  </si>
  <si>
    <t>9405173954</t>
  </si>
  <si>
    <t>9408085115</t>
  </si>
  <si>
    <t>9606115706</t>
  </si>
  <si>
    <t>9606275756</t>
  </si>
  <si>
    <t>9753286158</t>
  </si>
  <si>
    <t>9755286145</t>
  </si>
  <si>
    <t>9758173777</t>
  </si>
  <si>
    <t>9806045722</t>
  </si>
  <si>
    <t>53517,53151,53515</t>
  </si>
  <si>
    <t>9811205602</t>
  </si>
  <si>
    <t>0459076068</t>
  </si>
  <si>
    <t>90795</t>
  </si>
  <si>
    <t>0612295266</t>
  </si>
  <si>
    <t>0612305276</t>
  </si>
  <si>
    <t>0908133237</t>
  </si>
  <si>
    <t>1107190524</t>
  </si>
  <si>
    <t>1557240168</t>
  </si>
  <si>
    <t>2006300681</t>
  </si>
  <si>
    <t>265107411</t>
  </si>
  <si>
    <t>315412471</t>
  </si>
  <si>
    <t>07416,07414,07552,54990,90959,07543,54170,07417,07563,54190</t>
  </si>
  <si>
    <t>350724412</t>
  </si>
  <si>
    <t>351030446</t>
  </si>
  <si>
    <t>51392,51811,51515,51397,51343</t>
  </si>
  <si>
    <t>375413414</t>
  </si>
  <si>
    <t>385225954</t>
  </si>
  <si>
    <t>405119418</t>
  </si>
  <si>
    <t>410413414</t>
  </si>
  <si>
    <t>51357,76359,76335</t>
  </si>
  <si>
    <t>07,05</t>
  </si>
  <si>
    <t>Klinika anesteziologie, resuscitace a intenzivní medicíny,II. chirurgická klinika - cévně-transplantační</t>
  </si>
  <si>
    <t>431226093</t>
  </si>
  <si>
    <t>450617413</t>
  </si>
  <si>
    <t>455823710</t>
  </si>
  <si>
    <t>56151,65936,56145</t>
  </si>
  <si>
    <t>460307464</t>
  </si>
  <si>
    <t>490204223</t>
  </si>
  <si>
    <t>490606144</t>
  </si>
  <si>
    <t>501217309</t>
  </si>
  <si>
    <t>511109183</t>
  </si>
  <si>
    <t>54190,07552,07318,54810,07413,54170,07417,07382,54310,07543,07562</t>
  </si>
  <si>
    <t>525208317</t>
  </si>
  <si>
    <t>07487,07468,07564,07421,07544,54810,07425,54340,07552</t>
  </si>
  <si>
    <t>5552222434</t>
  </si>
  <si>
    <t>07183,55230,55260,07543,07562</t>
  </si>
  <si>
    <t>5555150777</t>
  </si>
  <si>
    <t>07562,07543,54120,07416,07552</t>
  </si>
  <si>
    <t>5602041093</t>
  </si>
  <si>
    <t>5607121883</t>
  </si>
  <si>
    <t>51623,57217,51713</t>
  </si>
  <si>
    <t>5610012320</t>
  </si>
  <si>
    <t>6002091018</t>
  </si>
  <si>
    <t>6010191330</t>
  </si>
  <si>
    <t>6052101704</t>
  </si>
  <si>
    <t>6104271074</t>
  </si>
  <si>
    <t>6112310479</t>
  </si>
  <si>
    <t>66333,66315,66323</t>
  </si>
  <si>
    <t>6151131360</t>
  </si>
  <si>
    <t>6203231859</t>
  </si>
  <si>
    <t>6254247307</t>
  </si>
  <si>
    <t>66315,66337,66335,66323,66313,66319,66329</t>
  </si>
  <si>
    <t>6258156135</t>
  </si>
  <si>
    <t>76701,51765,76703,91769,91770</t>
  </si>
  <si>
    <t>6307061321</t>
  </si>
  <si>
    <t>51355,51367</t>
  </si>
  <si>
    <t>6352060847</t>
  </si>
  <si>
    <t>6405150224</t>
  </si>
  <si>
    <t>6406082606</t>
  </si>
  <si>
    <t>6408262410</t>
  </si>
  <si>
    <t>6452160055</t>
  </si>
  <si>
    <t>6453211050</t>
  </si>
  <si>
    <t>6458206689</t>
  </si>
  <si>
    <t>6503130634</t>
  </si>
  <si>
    <t>6505232283</t>
  </si>
  <si>
    <t>6706240123</t>
  </si>
  <si>
    <t>6905115789</t>
  </si>
  <si>
    <t>6907055804</t>
  </si>
  <si>
    <t>6908045848</t>
  </si>
  <si>
    <t>7007095315</t>
  </si>
  <si>
    <t>7056165754</t>
  </si>
  <si>
    <t>7261035859</t>
  </si>
  <si>
    <t>7261144462</t>
  </si>
  <si>
    <t>7354205353</t>
  </si>
  <si>
    <t>7511305428</t>
  </si>
  <si>
    <t>7512075340</t>
  </si>
  <si>
    <t>7556055155</t>
  </si>
  <si>
    <t>7610075693</t>
  </si>
  <si>
    <t>7611155706</t>
  </si>
  <si>
    <t>7662125702</t>
  </si>
  <si>
    <t>7751174398</t>
  </si>
  <si>
    <t>66329,66335,66319,66315,66313,66323,66337</t>
  </si>
  <si>
    <t>7912284468</t>
  </si>
  <si>
    <t>7957294873</t>
  </si>
  <si>
    <t>8052075680</t>
  </si>
  <si>
    <t>8053145408</t>
  </si>
  <si>
    <t>8105055332</t>
  </si>
  <si>
    <t>8160125314</t>
  </si>
  <si>
    <t>8409085685</t>
  </si>
  <si>
    <t>8553045578</t>
  </si>
  <si>
    <t>8652105836</t>
  </si>
  <si>
    <t>8756644457</t>
  </si>
  <si>
    <t>9109304468</t>
  </si>
  <si>
    <t>9209156077</t>
  </si>
  <si>
    <t>9403104854</t>
  </si>
  <si>
    <t>9456065707</t>
  </si>
  <si>
    <t>9459095734</t>
  </si>
  <si>
    <t>9555223260</t>
  </si>
  <si>
    <t>9802245728</t>
  </si>
  <si>
    <t>9804066063</t>
  </si>
  <si>
    <t>9809106065</t>
  </si>
  <si>
    <t>9852175520</t>
  </si>
  <si>
    <t>9853126151</t>
  </si>
  <si>
    <t>9911035739</t>
  </si>
  <si>
    <t>0012056187</t>
  </si>
  <si>
    <t>0202226167</t>
  </si>
  <si>
    <t>0305075727</t>
  </si>
  <si>
    <t>0405313095</t>
  </si>
  <si>
    <t>0512127253</t>
  </si>
  <si>
    <t>0560316064</t>
  </si>
  <si>
    <t>0857080400</t>
  </si>
  <si>
    <t>1012140173</t>
  </si>
  <si>
    <t>1101081102</t>
  </si>
  <si>
    <t>1407051503</t>
  </si>
  <si>
    <t>1610231260</t>
  </si>
  <si>
    <t>1659121409</t>
  </si>
  <si>
    <t>1660130142</t>
  </si>
  <si>
    <t>1757100202</t>
  </si>
  <si>
    <t>1856010211</t>
  </si>
  <si>
    <t>1911030407</t>
  </si>
  <si>
    <t>1956121035</t>
  </si>
  <si>
    <t>285508489</t>
  </si>
  <si>
    <t>340910447</t>
  </si>
  <si>
    <t>366207407</t>
  </si>
  <si>
    <t>07563,07469,54810,07424,07423,07543,07425,54340,07552</t>
  </si>
  <si>
    <t>371203432</t>
  </si>
  <si>
    <t>376205422</t>
  </si>
  <si>
    <t>400317718</t>
  </si>
  <si>
    <t>406007426</t>
  </si>
  <si>
    <t>416115404</t>
  </si>
  <si>
    <t>54210,54190,07526,07544,07520,07552,07562</t>
  </si>
  <si>
    <t>460728177</t>
  </si>
  <si>
    <t>51623,51381,91952,51347,51371</t>
  </si>
  <si>
    <t>460924045</t>
  </si>
  <si>
    <t>470909439</t>
  </si>
  <si>
    <t>51386,51623</t>
  </si>
  <si>
    <t>471029466</t>
  </si>
  <si>
    <t>475211401</t>
  </si>
  <si>
    <t>490116290</t>
  </si>
  <si>
    <t>495504118</t>
  </si>
  <si>
    <t>66127,61247</t>
  </si>
  <si>
    <t>496016096</t>
  </si>
  <si>
    <t>505510355</t>
  </si>
  <si>
    <t>5179664028</t>
  </si>
  <si>
    <t>535923325</t>
  </si>
  <si>
    <t>536102252</t>
  </si>
  <si>
    <t>5411143672</t>
  </si>
  <si>
    <t>5511301268</t>
  </si>
  <si>
    <t>5607161373</t>
  </si>
  <si>
    <t>5610010813</t>
  </si>
  <si>
    <t>07543,07515,07560,55260,07001,54990,90959,55220,07564,07553</t>
  </si>
  <si>
    <t>5805011927</t>
  </si>
  <si>
    <t>5853031272</t>
  </si>
  <si>
    <t>5909211473</t>
  </si>
  <si>
    <t>5953040214</t>
  </si>
  <si>
    <t>6011111711</t>
  </si>
  <si>
    <t>6310031002</t>
  </si>
  <si>
    <t>6358020768</t>
  </si>
  <si>
    <t>6402112508</t>
  </si>
  <si>
    <t>07527,07552,54190,07544,54210,07562</t>
  </si>
  <si>
    <t>00950,00950,00950,00950,00952,00950,00950,00950</t>
  </si>
  <si>
    <t>6554150394</t>
  </si>
  <si>
    <t>6556152042</t>
  </si>
  <si>
    <t>6602221241</t>
  </si>
  <si>
    <t>6757270113</t>
  </si>
  <si>
    <t>66329,66337,66335,66315,66319,66323,66313</t>
  </si>
  <si>
    <t>6758011513</t>
  </si>
  <si>
    <t>6806141210</t>
  </si>
  <si>
    <t>6854230119</t>
  </si>
  <si>
    <t>6856092034</t>
  </si>
  <si>
    <t>7102105329</t>
  </si>
  <si>
    <t>7204095316</t>
  </si>
  <si>
    <t>7557295680</t>
  </si>
  <si>
    <t>00950,00950,00955,00950,00950,00950,00950,00950</t>
  </si>
  <si>
    <t>7760185796</t>
  </si>
  <si>
    <t>7958155678</t>
  </si>
  <si>
    <t>8004307597</t>
  </si>
  <si>
    <t>8102114603</t>
  </si>
  <si>
    <t>8161115303</t>
  </si>
  <si>
    <t>8162155375</t>
  </si>
  <si>
    <t>66127,66927,51811</t>
  </si>
  <si>
    <t>8209130160</t>
  </si>
  <si>
    <t>8453055303</t>
  </si>
  <si>
    <t>8501216163</t>
  </si>
  <si>
    <t>8503614735</t>
  </si>
  <si>
    <t>8659135771</t>
  </si>
  <si>
    <t>8701236874</t>
  </si>
  <si>
    <t>8704154998</t>
  </si>
  <si>
    <t>8707524507</t>
  </si>
  <si>
    <t>8751035788</t>
  </si>
  <si>
    <t>8762083836</t>
  </si>
  <si>
    <t>8809225821</t>
  </si>
  <si>
    <t>8853216130</t>
  </si>
  <si>
    <t>8951306078</t>
  </si>
  <si>
    <t>8955185756</t>
  </si>
  <si>
    <t>9209286240</t>
  </si>
  <si>
    <t>9511234073</t>
  </si>
  <si>
    <t>9755256082</t>
  </si>
  <si>
    <t>9805256065</t>
  </si>
  <si>
    <t>9855014873</t>
  </si>
  <si>
    <t>0109096075</t>
  </si>
  <si>
    <t>0153105634</t>
  </si>
  <si>
    <t>0154031559</t>
  </si>
  <si>
    <t>0162186079</t>
  </si>
  <si>
    <t>0309126169</t>
  </si>
  <si>
    <t>0504116151</t>
  </si>
  <si>
    <t>1662301322</t>
  </si>
  <si>
    <t>335101413</t>
  </si>
  <si>
    <t>360201755</t>
  </si>
  <si>
    <t>380216441</t>
  </si>
  <si>
    <t>400908412</t>
  </si>
  <si>
    <t>415318424</t>
  </si>
  <si>
    <t>66683,61133</t>
  </si>
  <si>
    <t>420331412</t>
  </si>
  <si>
    <t>430707422</t>
  </si>
  <si>
    <t>431005023</t>
  </si>
  <si>
    <t>435108452</t>
  </si>
  <si>
    <t>435702486</t>
  </si>
  <si>
    <t>435831416</t>
  </si>
  <si>
    <t>445806410</t>
  </si>
  <si>
    <t>450603446</t>
  </si>
  <si>
    <t>54990,90959,07000,07562,07553,07543,07048,07042,07560,55260,55230</t>
  </si>
  <si>
    <t>450727442</t>
  </si>
  <si>
    <t>456019419</t>
  </si>
  <si>
    <t>461016426</t>
  </si>
  <si>
    <t>461114473</t>
  </si>
  <si>
    <t>470422448</t>
  </si>
  <si>
    <t>475823417</t>
  </si>
  <si>
    <t>500115340</t>
  </si>
  <si>
    <t>66325,66327,66341,66339,66313</t>
  </si>
  <si>
    <t>501206014</t>
  </si>
  <si>
    <t>505512047</t>
  </si>
  <si>
    <t>510511016</t>
  </si>
  <si>
    <t>54120,07562,07350,07329,07543,54310,07552</t>
  </si>
  <si>
    <t>515415078</t>
  </si>
  <si>
    <t>520412084</t>
  </si>
  <si>
    <t>520804095</t>
  </si>
  <si>
    <t>531112232</t>
  </si>
  <si>
    <t>5451081295</t>
  </si>
  <si>
    <t>5606261177</t>
  </si>
  <si>
    <t>62710,62610,62410,61151</t>
  </si>
  <si>
    <t>51383,51392,51353</t>
  </si>
  <si>
    <t>6053302046</t>
  </si>
  <si>
    <t>6104050733</t>
  </si>
  <si>
    <t>6154290373</t>
  </si>
  <si>
    <t>6207070562</t>
  </si>
  <si>
    <t>66341,66313,66315,66325,66327,66339</t>
  </si>
  <si>
    <t>6208090724</t>
  </si>
  <si>
    <t>6308231006</t>
  </si>
  <si>
    <t>6501221606</t>
  </si>
  <si>
    <t>6509050460</t>
  </si>
  <si>
    <t>6656111473</t>
  </si>
  <si>
    <t>6805100335</t>
  </si>
  <si>
    <t>04630,04650,04650,04640,04650,04650,04630,04640</t>
  </si>
  <si>
    <t>6806160482</t>
  </si>
  <si>
    <t>66315,66323,66313,66337,66319,66329,66335</t>
  </si>
  <si>
    <t>6856106565</t>
  </si>
  <si>
    <t>6905163760</t>
  </si>
  <si>
    <t>6957215364</t>
  </si>
  <si>
    <t>6960295331</t>
  </si>
  <si>
    <t>7004035698</t>
  </si>
  <si>
    <t>7012105342</t>
  </si>
  <si>
    <t>7105115699</t>
  </si>
  <si>
    <t>07560,07156,55260,07553,07564,07543,55230</t>
  </si>
  <si>
    <t>7153125331</t>
  </si>
  <si>
    <t>7210165336</t>
  </si>
  <si>
    <t>66337,66335,66315,66323,56163,66313,66311,66329,66319</t>
  </si>
  <si>
    <t>7351294467</t>
  </si>
  <si>
    <t>51353,51311,51713,51623</t>
  </si>
  <si>
    <t>7357181634</t>
  </si>
  <si>
    <t>7455015722</t>
  </si>
  <si>
    <t>7658014254</t>
  </si>
  <si>
    <t>7661234460</t>
  </si>
  <si>
    <t>8302214855</t>
  </si>
  <si>
    <t>8354115891</t>
  </si>
  <si>
    <t>8358204481</t>
  </si>
  <si>
    <t>91950,57235,51239,57247</t>
  </si>
  <si>
    <t>8454224163</t>
  </si>
  <si>
    <t>8604024121</t>
  </si>
  <si>
    <t>00952,00959,00950</t>
  </si>
  <si>
    <t>8756056232</t>
  </si>
  <si>
    <t>8909135312</t>
  </si>
  <si>
    <t>9109284459</t>
  </si>
  <si>
    <t>9155226190</t>
  </si>
  <si>
    <t>9210023768</t>
  </si>
  <si>
    <t>9251106150</t>
  </si>
  <si>
    <t>9412076069</t>
  </si>
  <si>
    <t>9611185221</t>
  </si>
  <si>
    <t>9758185712</t>
  </si>
  <si>
    <t>9804146143</t>
  </si>
  <si>
    <t>9810135720</t>
  </si>
  <si>
    <t>9826758029</t>
  </si>
  <si>
    <t>9858193785</t>
  </si>
  <si>
    <t>9903316093</t>
  </si>
  <si>
    <t>9961114845</t>
  </si>
  <si>
    <t>0809247351</t>
  </si>
  <si>
    <t>1501231512</t>
  </si>
  <si>
    <t>430915407</t>
  </si>
  <si>
    <t>91761,51392,51357</t>
  </si>
  <si>
    <t>5707141957</t>
  </si>
  <si>
    <t>5762256126</t>
  </si>
  <si>
    <t>6058081249</t>
  </si>
  <si>
    <t>6305181795</t>
  </si>
  <si>
    <t>07552,07563,66915,07389,07544,54340</t>
  </si>
  <si>
    <t>6652110432</t>
  </si>
  <si>
    <t>6801231811</t>
  </si>
  <si>
    <t>04610,04650,04630,04640,04610,04650,04630</t>
  </si>
  <si>
    <t>7001195091</t>
  </si>
  <si>
    <t>7804265337</t>
  </si>
  <si>
    <t>56117,56119,65513,56151</t>
  </si>
  <si>
    <t>8451235430</t>
  </si>
  <si>
    <t>8703275779</t>
  </si>
  <si>
    <t>8959215925</t>
  </si>
  <si>
    <t>9462315731</t>
  </si>
  <si>
    <t>0403316474</t>
  </si>
  <si>
    <t>1706282193</t>
  </si>
  <si>
    <t>5451181791</t>
  </si>
  <si>
    <t>5601090374</t>
  </si>
  <si>
    <t>5958226989</t>
  </si>
  <si>
    <t>6251050003</t>
  </si>
  <si>
    <t>6505310856</t>
  </si>
  <si>
    <t>6653020319</t>
  </si>
  <si>
    <t>04650,04630,04610,04650,04630,04610,04630,04650,04630,04610,04650,04630,04610,04630</t>
  </si>
  <si>
    <t>7304165319</t>
  </si>
  <si>
    <t>7308045855</t>
  </si>
  <si>
    <t>7359085338</t>
  </si>
  <si>
    <t>7510694235</t>
  </si>
  <si>
    <t>7604035087</t>
  </si>
  <si>
    <t>7756014871</t>
  </si>
  <si>
    <t>8059035325</t>
  </si>
  <si>
    <t>8502114907</t>
  </si>
  <si>
    <t>8502185846</t>
  </si>
  <si>
    <t>8562125792</t>
  </si>
  <si>
    <t>8703194918</t>
  </si>
  <si>
    <t>8861255766</t>
  </si>
  <si>
    <t>9461285911</t>
  </si>
  <si>
    <t>9905126077</t>
  </si>
  <si>
    <t>0257246165</t>
  </si>
  <si>
    <t>0351084844</t>
  </si>
  <si>
    <t>0403270307</t>
  </si>
  <si>
    <t>0610233393</t>
  </si>
  <si>
    <t>0856186078</t>
  </si>
  <si>
    <t>1055213236</t>
  </si>
  <si>
    <t>1311141051</t>
  </si>
  <si>
    <t>1560241320</t>
  </si>
  <si>
    <t>1603100202</t>
  </si>
  <si>
    <t>1604050283</t>
  </si>
  <si>
    <t>1659121596</t>
  </si>
  <si>
    <t>1812120728</t>
  </si>
  <si>
    <t>2108050714</t>
  </si>
  <si>
    <t>2161150651</t>
  </si>
  <si>
    <t>285622444</t>
  </si>
  <si>
    <t>335131442</t>
  </si>
  <si>
    <t>381122441</t>
  </si>
  <si>
    <t>381207438</t>
  </si>
  <si>
    <t>391216413</t>
  </si>
  <si>
    <t>406217441</t>
  </si>
  <si>
    <t>410924411</t>
  </si>
  <si>
    <t>421013701</t>
  </si>
  <si>
    <t>441109951</t>
  </si>
  <si>
    <t>460428481</t>
  </si>
  <si>
    <t>471111473</t>
  </si>
  <si>
    <t>475322167</t>
  </si>
  <si>
    <t>475603424</t>
  </si>
  <si>
    <t>480911094</t>
  </si>
  <si>
    <t>485428419</t>
  </si>
  <si>
    <t>495707178</t>
  </si>
  <si>
    <t>66341,66339,66327,66313,66319</t>
  </si>
  <si>
    <t>500514103</t>
  </si>
  <si>
    <t>500624222</t>
  </si>
  <si>
    <t>501115113</t>
  </si>
  <si>
    <t>505207050</t>
  </si>
  <si>
    <t>511230262</t>
  </si>
  <si>
    <t>520103266</t>
  </si>
  <si>
    <t>520816032</t>
  </si>
  <si>
    <t>521217243</t>
  </si>
  <si>
    <t>525819131</t>
  </si>
  <si>
    <t>526111164</t>
  </si>
  <si>
    <t>5603101009</t>
  </si>
  <si>
    <t>5612202057</t>
  </si>
  <si>
    <t>5660241037</t>
  </si>
  <si>
    <t>90836,51359</t>
  </si>
  <si>
    <t>5757041488</t>
  </si>
  <si>
    <t>07553,07564,07001,54990,90959,07560,07543,55260,55220</t>
  </si>
  <si>
    <t>6008030325</t>
  </si>
  <si>
    <t>6151090660</t>
  </si>
  <si>
    <t>6262041456</t>
  </si>
  <si>
    <t>6309211480</t>
  </si>
  <si>
    <t>6310071218</t>
  </si>
  <si>
    <t>54990,90959,07514,07552,55220,07564,07553,07544,07543,55250,07562,07560,55260,07001,07241</t>
  </si>
  <si>
    <t>6360161654</t>
  </si>
  <si>
    <t>6505052378</t>
  </si>
  <si>
    <t>6558091111</t>
  </si>
  <si>
    <t>57239,57215,57213</t>
  </si>
  <si>
    <t>6562020751</t>
  </si>
  <si>
    <t>6705814060</t>
  </si>
  <si>
    <t>6706050505</t>
  </si>
  <si>
    <t>6809236324</t>
  </si>
  <si>
    <t>6902285445</t>
  </si>
  <si>
    <t>7110194685</t>
  </si>
  <si>
    <t>7153315301</t>
  </si>
  <si>
    <t>7255155303</t>
  </si>
  <si>
    <t>7258255312</t>
  </si>
  <si>
    <t>7355249935</t>
  </si>
  <si>
    <t>7458275352</t>
  </si>
  <si>
    <t>7556185384</t>
  </si>
  <si>
    <t>7561018091</t>
  </si>
  <si>
    <t>91895,91898,91896,63596,51311,51371</t>
  </si>
  <si>
    <t>7708235348</t>
  </si>
  <si>
    <t>7757105785</t>
  </si>
  <si>
    <t>7802195324</t>
  </si>
  <si>
    <t>8002285302</t>
  </si>
  <si>
    <t>8008275330</t>
  </si>
  <si>
    <t>8010235343</t>
  </si>
  <si>
    <t>8211544396</t>
  </si>
  <si>
    <t>8559213839</t>
  </si>
  <si>
    <t>8651104660</t>
  </si>
  <si>
    <t>71673,65611,04650,65113</t>
  </si>
  <si>
    <t>8708254104</t>
  </si>
  <si>
    <t>8857215785</t>
  </si>
  <si>
    <t>8908254487</t>
  </si>
  <si>
    <t>8954205733</t>
  </si>
  <si>
    <t>8961279745</t>
  </si>
  <si>
    <t>9053064482</t>
  </si>
  <si>
    <t>9206086175</t>
  </si>
  <si>
    <t>9353095642</t>
  </si>
  <si>
    <t>9456140089</t>
  </si>
  <si>
    <t>9458186144</t>
  </si>
  <si>
    <t>00959,00950,00951,00950</t>
  </si>
  <si>
    <t>9501303768</t>
  </si>
  <si>
    <t>9506294083</t>
  </si>
  <si>
    <t>65211,66127,65935,53469</t>
  </si>
  <si>
    <t>9556304846</t>
  </si>
  <si>
    <t>9605116158</t>
  </si>
  <si>
    <t>00950,00951,00959</t>
  </si>
  <si>
    <t>9659082906</t>
  </si>
  <si>
    <t>9704014848</t>
  </si>
  <si>
    <t>0210285702</t>
  </si>
  <si>
    <t>51713,57253,57251</t>
  </si>
  <si>
    <t>0301105002</t>
  </si>
  <si>
    <t>0312055700</t>
  </si>
  <si>
    <t>1151290030</t>
  </si>
  <si>
    <t>1353190751</t>
  </si>
  <si>
    <t>1609160146</t>
  </si>
  <si>
    <t>1662101012</t>
  </si>
  <si>
    <t>1851300880</t>
  </si>
  <si>
    <t>1856300072</t>
  </si>
  <si>
    <t>310502967</t>
  </si>
  <si>
    <t>325722406</t>
  </si>
  <si>
    <t>330127410</t>
  </si>
  <si>
    <t>355906444</t>
  </si>
  <si>
    <t>380809418</t>
  </si>
  <si>
    <t>395520725</t>
  </si>
  <si>
    <t>400317469</t>
  </si>
  <si>
    <t>415723467</t>
  </si>
  <si>
    <t>420806447</t>
  </si>
  <si>
    <t>07543,07562,07560,55260,07019,55220,07553</t>
  </si>
  <si>
    <t>450914407</t>
  </si>
  <si>
    <t>455224419</t>
  </si>
  <si>
    <t>66327,66339,66341,66313,66325</t>
  </si>
  <si>
    <t>460728425</t>
  </si>
  <si>
    <t>475628411</t>
  </si>
  <si>
    <t>475708401</t>
  </si>
  <si>
    <t>04650,04640,04630,04650</t>
  </si>
  <si>
    <t>490303084</t>
  </si>
  <si>
    <t>496219163</t>
  </si>
  <si>
    <t>505525119</t>
  </si>
  <si>
    <t>505619065</t>
  </si>
  <si>
    <t>56117,56163</t>
  </si>
  <si>
    <t>520812333</t>
  </si>
  <si>
    <t>525401135</t>
  </si>
  <si>
    <t>51367,63589,63596</t>
  </si>
  <si>
    <t>530515414</t>
  </si>
  <si>
    <t>55220,07553,07543,07562,07560,55260,07019</t>
  </si>
  <si>
    <t>531128244</t>
  </si>
  <si>
    <t>535226028</t>
  </si>
  <si>
    <t>5401021901</t>
  </si>
  <si>
    <t>71763,71749,65951,91975</t>
  </si>
  <si>
    <t>5407072858</t>
  </si>
  <si>
    <t>5408032630</t>
  </si>
  <si>
    <t>54320,07563,07417,07552,07468,07413,07418,54170,07543,54340,54810</t>
  </si>
  <si>
    <t>5455102763</t>
  </si>
  <si>
    <t>5459171278</t>
  </si>
  <si>
    <t>5554281733</t>
  </si>
  <si>
    <t>5752176122</t>
  </si>
  <si>
    <t>5804302295</t>
  </si>
  <si>
    <t>6056291087</t>
  </si>
  <si>
    <t>6106181554</t>
  </si>
  <si>
    <t>54310,07544,07393,07563,54850,54340,54340,07552,54170,07552</t>
  </si>
  <si>
    <t>05,07</t>
  </si>
  <si>
    <t>II. chirurgická klinika - cévně-transplantační,Klinika anesteziologie, resuscitace a intenzivní medicíny</t>
  </si>
  <si>
    <t>6156010058</t>
  </si>
  <si>
    <t>6304221924</t>
  </si>
  <si>
    <t>6362171079</t>
  </si>
  <si>
    <t>6655262328</t>
  </si>
  <si>
    <t>6708060161</t>
  </si>
  <si>
    <t>6712110658</t>
  </si>
  <si>
    <t>6754040700</t>
  </si>
  <si>
    <t>6761231070</t>
  </si>
  <si>
    <t>91829,91823,61231</t>
  </si>
  <si>
    <t>6806071965</t>
  </si>
  <si>
    <t>6951134179</t>
  </si>
  <si>
    <t>6961075352</t>
  </si>
  <si>
    <t>56145,56142,56145</t>
  </si>
  <si>
    <t>7162305315</t>
  </si>
  <si>
    <t>7209175457</t>
  </si>
  <si>
    <t>7353284873</t>
  </si>
  <si>
    <t>61443,61455</t>
  </si>
  <si>
    <t>7402235324</t>
  </si>
  <si>
    <t>7504085391</t>
  </si>
  <si>
    <t>7506085785</t>
  </si>
  <si>
    <t>7507095706</t>
  </si>
  <si>
    <t>7510215317</t>
  </si>
  <si>
    <t>90816,90847,51711</t>
  </si>
  <si>
    <t>7602185349</t>
  </si>
  <si>
    <t>7652245799</t>
  </si>
  <si>
    <t>7702082443</t>
  </si>
  <si>
    <t>7762255303</t>
  </si>
  <si>
    <t>7804115352</t>
  </si>
  <si>
    <t>7904132269</t>
  </si>
  <si>
    <t>7905175685</t>
  </si>
  <si>
    <t>7960225306</t>
  </si>
  <si>
    <t>8103234667</t>
  </si>
  <si>
    <t>8251315534</t>
  </si>
  <si>
    <t>8455155786</t>
  </si>
  <si>
    <t>8652165775</t>
  </si>
  <si>
    <t>61135,61441,62810,51235</t>
  </si>
  <si>
    <t>8906094769</t>
  </si>
  <si>
    <t>9002224847</t>
  </si>
  <si>
    <t>66327,66339,66341,66315,66319,66313</t>
  </si>
  <si>
    <t>9161225304</t>
  </si>
  <si>
    <t>9409135307</t>
  </si>
  <si>
    <t>9505114663</t>
  </si>
  <si>
    <t>9552704238</t>
  </si>
  <si>
    <t>9655195715</t>
  </si>
  <si>
    <t>9655196243</t>
  </si>
  <si>
    <t>9710231553</t>
  </si>
  <si>
    <t>9757095744</t>
  </si>
  <si>
    <t>9853654316</t>
  </si>
  <si>
    <t>9906024458</t>
  </si>
  <si>
    <t>0060284323</t>
  </si>
  <si>
    <t>0309245728</t>
  </si>
  <si>
    <t>0457225285</t>
  </si>
  <si>
    <t>0554153226</t>
  </si>
  <si>
    <t>0857293250</t>
  </si>
  <si>
    <t>0857296220</t>
  </si>
  <si>
    <t>1209290995</t>
  </si>
  <si>
    <t>1257122207</t>
  </si>
  <si>
    <t>51367,51353,51388,51386</t>
  </si>
  <si>
    <t>1355071212</t>
  </si>
  <si>
    <t>1511220018</t>
  </si>
  <si>
    <t>1603090302</t>
  </si>
  <si>
    <t>1607041920</t>
  </si>
  <si>
    <t>265111413</t>
  </si>
  <si>
    <t>346120405</t>
  </si>
  <si>
    <t>365731450</t>
  </si>
  <si>
    <t>390827412</t>
  </si>
  <si>
    <t>405726464</t>
  </si>
  <si>
    <t>421130455</t>
  </si>
  <si>
    <t>425313426</t>
  </si>
  <si>
    <t>435227483</t>
  </si>
  <si>
    <t>435304178</t>
  </si>
  <si>
    <t>440905443</t>
  </si>
  <si>
    <t>455422407</t>
  </si>
  <si>
    <t>465605409</t>
  </si>
  <si>
    <t>465702426</t>
  </si>
  <si>
    <t>465723152</t>
  </si>
  <si>
    <t>470508404</t>
  </si>
  <si>
    <t>470714410</t>
  </si>
  <si>
    <t>07553,07048,55230,55260,07086,07562,57251,07560,07019,07543</t>
  </si>
  <si>
    <t>490410061</t>
  </si>
  <si>
    <t>500423040</t>
  </si>
  <si>
    <t>07562,54810,54132,54320,07417,54310,07379,07552,07543,07388,54190</t>
  </si>
  <si>
    <t>505831096</t>
  </si>
  <si>
    <t>510128201</t>
  </si>
  <si>
    <t>510324440</t>
  </si>
  <si>
    <t>510422391</t>
  </si>
  <si>
    <t>511112274</t>
  </si>
  <si>
    <t>515419237</t>
  </si>
  <si>
    <t>515526061</t>
  </si>
  <si>
    <t>520317193</t>
  </si>
  <si>
    <t>5461293475</t>
  </si>
  <si>
    <t>5653061920</t>
  </si>
  <si>
    <t>5806070457</t>
  </si>
  <si>
    <t>6004151340</t>
  </si>
  <si>
    <t>6105042042</t>
  </si>
  <si>
    <t>6157011597</t>
  </si>
  <si>
    <t>6306092199</t>
  </si>
  <si>
    <t>55220,07553,07001,07543,07560,07562,54990,90959,55260</t>
  </si>
  <si>
    <t>6406297227</t>
  </si>
  <si>
    <t>6457061589</t>
  </si>
  <si>
    <t>6507152146</t>
  </si>
  <si>
    <t>6553211973</t>
  </si>
  <si>
    <t>6702230238</t>
  </si>
  <si>
    <t>6705250376</t>
  </si>
  <si>
    <t>6756122032</t>
  </si>
  <si>
    <t>6809041052</t>
  </si>
  <si>
    <t>6960305770</t>
  </si>
  <si>
    <t>71763,71749,71747</t>
  </si>
  <si>
    <t>7003035325</t>
  </si>
  <si>
    <t>7005084460</t>
  </si>
  <si>
    <t>7060289181</t>
  </si>
  <si>
    <t>7158215702</t>
  </si>
  <si>
    <t>7203235765</t>
  </si>
  <si>
    <t>7208114463</t>
  </si>
  <si>
    <t>7251065316</t>
  </si>
  <si>
    <t>7312274486</t>
  </si>
  <si>
    <t>7357125314</t>
  </si>
  <si>
    <t>7407084443</t>
  </si>
  <si>
    <t>7408095354</t>
  </si>
  <si>
    <t>7459253769</t>
  </si>
  <si>
    <t>7510115767</t>
  </si>
  <si>
    <t>57113,57247,91950,51623,51239</t>
  </si>
  <si>
    <t>7811295679</t>
  </si>
  <si>
    <t>8003275302</t>
  </si>
  <si>
    <t>8261094061</t>
  </si>
  <si>
    <t>8555115811</t>
  </si>
  <si>
    <t>8601215370</t>
  </si>
  <si>
    <t>8656164154</t>
  </si>
  <si>
    <t>8658015795</t>
  </si>
  <si>
    <t>8710145906</t>
  </si>
  <si>
    <t>8757194523</t>
  </si>
  <si>
    <t>8760195367</t>
  </si>
  <si>
    <t>8809275838</t>
  </si>
  <si>
    <t>8861193836</t>
  </si>
  <si>
    <t>8861254930</t>
  </si>
  <si>
    <t>8956235706</t>
  </si>
  <si>
    <t>8958165700</t>
  </si>
  <si>
    <t>9107164781</t>
  </si>
  <si>
    <t>9211252446</t>
  </si>
  <si>
    <t>9262193798</t>
  </si>
  <si>
    <t>9351095017</t>
  </si>
  <si>
    <t>9458194845</t>
  </si>
  <si>
    <t>9556093767</t>
  </si>
  <si>
    <t>9601295297</t>
  </si>
  <si>
    <t>9651285710</t>
  </si>
  <si>
    <t>9754244841</t>
  </si>
  <si>
    <t>9758203565</t>
  </si>
  <si>
    <t>9956265704</t>
  </si>
  <si>
    <t>0002196062</t>
  </si>
  <si>
    <t>0203056172</t>
  </si>
  <si>
    <t>0404023224</t>
  </si>
  <si>
    <t>0405043232</t>
  </si>
  <si>
    <t>0704293260</t>
  </si>
  <si>
    <t>0753273543</t>
  </si>
  <si>
    <t>0904246068</t>
  </si>
  <si>
    <t>0905251094</t>
  </si>
  <si>
    <t>1311140325</t>
  </si>
  <si>
    <t>1610100272</t>
  </si>
  <si>
    <t>2103210813</t>
  </si>
  <si>
    <t>365811445</t>
  </si>
  <si>
    <t>07009,07562,55220,07552,07543</t>
  </si>
  <si>
    <t>370620446</t>
  </si>
  <si>
    <t>386203421</t>
  </si>
  <si>
    <t>390929457</t>
  </si>
  <si>
    <t>91769,91761,51623,51415,51357</t>
  </si>
  <si>
    <t>460204401</t>
  </si>
  <si>
    <t>90809,91867,51711,90830,90795</t>
  </si>
  <si>
    <t>465516107</t>
  </si>
  <si>
    <t>470317494</t>
  </si>
  <si>
    <t>470517402</t>
  </si>
  <si>
    <t>471026471</t>
  </si>
  <si>
    <t>476126465</t>
  </si>
  <si>
    <t>480717404</t>
  </si>
  <si>
    <t>485122401</t>
  </si>
  <si>
    <t>495409062</t>
  </si>
  <si>
    <t>496007322</t>
  </si>
  <si>
    <t>506211240</t>
  </si>
  <si>
    <t>51711,63529,90831</t>
  </si>
  <si>
    <t>510821327</t>
  </si>
  <si>
    <t>66313,66341,66317,66339,66325</t>
  </si>
  <si>
    <t>511217292</t>
  </si>
  <si>
    <t>535206197</t>
  </si>
  <si>
    <t>66329,66315,66337,66335,66323,66313,66319</t>
  </si>
  <si>
    <t>5405291650</t>
  </si>
  <si>
    <t>07560,55220,07553,07543,07562,55260,07019</t>
  </si>
  <si>
    <t>5602110679</t>
  </si>
  <si>
    <t>5604081351</t>
  </si>
  <si>
    <t>5702222482</t>
  </si>
  <si>
    <t>6051011175</t>
  </si>
  <si>
    <t>6208271443</t>
  </si>
  <si>
    <t>51623,51371,51343</t>
  </si>
  <si>
    <t>66325,66319,66315,66313,66339,66331,66341</t>
  </si>
  <si>
    <t>6503272138</t>
  </si>
  <si>
    <t>6660081164</t>
  </si>
  <si>
    <t>6811231691</t>
  </si>
  <si>
    <t>6910303664</t>
  </si>
  <si>
    <t>6959015349</t>
  </si>
  <si>
    <t>7104163671</t>
  </si>
  <si>
    <t>7105135697</t>
  </si>
  <si>
    <t>66127,66925,66457</t>
  </si>
  <si>
    <t>7458225313</t>
  </si>
  <si>
    <t>7561255240</t>
  </si>
  <si>
    <t>7605316004</t>
  </si>
  <si>
    <t>7803135329</t>
  </si>
  <si>
    <t>8205045387</t>
  </si>
  <si>
    <t>8355305343</t>
  </si>
  <si>
    <t>51711,90830</t>
  </si>
  <si>
    <t>8359143958</t>
  </si>
  <si>
    <t>8508166293</t>
  </si>
  <si>
    <t>8554026239</t>
  </si>
  <si>
    <t>8560216192</t>
  </si>
  <si>
    <t>8652015768</t>
  </si>
  <si>
    <t>8751225824</t>
  </si>
  <si>
    <t>8762025778</t>
  </si>
  <si>
    <t>8807104911</t>
  </si>
  <si>
    <t>8905155325</t>
  </si>
  <si>
    <t>9259195726</t>
  </si>
  <si>
    <t>9754174848</t>
  </si>
  <si>
    <t>54190,07562,07543,07267</t>
  </si>
  <si>
    <t>9761144459</t>
  </si>
  <si>
    <t>9903135605</t>
  </si>
  <si>
    <t>9907196167</t>
  </si>
  <si>
    <t>65219,65211,65935</t>
  </si>
  <si>
    <t>0052114315</t>
  </si>
  <si>
    <t>0253226292</t>
  </si>
  <si>
    <t>0309175702</t>
  </si>
  <si>
    <t>0605186065</t>
  </si>
  <si>
    <t>0711196068</t>
  </si>
  <si>
    <t>0861223660</t>
  </si>
  <si>
    <t>1307310279</t>
  </si>
  <si>
    <t>1404081173</t>
  </si>
  <si>
    <t>1505202160</t>
  </si>
  <si>
    <t>1709250433</t>
  </si>
  <si>
    <t>1758120188</t>
  </si>
  <si>
    <t>1801160240</t>
  </si>
  <si>
    <t>2110040537</t>
  </si>
  <si>
    <t>51239,52311</t>
  </si>
  <si>
    <t>375223007</t>
  </si>
  <si>
    <t>415516410</t>
  </si>
  <si>
    <t>431207414</t>
  </si>
  <si>
    <t>445302958</t>
  </si>
  <si>
    <t>07543,55230,55260,07564,07164,07560</t>
  </si>
  <si>
    <t>455128414</t>
  </si>
  <si>
    <t>66341,56247,66311,66327,66339</t>
  </si>
  <si>
    <t>460307403</t>
  </si>
  <si>
    <t>460702484</t>
  </si>
  <si>
    <t>480918030</t>
  </si>
  <si>
    <t>07553,07514,55260,07019,07543,07562,07001,55230,54990,90959,07560</t>
  </si>
  <si>
    <t>485406438</t>
  </si>
  <si>
    <t>56151,56117,56119,65513</t>
  </si>
  <si>
    <t>490630078</t>
  </si>
  <si>
    <t>04630,04630,04640</t>
  </si>
  <si>
    <t>515122244</t>
  </si>
  <si>
    <t>515227053</t>
  </si>
  <si>
    <t>66841,51393</t>
  </si>
  <si>
    <t>520423311</t>
  </si>
  <si>
    <t>91950,51713,51239,57247,57251,57235</t>
  </si>
  <si>
    <t>520715133</t>
  </si>
  <si>
    <t>5402190673</t>
  </si>
  <si>
    <t>5402283612</t>
  </si>
  <si>
    <t>5410053748</t>
  </si>
  <si>
    <t>5504192056</t>
  </si>
  <si>
    <t>5512041238</t>
  </si>
  <si>
    <t>5754121494</t>
  </si>
  <si>
    <t>5904130001</t>
  </si>
  <si>
    <t>6002191448</t>
  </si>
  <si>
    <t>6253081692</t>
  </si>
  <si>
    <t>6461211064</t>
  </si>
  <si>
    <t>56135,56125</t>
  </si>
  <si>
    <t>6504080891</t>
  </si>
  <si>
    <t>51359,51623,51353,51355</t>
  </si>
  <si>
    <t>6602050840</t>
  </si>
  <si>
    <t>91874</t>
  </si>
  <si>
    <t>6703110359</t>
  </si>
  <si>
    <t>6807021562</t>
  </si>
  <si>
    <t>07543,55227,07563,07552</t>
  </si>
  <si>
    <t>6912307490</t>
  </si>
  <si>
    <t>7112215770</t>
  </si>
  <si>
    <t>7209225364</t>
  </si>
  <si>
    <t>7212175311</t>
  </si>
  <si>
    <t>7256185376</t>
  </si>
  <si>
    <t>7303235302</t>
  </si>
  <si>
    <t>7304204391</t>
  </si>
  <si>
    <t>00952,00952,00952,00950,00950,00950,00952,00952,00950,00950,00950</t>
  </si>
  <si>
    <t>7352085400</t>
  </si>
  <si>
    <t>7410121829</t>
  </si>
  <si>
    <t>7410145325</t>
  </si>
  <si>
    <t>7451195312</t>
  </si>
  <si>
    <t>7551305322</t>
  </si>
  <si>
    <t>7557115764</t>
  </si>
  <si>
    <t>76703,76701,51765</t>
  </si>
  <si>
    <t>7611225677</t>
  </si>
  <si>
    <t>7851135677</t>
  </si>
  <si>
    <t>7854105446</t>
  </si>
  <si>
    <t>7859024470</t>
  </si>
  <si>
    <t>7908155805</t>
  </si>
  <si>
    <t>7911201991</t>
  </si>
  <si>
    <t>8007215700</t>
  </si>
  <si>
    <t>8255255305</t>
  </si>
  <si>
    <t>8757116137</t>
  </si>
  <si>
    <t>8861046150</t>
  </si>
  <si>
    <t>8956296272</t>
  </si>
  <si>
    <t>61139,61211,61209,61215</t>
  </si>
  <si>
    <t>9012264844</t>
  </si>
  <si>
    <t>9051136083</t>
  </si>
  <si>
    <t>9053265760</t>
  </si>
  <si>
    <t>9157130840</t>
  </si>
  <si>
    <t>9160025710</t>
  </si>
  <si>
    <t>9309094850</t>
  </si>
  <si>
    <t>9507054183</t>
  </si>
  <si>
    <t>00950,00950,00950,00950,00952</t>
  </si>
  <si>
    <t>9653155721</t>
  </si>
  <si>
    <t>9852056082</t>
  </si>
  <si>
    <t>90829,07552,07540,90781,51711,90783,07543,07562</t>
  </si>
  <si>
    <t>9852165642</t>
  </si>
  <si>
    <t>0204036140</t>
  </si>
  <si>
    <t>1406030395</t>
  </si>
  <si>
    <t>1602121851</t>
  </si>
  <si>
    <t>1604080357</t>
  </si>
  <si>
    <t>1612221578</t>
  </si>
  <si>
    <t>1903080201</t>
  </si>
  <si>
    <t>2156110792</t>
  </si>
  <si>
    <t>445428470</t>
  </si>
  <si>
    <t>455530448</t>
  </si>
  <si>
    <t>486130132</t>
  </si>
  <si>
    <t>51357,51371,51353,91761</t>
  </si>
  <si>
    <t>04650,04630,04630,04650,04650,04630,04630,04650</t>
  </si>
  <si>
    <t>521102313</t>
  </si>
  <si>
    <t>5559130885</t>
  </si>
  <si>
    <t>5805051769</t>
  </si>
  <si>
    <t>57231,57235</t>
  </si>
  <si>
    <t>6451310888</t>
  </si>
  <si>
    <t>6953255309</t>
  </si>
  <si>
    <t>7055285281</t>
  </si>
  <si>
    <t>7454215186</t>
  </si>
  <si>
    <t>7510215339</t>
  </si>
  <si>
    <t>53523,66127</t>
  </si>
  <si>
    <t>7608125855</t>
  </si>
  <si>
    <t>53457,53213,66127</t>
  </si>
  <si>
    <t>7705215342</t>
  </si>
  <si>
    <t>7754065770</t>
  </si>
  <si>
    <t>7810116391</t>
  </si>
  <si>
    <t>7854139359</t>
  </si>
  <si>
    <t>7856023758</t>
  </si>
  <si>
    <t>8558144584</t>
  </si>
  <si>
    <t>8611255642</t>
  </si>
  <si>
    <t>9512133807</t>
  </si>
  <si>
    <t>65513,56151,66815,56117,56119</t>
  </si>
  <si>
    <t>9703015311</t>
  </si>
  <si>
    <t>9706263941</t>
  </si>
  <si>
    <t>9862086168</t>
  </si>
  <si>
    <t>9904244845</t>
  </si>
  <si>
    <t>0552253229</t>
  </si>
  <si>
    <t>1402180021</t>
  </si>
  <si>
    <t>1601311140</t>
  </si>
  <si>
    <t>1604251022</t>
  </si>
  <si>
    <t>361031404</t>
  </si>
  <si>
    <t>385404442</t>
  </si>
  <si>
    <t>51353,51513,51359</t>
  </si>
  <si>
    <t>435622431</t>
  </si>
  <si>
    <t>440108447</t>
  </si>
  <si>
    <t>520303123</t>
  </si>
  <si>
    <t>5507191778</t>
  </si>
  <si>
    <t>5602112329</t>
  </si>
  <si>
    <t>5803060846</t>
  </si>
  <si>
    <t>6160221639</t>
  </si>
  <si>
    <t>6206040159</t>
  </si>
  <si>
    <t>6560020258</t>
  </si>
  <si>
    <t>6601040380</t>
  </si>
  <si>
    <t>6808271778</t>
  </si>
  <si>
    <t>7008178947</t>
  </si>
  <si>
    <t>7252295314</t>
  </si>
  <si>
    <t>7253265316</t>
  </si>
  <si>
    <t>66323,66337,66319,66313,66329,66335,66315</t>
  </si>
  <si>
    <t>7303163516</t>
  </si>
  <si>
    <t>7756105302</t>
  </si>
  <si>
    <t>8303155388</t>
  </si>
  <si>
    <t>8851185376</t>
  </si>
  <si>
    <t>9211145317</t>
  </si>
  <si>
    <t>9258015712</t>
  </si>
  <si>
    <t>9960086081</t>
  </si>
  <si>
    <t>0307136159</t>
  </si>
  <si>
    <t>0309305711</t>
  </si>
  <si>
    <t>0456303232</t>
  </si>
  <si>
    <t>0603183251</t>
  </si>
  <si>
    <t>90783,51711,90795</t>
  </si>
  <si>
    <t>0706046088</t>
  </si>
  <si>
    <t>0856213226</t>
  </si>
  <si>
    <t>1801080259</t>
  </si>
  <si>
    <t>1801311094</t>
  </si>
  <si>
    <t>316026440</t>
  </si>
  <si>
    <t>54340,07523,07563,07552,54810</t>
  </si>
  <si>
    <t>351223438</t>
  </si>
  <si>
    <t>365503433</t>
  </si>
  <si>
    <t>415205428</t>
  </si>
  <si>
    <t>76417,76391</t>
  </si>
  <si>
    <t>455622409</t>
  </si>
  <si>
    <t>66313,66327,66339,66331,66341,66315</t>
  </si>
  <si>
    <t>460331477</t>
  </si>
  <si>
    <t>461008179</t>
  </si>
  <si>
    <t>485115075</t>
  </si>
  <si>
    <t>486012410</t>
  </si>
  <si>
    <t>495725302</t>
  </si>
  <si>
    <t>510124044</t>
  </si>
  <si>
    <t>66841,51623</t>
  </si>
  <si>
    <t>515704139</t>
  </si>
  <si>
    <t>515714353</t>
  </si>
  <si>
    <t>520610205</t>
  </si>
  <si>
    <t>530215104</t>
  </si>
  <si>
    <t>57253,57247,57235,51239,91950</t>
  </si>
  <si>
    <t>530308060</t>
  </si>
  <si>
    <t>57253,57247,57251,57235,91950,51239</t>
  </si>
  <si>
    <t>61167,56131</t>
  </si>
  <si>
    <t>535902284</t>
  </si>
  <si>
    <t>07094,07560,55260,07566,07037,55230,07543,07562,07553</t>
  </si>
  <si>
    <t>5407073364</t>
  </si>
  <si>
    <t>56247,66327,66339,66341,66313</t>
  </si>
  <si>
    <t>5704121885</t>
  </si>
  <si>
    <t>5755070706</t>
  </si>
  <si>
    <t>5858261827</t>
  </si>
  <si>
    <t>5859011488</t>
  </si>
  <si>
    <t>5960101840</t>
  </si>
  <si>
    <t>6052251018</t>
  </si>
  <si>
    <t>6155200337</t>
  </si>
  <si>
    <t>6202040845</t>
  </si>
  <si>
    <t>6204290246</t>
  </si>
  <si>
    <t>6256090599</t>
  </si>
  <si>
    <t>54190,07522,07562,54210,07521,07552,07544</t>
  </si>
  <si>
    <t>6504012053</t>
  </si>
  <si>
    <t>6508291405</t>
  </si>
  <si>
    <t>6510061701</t>
  </si>
  <si>
    <t>6552052188</t>
  </si>
  <si>
    <t>6556211563</t>
  </si>
  <si>
    <t>6853181522</t>
  </si>
  <si>
    <t>6911055239</t>
  </si>
  <si>
    <t>07001,07515,54990,90959,55220,07552,07562,07543</t>
  </si>
  <si>
    <t>7102205704</t>
  </si>
  <si>
    <t>7103045917</t>
  </si>
  <si>
    <t>7202015678</t>
  </si>
  <si>
    <t>7211054147</t>
  </si>
  <si>
    <t>7252244472</t>
  </si>
  <si>
    <t>7262195336</t>
  </si>
  <si>
    <t>7412114193</t>
  </si>
  <si>
    <t>7451065336</t>
  </si>
  <si>
    <t>7451265723</t>
  </si>
  <si>
    <t>7453304463</t>
  </si>
  <si>
    <t>7455285695</t>
  </si>
  <si>
    <t>91823,66889,91833</t>
  </si>
  <si>
    <t>7802074852</t>
  </si>
  <si>
    <t>7802154470</t>
  </si>
  <si>
    <t>7952034156</t>
  </si>
  <si>
    <t>7959225780</t>
  </si>
  <si>
    <t>8002125692</t>
  </si>
  <si>
    <t>8061245687</t>
  </si>
  <si>
    <t>8106185318</t>
  </si>
  <si>
    <t>8108305337</t>
  </si>
  <si>
    <t>8208023857</t>
  </si>
  <si>
    <t>8503304909</t>
  </si>
  <si>
    <t>8507025824</t>
  </si>
  <si>
    <t>8512135819</t>
  </si>
  <si>
    <t>8603221616</t>
  </si>
  <si>
    <t>8705264909</t>
  </si>
  <si>
    <t>66127,66841</t>
  </si>
  <si>
    <t>8751156139</t>
  </si>
  <si>
    <t>8760316136</t>
  </si>
  <si>
    <t>8761085784</t>
  </si>
  <si>
    <t>8802243835</t>
  </si>
  <si>
    <t>8856275802</t>
  </si>
  <si>
    <t>8908236172</t>
  </si>
  <si>
    <t>8909154485</t>
  </si>
  <si>
    <t>8958015715</t>
  </si>
  <si>
    <t>9011644708</t>
  </si>
  <si>
    <t>9051076067</t>
  </si>
  <si>
    <t>90835,90805,51711</t>
  </si>
  <si>
    <t>9054173370</t>
  </si>
  <si>
    <t>9106096076</t>
  </si>
  <si>
    <t>9111135737</t>
  </si>
  <si>
    <t>9151245708</t>
  </si>
  <si>
    <t>9304165519</t>
  </si>
  <si>
    <t>9352116180</t>
  </si>
  <si>
    <t>9412075717</t>
  </si>
  <si>
    <t>9457043992</t>
  </si>
  <si>
    <t>9560295712</t>
  </si>
  <si>
    <t>9703255089</t>
  </si>
  <si>
    <t>9853194505</t>
  </si>
  <si>
    <t>9904215717</t>
  </si>
  <si>
    <t>0001194644</t>
  </si>
  <si>
    <t>0407246070</t>
  </si>
  <si>
    <t>0452058211</t>
  </si>
  <si>
    <t>0510023239</t>
  </si>
  <si>
    <t>0704013574</t>
  </si>
  <si>
    <t>0852235263</t>
  </si>
  <si>
    <t>0905186062</t>
  </si>
  <si>
    <t>1210160281</t>
  </si>
  <si>
    <t>1353100639</t>
  </si>
  <si>
    <t>1411010172</t>
  </si>
  <si>
    <t>1603170019</t>
  </si>
  <si>
    <t>1658100466</t>
  </si>
  <si>
    <t>1904160258</t>
  </si>
  <si>
    <t>1955010068</t>
  </si>
  <si>
    <t>2004101297</t>
  </si>
  <si>
    <t>2008230895</t>
  </si>
  <si>
    <t>2110090312</t>
  </si>
  <si>
    <t>345517408</t>
  </si>
  <si>
    <t>386216439</t>
  </si>
  <si>
    <t>395503435</t>
  </si>
  <si>
    <t>416030417</t>
  </si>
  <si>
    <t>420423416</t>
  </si>
  <si>
    <t>445422442</t>
  </si>
  <si>
    <t>445518468</t>
  </si>
  <si>
    <t>55220,55260,07564,07543,07119</t>
  </si>
  <si>
    <t>66343,66313,66315</t>
  </si>
  <si>
    <t>455408444</t>
  </si>
  <si>
    <t>66327,66315,66339,66313,66325,66341</t>
  </si>
  <si>
    <t>470114424</t>
  </si>
  <si>
    <t>07562,07553,07019,54990,90959,07095,07560,55260,07000,55230,07543</t>
  </si>
  <si>
    <t>470302081</t>
  </si>
  <si>
    <t>475131408</t>
  </si>
  <si>
    <t>475826408</t>
  </si>
  <si>
    <t>476005402</t>
  </si>
  <si>
    <t>480131402</t>
  </si>
  <si>
    <t>485512457</t>
  </si>
  <si>
    <t>51623,90870,51711,91950</t>
  </si>
  <si>
    <t>485524410</t>
  </si>
  <si>
    <t>490222076</t>
  </si>
  <si>
    <t>495827086</t>
  </si>
  <si>
    <t>495908161</t>
  </si>
  <si>
    <t>91823,91829,66449</t>
  </si>
  <si>
    <t>505425046</t>
  </si>
  <si>
    <t>511008293</t>
  </si>
  <si>
    <t>76711,76703,76705</t>
  </si>
  <si>
    <t>515529063</t>
  </si>
  <si>
    <t>520623193</t>
  </si>
  <si>
    <t>525422206</t>
  </si>
  <si>
    <t>525625156</t>
  </si>
  <si>
    <t>5410280150</t>
  </si>
  <si>
    <t>5454140923</t>
  </si>
  <si>
    <t>54190,54810,54120</t>
  </si>
  <si>
    <t>5609170435</t>
  </si>
  <si>
    <t>5703021060</t>
  </si>
  <si>
    <t>66315,66319,66331,66313,66325,66339,66341</t>
  </si>
  <si>
    <t>5708200454</t>
  </si>
  <si>
    <t>5755011944</t>
  </si>
  <si>
    <t>5756102121</t>
  </si>
  <si>
    <t>5812051663</t>
  </si>
  <si>
    <t>5857120456</t>
  </si>
  <si>
    <t>00950,00950,00950,00950,00950,00950,00952</t>
  </si>
  <si>
    <t>6101181614</t>
  </si>
  <si>
    <t>6103180325</t>
  </si>
  <si>
    <t>6106250777</t>
  </si>
  <si>
    <t>6604051784</t>
  </si>
  <si>
    <t>07543,07418,54340,07552,07563,54810</t>
  </si>
  <si>
    <t>6757100724</t>
  </si>
  <si>
    <t>6758170166</t>
  </si>
  <si>
    <t>7152065338</t>
  </si>
  <si>
    <t>7154175347</t>
  </si>
  <si>
    <t>7209115815</t>
  </si>
  <si>
    <t>66323,66319,66329,66337,66315,66335,66313</t>
  </si>
  <si>
    <t>7307305797</t>
  </si>
  <si>
    <t>7310045314</t>
  </si>
  <si>
    <t>7312015568</t>
  </si>
  <si>
    <t>7356224469</t>
  </si>
  <si>
    <t>07267,54190,07562,07552</t>
  </si>
  <si>
    <t>66675,66127</t>
  </si>
  <si>
    <t>7457115336</t>
  </si>
  <si>
    <t>7458311443</t>
  </si>
  <si>
    <t>7505295325</t>
  </si>
  <si>
    <t>51371,51345</t>
  </si>
  <si>
    <t>7753095691</t>
  </si>
  <si>
    <t>7804195729</t>
  </si>
  <si>
    <t>7857205345</t>
  </si>
  <si>
    <t>7907034465</t>
  </si>
  <si>
    <t>7912215344</t>
  </si>
  <si>
    <t>8110090021</t>
  </si>
  <si>
    <t>8155275315</t>
  </si>
  <si>
    <t>8207153504</t>
  </si>
  <si>
    <t>8310115550</t>
  </si>
  <si>
    <t>71671,71665,71677,71639</t>
  </si>
  <si>
    <t>8412064848</t>
  </si>
  <si>
    <t>8504195777</t>
  </si>
  <si>
    <t>8761165787</t>
  </si>
  <si>
    <t>8802194929</t>
  </si>
  <si>
    <t>8854094920</t>
  </si>
  <si>
    <t>9005086112</t>
  </si>
  <si>
    <t>9108105721</t>
  </si>
  <si>
    <t>9156044601</t>
  </si>
  <si>
    <t>9158235306</t>
  </si>
  <si>
    <t>9354143568</t>
  </si>
  <si>
    <t>9403255312</t>
  </si>
  <si>
    <t>9412026085</t>
  </si>
  <si>
    <t>71677,71681,71671,71639</t>
  </si>
  <si>
    <t>9507126255</t>
  </si>
  <si>
    <t>9802156089</t>
  </si>
  <si>
    <t>04630,04630,04610,04630,04630,04630,04630,04630,04630,65936,04630,04630,04630,04630</t>
  </si>
  <si>
    <t>9859144482</t>
  </si>
  <si>
    <t>0009266070</t>
  </si>
  <si>
    <t>0312125726</t>
  </si>
  <si>
    <t>76363</t>
  </si>
  <si>
    <t>0559166146</t>
  </si>
  <si>
    <t>0858255277</t>
  </si>
  <si>
    <t>0904094796</t>
  </si>
  <si>
    <t>66715,65920</t>
  </si>
  <si>
    <t>1756050329</t>
  </si>
  <si>
    <t>1759201026</t>
  </si>
  <si>
    <t>1803080169</t>
  </si>
  <si>
    <t>435625441</t>
  </si>
  <si>
    <t>461004406</t>
  </si>
  <si>
    <t>470218758</t>
  </si>
  <si>
    <t>470928762</t>
  </si>
  <si>
    <t>471114464</t>
  </si>
  <si>
    <t>495916188</t>
  </si>
  <si>
    <t>510319338</t>
  </si>
  <si>
    <t>510604351</t>
  </si>
  <si>
    <t>07000,07552,07563,55220,07543</t>
  </si>
  <si>
    <t>516213023</t>
  </si>
  <si>
    <t>520202220</t>
  </si>
  <si>
    <t>521222083</t>
  </si>
  <si>
    <t>525730064</t>
  </si>
  <si>
    <t>04610,04640,04630,04610,04650,04640,04630</t>
  </si>
  <si>
    <t>530124065</t>
  </si>
  <si>
    <t>535717298</t>
  </si>
  <si>
    <t>535818051</t>
  </si>
  <si>
    <t>5405071144</t>
  </si>
  <si>
    <t>5405071881</t>
  </si>
  <si>
    <t>5457233925</t>
  </si>
  <si>
    <t>5457303093</t>
  </si>
  <si>
    <t>5712271851</t>
  </si>
  <si>
    <t>5805040978</t>
  </si>
  <si>
    <t>5807311576</t>
  </si>
  <si>
    <t>5911160134</t>
  </si>
  <si>
    <t>5952061786</t>
  </si>
  <si>
    <t>5954211659</t>
  </si>
  <si>
    <t>54810,54170,54190,07388,07379,07552,07543,54320,07417,07562</t>
  </si>
  <si>
    <t>6102141782</t>
  </si>
  <si>
    <t>6153010765</t>
  </si>
  <si>
    <t>6205166803</t>
  </si>
  <si>
    <t>6254030937</t>
  </si>
  <si>
    <t>6261097040</t>
  </si>
  <si>
    <t>6307260443</t>
  </si>
  <si>
    <t>6311060470</t>
  </si>
  <si>
    <t>6354101699</t>
  </si>
  <si>
    <t>6407200580</t>
  </si>
  <si>
    <t>6559111768</t>
  </si>
  <si>
    <t>6602091122</t>
  </si>
  <si>
    <t>53213,53257,66127</t>
  </si>
  <si>
    <t>6701031293</t>
  </si>
  <si>
    <t>6711070916</t>
  </si>
  <si>
    <t>51353,51623</t>
  </si>
  <si>
    <t>7012275336</t>
  </si>
  <si>
    <t>66861,66449,66127,91823,91830</t>
  </si>
  <si>
    <t>7062184866</t>
  </si>
  <si>
    <t>66329,66335,66323,66337,66319,66313,66315</t>
  </si>
  <si>
    <t>7101315848</t>
  </si>
  <si>
    <t>66323,66337,66319,66313,66315,66329,66335</t>
  </si>
  <si>
    <t>7103104690</t>
  </si>
  <si>
    <t>66319,66329,66315,66337,66335,66323,66313</t>
  </si>
  <si>
    <t>7310225340</t>
  </si>
  <si>
    <t>7311194462</t>
  </si>
  <si>
    <t>7502045100</t>
  </si>
  <si>
    <t>7553215692</t>
  </si>
  <si>
    <t>7555095823</t>
  </si>
  <si>
    <t>7609205703</t>
  </si>
  <si>
    <t>7610185693</t>
  </si>
  <si>
    <t>7653035874</t>
  </si>
  <si>
    <t>7701165714</t>
  </si>
  <si>
    <t>7709155311</t>
  </si>
  <si>
    <t>7807244951</t>
  </si>
  <si>
    <t>7810204402</t>
  </si>
  <si>
    <t>51623,91768,51363,91769</t>
  </si>
  <si>
    <t>7952085856</t>
  </si>
  <si>
    <t>7955035341</t>
  </si>
  <si>
    <t>90818,51711,90783</t>
  </si>
  <si>
    <t>7957125319</t>
  </si>
  <si>
    <t>8101025328</t>
  </si>
  <si>
    <t>8159304857</t>
  </si>
  <si>
    <t>8162055308</t>
  </si>
  <si>
    <t>8256235306</t>
  </si>
  <si>
    <t>8304235731</t>
  </si>
  <si>
    <t>8452025307</t>
  </si>
  <si>
    <t>8454115714</t>
  </si>
  <si>
    <t>8508265799</t>
  </si>
  <si>
    <t>8656025389</t>
  </si>
  <si>
    <t>62230,61151,62610,62410,62410</t>
  </si>
  <si>
    <t>8906244798</t>
  </si>
  <si>
    <t>9312145733</t>
  </si>
  <si>
    <t>9351183776</t>
  </si>
  <si>
    <t>9360305702</t>
  </si>
  <si>
    <t>9557153782</t>
  </si>
  <si>
    <t>9804106147</t>
  </si>
  <si>
    <t>9806196081</t>
  </si>
  <si>
    <t>9812176198</t>
  </si>
  <si>
    <t>9853305715</t>
  </si>
  <si>
    <t>9854276157</t>
  </si>
  <si>
    <t>9953125721</t>
  </si>
  <si>
    <t>0051065773</t>
  </si>
  <si>
    <t>0361265718</t>
  </si>
  <si>
    <t>0660146146</t>
  </si>
  <si>
    <t>0762037089</t>
  </si>
  <si>
    <t>0811123665</t>
  </si>
  <si>
    <t>0905147419</t>
  </si>
  <si>
    <t>66865,66637</t>
  </si>
  <si>
    <t>1204250696</t>
  </si>
  <si>
    <t>1352200784</t>
  </si>
  <si>
    <t>1453030282</t>
  </si>
  <si>
    <t>1508170323</t>
  </si>
  <si>
    <t>1809051387</t>
  </si>
  <si>
    <t>1855180283</t>
  </si>
  <si>
    <t>2111250042</t>
  </si>
  <si>
    <t>345926092</t>
  </si>
  <si>
    <t>380220016</t>
  </si>
  <si>
    <t>07552,07421,07564,07543,54340</t>
  </si>
  <si>
    <t>471105449</t>
  </si>
  <si>
    <t>91768,90880,91761,51711,51623</t>
  </si>
  <si>
    <t>475702792</t>
  </si>
  <si>
    <t>490206350</t>
  </si>
  <si>
    <t>04630,04630,04640,04630,04640,04630,04640,04630</t>
  </si>
  <si>
    <t>490629188</t>
  </si>
  <si>
    <t>495612157</t>
  </si>
  <si>
    <t>04650,04650,04630,04630,04610,04650,04650,04630,04630,04640,04630,04610,04610</t>
  </si>
  <si>
    <t>5451270440</t>
  </si>
  <si>
    <t>5554131616</t>
  </si>
  <si>
    <t>5605031421</t>
  </si>
  <si>
    <t>5704262223</t>
  </si>
  <si>
    <t>5812070880</t>
  </si>
  <si>
    <t>5852141526</t>
  </si>
  <si>
    <t>5856060309</t>
  </si>
  <si>
    <t>66127,56324,61247</t>
  </si>
  <si>
    <t>6257290512</t>
  </si>
  <si>
    <t>6309261156</t>
  </si>
  <si>
    <t>6357160942</t>
  </si>
  <si>
    <t>6461140708</t>
  </si>
  <si>
    <t>6551061836</t>
  </si>
  <si>
    <t>66331,66313,66327,66339,66341,66315</t>
  </si>
  <si>
    <t>6705052233</t>
  </si>
  <si>
    <t>6761121664</t>
  </si>
  <si>
    <t>6807170326</t>
  </si>
  <si>
    <t>6855300100</t>
  </si>
  <si>
    <t>6906138437</t>
  </si>
  <si>
    <t>6907314403</t>
  </si>
  <si>
    <t>07543,54990,90959,55260,07553,07001,07515,07563,07560,55220</t>
  </si>
  <si>
    <t>7005015314</t>
  </si>
  <si>
    <t>7008075305</t>
  </si>
  <si>
    <t>7102075783</t>
  </si>
  <si>
    <t>7104105360</t>
  </si>
  <si>
    <t>7106094457</t>
  </si>
  <si>
    <t>7255274455</t>
  </si>
  <si>
    <t>7454035380</t>
  </si>
  <si>
    <t>7510134467</t>
  </si>
  <si>
    <t>7560104079</t>
  </si>
  <si>
    <t>7601265782</t>
  </si>
  <si>
    <t>7605279902</t>
  </si>
  <si>
    <t>51355,51623,91952,51387</t>
  </si>
  <si>
    <t>7607055368</t>
  </si>
  <si>
    <t>7753164914</t>
  </si>
  <si>
    <t>7810045309</t>
  </si>
  <si>
    <t>7851155818</t>
  </si>
  <si>
    <t>7860245360</t>
  </si>
  <si>
    <t>7910224938</t>
  </si>
  <si>
    <t>7956264459</t>
  </si>
  <si>
    <t>8010225267</t>
  </si>
  <si>
    <t>8105155784</t>
  </si>
  <si>
    <t>8111064401</t>
  </si>
  <si>
    <t>8153245859</t>
  </si>
  <si>
    <t>8208274151</t>
  </si>
  <si>
    <t>66341,66313,66317,66327,66339</t>
  </si>
  <si>
    <t>8212175598</t>
  </si>
  <si>
    <t>8252115377</t>
  </si>
  <si>
    <t>8405132593</t>
  </si>
  <si>
    <t>8461125684</t>
  </si>
  <si>
    <t>8554096210</t>
  </si>
  <si>
    <t>04630,04630,04650,04630,04650,04650</t>
  </si>
  <si>
    <t>8704034086</t>
  </si>
  <si>
    <t>8705185775</t>
  </si>
  <si>
    <t>8760224539</t>
  </si>
  <si>
    <t>8806155710</t>
  </si>
  <si>
    <t>8812135156</t>
  </si>
  <si>
    <t>71539,71547,71543</t>
  </si>
  <si>
    <t>8851285806</t>
  </si>
  <si>
    <t>8862185167</t>
  </si>
  <si>
    <t>8904065720</t>
  </si>
  <si>
    <t>9004100721</t>
  </si>
  <si>
    <t>9110205720</t>
  </si>
  <si>
    <t>9158024843</t>
  </si>
  <si>
    <t>9254215300</t>
  </si>
  <si>
    <t>9302620525</t>
  </si>
  <si>
    <t>9307165736</t>
  </si>
  <si>
    <t>9361105710</t>
  </si>
  <si>
    <t>9407265714</t>
  </si>
  <si>
    <t>9451044207</t>
  </si>
  <si>
    <t>9555016251</t>
  </si>
  <si>
    <t>9656130495</t>
  </si>
  <si>
    <t>9701246148</t>
  </si>
  <si>
    <t>9806794162</t>
  </si>
  <si>
    <t>0156134286</t>
  </si>
  <si>
    <t>0311184852</t>
  </si>
  <si>
    <t>0354235728</t>
  </si>
  <si>
    <t>0406032220</t>
  </si>
  <si>
    <t>0756275267</t>
  </si>
  <si>
    <t>1212180651</t>
  </si>
  <si>
    <t>1261110048</t>
  </si>
  <si>
    <t>281130439</t>
  </si>
  <si>
    <t>385416754</t>
  </si>
  <si>
    <t>410116423</t>
  </si>
  <si>
    <t>410302461</t>
  </si>
  <si>
    <t>410521431</t>
  </si>
  <si>
    <t>425320722</t>
  </si>
  <si>
    <t>430613434</t>
  </si>
  <si>
    <t>435317448</t>
  </si>
  <si>
    <t>441216470</t>
  </si>
  <si>
    <t>445414726</t>
  </si>
  <si>
    <t>455601460</t>
  </si>
  <si>
    <t>455823467</t>
  </si>
  <si>
    <t>465722413</t>
  </si>
  <si>
    <t>54810,54190,07552,07562,07543</t>
  </si>
  <si>
    <t>470703404</t>
  </si>
  <si>
    <t>481214414</t>
  </si>
  <si>
    <t>485123411</t>
  </si>
  <si>
    <t>491030116</t>
  </si>
  <si>
    <t>66325,66341,66339,66327,66313</t>
  </si>
  <si>
    <t>495115294</t>
  </si>
  <si>
    <t>495902091</t>
  </si>
  <si>
    <t>500318115</t>
  </si>
  <si>
    <t>07552,07544,54340,54210,07563,07552,07543,07520,07562,07523</t>
  </si>
  <si>
    <t>505523183</t>
  </si>
  <si>
    <t>505826294</t>
  </si>
  <si>
    <t>506011232</t>
  </si>
  <si>
    <t>510702052</t>
  </si>
  <si>
    <t>57241,91950,57247</t>
  </si>
  <si>
    <t>526121077</t>
  </si>
  <si>
    <t>54990,90959,07560,55260,07001,55230,07543,07553,07563,07086</t>
  </si>
  <si>
    <t>535716091</t>
  </si>
  <si>
    <t>63589,51367,51355</t>
  </si>
  <si>
    <t>5607131310</t>
  </si>
  <si>
    <t>5652262044</t>
  </si>
  <si>
    <t>5658080505</t>
  </si>
  <si>
    <t>5703312318</t>
  </si>
  <si>
    <t>5706020243</t>
  </si>
  <si>
    <t>04630,04650,04610,04630,04630,04630,04630,04610,04630,04630</t>
  </si>
  <si>
    <t>6051141613</t>
  </si>
  <si>
    <t>6056091294</t>
  </si>
  <si>
    <t>6101081558</t>
  </si>
  <si>
    <t>6110100678</t>
  </si>
  <si>
    <t>07552,07543,07520,07562,54210</t>
  </si>
  <si>
    <t>6161160467</t>
  </si>
  <si>
    <t>51353,51361</t>
  </si>
  <si>
    <t>6204220429</t>
  </si>
  <si>
    <t>04610,04630,04630,04610,04630,04610,04650,04630,04630,04610</t>
  </si>
  <si>
    <t>6258060215</t>
  </si>
  <si>
    <t>6308140344</t>
  </si>
  <si>
    <t>6309177314</t>
  </si>
  <si>
    <t>6408132115</t>
  </si>
  <si>
    <t>6409020728</t>
  </si>
  <si>
    <t>6502270863</t>
  </si>
  <si>
    <t>6555111200</t>
  </si>
  <si>
    <t>6610160128</t>
  </si>
  <si>
    <t>6652121685</t>
  </si>
  <si>
    <t>6801290595</t>
  </si>
  <si>
    <t>6858010522</t>
  </si>
  <si>
    <t>7062214192</t>
  </si>
  <si>
    <t>7358105348</t>
  </si>
  <si>
    <t>7405044933</t>
  </si>
  <si>
    <t>76701,76703,51711,91980</t>
  </si>
  <si>
    <t>7454244391</t>
  </si>
  <si>
    <t>7457065352</t>
  </si>
  <si>
    <t>7503305766</t>
  </si>
  <si>
    <t>7504294842</t>
  </si>
  <si>
    <t>7556135686</t>
  </si>
  <si>
    <t>51397,51371</t>
  </si>
  <si>
    <t>7603085853</t>
  </si>
  <si>
    <t>7651075344</t>
  </si>
  <si>
    <t>7662145832</t>
  </si>
  <si>
    <t>7805305354</t>
  </si>
  <si>
    <t>7810035695</t>
  </si>
  <si>
    <t>7811215434</t>
  </si>
  <si>
    <t>8005244489</t>
  </si>
  <si>
    <t>8008245685</t>
  </si>
  <si>
    <t>8009155330</t>
  </si>
  <si>
    <t>8011285557</t>
  </si>
  <si>
    <t>8055255725</t>
  </si>
  <si>
    <t>8259195318</t>
  </si>
  <si>
    <t>8356165323</t>
  </si>
  <si>
    <t>07493,07552,07562,07543,54930,07488</t>
  </si>
  <si>
    <t>8452185786</t>
  </si>
  <si>
    <t>8661014912</t>
  </si>
  <si>
    <t>8661055799</t>
  </si>
  <si>
    <t>8804295599</t>
  </si>
  <si>
    <t>8958045745</t>
  </si>
  <si>
    <t>9158094473</t>
  </si>
  <si>
    <t>9159253433</t>
  </si>
  <si>
    <t>9206145300</t>
  </si>
  <si>
    <t>9353564275</t>
  </si>
  <si>
    <t>9455060494</t>
  </si>
  <si>
    <t>9510066236</t>
  </si>
  <si>
    <t>9510235966</t>
  </si>
  <si>
    <t>9559155639</t>
  </si>
  <si>
    <t>9653215704</t>
  </si>
  <si>
    <t>9709155720</t>
  </si>
  <si>
    <t>9754216076</t>
  </si>
  <si>
    <t>9754216153</t>
  </si>
  <si>
    <t>9860104848</t>
  </si>
  <si>
    <t>9910152868</t>
  </si>
  <si>
    <t>9957136145</t>
  </si>
  <si>
    <t>0807023250</t>
  </si>
  <si>
    <t>1351100289</t>
  </si>
  <si>
    <t>1457230302</t>
  </si>
  <si>
    <t>1554091253</t>
  </si>
  <si>
    <t>1612190877</t>
  </si>
  <si>
    <t>1709070044</t>
  </si>
  <si>
    <t>455218452</t>
  </si>
  <si>
    <t>500111015</t>
  </si>
  <si>
    <t>525518068</t>
  </si>
  <si>
    <t>5602052203</t>
  </si>
  <si>
    <t>53155,66127,53471</t>
  </si>
  <si>
    <t>04640,04650,04640,04650,04650</t>
  </si>
  <si>
    <t>5801172113</t>
  </si>
  <si>
    <t>5906241693</t>
  </si>
  <si>
    <t>04650,04640,04630,04610,04650,04640,04630,04610</t>
  </si>
  <si>
    <t>6307242205</t>
  </si>
  <si>
    <t>6456260239</t>
  </si>
  <si>
    <t>6612200210</t>
  </si>
  <si>
    <t>6662310743</t>
  </si>
  <si>
    <t>7301095318</t>
  </si>
  <si>
    <t>7304265320</t>
  </si>
  <si>
    <t>7308204464</t>
  </si>
  <si>
    <t>7403084689</t>
  </si>
  <si>
    <t>66313,66319,66327,66311,66339,66341</t>
  </si>
  <si>
    <t>7503064954</t>
  </si>
  <si>
    <t>7556155871</t>
  </si>
  <si>
    <t>7562264457</t>
  </si>
  <si>
    <t>76499,54190,76345</t>
  </si>
  <si>
    <t>7653114711</t>
  </si>
  <si>
    <t>7701284404</t>
  </si>
  <si>
    <t>56119,65513,56151,56117</t>
  </si>
  <si>
    <t>7962193668</t>
  </si>
  <si>
    <t>8056255317</t>
  </si>
  <si>
    <t>8551206257</t>
  </si>
  <si>
    <t>8601055771</t>
  </si>
  <si>
    <t>8703265824</t>
  </si>
  <si>
    <t>8856106226</t>
  </si>
  <si>
    <t>8904015714</t>
  </si>
  <si>
    <t>9260205317</t>
  </si>
  <si>
    <t>9312105715</t>
  </si>
  <si>
    <t>9362236147</t>
  </si>
  <si>
    <t>9861044655</t>
  </si>
  <si>
    <t>0260306068</t>
  </si>
  <si>
    <t>1412100261</t>
  </si>
  <si>
    <t>1559291118</t>
  </si>
  <si>
    <t>1604050151</t>
  </si>
  <si>
    <t>1608220317</t>
  </si>
  <si>
    <t>66127,53459,53255</t>
  </si>
  <si>
    <t>1660230055</t>
  </si>
  <si>
    <t>1754010159</t>
  </si>
  <si>
    <t>420220471</t>
  </si>
  <si>
    <t>4375548001</t>
  </si>
  <si>
    <t>5411023068</t>
  </si>
  <si>
    <t>66815,56117,56119,65513,56151</t>
  </si>
  <si>
    <t>5411111772</t>
  </si>
  <si>
    <t>5454210212</t>
  </si>
  <si>
    <t>5602180727</t>
  </si>
  <si>
    <t>5608122047</t>
  </si>
  <si>
    <t>5610300828</t>
  </si>
  <si>
    <t>5908071180</t>
  </si>
  <si>
    <t>5955070616</t>
  </si>
  <si>
    <t>6001714323</t>
  </si>
  <si>
    <t>6309270044</t>
  </si>
  <si>
    <t>6460301595</t>
  </si>
  <si>
    <t>7058175355</t>
  </si>
  <si>
    <t>7310305860</t>
  </si>
  <si>
    <t>7358155849</t>
  </si>
  <si>
    <t>7501154133</t>
  </si>
  <si>
    <t>7506195774</t>
  </si>
  <si>
    <t>7511305714</t>
  </si>
  <si>
    <t>7857185380</t>
  </si>
  <si>
    <t>8309204464</t>
  </si>
  <si>
    <t>8362125332</t>
  </si>
  <si>
    <t>8404013497</t>
  </si>
  <si>
    <t>8555166136</t>
  </si>
  <si>
    <t>8901286064</t>
  </si>
  <si>
    <t>9001315532</t>
  </si>
  <si>
    <t>9362265704</t>
  </si>
  <si>
    <t>9402085737</t>
  </si>
  <si>
    <t>9461054768</t>
  </si>
  <si>
    <t>9607274842</t>
  </si>
  <si>
    <t>0152126304</t>
  </si>
  <si>
    <t>0352176143</t>
  </si>
  <si>
    <t>0760033241</t>
  </si>
  <si>
    <t>0804303544</t>
  </si>
  <si>
    <t>1360300469</t>
  </si>
  <si>
    <t>1711142037</t>
  </si>
  <si>
    <t>2162070097</t>
  </si>
  <si>
    <t>66333,66319,66315,66313,66337</t>
  </si>
  <si>
    <t>410313440</t>
  </si>
  <si>
    <t>63596,76471</t>
  </si>
  <si>
    <t>445503149</t>
  </si>
  <si>
    <t>446029432</t>
  </si>
  <si>
    <t>450406412</t>
  </si>
  <si>
    <t>51388,51353,51515</t>
  </si>
  <si>
    <t>455330453</t>
  </si>
  <si>
    <t>465701438</t>
  </si>
  <si>
    <t>51373,51388</t>
  </si>
  <si>
    <t>470314481</t>
  </si>
  <si>
    <t>470320190</t>
  </si>
  <si>
    <t>470428403</t>
  </si>
  <si>
    <t>491031147</t>
  </si>
  <si>
    <t>04630,04640,04630,04610,65219,04640,65211,04630,04610</t>
  </si>
  <si>
    <t>505114367</t>
  </si>
  <si>
    <t>66319,66339,66325,66311,66341,66313</t>
  </si>
  <si>
    <t>51393,51519</t>
  </si>
  <si>
    <t>51353,51623,51321</t>
  </si>
  <si>
    <t>520331208</t>
  </si>
  <si>
    <t>520905122</t>
  </si>
  <si>
    <t>521014185</t>
  </si>
  <si>
    <t>62660,62480,62720</t>
  </si>
  <si>
    <t>531220062</t>
  </si>
  <si>
    <t>536224261</t>
  </si>
  <si>
    <t>5510021319</t>
  </si>
  <si>
    <t>5551061087</t>
  </si>
  <si>
    <t>5603300890</t>
  </si>
  <si>
    <t>5654052173</t>
  </si>
  <si>
    <t>5657291321</t>
  </si>
  <si>
    <t>5951281413</t>
  </si>
  <si>
    <t>6003231410</t>
  </si>
  <si>
    <t>6102151264</t>
  </si>
  <si>
    <t>6107170784</t>
  </si>
  <si>
    <t>6311110960</t>
  </si>
  <si>
    <t>6660150013</t>
  </si>
  <si>
    <t>6708091654</t>
  </si>
  <si>
    <t>6712190001</t>
  </si>
  <si>
    <t>6952145761</t>
  </si>
  <si>
    <t>66315,66319,66329,66313,66335,66323,66337</t>
  </si>
  <si>
    <t>7008184854</t>
  </si>
  <si>
    <t>7051045320</t>
  </si>
  <si>
    <t>7102044422</t>
  </si>
  <si>
    <t>7106245773</t>
  </si>
  <si>
    <t>7212265313</t>
  </si>
  <si>
    <t>7262115333</t>
  </si>
  <si>
    <t>7404265693</t>
  </si>
  <si>
    <t>7409225758</t>
  </si>
  <si>
    <t>07563,54210,54190,07526,07525,07552,07524,07543</t>
  </si>
  <si>
    <t>7503015333</t>
  </si>
  <si>
    <t>7606025845</t>
  </si>
  <si>
    <t>7607165346</t>
  </si>
  <si>
    <t>7801265329</t>
  </si>
  <si>
    <t>7905285366</t>
  </si>
  <si>
    <t>7960185695</t>
  </si>
  <si>
    <t>8262285361</t>
  </si>
  <si>
    <t>8360064152</t>
  </si>
  <si>
    <t>8453234493</t>
  </si>
  <si>
    <t>8552145371</t>
  </si>
  <si>
    <t>8655085802</t>
  </si>
  <si>
    <t>8707016340</t>
  </si>
  <si>
    <t>66627,66815,66879</t>
  </si>
  <si>
    <t>8804164908</t>
  </si>
  <si>
    <t>9105314460</t>
  </si>
  <si>
    <t>9112275722</t>
  </si>
  <si>
    <t>66339,66327,66315,66331,66341,66313</t>
  </si>
  <si>
    <t>9202154764</t>
  </si>
  <si>
    <t>9258045313</t>
  </si>
  <si>
    <t>9455195805</t>
  </si>
  <si>
    <t>9461155088</t>
  </si>
  <si>
    <t>9853135732</t>
  </si>
  <si>
    <t>0060305718</t>
  </si>
  <si>
    <t>0062285300</t>
  </si>
  <si>
    <t>0212206071</t>
  </si>
  <si>
    <t>53157,53155,66127</t>
  </si>
  <si>
    <t>0512197455</t>
  </si>
  <si>
    <t>0859175361</t>
  </si>
  <si>
    <t>1512140630</t>
  </si>
  <si>
    <t>1553180838</t>
  </si>
  <si>
    <t>1610280067</t>
  </si>
  <si>
    <t>1707280190</t>
  </si>
  <si>
    <t>1805090551</t>
  </si>
  <si>
    <t>51713,52313</t>
  </si>
  <si>
    <t>1807210482</t>
  </si>
  <si>
    <t>330120956</t>
  </si>
  <si>
    <t>415306430</t>
  </si>
  <si>
    <t>430522432</t>
  </si>
  <si>
    <t>460113417</t>
  </si>
  <si>
    <t>51388,51371</t>
  </si>
  <si>
    <t>460913404</t>
  </si>
  <si>
    <t>466209407</t>
  </si>
  <si>
    <t>511219295</t>
  </si>
  <si>
    <t>515110068</t>
  </si>
  <si>
    <t>525613014</t>
  </si>
  <si>
    <t>5412143022</t>
  </si>
  <si>
    <t>5452281098</t>
  </si>
  <si>
    <t>5502181531</t>
  </si>
  <si>
    <t>5507151386</t>
  </si>
  <si>
    <t>5553071975</t>
  </si>
  <si>
    <t>5601051753</t>
  </si>
  <si>
    <t>5710312003</t>
  </si>
  <si>
    <t>04650,04630,04630,04630,04630,04630,04630,04630,04650,04630,04630,04630,04630,04630,04630</t>
  </si>
  <si>
    <t>5904062197</t>
  </si>
  <si>
    <t>66323,66315,66319,66333,66337,66321,66313</t>
  </si>
  <si>
    <t>6056181945</t>
  </si>
  <si>
    <t>6152187283</t>
  </si>
  <si>
    <t>6153011161</t>
  </si>
  <si>
    <t>6203246434</t>
  </si>
  <si>
    <t>61245,61209</t>
  </si>
  <si>
    <t>6305042359</t>
  </si>
  <si>
    <t>6455151241</t>
  </si>
  <si>
    <t>6508221324</t>
  </si>
  <si>
    <t>6605160133</t>
  </si>
  <si>
    <t>6611260986</t>
  </si>
  <si>
    <t>6712060355</t>
  </si>
  <si>
    <t>54190,07267,07562,07552</t>
  </si>
  <si>
    <t>6853220088</t>
  </si>
  <si>
    <t>6860221786</t>
  </si>
  <si>
    <t>6904285322</t>
  </si>
  <si>
    <t>66335,66319,66315,66313,66323,66337,66329</t>
  </si>
  <si>
    <t>6906234456</t>
  </si>
  <si>
    <t>07497,07543,07562,07552,54930</t>
  </si>
  <si>
    <t>7011245780</t>
  </si>
  <si>
    <t>7059105856</t>
  </si>
  <si>
    <t>7352225342</t>
  </si>
  <si>
    <t>66339,66313,66319</t>
  </si>
  <si>
    <t>7462183597</t>
  </si>
  <si>
    <t>7556114456</t>
  </si>
  <si>
    <t>7562085773</t>
  </si>
  <si>
    <t>7611035795</t>
  </si>
  <si>
    <t>7706044588</t>
  </si>
  <si>
    <t>7859285335</t>
  </si>
  <si>
    <t>7912285777</t>
  </si>
  <si>
    <t>7957295852</t>
  </si>
  <si>
    <t>8051165342</t>
  </si>
  <si>
    <t>8055152897</t>
  </si>
  <si>
    <t>07552,07543,07497,07562,54930</t>
  </si>
  <si>
    <t>8151017688</t>
  </si>
  <si>
    <t>8260035311</t>
  </si>
  <si>
    <t>8358245324</t>
  </si>
  <si>
    <t>8554065586</t>
  </si>
  <si>
    <t>66869,61151,51623</t>
  </si>
  <si>
    <t>8606205784</t>
  </si>
  <si>
    <t>8659085820</t>
  </si>
  <si>
    <t>66341,66313,66319,66339,66327,66315</t>
  </si>
  <si>
    <t>8711145806</t>
  </si>
  <si>
    <t>8951196144</t>
  </si>
  <si>
    <t>9102215298</t>
  </si>
  <si>
    <t>9204150967</t>
  </si>
  <si>
    <t>9253064865</t>
  </si>
  <si>
    <t>9404065099</t>
  </si>
  <si>
    <t>9608036163</t>
  </si>
  <si>
    <t>9704196150</t>
  </si>
  <si>
    <t>9761073773</t>
  </si>
  <si>
    <t>9902176075</t>
  </si>
  <si>
    <t>9905066292</t>
  </si>
  <si>
    <t>0162055300</t>
  </si>
  <si>
    <t>0454056141</t>
  </si>
  <si>
    <t>1557040265</t>
  </si>
  <si>
    <t>2158310495</t>
  </si>
  <si>
    <t>415803422</t>
  </si>
  <si>
    <t>455113410</t>
  </si>
  <si>
    <t>465122135</t>
  </si>
  <si>
    <t>66339,66315,66327,66331,66313,66341,66325</t>
  </si>
  <si>
    <t>491025049</t>
  </si>
  <si>
    <t>495602135</t>
  </si>
  <si>
    <t>521204257</t>
  </si>
  <si>
    <t>66315,66327,66339,66341,66331,66313</t>
  </si>
  <si>
    <t>530724090</t>
  </si>
  <si>
    <t>530827136</t>
  </si>
  <si>
    <t>5401121528</t>
  </si>
  <si>
    <t>5504211823</t>
  </si>
  <si>
    <t>5705111698</t>
  </si>
  <si>
    <t>66319,66313,66311,66315,66333</t>
  </si>
  <si>
    <t>04630,04630,04650,04630,04640,04630</t>
  </si>
  <si>
    <t>5911100679</t>
  </si>
  <si>
    <t>66313,66341,66339,66327,66315,66331</t>
  </si>
  <si>
    <t>6056241741</t>
  </si>
  <si>
    <t>6408191691</t>
  </si>
  <si>
    <t>6759300152</t>
  </si>
  <si>
    <t>6951144464</t>
  </si>
  <si>
    <t>7204254255</t>
  </si>
  <si>
    <t>7262284689</t>
  </si>
  <si>
    <t>00952,00959,00960</t>
  </si>
  <si>
    <t>7557185317</t>
  </si>
  <si>
    <t>7654185781</t>
  </si>
  <si>
    <t>7802119402</t>
  </si>
  <si>
    <t>7856193763</t>
  </si>
  <si>
    <t>7905085331</t>
  </si>
  <si>
    <t>7908083953</t>
  </si>
  <si>
    <t>8051255322</t>
  </si>
  <si>
    <t>8156035756</t>
  </si>
  <si>
    <t>8352278088</t>
  </si>
  <si>
    <t>8556106317</t>
  </si>
  <si>
    <t>8708154917</t>
  </si>
  <si>
    <t>8753195803</t>
  </si>
  <si>
    <t>8852134907</t>
  </si>
  <si>
    <t>8907035104</t>
  </si>
  <si>
    <t>9062235710</t>
  </si>
  <si>
    <t>9104085705</t>
  </si>
  <si>
    <t>9511086068</t>
  </si>
  <si>
    <t>9708165302</t>
  </si>
  <si>
    <t>9910266146</t>
  </si>
  <si>
    <t>0856133234</t>
  </si>
  <si>
    <t>1403290779</t>
  </si>
  <si>
    <t>1654210855</t>
  </si>
  <si>
    <t>1656211117</t>
  </si>
  <si>
    <t>2112020900</t>
  </si>
  <si>
    <t>360417797</t>
  </si>
  <si>
    <t>456221412</t>
  </si>
  <si>
    <t>460211483</t>
  </si>
  <si>
    <t>07563,07552,07544,54340,54810,07421</t>
  </si>
  <si>
    <t>525528072</t>
  </si>
  <si>
    <t>526001268</t>
  </si>
  <si>
    <t>5402182423</t>
  </si>
  <si>
    <t>5555122815</t>
  </si>
  <si>
    <t>5608181414</t>
  </si>
  <si>
    <t>5701271499</t>
  </si>
  <si>
    <t>5803022533</t>
  </si>
  <si>
    <t>5805020551</t>
  </si>
  <si>
    <t>5852241494</t>
  </si>
  <si>
    <t>5858191559</t>
  </si>
  <si>
    <t>07552,07563,54810,07393,54190,07379,07544,54340</t>
  </si>
  <si>
    <t>6205130613</t>
  </si>
  <si>
    <t>6306192354</t>
  </si>
  <si>
    <t>71635,71677,56175,71639,71681,71641</t>
  </si>
  <si>
    <t>6503271126</t>
  </si>
  <si>
    <t>6560020082</t>
  </si>
  <si>
    <t>7104165299</t>
  </si>
  <si>
    <t>7110114616</t>
  </si>
  <si>
    <t>7153065612</t>
  </si>
  <si>
    <t>7159014852</t>
  </si>
  <si>
    <t>7205265793</t>
  </si>
  <si>
    <t>7411584147</t>
  </si>
  <si>
    <t>7501034871</t>
  </si>
  <si>
    <t>7808033816</t>
  </si>
  <si>
    <t>55230,55260,07560,07553,07564,07157,07543</t>
  </si>
  <si>
    <t>7909065340</t>
  </si>
  <si>
    <t>8162044484</t>
  </si>
  <si>
    <t>8260235302</t>
  </si>
  <si>
    <t>8508046151</t>
  </si>
  <si>
    <t>8658095072</t>
  </si>
  <si>
    <t>9006215713</t>
  </si>
  <si>
    <t>9006285794</t>
  </si>
  <si>
    <t>9553065951</t>
  </si>
  <si>
    <t>9756074856</t>
  </si>
  <si>
    <t>1412120182</t>
  </si>
  <si>
    <t>355502444</t>
  </si>
  <si>
    <t>5707071920</t>
  </si>
  <si>
    <t>5712121635</t>
  </si>
  <si>
    <t>5807141813</t>
  </si>
  <si>
    <t>07469,07543,54340,54810,07563,07552</t>
  </si>
  <si>
    <t>5860141749</t>
  </si>
  <si>
    <t>5910221471</t>
  </si>
  <si>
    <t>6007121714</t>
  </si>
  <si>
    <t>6151260929</t>
  </si>
  <si>
    <t>6206250237</t>
  </si>
  <si>
    <t>7702035770</t>
  </si>
  <si>
    <t>66441,66439</t>
  </si>
  <si>
    <t>8101125307</t>
  </si>
  <si>
    <t>8105255312</t>
  </si>
  <si>
    <t>9356174850</t>
  </si>
  <si>
    <t>9808116219</t>
  </si>
  <si>
    <t>9856036190</t>
  </si>
  <si>
    <t>0001076141</t>
  </si>
  <si>
    <t>0412784042</t>
  </si>
  <si>
    <t>1308140372</t>
  </si>
  <si>
    <t>1508041975</t>
  </si>
  <si>
    <t>1512041124</t>
  </si>
  <si>
    <t>1559070381</t>
  </si>
  <si>
    <t>1661200057</t>
  </si>
  <si>
    <t>1951180198</t>
  </si>
  <si>
    <t>326204413</t>
  </si>
  <si>
    <t>505507033</t>
  </si>
  <si>
    <t>535312035</t>
  </si>
  <si>
    <t>5512267123</t>
  </si>
  <si>
    <t>5656231449</t>
  </si>
  <si>
    <t>5960092006</t>
  </si>
  <si>
    <t>6251201253</t>
  </si>
  <si>
    <t>6260170939</t>
  </si>
  <si>
    <t>6509291448</t>
  </si>
  <si>
    <t>6552061461</t>
  </si>
  <si>
    <t>6608137525</t>
  </si>
  <si>
    <t>6651060075</t>
  </si>
  <si>
    <t>7107305689</t>
  </si>
  <si>
    <t>7112095309</t>
  </si>
  <si>
    <t>7207115597</t>
  </si>
  <si>
    <t>7456133498</t>
  </si>
  <si>
    <t>7501183998</t>
  </si>
  <si>
    <t>7601081059</t>
  </si>
  <si>
    <t>7808025720</t>
  </si>
  <si>
    <t>8461125860</t>
  </si>
  <si>
    <t>8807156160</t>
  </si>
  <si>
    <t>8908016106</t>
  </si>
  <si>
    <t>8910195767</t>
  </si>
  <si>
    <t>9553026153</t>
  </si>
  <si>
    <t>9605105719</t>
  </si>
  <si>
    <t>9709155709</t>
  </si>
  <si>
    <t>0301186160</t>
  </si>
  <si>
    <t>0461123234</t>
  </si>
  <si>
    <t>1452142175</t>
  </si>
  <si>
    <t>1461030780</t>
  </si>
  <si>
    <t>2011111960</t>
  </si>
  <si>
    <t>71551</t>
  </si>
  <si>
    <t>395801463</t>
  </si>
  <si>
    <t>62430,61113,61225,62610</t>
  </si>
  <si>
    <t>470624169</t>
  </si>
  <si>
    <t>5506060758</t>
  </si>
  <si>
    <t>5555300773</t>
  </si>
  <si>
    <t>5861261659</t>
  </si>
  <si>
    <t>6205310562</t>
  </si>
  <si>
    <t>6903145315</t>
  </si>
  <si>
    <t>7159225711</t>
  </si>
  <si>
    <t>7308075709</t>
  </si>
  <si>
    <t>7709025753</t>
  </si>
  <si>
    <t>7759105332</t>
  </si>
  <si>
    <t>8103145182</t>
  </si>
  <si>
    <t>66341,66331,66315,66313,66327,66339</t>
  </si>
  <si>
    <t>8504275769</t>
  </si>
  <si>
    <t>8609066026</t>
  </si>
  <si>
    <t>8761196037</t>
  </si>
  <si>
    <t>8762165808</t>
  </si>
  <si>
    <t>8807156149</t>
  </si>
  <si>
    <t>8903046240</t>
  </si>
  <si>
    <t>8961305298</t>
  </si>
  <si>
    <t>9051195714</t>
  </si>
  <si>
    <t>9153115774</t>
  </si>
  <si>
    <t>9204055718</t>
  </si>
  <si>
    <t>9309125947</t>
  </si>
  <si>
    <t>9362025739</t>
  </si>
  <si>
    <t>9454114395</t>
  </si>
  <si>
    <t>9454205838</t>
  </si>
  <si>
    <t>9954026159</t>
  </si>
  <si>
    <t>0101236146</t>
  </si>
  <si>
    <t>0410307238</t>
  </si>
  <si>
    <t>0762086094</t>
  </si>
  <si>
    <t>0951073244</t>
  </si>
  <si>
    <t>52123,66127</t>
  </si>
  <si>
    <t>2162101744</t>
  </si>
  <si>
    <t>306007424</t>
  </si>
  <si>
    <t>04650,04650,04630,04650,04630</t>
  </si>
  <si>
    <t>385507460</t>
  </si>
  <si>
    <t>385818435</t>
  </si>
  <si>
    <t>450307401</t>
  </si>
  <si>
    <t>470205402</t>
  </si>
  <si>
    <t>04630,04630,04650,04630,04630,04650,04650</t>
  </si>
  <si>
    <t>480625429</t>
  </si>
  <si>
    <t>485215469</t>
  </si>
  <si>
    <t>485608450</t>
  </si>
  <si>
    <t>66341,66327,66313,66315,66339,66325</t>
  </si>
  <si>
    <t>490923212</t>
  </si>
  <si>
    <t>51623,51357,51355,51353</t>
  </si>
  <si>
    <t>500319032</t>
  </si>
  <si>
    <t>500529273</t>
  </si>
  <si>
    <t>510831095</t>
  </si>
  <si>
    <t>530521082</t>
  </si>
  <si>
    <t>5407230543</t>
  </si>
  <si>
    <t>07560,07543,07553,07514,07001,54990,90959,55260,55220,07562</t>
  </si>
  <si>
    <t>5458223386</t>
  </si>
  <si>
    <t>5657271191</t>
  </si>
  <si>
    <t>5854062324</t>
  </si>
  <si>
    <t>6157101434</t>
  </si>
  <si>
    <t>6401186319</t>
  </si>
  <si>
    <t>6451010610</t>
  </si>
  <si>
    <t>6556150887</t>
  </si>
  <si>
    <t>6658281850</t>
  </si>
  <si>
    <t>6907285308</t>
  </si>
  <si>
    <t>6953215324</t>
  </si>
  <si>
    <t>51359,51623,51353</t>
  </si>
  <si>
    <t>7006302776</t>
  </si>
  <si>
    <t>7007044308</t>
  </si>
  <si>
    <t>7055319909</t>
  </si>
  <si>
    <t>7102124458</t>
  </si>
  <si>
    <t>7306155329</t>
  </si>
  <si>
    <t>7351245594</t>
  </si>
  <si>
    <t>7405185678</t>
  </si>
  <si>
    <t>7451544276</t>
  </si>
  <si>
    <t>7602275428</t>
  </si>
  <si>
    <t>7707266721</t>
  </si>
  <si>
    <t>8110173841</t>
  </si>
  <si>
    <t>8403250163</t>
  </si>
  <si>
    <t>8408204860</t>
  </si>
  <si>
    <t>8553315826</t>
  </si>
  <si>
    <t>8755186231</t>
  </si>
  <si>
    <t>8812291928</t>
  </si>
  <si>
    <t>8852176157</t>
  </si>
  <si>
    <t>9023708001</t>
  </si>
  <si>
    <t>9062085703</t>
  </si>
  <si>
    <t>9102055743</t>
  </si>
  <si>
    <t>9601056146</t>
  </si>
  <si>
    <t>9657235742</t>
  </si>
  <si>
    <t>9854255026</t>
  </si>
  <si>
    <t>0512181384</t>
  </si>
  <si>
    <t>1703030197</t>
  </si>
  <si>
    <t>350316778</t>
  </si>
  <si>
    <t>406015454</t>
  </si>
  <si>
    <t>406215414</t>
  </si>
  <si>
    <t>410707416</t>
  </si>
  <si>
    <t>456017421</t>
  </si>
  <si>
    <t>475206030</t>
  </si>
  <si>
    <t>04630,04610,04630,04610,04610</t>
  </si>
  <si>
    <t>480422413</t>
  </si>
  <si>
    <t>66339,66315,66313,66341,66331,66327</t>
  </si>
  <si>
    <t>490109079</t>
  </si>
  <si>
    <t>5406221689</t>
  </si>
  <si>
    <t>5504181925</t>
  </si>
  <si>
    <t>5509132167</t>
  </si>
  <si>
    <t>5512011197</t>
  </si>
  <si>
    <t>5605231654</t>
  </si>
  <si>
    <t>5852031207</t>
  </si>
  <si>
    <t>6154011556</t>
  </si>
  <si>
    <t>6411061129</t>
  </si>
  <si>
    <t>6558131239</t>
  </si>
  <si>
    <t>6704010654</t>
  </si>
  <si>
    <t>6710052173</t>
  </si>
  <si>
    <t>6960303515</t>
  </si>
  <si>
    <t>7009044141</t>
  </si>
  <si>
    <t>7062244464</t>
  </si>
  <si>
    <t>7103135347</t>
  </si>
  <si>
    <t>66327,66331,66319,66313,66315,66339,66341</t>
  </si>
  <si>
    <t>7305265682</t>
  </si>
  <si>
    <t>7358065374</t>
  </si>
  <si>
    <t>7408294872</t>
  </si>
  <si>
    <t>7503184843</t>
  </si>
  <si>
    <t>7556055617</t>
  </si>
  <si>
    <t>7660225771</t>
  </si>
  <si>
    <t>7753205757</t>
  </si>
  <si>
    <t>7854203797</t>
  </si>
  <si>
    <t>7906015777</t>
  </si>
  <si>
    <t>7906270009</t>
  </si>
  <si>
    <t>7909244849</t>
  </si>
  <si>
    <t>7959214626</t>
  </si>
  <si>
    <t>8158235866</t>
  </si>
  <si>
    <t>8159214470</t>
  </si>
  <si>
    <t>8261265375</t>
  </si>
  <si>
    <t>8505216137</t>
  </si>
  <si>
    <t>8655046136</t>
  </si>
  <si>
    <t>8852154839</t>
  </si>
  <si>
    <t>9010266100</t>
  </si>
  <si>
    <t>9052041394</t>
  </si>
  <si>
    <t>9206306087</t>
  </si>
  <si>
    <t>9361206063</t>
  </si>
  <si>
    <t>9410135394</t>
  </si>
  <si>
    <t>9460164483</t>
  </si>
  <si>
    <t>9805056063</t>
  </si>
  <si>
    <t>0006166116</t>
  </si>
  <si>
    <t>0060236066</t>
  </si>
  <si>
    <t>0558072174</t>
  </si>
  <si>
    <t>0711055345</t>
  </si>
  <si>
    <t>0805136079</t>
  </si>
  <si>
    <t>1409110219</t>
  </si>
  <si>
    <t>1558190227</t>
  </si>
  <si>
    <t>1758130803</t>
  </si>
  <si>
    <t>451126423</t>
  </si>
  <si>
    <t>04640,04610,04610,04640,04610,04610</t>
  </si>
  <si>
    <t>485505498</t>
  </si>
  <si>
    <t>495803143</t>
  </si>
  <si>
    <t>51235,51239</t>
  </si>
  <si>
    <t>510704180</t>
  </si>
  <si>
    <t>520314148</t>
  </si>
  <si>
    <t>66323,66337,66329,66319,66313,66335,66315</t>
  </si>
  <si>
    <t>525904233</t>
  </si>
  <si>
    <t>54340,07552,07468,07421,54810</t>
  </si>
  <si>
    <t>530208119</t>
  </si>
  <si>
    <t>5603012151</t>
  </si>
  <si>
    <t>5605282056</t>
  </si>
  <si>
    <t>5904301348</t>
  </si>
  <si>
    <t>5953317348</t>
  </si>
  <si>
    <t>5954021711</t>
  </si>
  <si>
    <t>6155261431</t>
  </si>
  <si>
    <t>6302110925</t>
  </si>
  <si>
    <t>6305132383</t>
  </si>
  <si>
    <t>6354221016</t>
  </si>
  <si>
    <t>6362036373</t>
  </si>
  <si>
    <t>6411122300</t>
  </si>
  <si>
    <t>6703010149</t>
  </si>
  <si>
    <t>7604085698</t>
  </si>
  <si>
    <t>7610235754</t>
  </si>
  <si>
    <t>7862045686</t>
  </si>
  <si>
    <t>7905295684</t>
  </si>
  <si>
    <t>8105074813</t>
  </si>
  <si>
    <t>8212231907</t>
  </si>
  <si>
    <t>8256275698</t>
  </si>
  <si>
    <t>8260273505</t>
  </si>
  <si>
    <t>8358015303</t>
  </si>
  <si>
    <t>66313,66341,66319,66339,66327</t>
  </si>
  <si>
    <t>8702105984</t>
  </si>
  <si>
    <t>8710278731</t>
  </si>
  <si>
    <t>8803035835</t>
  </si>
  <si>
    <t>53471,66127,65211</t>
  </si>
  <si>
    <t>8857165779</t>
  </si>
  <si>
    <t>9002025296</t>
  </si>
  <si>
    <t>9003255294</t>
  </si>
  <si>
    <t>9054266155</t>
  </si>
  <si>
    <t>9112096081</t>
  </si>
  <si>
    <t>9212246076</t>
  </si>
  <si>
    <t>9353135715</t>
  </si>
  <si>
    <t>9456225317</t>
  </si>
  <si>
    <t>9503145729</t>
  </si>
  <si>
    <t>9555095814</t>
  </si>
  <si>
    <t>9952226141</t>
  </si>
  <si>
    <t>0108245313</t>
  </si>
  <si>
    <t>0312265712</t>
  </si>
  <si>
    <t>51367,51392</t>
  </si>
  <si>
    <t>0806214651</t>
  </si>
  <si>
    <t>1459080337</t>
  </si>
  <si>
    <t>1706010350</t>
  </si>
  <si>
    <t>365820457</t>
  </si>
  <si>
    <t>53471,66623,91831,91823</t>
  </si>
  <si>
    <t>490713026</t>
  </si>
  <si>
    <t>510305006</t>
  </si>
  <si>
    <t>530108396</t>
  </si>
  <si>
    <t>530121156</t>
  </si>
  <si>
    <t>6105260117</t>
  </si>
  <si>
    <t>6111250772</t>
  </si>
  <si>
    <t>6209090305</t>
  </si>
  <si>
    <t>07001,54990,90959,07543,55220,55260,07560,07553,07564</t>
  </si>
  <si>
    <t>6256010409</t>
  </si>
  <si>
    <t>6306031226</t>
  </si>
  <si>
    <t>6505072211</t>
  </si>
  <si>
    <t>6551051947</t>
  </si>
  <si>
    <t>6653130275</t>
  </si>
  <si>
    <t>6757211362</t>
  </si>
  <si>
    <t>6906174847</t>
  </si>
  <si>
    <t>7010155350</t>
  </si>
  <si>
    <t>7060075869</t>
  </si>
  <si>
    <t>7152025342</t>
  </si>
  <si>
    <t>7254202549</t>
  </si>
  <si>
    <t>7359105369</t>
  </si>
  <si>
    <t>7451155371</t>
  </si>
  <si>
    <t>7601125686</t>
  </si>
  <si>
    <t>7606124130</t>
  </si>
  <si>
    <t>7607255315</t>
  </si>
  <si>
    <t>7804103802</t>
  </si>
  <si>
    <t>7912224848</t>
  </si>
  <si>
    <t>8004194517</t>
  </si>
  <si>
    <t>8309224407</t>
  </si>
  <si>
    <t>8409185356</t>
  </si>
  <si>
    <t>8609125360</t>
  </si>
  <si>
    <t>8707305772</t>
  </si>
  <si>
    <t>9054105753</t>
  </si>
  <si>
    <t>9612134862</t>
  </si>
  <si>
    <t>9754236140</t>
  </si>
  <si>
    <t>0005066149</t>
  </si>
  <si>
    <t>0255195710</t>
  </si>
  <si>
    <t>0809157074</t>
  </si>
  <si>
    <t>1009190028</t>
  </si>
  <si>
    <t>1561040162</t>
  </si>
  <si>
    <t>1753150311</t>
  </si>
  <si>
    <t>465914467</t>
  </si>
  <si>
    <t>475607468</t>
  </si>
  <si>
    <t>481223115</t>
  </si>
  <si>
    <t>510306135</t>
  </si>
  <si>
    <t>5608050877</t>
  </si>
  <si>
    <t>07425,07543,07391,07563,07552,07469,54340,07422,54810,07424</t>
  </si>
  <si>
    <t>5705270780</t>
  </si>
  <si>
    <t>5802122381</t>
  </si>
  <si>
    <t>5901180109</t>
  </si>
  <si>
    <t>6308281749</t>
  </si>
  <si>
    <t>6404010305</t>
  </si>
  <si>
    <t>6406142446</t>
  </si>
  <si>
    <t>6505070572</t>
  </si>
  <si>
    <t>6611181918</t>
  </si>
  <si>
    <t>6656070234</t>
  </si>
  <si>
    <t>7208135341</t>
  </si>
  <si>
    <t>7212085705</t>
  </si>
  <si>
    <t>7404014464</t>
  </si>
  <si>
    <t>7457154606</t>
  </si>
  <si>
    <t>7503065383</t>
  </si>
  <si>
    <t>7551165754</t>
  </si>
  <si>
    <t>7661174851</t>
  </si>
  <si>
    <t>7802144163</t>
  </si>
  <si>
    <t>7851255764</t>
  </si>
  <si>
    <t>7862015766</t>
  </si>
  <si>
    <t>7962115326</t>
  </si>
  <si>
    <t>8052222310</t>
  </si>
  <si>
    <t>8110275316</t>
  </si>
  <si>
    <t>8212105308</t>
  </si>
  <si>
    <t>8304055320</t>
  </si>
  <si>
    <t>8308025330</t>
  </si>
  <si>
    <t>8308215432</t>
  </si>
  <si>
    <t>8357075375</t>
  </si>
  <si>
    <t>8460102222</t>
  </si>
  <si>
    <t>8509265006</t>
  </si>
  <si>
    <t>8610284265</t>
  </si>
  <si>
    <t>8807694467</t>
  </si>
  <si>
    <t>8853075814</t>
  </si>
  <si>
    <t>9107294790</t>
  </si>
  <si>
    <t>9108104775</t>
  </si>
  <si>
    <t>9202265292</t>
  </si>
  <si>
    <t>9458185220</t>
  </si>
  <si>
    <t>9562296062</t>
  </si>
  <si>
    <t>9654120729</t>
  </si>
  <si>
    <t>9658225830</t>
  </si>
  <si>
    <t>9711165299</t>
  </si>
  <si>
    <t>9857244870</t>
  </si>
</sst>
</file>

<file path=xl/styles.xml><?xml version="1.0" encoding="utf-8"?>
<styleSheet xmlns="http://schemas.openxmlformats.org/spreadsheetml/2006/main">
  <fonts count="4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b/>
      <sz val="11"/>
      <name val="Calibri"/>
      <scheme val="minor"/>
    </font>
    <font>
      <sz val="11"/>
      <color rgb="FFF00000"/>
      <name val="Calibri"/>
      <scheme val="minor"/>
    </font>
  </fonts>
  <fills count="2">
    <fill>
      <patternFill patternType="none"/>
    </fill>
    <fill>
      <patternFill patternType="gray125"/>
    </fill>
  </fills>
  <borders count="11">
    <border/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</border>
    <border>
      <left style="thin">
        <color rgb="FF7F7F7F"/>
      </left>
      <top style="thin">
        <color rgb="FF7F7F7F"/>
      </top>
    </border>
    <border>
      <right style="thin">
        <color rgb="FF7F7F7F"/>
      </right>
      <top style="thin">
        <color rgb="FF7F7F7F"/>
      </top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7F7F7F"/>
      </left>
    </border>
    <border>
      <right style="thin">
        <color rgb="FF7F7F7F"/>
      </right>
    </border>
    <border>
      <left style="thin">
        <color rgb="FF7F7F7F"/>
      </left>
      <bottom style="thin">
        <color rgb="FF7F7F7F"/>
      </bottom>
    </border>
    <border>
      <right style="thin">
        <color rgb="FF7F7F7F"/>
      </right>
      <bottom style="thin">
        <color rgb="FF7F7F7F"/>
      </bottom>
    </border>
    <border>
      <right style="thin">
        <color rgb="FF4BACC6"/>
      </right>
      <bottom style="thin">
        <color rgb="FF4BACC6"/>
      </bottom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</border>
  </borders>
  <cellStyleXfs count="7">
    <xf numFmtId="0" fontId="0" fillId="0" borderId="0"/>
    <xf numFmtId="0" fontId="0" fillId="0" borderId="1">
      <alignment horizontal="center" vertical="center"/>
    </xf>
    <xf numFmtId="0" fontId="0" fillId="0" borderId="4">
      <alignment horizontal="center" vertical="center"/>
    </xf>
    <xf numFmtId="0" fontId="0" fillId="0" borderId="9">
      <alignment horizontal="right" vertical="center"/>
    </xf>
    <xf numFmtId="0" fontId="0" fillId="0" borderId="9">
      <alignment horizontal="left" vertical="center"/>
    </xf>
    <xf numFmtId="3" fontId="0" fillId="0" borderId="10">
      <alignment horizontal="right" vertical="center"/>
    </xf>
    <xf numFmtId="0" fontId="1" fillId="0" borderId="1">
      <alignment horizontal="center" vertical="center"/>
    </xf>
  </cellStyleXfs>
  <cellXfs count="19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NumberFormat="1" applyFont="1" applyAlignment="1">
      <alignment horizontal="right" indent="1"/>
    </xf>
    <xf numFmtId="0" fontId="2" fillId="0" borderId="1" xfId="1" applyNumberFormat="1" applyFont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0" fillId="0" borderId="4" xfId="2" applyFont="1" applyBorder="1" applyAlignment="1">
      <alignment horizontal="left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0" fillId="0" borderId="1" xfId="1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2" fillId="0" borderId="8" xfId="0" applyNumberFormat="1" applyFont="1" applyBorder="1" applyAlignment="1">
      <alignment horizontal="center" vertical="center"/>
    </xf>
    <xf numFmtId="14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0" fillId="0" borderId="4" xfId="2" applyFont="1" applyBorder="1" applyAlignment="1">
      <alignment horizontal="center" vertical="center"/>
    </xf>
    <xf numFmtId="0" fontId="3" fillId="0" borderId="0" xfId="0" applyFont="1"/>
    <xf numFmtId="0" fontId="2" fillId="0" borderId="4" xfId="2" applyFont="1" applyBorder="1" applyAlignment="1">
      <alignment horizontal="center" vertical="center"/>
    </xf>
  </cellXfs>
  <cellStyles count="7">
    <cellStyle name="Normal" xfId="0" builtinId="0"/>
    <cellStyle name="CFM Choice" xfId="1"/>
    <cellStyle name="CFM Run" xfId="2"/>
    <cellStyle name="CFM Drill Column" xfId="3"/>
    <cellStyle name="CFM Drill Row" xfId="4"/>
    <cellStyle name="CFM Value" xfId="5"/>
    <cellStyle name="CFM Choice 2" xfId="6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styles" Target="styles.xml" /><Relationship Id="rId4" Type="http://schemas.openxmlformats.org/officeDocument/2006/relationships/theme" Target="theme/theme1.xml" /><Relationship Id="rId5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sheet1.xml><?xml version="1.0" encoding="utf-8"?>
<worksheet xmlns:r="http://schemas.openxmlformats.org/officeDocument/2006/relationships" xmlns="http://schemas.openxmlformats.org/spreadsheetml/2006/main">
  <sheetViews>
    <sheetView showGridLines="0" showRowColHeaders="0" workbookViewId="0" topLeftCell="A3">
      <selection activeCell="F5" sqref="F4:G6"/>
    </sheetView>
  </sheetViews>
  <sheetFormatPr defaultRowHeight="15"/>
  <cols>
    <col min="1" max="1" width="0.8554688" customWidth="1"/>
    <col min="2" max="2" width="14.28516" customWidth="1"/>
    <col min="3" max="3" width="22.71094" customWidth="1"/>
    <col min="4" max="4" width="22.71094" customWidth="1"/>
    <col min="5" max="5" width="5.855469" customWidth="1"/>
    <col min="6" max="7" width="8.855469"/>
    <col min="8" max="8" width="1.285156" customWidth="1"/>
    <col min="9" max="9" width="62" customWidth="1"/>
    <col min="10" max="10" width="10.28516" customWidth="1"/>
    <col min="11" max="11" width="10.28516" customWidth="1"/>
    <col min="12" max="12" width="10.28516" customWidth="1"/>
    <col min="13" max="13" width="0.8554688" customWidth="1"/>
  </cols>
  <sheetData>
    <row r="1" hidden="1">
      <c r="A1" s="1"/>
      <c r="B1" t="e">
        <v>#REF!</v>
      </c>
      <c r="M1" s="2"/>
    </row>
    <row r="2" hidden="1">
      <c r="A2" s="2"/>
      <c r="C2" s="1" t="s">
        <v>0</v>
      </c>
      <c r="D2" s="1"/>
      <c r="M2" s="2"/>
    </row>
    <row r="3" ht="5" customHeight="1">
      <c r="A3" s="2"/>
      <c r="M3" s="2"/>
    </row>
    <row r="4">
      <c r="A4" s="2"/>
      <c r="B4" s="3" t="s">
        <v>1</v>
      </c>
      <c r="C4" s="4" t="s">
        <v>2</v>
      </c>
      <c r="D4" s="5"/>
      <c r="F4" s="6" t="s">
        <v>3</v>
      </c>
      <c r="G4" s="7"/>
      <c r="I4" s="8" t="s">
        <v>4</v>
      </c>
      <c r="M4" s="2"/>
    </row>
    <row r="5" ht="5" customHeight="1">
      <c r="A5" s="2"/>
      <c r="F5" s="9"/>
      <c r="G5" s="10"/>
      <c r="I5" s="8"/>
      <c r="M5" s="2"/>
    </row>
    <row r="6">
      <c r="A6" s="2"/>
      <c r="B6" s="3" t="s">
        <v>5</v>
      </c>
      <c r="C6" s="11" t="s">
        <v>6</v>
      </c>
      <c r="D6" s="5"/>
      <c r="F6" s="12"/>
      <c r="G6" s="13"/>
      <c r="I6" s="8"/>
      <c r="M6" s="2"/>
    </row>
    <row r="7" ht="5" customHeight="1">
      <c r="A7" s="2"/>
      <c r="M7" s="2"/>
    </row>
    <row r="8">
      <c r="B8" t="s">
        <v>7</v>
      </c>
      <c r="C8" s="14">
        <v>44197</v>
      </c>
      <c r="D8" s="14">
        <v>45814</v>
      </c>
    </row>
    <row r="9" ht="5" customHeight="1">
      <c r="A9" s="2"/>
      <c r="M9" s="2"/>
    </row>
    <row r="10">
      <c r="B10" s="15" t="s">
        <v>8</v>
      </c>
      <c r="C10" s="16" t="s">
        <v>9</v>
      </c>
      <c r="D10" s="16"/>
      <c r="F10" s="17" t="s">
        <v>10</v>
      </c>
    </row>
    <row r="11" ht="5" customHeight="1">
      <c r="A11" s="2"/>
      <c r="M11" s="2"/>
    </row>
    <row r="12">
      <c r="B12" s="3" t="s">
        <v>11</v>
      </c>
      <c r="C12" s="11" t="s">
        <v>12</v>
      </c>
      <c r="D12" s="5"/>
      <c r="F12" s="18" t="s">
        <v>13</v>
      </c>
      <c r="G12" s="18"/>
    </row>
    <row r="13" ht="5" customHeight="1">
      <c r="A13" s="2"/>
      <c r="F13" s="18"/>
      <c r="G13" s="18"/>
      <c r="M13" s="2"/>
    </row>
    <row r="14">
      <c r="F14" s="18"/>
      <c r="G14" s="18"/>
    </row>
  </sheetData>
  <mergeCells count="7">
    <mergeCell ref="F4:G6"/>
    <mergeCell ref="C4:D4"/>
    <mergeCell ref="C6:D6"/>
    <mergeCell ref="I4:I6"/>
    <mergeCell ref="C10:D10"/>
    <mergeCell ref="C12:D12"/>
    <mergeCell ref="F12:G14"/>
  </mergeCells>
  <dataValidations count="1">
    <dataValidation type="list" allowBlank="1" showInputMessage="1" showErrorMessage="1" sqref="C10:D10">
      <formula1>"FNOL,UZIS,ROBOT,FNOL+UZIS,FNOL+UZIS+ROBOT"</formula1>
    </dataValidation>
  </dataValidations>
  <pageSetup paperSize="9"/>
</worksheet>
</file>

<file path=xl/worksheets/sheet2.xml><?xml version="1.0" encoding="utf-8"?>
<worksheet xmlns:r="http://schemas.openxmlformats.org/officeDocument/2006/relationships" xmlns="http://schemas.openxmlformats.org/spreadsheetml/2006/main">
  <sheetViews>
    <sheetView tabSelected="1" workbookViewId="0">
      <pane activePane="bottomLeft" state="frozen" topLeftCell="A2" ySplit="1"/>
    </sheetView>
  </sheetViews>
  <sheetFormatPr defaultRowHeight="15"/>
  <cols>
    <col min="1" max="1" width="9" bestFit="1" customWidth="1"/>
    <col min="2" max="2" width="11" bestFit="1" customWidth="1"/>
    <col min="3" max="3" width="67.28516" bestFit="1" customWidth="1"/>
    <col min="4" max="4" width="3.855469" bestFit="1" customWidth="1"/>
    <col min="5" max="5" width="5.570313" bestFit="1" customWidth="1"/>
    <col min="6" max="6" width="78.14063" bestFit="1" customWidth="1"/>
  </cols>
  <sheetData>
    <row r="1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</row>
    <row r="2">
      <c r="A2">
        <v>20210101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</row>
    <row r="3">
      <c r="A3">
        <v>20210101</v>
      </c>
      <c r="B3" t="s">
        <v>25</v>
      </c>
      <c r="C3" t="s">
        <v>26</v>
      </c>
      <c r="D3" t="s">
        <v>22</v>
      </c>
      <c r="E3" t="s">
        <v>23</v>
      </c>
      <c r="F3" t="s">
        <v>24</v>
      </c>
    </row>
    <row r="4">
      <c r="A4">
        <v>20210101</v>
      </c>
      <c r="B4" t="s">
        <v>27</v>
      </c>
      <c r="C4" t="s">
        <v>21</v>
      </c>
      <c r="D4" t="s">
        <v>22</v>
      </c>
      <c r="E4" t="s">
        <v>23</v>
      </c>
      <c r="F4" t="s">
        <v>24</v>
      </c>
    </row>
    <row r="5">
      <c r="A5">
        <v>20210101</v>
      </c>
      <c r="B5" t="s">
        <v>28</v>
      </c>
      <c r="C5" t="s">
        <v>21</v>
      </c>
      <c r="D5" t="s">
        <v>22</v>
      </c>
      <c r="E5" t="s">
        <v>23</v>
      </c>
      <c r="F5" t="s">
        <v>24</v>
      </c>
    </row>
    <row r="6">
      <c r="A6">
        <v>20210101</v>
      </c>
      <c r="B6" t="s">
        <v>29</v>
      </c>
      <c r="C6" t="s">
        <v>21</v>
      </c>
      <c r="D6" t="s">
        <v>22</v>
      </c>
      <c r="E6" t="s">
        <v>23</v>
      </c>
      <c r="F6" t="s">
        <v>24</v>
      </c>
    </row>
    <row r="7">
      <c r="A7">
        <v>20210101</v>
      </c>
      <c r="B7" t="s">
        <v>30</v>
      </c>
      <c r="C7" t="s">
        <v>21</v>
      </c>
      <c r="D7" t="s">
        <v>22</v>
      </c>
      <c r="E7" t="s">
        <v>23</v>
      </c>
      <c r="F7" t="s">
        <v>24</v>
      </c>
    </row>
    <row r="8">
      <c r="A8">
        <v>20210101</v>
      </c>
      <c r="B8" t="s">
        <v>31</v>
      </c>
      <c r="C8" t="s">
        <v>32</v>
      </c>
      <c r="D8" t="s">
        <v>22</v>
      </c>
      <c r="E8" t="s">
        <v>23</v>
      </c>
      <c r="F8" t="s">
        <v>24</v>
      </c>
    </row>
    <row r="9">
      <c r="A9">
        <v>20210101</v>
      </c>
      <c r="B9" t="s">
        <v>33</v>
      </c>
      <c r="C9" t="s">
        <v>26</v>
      </c>
      <c r="D9" t="s">
        <v>22</v>
      </c>
      <c r="E9" t="s">
        <v>23</v>
      </c>
      <c r="F9" t="s">
        <v>24</v>
      </c>
    </row>
    <row r="10">
      <c r="A10">
        <v>20210101</v>
      </c>
      <c r="B10" t="s">
        <v>34</v>
      </c>
      <c r="C10" t="s">
        <v>35</v>
      </c>
      <c r="D10" t="s">
        <v>22</v>
      </c>
      <c r="E10" t="s">
        <v>23</v>
      </c>
      <c r="F10" t="s">
        <v>24</v>
      </c>
    </row>
    <row r="11">
      <c r="A11">
        <v>20210101</v>
      </c>
      <c r="B11" t="s">
        <v>36</v>
      </c>
      <c r="C11" t="s">
        <v>37</v>
      </c>
      <c r="D11" t="s">
        <v>38</v>
      </c>
      <c r="E11" t="s">
        <v>39</v>
      </c>
      <c r="F11" t="s">
        <v>40</v>
      </c>
    </row>
    <row r="12">
      <c r="A12">
        <v>20210101</v>
      </c>
      <c r="B12" t="s">
        <v>41</v>
      </c>
      <c r="C12" t="s">
        <v>26</v>
      </c>
      <c r="D12" t="s">
        <v>22</v>
      </c>
      <c r="E12" t="s">
        <v>23</v>
      </c>
      <c r="F12" t="s">
        <v>24</v>
      </c>
    </row>
    <row r="13">
      <c r="A13">
        <v>20210101</v>
      </c>
      <c r="B13" t="s">
        <v>42</v>
      </c>
      <c r="C13" t="s">
        <v>43</v>
      </c>
      <c r="D13" t="s">
        <v>38</v>
      </c>
      <c r="E13" t="s">
        <v>44</v>
      </c>
      <c r="F13" t="s">
        <v>45</v>
      </c>
    </row>
    <row r="14">
      <c r="A14">
        <v>20210101</v>
      </c>
      <c r="B14" t="s">
        <v>46</v>
      </c>
      <c r="C14" t="s">
        <v>21</v>
      </c>
      <c r="D14" t="s">
        <v>22</v>
      </c>
      <c r="E14" t="s">
        <v>23</v>
      </c>
      <c r="F14" t="s">
        <v>24</v>
      </c>
    </row>
    <row r="15">
      <c r="A15">
        <v>20210101</v>
      </c>
      <c r="B15" t="s">
        <v>47</v>
      </c>
      <c r="C15" t="s">
        <v>32</v>
      </c>
      <c r="D15" t="s">
        <v>22</v>
      </c>
      <c r="E15" t="s">
        <v>23</v>
      </c>
      <c r="F15" t="s">
        <v>24</v>
      </c>
    </row>
    <row r="16">
      <c r="A16">
        <v>20210101</v>
      </c>
      <c r="B16" t="s">
        <v>48</v>
      </c>
      <c r="C16" t="s">
        <v>49</v>
      </c>
      <c r="D16" t="s">
        <v>22</v>
      </c>
      <c r="E16" t="s">
        <v>23</v>
      </c>
      <c r="F16" t="s">
        <v>24</v>
      </c>
    </row>
    <row r="17">
      <c r="A17">
        <v>20210101</v>
      </c>
      <c r="B17" t="s">
        <v>50</v>
      </c>
      <c r="C17" t="s">
        <v>35</v>
      </c>
      <c r="D17" t="s">
        <v>22</v>
      </c>
      <c r="E17" t="s">
        <v>23</v>
      </c>
      <c r="F17" t="s">
        <v>24</v>
      </c>
    </row>
    <row r="18">
      <c r="A18">
        <v>20210101</v>
      </c>
      <c r="B18" t="s">
        <v>51</v>
      </c>
      <c r="C18" t="s">
        <v>21</v>
      </c>
      <c r="D18" t="s">
        <v>22</v>
      </c>
      <c r="E18" t="s">
        <v>23</v>
      </c>
      <c r="F18" t="s">
        <v>24</v>
      </c>
    </row>
    <row r="19">
      <c r="A19">
        <v>20210101</v>
      </c>
      <c r="B19" t="s">
        <v>52</v>
      </c>
      <c r="C19" t="s">
        <v>53</v>
      </c>
      <c r="D19" t="s">
        <v>38</v>
      </c>
      <c r="E19" t="s">
        <v>54</v>
      </c>
      <c r="F19" t="s">
        <v>55</v>
      </c>
    </row>
    <row r="20">
      <c r="A20">
        <v>20210101</v>
      </c>
      <c r="B20" t="s">
        <v>56</v>
      </c>
      <c r="C20" t="s">
        <v>21</v>
      </c>
      <c r="D20" t="s">
        <v>22</v>
      </c>
      <c r="E20" t="s">
        <v>23</v>
      </c>
      <c r="F20" t="s">
        <v>24</v>
      </c>
    </row>
    <row r="21">
      <c r="A21">
        <v>20210101</v>
      </c>
      <c r="B21" t="s">
        <v>57</v>
      </c>
      <c r="C21" t="s">
        <v>35</v>
      </c>
      <c r="D21" t="s">
        <v>22</v>
      </c>
      <c r="E21" t="s">
        <v>23</v>
      </c>
      <c r="F21" t="s">
        <v>24</v>
      </c>
    </row>
    <row r="22">
      <c r="A22">
        <v>20210101</v>
      </c>
      <c r="B22" t="s">
        <v>58</v>
      </c>
      <c r="C22" t="s">
        <v>59</v>
      </c>
      <c r="D22" t="s">
        <v>22</v>
      </c>
      <c r="E22" t="s">
        <v>23</v>
      </c>
      <c r="F22" t="s">
        <v>24</v>
      </c>
    </row>
    <row r="23">
      <c r="A23">
        <v>20210101</v>
      </c>
      <c r="B23" t="s">
        <v>60</v>
      </c>
      <c r="C23" t="s">
        <v>26</v>
      </c>
      <c r="D23" t="s">
        <v>22</v>
      </c>
      <c r="E23" t="s">
        <v>23</v>
      </c>
      <c r="F23" t="s">
        <v>24</v>
      </c>
    </row>
    <row r="24">
      <c r="A24">
        <v>20210101</v>
      </c>
      <c r="B24" t="s">
        <v>61</v>
      </c>
      <c r="C24" t="s">
        <v>35</v>
      </c>
      <c r="D24" t="s">
        <v>22</v>
      </c>
      <c r="E24" t="s">
        <v>23</v>
      </c>
      <c r="F24" t="s">
        <v>24</v>
      </c>
    </row>
    <row r="25">
      <c r="A25">
        <v>20210101</v>
      </c>
      <c r="B25" t="s">
        <v>62</v>
      </c>
      <c r="C25" t="s">
        <v>21</v>
      </c>
      <c r="D25" t="s">
        <v>22</v>
      </c>
      <c r="E25" t="s">
        <v>23</v>
      </c>
      <c r="F25" t="s">
        <v>24</v>
      </c>
    </row>
    <row r="26">
      <c r="A26">
        <v>20210101</v>
      </c>
      <c r="B26" t="s">
        <v>63</v>
      </c>
      <c r="C26" t="s">
        <v>26</v>
      </c>
      <c r="D26" t="s">
        <v>22</v>
      </c>
      <c r="E26" t="s">
        <v>23</v>
      </c>
      <c r="F26" t="s">
        <v>24</v>
      </c>
    </row>
    <row r="27">
      <c r="A27">
        <v>20210101</v>
      </c>
      <c r="B27" t="s">
        <v>64</v>
      </c>
      <c r="C27" t="s">
        <v>26</v>
      </c>
      <c r="D27" t="s">
        <v>22</v>
      </c>
      <c r="E27" t="s">
        <v>23</v>
      </c>
      <c r="F27" t="s">
        <v>24</v>
      </c>
    </row>
    <row r="28">
      <c r="A28">
        <v>20210101</v>
      </c>
      <c r="B28" t="s">
        <v>65</v>
      </c>
      <c r="C28" t="s">
        <v>21</v>
      </c>
      <c r="D28" t="s">
        <v>22</v>
      </c>
      <c r="E28" t="s">
        <v>23</v>
      </c>
      <c r="F28" t="s">
        <v>24</v>
      </c>
    </row>
    <row r="29">
      <c r="A29">
        <v>20210101</v>
      </c>
      <c r="B29" t="s">
        <v>66</v>
      </c>
      <c r="C29" t="s">
        <v>35</v>
      </c>
      <c r="D29" t="s">
        <v>22</v>
      </c>
      <c r="E29" t="s">
        <v>23</v>
      </c>
      <c r="F29" t="s">
        <v>24</v>
      </c>
    </row>
    <row r="30">
      <c r="A30">
        <v>20210101</v>
      </c>
      <c r="B30" t="s">
        <v>67</v>
      </c>
      <c r="C30" t="s">
        <v>68</v>
      </c>
      <c r="D30" t="s">
        <v>22</v>
      </c>
      <c r="E30" t="s">
        <v>69</v>
      </c>
      <c r="F30" t="s">
        <v>70</v>
      </c>
    </row>
    <row r="31">
      <c r="A31">
        <v>20210101</v>
      </c>
      <c r="B31" t="s">
        <v>71</v>
      </c>
      <c r="C31" t="s">
        <v>35</v>
      </c>
      <c r="D31" t="s">
        <v>22</v>
      </c>
      <c r="E31" t="s">
        <v>23</v>
      </c>
      <c r="F31" t="s">
        <v>24</v>
      </c>
    </row>
    <row r="32">
      <c r="A32">
        <v>20210101</v>
      </c>
      <c r="B32" t="s">
        <v>72</v>
      </c>
      <c r="C32" t="s">
        <v>73</v>
      </c>
      <c r="D32" t="s">
        <v>38</v>
      </c>
      <c r="E32" t="s">
        <v>74</v>
      </c>
      <c r="F32" t="s">
        <v>75</v>
      </c>
    </row>
    <row r="33">
      <c r="A33">
        <v>20210101</v>
      </c>
      <c r="B33" t="s">
        <v>76</v>
      </c>
      <c r="C33" t="s">
        <v>77</v>
      </c>
      <c r="D33" t="s">
        <v>38</v>
      </c>
      <c r="E33" t="s">
        <v>78</v>
      </c>
      <c r="F33" t="s">
        <v>79</v>
      </c>
    </row>
    <row r="34">
      <c r="A34">
        <v>20210101</v>
      </c>
      <c r="B34" t="s">
        <v>80</v>
      </c>
      <c r="C34" t="s">
        <v>21</v>
      </c>
      <c r="D34" t="s">
        <v>22</v>
      </c>
      <c r="E34" t="s">
        <v>23</v>
      </c>
      <c r="F34" t="s">
        <v>24</v>
      </c>
    </row>
    <row r="35">
      <c r="A35">
        <v>20210101</v>
      </c>
      <c r="B35" t="s">
        <v>81</v>
      </c>
      <c r="C35" t="s">
        <v>82</v>
      </c>
      <c r="D35" t="s">
        <v>38</v>
      </c>
      <c r="E35" t="s">
        <v>74</v>
      </c>
      <c r="F35" t="s">
        <v>75</v>
      </c>
    </row>
    <row r="36">
      <c r="A36">
        <v>20210101</v>
      </c>
      <c r="B36" t="s">
        <v>83</v>
      </c>
      <c r="C36" t="s">
        <v>35</v>
      </c>
      <c r="D36" t="s">
        <v>22</v>
      </c>
      <c r="E36" t="s">
        <v>23</v>
      </c>
      <c r="F36" t="s">
        <v>24</v>
      </c>
    </row>
    <row r="37">
      <c r="A37">
        <v>20210101</v>
      </c>
      <c r="B37" t="s">
        <v>84</v>
      </c>
      <c r="C37" t="s">
        <v>35</v>
      </c>
      <c r="D37" t="s">
        <v>22</v>
      </c>
      <c r="E37" t="s">
        <v>23</v>
      </c>
      <c r="F37" t="s">
        <v>24</v>
      </c>
    </row>
    <row r="38">
      <c r="A38">
        <v>20210101</v>
      </c>
      <c r="B38" t="s">
        <v>85</v>
      </c>
      <c r="C38" t="s">
        <v>21</v>
      </c>
      <c r="D38" t="s">
        <v>22</v>
      </c>
      <c r="E38" t="s">
        <v>23</v>
      </c>
      <c r="F38" t="s">
        <v>24</v>
      </c>
    </row>
    <row r="39">
      <c r="A39">
        <v>20210101</v>
      </c>
      <c r="B39" t="s">
        <v>86</v>
      </c>
      <c r="C39" t="s">
        <v>32</v>
      </c>
      <c r="D39" t="s">
        <v>22</v>
      </c>
      <c r="E39" t="s">
        <v>23</v>
      </c>
      <c r="F39" t="s">
        <v>24</v>
      </c>
    </row>
    <row r="40">
      <c r="A40">
        <v>20210101</v>
      </c>
      <c r="B40" t="s">
        <v>87</v>
      </c>
      <c r="C40" t="s">
        <v>35</v>
      </c>
      <c r="D40" t="s">
        <v>22</v>
      </c>
      <c r="E40" t="s">
        <v>23</v>
      </c>
      <c r="F40" t="s">
        <v>24</v>
      </c>
    </row>
    <row r="41">
      <c r="A41">
        <v>20210101</v>
      </c>
      <c r="B41" t="s">
        <v>88</v>
      </c>
      <c r="C41" t="s">
        <v>68</v>
      </c>
      <c r="D41" t="s">
        <v>22</v>
      </c>
      <c r="E41" t="s">
        <v>69</v>
      </c>
      <c r="F41" t="s">
        <v>70</v>
      </c>
    </row>
    <row r="42">
      <c r="A42">
        <v>20210101</v>
      </c>
      <c r="B42" t="s">
        <v>89</v>
      </c>
      <c r="C42" t="s">
        <v>90</v>
      </c>
      <c r="D42" t="s">
        <v>22</v>
      </c>
      <c r="E42" t="s">
        <v>91</v>
      </c>
      <c r="F42" t="s">
        <v>92</v>
      </c>
    </row>
    <row r="43">
      <c r="A43">
        <v>20210101</v>
      </c>
      <c r="B43" t="s">
        <v>93</v>
      </c>
      <c r="C43" t="s">
        <v>94</v>
      </c>
      <c r="D43" t="s">
        <v>22</v>
      </c>
      <c r="E43" t="s">
        <v>23</v>
      </c>
      <c r="F43" t="s">
        <v>24</v>
      </c>
    </row>
    <row r="44">
      <c r="A44">
        <v>20210102</v>
      </c>
      <c r="B44" t="s">
        <v>95</v>
      </c>
      <c r="C44" t="s">
        <v>21</v>
      </c>
      <c r="D44" t="s">
        <v>22</v>
      </c>
      <c r="E44" t="s">
        <v>23</v>
      </c>
      <c r="F44" t="s">
        <v>24</v>
      </c>
    </row>
    <row r="45">
      <c r="A45">
        <v>20210102</v>
      </c>
      <c r="B45" t="s">
        <v>96</v>
      </c>
      <c r="C45" t="s">
        <v>21</v>
      </c>
      <c r="D45" t="s">
        <v>22</v>
      </c>
      <c r="E45" t="s">
        <v>23</v>
      </c>
      <c r="F45" t="s">
        <v>24</v>
      </c>
    </row>
    <row r="46">
      <c r="A46">
        <v>20210102</v>
      </c>
      <c r="B46" t="s">
        <v>97</v>
      </c>
      <c r="C46" t="s">
        <v>98</v>
      </c>
      <c r="D46" t="s">
        <v>38</v>
      </c>
      <c r="E46" t="s">
        <v>74</v>
      </c>
      <c r="F46" t="s">
        <v>75</v>
      </c>
    </row>
    <row r="47">
      <c r="A47">
        <v>20210102</v>
      </c>
      <c r="B47" t="s">
        <v>99</v>
      </c>
      <c r="C47" t="s">
        <v>100</v>
      </c>
      <c r="D47" t="s">
        <v>38</v>
      </c>
      <c r="E47" t="s">
        <v>39</v>
      </c>
      <c r="F47" t="s">
        <v>40</v>
      </c>
    </row>
    <row r="48">
      <c r="A48">
        <v>20210102</v>
      </c>
      <c r="B48" t="s">
        <v>101</v>
      </c>
      <c r="C48" t="s">
        <v>21</v>
      </c>
      <c r="D48" t="s">
        <v>22</v>
      </c>
      <c r="E48" t="s">
        <v>23</v>
      </c>
      <c r="F48" t="s">
        <v>24</v>
      </c>
    </row>
    <row r="49">
      <c r="A49">
        <v>20210102</v>
      </c>
      <c r="B49" t="s">
        <v>102</v>
      </c>
      <c r="C49" t="s">
        <v>103</v>
      </c>
      <c r="D49" t="s">
        <v>38</v>
      </c>
      <c r="E49" t="s">
        <v>54</v>
      </c>
      <c r="F49" t="s">
        <v>55</v>
      </c>
    </row>
    <row r="50">
      <c r="A50">
        <v>20210102</v>
      </c>
      <c r="B50" t="s">
        <v>104</v>
      </c>
      <c r="C50" t="s">
        <v>21</v>
      </c>
      <c r="D50" t="s">
        <v>22</v>
      </c>
      <c r="E50" t="s">
        <v>23</v>
      </c>
      <c r="F50" t="s">
        <v>24</v>
      </c>
    </row>
    <row r="51">
      <c r="A51">
        <v>20210102</v>
      </c>
      <c r="B51" t="s">
        <v>105</v>
      </c>
      <c r="C51" t="s">
        <v>26</v>
      </c>
      <c r="D51" t="s">
        <v>22</v>
      </c>
      <c r="E51" t="s">
        <v>23</v>
      </c>
      <c r="F51" t="s">
        <v>24</v>
      </c>
    </row>
    <row r="52">
      <c r="A52">
        <v>20210102</v>
      </c>
      <c r="B52" t="s">
        <v>106</v>
      </c>
      <c r="C52" t="s">
        <v>21</v>
      </c>
      <c r="D52" t="s">
        <v>22</v>
      </c>
      <c r="E52" t="s">
        <v>23</v>
      </c>
      <c r="F52" t="s">
        <v>24</v>
      </c>
    </row>
    <row r="53">
      <c r="A53">
        <v>20210102</v>
      </c>
      <c r="B53" t="s">
        <v>107</v>
      </c>
      <c r="C53" t="s">
        <v>21</v>
      </c>
      <c r="D53" t="s">
        <v>22</v>
      </c>
      <c r="E53" t="s">
        <v>23</v>
      </c>
      <c r="F53" t="s">
        <v>24</v>
      </c>
    </row>
    <row r="54">
      <c r="A54">
        <v>20210102</v>
      </c>
      <c r="B54" t="s">
        <v>108</v>
      </c>
      <c r="C54" t="s">
        <v>109</v>
      </c>
      <c r="D54" t="s">
        <v>38</v>
      </c>
      <c r="E54" t="s">
        <v>39</v>
      </c>
      <c r="F54" t="s">
        <v>40</v>
      </c>
    </row>
    <row r="55">
      <c r="A55">
        <v>20210102</v>
      </c>
      <c r="B55" t="s">
        <v>110</v>
      </c>
      <c r="C55" t="s">
        <v>21</v>
      </c>
      <c r="D55" t="s">
        <v>22</v>
      </c>
      <c r="E55" t="s">
        <v>23</v>
      </c>
      <c r="F55" t="s">
        <v>24</v>
      </c>
    </row>
    <row r="56">
      <c r="A56">
        <v>20210102</v>
      </c>
      <c r="B56" t="s">
        <v>111</v>
      </c>
      <c r="C56" t="s">
        <v>26</v>
      </c>
      <c r="D56" t="s">
        <v>22</v>
      </c>
      <c r="E56" t="s">
        <v>23</v>
      </c>
      <c r="F56" t="s">
        <v>24</v>
      </c>
    </row>
    <row r="57">
      <c r="A57">
        <v>20210102</v>
      </c>
      <c r="B57" t="s">
        <v>112</v>
      </c>
      <c r="C57" t="s">
        <v>26</v>
      </c>
      <c r="D57" t="s">
        <v>22</v>
      </c>
      <c r="E57" t="s">
        <v>23</v>
      </c>
      <c r="F57" t="s">
        <v>24</v>
      </c>
    </row>
    <row r="58">
      <c r="A58">
        <v>20210102</v>
      </c>
      <c r="B58" t="s">
        <v>113</v>
      </c>
      <c r="C58" t="s">
        <v>32</v>
      </c>
      <c r="D58" t="s">
        <v>22</v>
      </c>
      <c r="E58" t="s">
        <v>23</v>
      </c>
      <c r="F58" t="s">
        <v>24</v>
      </c>
    </row>
    <row r="59">
      <c r="A59">
        <v>20210102</v>
      </c>
      <c r="B59" t="s">
        <v>114</v>
      </c>
      <c r="C59" t="s">
        <v>115</v>
      </c>
      <c r="D59" t="s">
        <v>38</v>
      </c>
      <c r="E59" t="s">
        <v>39</v>
      </c>
      <c r="F59" t="s">
        <v>40</v>
      </c>
    </row>
    <row r="60">
      <c r="A60">
        <v>20210102</v>
      </c>
      <c r="B60" t="s">
        <v>116</v>
      </c>
      <c r="C60" t="s">
        <v>21</v>
      </c>
      <c r="D60" t="s">
        <v>22</v>
      </c>
      <c r="E60" t="s">
        <v>23</v>
      </c>
      <c r="F60" t="s">
        <v>24</v>
      </c>
    </row>
    <row r="61">
      <c r="A61">
        <v>20210102</v>
      </c>
      <c r="B61" t="s">
        <v>117</v>
      </c>
      <c r="C61" t="s">
        <v>118</v>
      </c>
      <c r="D61" t="s">
        <v>38</v>
      </c>
      <c r="E61" t="s">
        <v>44</v>
      </c>
      <c r="F61" t="s">
        <v>45</v>
      </c>
    </row>
    <row r="62">
      <c r="A62">
        <v>20210102</v>
      </c>
      <c r="B62" t="s">
        <v>119</v>
      </c>
      <c r="C62" t="s">
        <v>120</v>
      </c>
      <c r="D62" t="s">
        <v>22</v>
      </c>
      <c r="E62" t="s">
        <v>91</v>
      </c>
      <c r="F62" t="s">
        <v>92</v>
      </c>
    </row>
    <row r="63">
      <c r="A63">
        <v>20210102</v>
      </c>
      <c r="B63" t="s">
        <v>121</v>
      </c>
      <c r="C63" t="s">
        <v>26</v>
      </c>
      <c r="D63" t="s">
        <v>22</v>
      </c>
      <c r="E63" t="s">
        <v>23</v>
      </c>
      <c r="F63" t="s">
        <v>24</v>
      </c>
    </row>
    <row r="64">
      <c r="A64">
        <v>20210102</v>
      </c>
      <c r="B64" t="s">
        <v>57</v>
      </c>
      <c r="C64" t="s">
        <v>26</v>
      </c>
      <c r="D64" t="s">
        <v>22</v>
      </c>
      <c r="E64" t="s">
        <v>23</v>
      </c>
      <c r="F64" t="s">
        <v>24</v>
      </c>
    </row>
    <row r="65">
      <c r="A65">
        <v>20210102</v>
      </c>
      <c r="B65" t="s">
        <v>122</v>
      </c>
      <c r="C65" t="s">
        <v>21</v>
      </c>
      <c r="D65" t="s">
        <v>22</v>
      </c>
      <c r="E65" t="s">
        <v>23</v>
      </c>
      <c r="F65" t="s">
        <v>24</v>
      </c>
    </row>
    <row r="66">
      <c r="A66">
        <v>20210102</v>
      </c>
      <c r="B66" t="s">
        <v>123</v>
      </c>
      <c r="C66" t="s">
        <v>21</v>
      </c>
      <c r="D66" t="s">
        <v>22</v>
      </c>
      <c r="E66" t="s">
        <v>23</v>
      </c>
      <c r="F66" t="s">
        <v>24</v>
      </c>
    </row>
    <row r="67">
      <c r="A67">
        <v>20210102</v>
      </c>
      <c r="B67" t="s">
        <v>124</v>
      </c>
      <c r="C67" t="s">
        <v>26</v>
      </c>
      <c r="D67" t="s">
        <v>22</v>
      </c>
      <c r="E67" t="s">
        <v>23</v>
      </c>
      <c r="F67" t="s">
        <v>24</v>
      </c>
    </row>
    <row r="68">
      <c r="A68">
        <v>20210102</v>
      </c>
      <c r="B68" t="s">
        <v>125</v>
      </c>
      <c r="C68" t="s">
        <v>21</v>
      </c>
      <c r="D68" t="s">
        <v>22</v>
      </c>
      <c r="E68" t="s">
        <v>23</v>
      </c>
      <c r="F68" t="s">
        <v>24</v>
      </c>
    </row>
    <row r="69">
      <c r="A69">
        <v>20210102</v>
      </c>
      <c r="B69" t="s">
        <v>126</v>
      </c>
      <c r="C69" t="s">
        <v>21</v>
      </c>
      <c r="D69" t="s">
        <v>22</v>
      </c>
      <c r="E69" t="s">
        <v>23</v>
      </c>
      <c r="F69" t="s">
        <v>24</v>
      </c>
    </row>
    <row r="70">
      <c r="A70">
        <v>20210102</v>
      </c>
      <c r="B70" t="s">
        <v>127</v>
      </c>
      <c r="C70" t="s">
        <v>26</v>
      </c>
      <c r="D70" t="s">
        <v>22</v>
      </c>
      <c r="E70" t="s">
        <v>23</v>
      </c>
      <c r="F70" t="s">
        <v>24</v>
      </c>
    </row>
    <row r="71">
      <c r="A71">
        <v>20210102</v>
      </c>
      <c r="B71" t="s">
        <v>128</v>
      </c>
      <c r="C71" t="s">
        <v>35</v>
      </c>
      <c r="D71" t="s">
        <v>22</v>
      </c>
      <c r="E71" t="s">
        <v>23</v>
      </c>
      <c r="F71" t="s">
        <v>24</v>
      </c>
    </row>
    <row r="72">
      <c r="A72">
        <v>20210102</v>
      </c>
      <c r="B72" t="s">
        <v>129</v>
      </c>
      <c r="C72" t="s">
        <v>21</v>
      </c>
      <c r="D72" t="s">
        <v>22</v>
      </c>
      <c r="E72" t="s">
        <v>23</v>
      </c>
      <c r="F72" t="s">
        <v>24</v>
      </c>
    </row>
    <row r="73">
      <c r="A73">
        <v>20210102</v>
      </c>
      <c r="B73" t="s">
        <v>130</v>
      </c>
      <c r="C73" t="s">
        <v>21</v>
      </c>
      <c r="D73" t="s">
        <v>22</v>
      </c>
      <c r="E73" t="s">
        <v>23</v>
      </c>
      <c r="F73" t="s">
        <v>24</v>
      </c>
    </row>
    <row r="74">
      <c r="A74">
        <v>20210102</v>
      </c>
      <c r="B74" t="s">
        <v>131</v>
      </c>
      <c r="C74" t="s">
        <v>21</v>
      </c>
      <c r="D74" t="s">
        <v>22</v>
      </c>
      <c r="E74" t="s">
        <v>23</v>
      </c>
      <c r="F74" t="s">
        <v>24</v>
      </c>
    </row>
    <row r="75">
      <c r="A75">
        <v>20210102</v>
      </c>
      <c r="B75" t="s">
        <v>132</v>
      </c>
      <c r="C75" t="s">
        <v>21</v>
      </c>
      <c r="D75" t="s">
        <v>22</v>
      </c>
      <c r="E75" t="s">
        <v>23</v>
      </c>
      <c r="F75" t="s">
        <v>24</v>
      </c>
    </row>
    <row r="76">
      <c r="A76">
        <v>20210102</v>
      </c>
      <c r="B76" t="s">
        <v>133</v>
      </c>
      <c r="C76" t="s">
        <v>26</v>
      </c>
      <c r="D76" t="s">
        <v>22</v>
      </c>
      <c r="E76" t="s">
        <v>23</v>
      </c>
      <c r="F76" t="s">
        <v>24</v>
      </c>
    </row>
    <row r="77">
      <c r="A77">
        <v>20210102</v>
      </c>
      <c r="B77" t="s">
        <v>134</v>
      </c>
      <c r="C77" t="s">
        <v>26</v>
      </c>
      <c r="D77" t="s">
        <v>22</v>
      </c>
      <c r="E77" t="s">
        <v>23</v>
      </c>
      <c r="F77" t="s">
        <v>24</v>
      </c>
    </row>
    <row r="78">
      <c r="A78">
        <v>20210102</v>
      </c>
      <c r="B78" t="s">
        <v>135</v>
      </c>
      <c r="C78" t="s">
        <v>21</v>
      </c>
      <c r="D78" t="s">
        <v>22</v>
      </c>
      <c r="E78" t="s">
        <v>23</v>
      </c>
      <c r="F78" t="s">
        <v>24</v>
      </c>
    </row>
    <row r="79">
      <c r="A79">
        <v>20210102</v>
      </c>
      <c r="B79" t="s">
        <v>136</v>
      </c>
      <c r="C79" t="s">
        <v>137</v>
      </c>
      <c r="D79" t="s">
        <v>38</v>
      </c>
      <c r="E79" t="s">
        <v>78</v>
      </c>
      <c r="F79" t="s">
        <v>79</v>
      </c>
    </row>
    <row r="80">
      <c r="A80">
        <v>20210102</v>
      </c>
      <c r="B80" t="s">
        <v>138</v>
      </c>
      <c r="C80" t="s">
        <v>21</v>
      </c>
      <c r="D80" t="s">
        <v>22</v>
      </c>
      <c r="E80" t="s">
        <v>23</v>
      </c>
      <c r="F80" t="s">
        <v>24</v>
      </c>
    </row>
    <row r="81">
      <c r="A81">
        <v>20210102</v>
      </c>
      <c r="B81" t="s">
        <v>139</v>
      </c>
      <c r="C81" t="s">
        <v>21</v>
      </c>
      <c r="D81" t="s">
        <v>22</v>
      </c>
      <c r="E81" t="s">
        <v>23</v>
      </c>
      <c r="F81" t="s">
        <v>24</v>
      </c>
    </row>
    <row r="82">
      <c r="A82">
        <v>20210102</v>
      </c>
      <c r="B82" t="s">
        <v>140</v>
      </c>
      <c r="C82" t="s">
        <v>21</v>
      </c>
      <c r="D82" t="s">
        <v>22</v>
      </c>
      <c r="E82" t="s">
        <v>23</v>
      </c>
      <c r="F82" t="s">
        <v>24</v>
      </c>
    </row>
    <row r="83">
      <c r="A83">
        <v>20210102</v>
      </c>
      <c r="B83" t="s">
        <v>141</v>
      </c>
      <c r="C83" t="s">
        <v>21</v>
      </c>
      <c r="D83" t="s">
        <v>22</v>
      </c>
      <c r="E83" t="s">
        <v>23</v>
      </c>
      <c r="F83" t="s">
        <v>24</v>
      </c>
    </row>
    <row r="84">
      <c r="A84">
        <v>20210102</v>
      </c>
      <c r="B84" t="s">
        <v>142</v>
      </c>
      <c r="C84" t="s">
        <v>26</v>
      </c>
      <c r="D84" t="s">
        <v>22</v>
      </c>
      <c r="E84" t="s">
        <v>23</v>
      </c>
      <c r="F84" t="s">
        <v>24</v>
      </c>
    </row>
    <row r="85">
      <c r="A85">
        <v>20210102</v>
      </c>
      <c r="B85" t="s">
        <v>143</v>
      </c>
      <c r="C85" t="s">
        <v>21</v>
      </c>
      <c r="D85" t="s">
        <v>22</v>
      </c>
      <c r="E85" t="s">
        <v>23</v>
      </c>
      <c r="F85" t="s">
        <v>24</v>
      </c>
    </row>
    <row r="86">
      <c r="A86">
        <v>20210102</v>
      </c>
      <c r="B86" t="s">
        <v>144</v>
      </c>
      <c r="C86" t="s">
        <v>35</v>
      </c>
      <c r="D86" t="s">
        <v>22</v>
      </c>
      <c r="E86" t="s">
        <v>23</v>
      </c>
      <c r="F86" t="s">
        <v>24</v>
      </c>
    </row>
    <row r="87">
      <c r="A87">
        <v>20210102</v>
      </c>
      <c r="B87" t="s">
        <v>145</v>
      </c>
      <c r="C87" t="s">
        <v>21</v>
      </c>
      <c r="D87" t="s">
        <v>22</v>
      </c>
      <c r="E87" t="s">
        <v>23</v>
      </c>
      <c r="F87" t="s">
        <v>24</v>
      </c>
    </row>
    <row r="88">
      <c r="A88">
        <v>20210102</v>
      </c>
      <c r="B88" t="s">
        <v>146</v>
      </c>
      <c r="C88" t="s">
        <v>77</v>
      </c>
      <c r="D88" t="s">
        <v>38</v>
      </c>
      <c r="E88" t="s">
        <v>78</v>
      </c>
      <c r="F88" t="s">
        <v>79</v>
      </c>
    </row>
    <row r="89">
      <c r="A89">
        <v>20210102</v>
      </c>
      <c r="B89" t="s">
        <v>147</v>
      </c>
      <c r="C89" t="s">
        <v>21</v>
      </c>
      <c r="D89" t="s">
        <v>22</v>
      </c>
      <c r="E89" t="s">
        <v>23</v>
      </c>
      <c r="F89" t="s">
        <v>24</v>
      </c>
    </row>
    <row r="90">
      <c r="A90">
        <v>20210102</v>
      </c>
      <c r="B90" t="s">
        <v>148</v>
      </c>
      <c r="C90" t="s">
        <v>26</v>
      </c>
      <c r="D90" t="s">
        <v>22</v>
      </c>
      <c r="E90" t="s">
        <v>23</v>
      </c>
      <c r="F90" t="s">
        <v>24</v>
      </c>
    </row>
    <row r="91">
      <c r="A91">
        <v>20210102</v>
      </c>
      <c r="B91" t="s">
        <v>149</v>
      </c>
      <c r="C91" t="s">
        <v>21</v>
      </c>
      <c r="D91" t="s">
        <v>22</v>
      </c>
      <c r="E91" t="s">
        <v>23</v>
      </c>
      <c r="F91" t="s">
        <v>24</v>
      </c>
    </row>
    <row r="92">
      <c r="A92">
        <v>20210102</v>
      </c>
      <c r="B92" t="s">
        <v>150</v>
      </c>
      <c r="C92" t="s">
        <v>21</v>
      </c>
      <c r="D92" t="s">
        <v>22</v>
      </c>
      <c r="E92" t="s">
        <v>23</v>
      </c>
      <c r="F92" t="s">
        <v>24</v>
      </c>
    </row>
    <row r="93">
      <c r="A93">
        <v>20210102</v>
      </c>
      <c r="B93" t="s">
        <v>151</v>
      </c>
      <c r="C93" t="s">
        <v>26</v>
      </c>
      <c r="D93" t="s">
        <v>22</v>
      </c>
      <c r="E93" t="s">
        <v>23</v>
      </c>
      <c r="F93" t="s">
        <v>24</v>
      </c>
    </row>
    <row r="94">
      <c r="A94">
        <v>20210102</v>
      </c>
      <c r="B94" t="s">
        <v>152</v>
      </c>
      <c r="C94" t="s">
        <v>26</v>
      </c>
      <c r="D94" t="s">
        <v>22</v>
      </c>
      <c r="E94" t="s">
        <v>23</v>
      </c>
      <c r="F94" t="s">
        <v>24</v>
      </c>
    </row>
    <row r="95">
      <c r="A95">
        <v>20210103</v>
      </c>
      <c r="B95" t="s">
        <v>153</v>
      </c>
      <c r="C95" t="s">
        <v>35</v>
      </c>
      <c r="D95" t="s">
        <v>22</v>
      </c>
      <c r="E95" t="s">
        <v>23</v>
      </c>
      <c r="F95" t="s">
        <v>24</v>
      </c>
    </row>
    <row r="96">
      <c r="A96">
        <v>20210103</v>
      </c>
      <c r="B96" t="s">
        <v>154</v>
      </c>
      <c r="C96" t="s">
        <v>21</v>
      </c>
      <c r="D96" t="s">
        <v>22</v>
      </c>
      <c r="E96" t="s">
        <v>23</v>
      </c>
      <c r="F96" t="s">
        <v>24</v>
      </c>
    </row>
    <row r="97">
      <c r="A97">
        <v>20210103</v>
      </c>
      <c r="B97" t="s">
        <v>155</v>
      </c>
      <c r="C97" t="s">
        <v>68</v>
      </c>
      <c r="D97" t="s">
        <v>38</v>
      </c>
      <c r="E97" t="s">
        <v>69</v>
      </c>
      <c r="F97" t="s">
        <v>70</v>
      </c>
    </row>
    <row r="98">
      <c r="A98">
        <v>20210103</v>
      </c>
      <c r="B98" t="s">
        <v>156</v>
      </c>
      <c r="C98" t="s">
        <v>157</v>
      </c>
      <c r="D98" t="s">
        <v>38</v>
      </c>
      <c r="E98" t="s">
        <v>23</v>
      </c>
      <c r="F98" t="s">
        <v>24</v>
      </c>
    </row>
    <row r="99">
      <c r="A99">
        <v>20210103</v>
      </c>
      <c r="B99" t="s">
        <v>158</v>
      </c>
      <c r="C99" t="s">
        <v>68</v>
      </c>
      <c r="D99" t="s">
        <v>22</v>
      </c>
      <c r="E99" t="s">
        <v>69</v>
      </c>
      <c r="F99" t="s">
        <v>70</v>
      </c>
    </row>
    <row r="100">
      <c r="A100">
        <v>20210103</v>
      </c>
      <c r="B100" t="s">
        <v>159</v>
      </c>
      <c r="C100" t="s">
        <v>26</v>
      </c>
      <c r="D100" t="s">
        <v>22</v>
      </c>
      <c r="E100" t="s">
        <v>23</v>
      </c>
      <c r="F100" t="s">
        <v>24</v>
      </c>
    </row>
    <row r="101">
      <c r="A101">
        <v>20210103</v>
      </c>
      <c r="B101" t="s">
        <v>160</v>
      </c>
      <c r="C101" t="s">
        <v>26</v>
      </c>
      <c r="D101" t="s">
        <v>22</v>
      </c>
      <c r="E101" t="s">
        <v>23</v>
      </c>
      <c r="F101" t="s">
        <v>24</v>
      </c>
    </row>
    <row r="102">
      <c r="A102">
        <v>20210103</v>
      </c>
      <c r="B102" t="s">
        <v>161</v>
      </c>
      <c r="C102" t="s">
        <v>120</v>
      </c>
      <c r="D102" t="s">
        <v>22</v>
      </c>
      <c r="E102" t="s">
        <v>91</v>
      </c>
      <c r="F102" t="s">
        <v>92</v>
      </c>
    </row>
    <row r="103">
      <c r="A103">
        <v>20210103</v>
      </c>
      <c r="B103" t="s">
        <v>162</v>
      </c>
      <c r="C103" t="s">
        <v>35</v>
      </c>
      <c r="D103" t="s">
        <v>22</v>
      </c>
      <c r="E103" t="s">
        <v>23</v>
      </c>
      <c r="F103" t="s">
        <v>24</v>
      </c>
    </row>
    <row r="104">
      <c r="A104">
        <v>20210103</v>
      </c>
      <c r="B104" t="s">
        <v>163</v>
      </c>
      <c r="C104" t="s">
        <v>35</v>
      </c>
      <c r="D104" t="s">
        <v>22</v>
      </c>
      <c r="E104" t="s">
        <v>23</v>
      </c>
      <c r="F104" t="s">
        <v>24</v>
      </c>
    </row>
    <row r="105">
      <c r="A105">
        <v>20210103</v>
      </c>
      <c r="B105" t="s">
        <v>164</v>
      </c>
      <c r="C105" t="s">
        <v>165</v>
      </c>
      <c r="D105" t="s">
        <v>38</v>
      </c>
      <c r="E105" t="s">
        <v>44</v>
      </c>
      <c r="F105" t="s">
        <v>45</v>
      </c>
    </row>
    <row r="106">
      <c r="A106">
        <v>20210103</v>
      </c>
      <c r="B106" t="s">
        <v>166</v>
      </c>
      <c r="C106" t="s">
        <v>167</v>
      </c>
      <c r="D106" t="s">
        <v>38</v>
      </c>
      <c r="E106" t="s">
        <v>168</v>
      </c>
      <c r="F106" t="s">
        <v>169</v>
      </c>
    </row>
    <row r="107">
      <c r="A107">
        <v>20210103</v>
      </c>
      <c r="B107" t="s">
        <v>170</v>
      </c>
      <c r="C107" t="s">
        <v>120</v>
      </c>
      <c r="D107" t="s">
        <v>22</v>
      </c>
      <c r="E107" t="s">
        <v>69</v>
      </c>
      <c r="F107" t="s">
        <v>70</v>
      </c>
    </row>
    <row r="108">
      <c r="A108">
        <v>20210103</v>
      </c>
      <c r="B108" t="s">
        <v>171</v>
      </c>
      <c r="C108" t="s">
        <v>68</v>
      </c>
      <c r="D108" t="s">
        <v>22</v>
      </c>
      <c r="E108" t="s">
        <v>69</v>
      </c>
      <c r="F108" t="s">
        <v>70</v>
      </c>
    </row>
    <row r="109">
      <c r="A109">
        <v>20210103</v>
      </c>
      <c r="B109" t="s">
        <v>172</v>
      </c>
      <c r="C109" t="s">
        <v>35</v>
      </c>
      <c r="D109" t="s">
        <v>22</v>
      </c>
      <c r="E109" t="s">
        <v>23</v>
      </c>
      <c r="F109" t="s">
        <v>24</v>
      </c>
    </row>
    <row r="110">
      <c r="A110">
        <v>20210103</v>
      </c>
      <c r="B110" t="s">
        <v>173</v>
      </c>
      <c r="C110" t="s">
        <v>35</v>
      </c>
      <c r="D110" t="s">
        <v>22</v>
      </c>
      <c r="E110" t="s">
        <v>23</v>
      </c>
      <c r="F110" t="s">
        <v>24</v>
      </c>
    </row>
    <row r="111">
      <c r="A111">
        <v>20210103</v>
      </c>
      <c r="B111" t="s">
        <v>174</v>
      </c>
      <c r="C111" t="s">
        <v>175</v>
      </c>
      <c r="D111" t="s">
        <v>38</v>
      </c>
      <c r="E111" t="s">
        <v>39</v>
      </c>
      <c r="F111" t="s">
        <v>40</v>
      </c>
    </row>
    <row r="112">
      <c r="A112">
        <v>20210103</v>
      </c>
      <c r="B112" t="s">
        <v>176</v>
      </c>
      <c r="C112" t="s">
        <v>21</v>
      </c>
      <c r="D112" t="s">
        <v>22</v>
      </c>
      <c r="E112" t="s">
        <v>23</v>
      </c>
      <c r="F112" t="s">
        <v>24</v>
      </c>
    </row>
    <row r="113">
      <c r="A113">
        <v>20210103</v>
      </c>
      <c r="B113" t="s">
        <v>177</v>
      </c>
      <c r="C113" t="s">
        <v>21</v>
      </c>
      <c r="D113" t="s">
        <v>22</v>
      </c>
      <c r="E113" t="s">
        <v>23</v>
      </c>
      <c r="F113" t="s">
        <v>24</v>
      </c>
    </row>
    <row r="114">
      <c r="A114">
        <v>20210103</v>
      </c>
      <c r="B114" t="s">
        <v>178</v>
      </c>
      <c r="C114" t="s">
        <v>21</v>
      </c>
      <c r="D114" t="s">
        <v>22</v>
      </c>
      <c r="E114" t="s">
        <v>23</v>
      </c>
      <c r="F114" t="s">
        <v>24</v>
      </c>
    </row>
    <row r="115">
      <c r="A115">
        <v>20210103</v>
      </c>
      <c r="B115" t="s">
        <v>179</v>
      </c>
      <c r="C115" t="s">
        <v>26</v>
      </c>
      <c r="D115" t="s">
        <v>22</v>
      </c>
      <c r="E115" t="s">
        <v>23</v>
      </c>
      <c r="F115" t="s">
        <v>24</v>
      </c>
    </row>
    <row r="116">
      <c r="A116">
        <v>20210103</v>
      </c>
      <c r="B116" t="s">
        <v>180</v>
      </c>
      <c r="C116" t="s">
        <v>21</v>
      </c>
      <c r="D116" t="s">
        <v>22</v>
      </c>
      <c r="E116" t="s">
        <v>23</v>
      </c>
      <c r="F116" t="s">
        <v>24</v>
      </c>
    </row>
    <row r="117">
      <c r="A117">
        <v>20210103</v>
      </c>
      <c r="B117" t="s">
        <v>181</v>
      </c>
      <c r="C117" t="s">
        <v>26</v>
      </c>
      <c r="D117" t="s">
        <v>22</v>
      </c>
      <c r="E117" t="s">
        <v>23</v>
      </c>
      <c r="F117" t="s">
        <v>24</v>
      </c>
    </row>
    <row r="118">
      <c r="A118">
        <v>20210103</v>
      </c>
      <c r="B118" t="s">
        <v>182</v>
      </c>
      <c r="C118" t="s">
        <v>26</v>
      </c>
      <c r="D118" t="s">
        <v>22</v>
      </c>
      <c r="E118" t="s">
        <v>23</v>
      </c>
      <c r="F118" t="s">
        <v>24</v>
      </c>
    </row>
    <row r="119">
      <c r="A119">
        <v>20210103</v>
      </c>
      <c r="B119" t="s">
        <v>183</v>
      </c>
      <c r="C119" t="s">
        <v>35</v>
      </c>
      <c r="D119" t="s">
        <v>22</v>
      </c>
      <c r="E119" t="s">
        <v>23</v>
      </c>
      <c r="F119" t="s">
        <v>24</v>
      </c>
    </row>
    <row r="120">
      <c r="A120">
        <v>20210103</v>
      </c>
      <c r="B120" t="s">
        <v>184</v>
      </c>
      <c r="C120" t="s">
        <v>35</v>
      </c>
      <c r="D120" t="s">
        <v>22</v>
      </c>
      <c r="E120" t="s">
        <v>23</v>
      </c>
      <c r="F120" t="s">
        <v>24</v>
      </c>
    </row>
    <row r="121">
      <c r="A121">
        <v>20210103</v>
      </c>
      <c r="B121" t="s">
        <v>185</v>
      </c>
      <c r="C121" t="s">
        <v>186</v>
      </c>
      <c r="D121" t="s">
        <v>38</v>
      </c>
      <c r="E121" t="s">
        <v>54</v>
      </c>
      <c r="F121" t="s">
        <v>55</v>
      </c>
    </row>
    <row r="122">
      <c r="A122">
        <v>20210103</v>
      </c>
      <c r="B122" t="s">
        <v>187</v>
      </c>
      <c r="C122" t="s">
        <v>26</v>
      </c>
      <c r="D122" t="s">
        <v>22</v>
      </c>
      <c r="E122" t="s">
        <v>23</v>
      </c>
      <c r="F122" t="s">
        <v>24</v>
      </c>
    </row>
    <row r="123">
      <c r="A123">
        <v>20210103</v>
      </c>
      <c r="B123" t="s">
        <v>188</v>
      </c>
      <c r="C123" t="s">
        <v>94</v>
      </c>
      <c r="D123" t="s">
        <v>22</v>
      </c>
      <c r="E123" t="s">
        <v>23</v>
      </c>
      <c r="F123" t="s">
        <v>24</v>
      </c>
    </row>
    <row r="124">
      <c r="A124">
        <v>20210103</v>
      </c>
      <c r="B124" t="s">
        <v>189</v>
      </c>
      <c r="C124" t="s">
        <v>26</v>
      </c>
      <c r="D124" t="s">
        <v>22</v>
      </c>
      <c r="E124" t="s">
        <v>23</v>
      </c>
      <c r="F124" t="s">
        <v>24</v>
      </c>
    </row>
    <row r="125">
      <c r="A125">
        <v>20210103</v>
      </c>
      <c r="B125" t="s">
        <v>190</v>
      </c>
      <c r="C125" t="s">
        <v>120</v>
      </c>
      <c r="D125" t="s">
        <v>22</v>
      </c>
      <c r="E125" t="s">
        <v>69</v>
      </c>
      <c r="F125" t="s">
        <v>70</v>
      </c>
    </row>
    <row r="126">
      <c r="A126">
        <v>20210103</v>
      </c>
      <c r="B126" t="s">
        <v>191</v>
      </c>
      <c r="C126" t="s">
        <v>21</v>
      </c>
      <c r="D126" t="s">
        <v>22</v>
      </c>
      <c r="E126" t="s">
        <v>23</v>
      </c>
      <c r="F126" t="s">
        <v>24</v>
      </c>
    </row>
    <row r="127">
      <c r="A127">
        <v>20210103</v>
      </c>
      <c r="B127" t="s">
        <v>192</v>
      </c>
      <c r="C127" t="s">
        <v>21</v>
      </c>
      <c r="D127" t="s">
        <v>22</v>
      </c>
      <c r="E127" t="s">
        <v>23</v>
      </c>
      <c r="F127" t="s">
        <v>24</v>
      </c>
    </row>
    <row r="128">
      <c r="A128">
        <v>20210103</v>
      </c>
      <c r="B128" t="s">
        <v>193</v>
      </c>
      <c r="C128" t="s">
        <v>35</v>
      </c>
      <c r="D128" t="s">
        <v>22</v>
      </c>
      <c r="E128" t="s">
        <v>23</v>
      </c>
      <c r="F128" t="s">
        <v>24</v>
      </c>
    </row>
    <row r="129">
      <c r="A129">
        <v>20210103</v>
      </c>
      <c r="B129" t="s">
        <v>194</v>
      </c>
      <c r="C129" t="s">
        <v>35</v>
      </c>
      <c r="D129" t="s">
        <v>22</v>
      </c>
      <c r="E129" t="s">
        <v>23</v>
      </c>
      <c r="F129" t="s">
        <v>24</v>
      </c>
    </row>
    <row r="130">
      <c r="A130">
        <v>20210103</v>
      </c>
      <c r="B130" t="s">
        <v>195</v>
      </c>
      <c r="C130" t="s">
        <v>196</v>
      </c>
      <c r="D130" t="s">
        <v>22</v>
      </c>
      <c r="E130" t="s">
        <v>23</v>
      </c>
      <c r="F130" t="s">
        <v>24</v>
      </c>
    </row>
    <row r="131">
      <c r="A131">
        <v>20210103</v>
      </c>
      <c r="B131" t="s">
        <v>197</v>
      </c>
      <c r="C131" t="s">
        <v>26</v>
      </c>
      <c r="D131" t="s">
        <v>22</v>
      </c>
      <c r="E131" t="s">
        <v>23</v>
      </c>
      <c r="F131" t="s">
        <v>24</v>
      </c>
    </row>
    <row r="132">
      <c r="A132">
        <v>20210103</v>
      </c>
      <c r="B132" t="s">
        <v>198</v>
      </c>
      <c r="C132" t="s">
        <v>120</v>
      </c>
      <c r="D132" t="s">
        <v>22</v>
      </c>
      <c r="E132" t="s">
        <v>69</v>
      </c>
      <c r="F132" t="s">
        <v>70</v>
      </c>
    </row>
    <row r="133">
      <c r="A133">
        <v>20210103</v>
      </c>
      <c r="B133" t="s">
        <v>199</v>
      </c>
      <c r="C133" t="s">
        <v>26</v>
      </c>
      <c r="D133" t="s">
        <v>22</v>
      </c>
      <c r="E133" t="s">
        <v>23</v>
      </c>
      <c r="F133" t="s">
        <v>24</v>
      </c>
    </row>
    <row r="134">
      <c r="A134">
        <v>20210103</v>
      </c>
      <c r="B134" t="s">
        <v>200</v>
      </c>
      <c r="C134" t="s">
        <v>35</v>
      </c>
      <c r="D134" t="s">
        <v>22</v>
      </c>
      <c r="E134" t="s">
        <v>23</v>
      </c>
      <c r="F134" t="s">
        <v>24</v>
      </c>
    </row>
    <row r="135">
      <c r="A135">
        <v>20210103</v>
      </c>
      <c r="B135" t="s">
        <v>201</v>
      </c>
      <c r="C135" t="s">
        <v>68</v>
      </c>
      <c r="D135" t="s">
        <v>22</v>
      </c>
      <c r="E135" t="s">
        <v>69</v>
      </c>
      <c r="F135" t="s">
        <v>70</v>
      </c>
    </row>
    <row r="136">
      <c r="A136">
        <v>20210103</v>
      </c>
      <c r="B136" t="s">
        <v>202</v>
      </c>
      <c r="C136" t="s">
        <v>120</v>
      </c>
      <c r="D136" t="s">
        <v>22</v>
      </c>
      <c r="E136" t="s">
        <v>69</v>
      </c>
      <c r="F136" t="s">
        <v>70</v>
      </c>
    </row>
    <row r="137">
      <c r="A137">
        <v>20210103</v>
      </c>
      <c r="B137" t="s">
        <v>203</v>
      </c>
      <c r="C137" t="s">
        <v>77</v>
      </c>
      <c r="D137" t="s">
        <v>38</v>
      </c>
      <c r="E137" t="s">
        <v>78</v>
      </c>
      <c r="F137" t="s">
        <v>79</v>
      </c>
    </row>
    <row r="138">
      <c r="A138">
        <v>20210103</v>
      </c>
      <c r="B138" t="s">
        <v>204</v>
      </c>
      <c r="C138" t="s">
        <v>21</v>
      </c>
      <c r="D138" t="s">
        <v>22</v>
      </c>
      <c r="E138" t="s">
        <v>23</v>
      </c>
      <c r="F138" t="s">
        <v>24</v>
      </c>
    </row>
    <row r="139">
      <c r="A139">
        <v>20210103</v>
      </c>
      <c r="B139" t="s">
        <v>205</v>
      </c>
      <c r="C139" t="s">
        <v>26</v>
      </c>
      <c r="D139" t="s">
        <v>22</v>
      </c>
      <c r="E139" t="s">
        <v>23</v>
      </c>
      <c r="F139" t="s">
        <v>24</v>
      </c>
    </row>
    <row r="140">
      <c r="A140">
        <v>20210103</v>
      </c>
      <c r="B140" t="s">
        <v>206</v>
      </c>
      <c r="C140" t="s">
        <v>207</v>
      </c>
      <c r="D140" t="s">
        <v>38</v>
      </c>
      <c r="E140" t="s">
        <v>78</v>
      </c>
      <c r="F140" t="s">
        <v>79</v>
      </c>
    </row>
    <row r="141">
      <c r="A141">
        <v>20210103</v>
      </c>
      <c r="B141" t="s">
        <v>208</v>
      </c>
      <c r="C141" t="s">
        <v>120</v>
      </c>
      <c r="D141" t="s">
        <v>22</v>
      </c>
      <c r="E141" t="s">
        <v>69</v>
      </c>
      <c r="F141" t="s">
        <v>70</v>
      </c>
    </row>
    <row r="142">
      <c r="A142">
        <v>20210103</v>
      </c>
      <c r="B142" t="s">
        <v>209</v>
      </c>
      <c r="C142" t="s">
        <v>115</v>
      </c>
      <c r="D142" t="s">
        <v>38</v>
      </c>
      <c r="E142" t="s">
        <v>39</v>
      </c>
      <c r="F142" t="s">
        <v>40</v>
      </c>
    </row>
    <row r="143">
      <c r="A143">
        <v>20210103</v>
      </c>
      <c r="B143" t="s">
        <v>210</v>
      </c>
      <c r="C143" t="s">
        <v>26</v>
      </c>
      <c r="D143" t="s">
        <v>22</v>
      </c>
      <c r="E143" t="s">
        <v>23</v>
      </c>
      <c r="F143" t="s">
        <v>24</v>
      </c>
    </row>
    <row r="144">
      <c r="A144">
        <v>20210104</v>
      </c>
      <c r="B144" t="s">
        <v>211</v>
      </c>
      <c r="C144" t="s">
        <v>35</v>
      </c>
      <c r="D144" t="s">
        <v>22</v>
      </c>
      <c r="E144" t="s">
        <v>23</v>
      </c>
      <c r="F144" t="s">
        <v>24</v>
      </c>
    </row>
    <row r="145">
      <c r="A145">
        <v>20210104</v>
      </c>
      <c r="B145" t="s">
        <v>212</v>
      </c>
      <c r="C145" t="s">
        <v>213</v>
      </c>
      <c r="D145" t="s">
        <v>22</v>
      </c>
      <c r="E145" t="s">
        <v>23</v>
      </c>
      <c r="F145" t="s">
        <v>24</v>
      </c>
    </row>
    <row r="146">
      <c r="A146">
        <v>20210104</v>
      </c>
      <c r="B146" t="s">
        <v>214</v>
      </c>
      <c r="C146" t="s">
        <v>35</v>
      </c>
      <c r="D146" t="s">
        <v>22</v>
      </c>
      <c r="E146" t="s">
        <v>23</v>
      </c>
      <c r="F146" t="s">
        <v>24</v>
      </c>
    </row>
    <row r="147">
      <c r="A147">
        <v>20210104</v>
      </c>
      <c r="B147" t="s">
        <v>215</v>
      </c>
      <c r="C147" t="s">
        <v>216</v>
      </c>
      <c r="D147" t="s">
        <v>38</v>
      </c>
      <c r="E147" t="s">
        <v>217</v>
      </c>
      <c r="F147" t="s">
        <v>218</v>
      </c>
    </row>
    <row r="148">
      <c r="A148">
        <v>20210104</v>
      </c>
      <c r="B148" t="s">
        <v>219</v>
      </c>
      <c r="C148" t="s">
        <v>220</v>
      </c>
      <c r="D148" t="s">
        <v>38</v>
      </c>
      <c r="E148" t="s">
        <v>221</v>
      </c>
      <c r="F148" t="s">
        <v>222</v>
      </c>
    </row>
    <row r="149">
      <c r="A149">
        <v>20210104</v>
      </c>
      <c r="B149" t="s">
        <v>223</v>
      </c>
      <c r="C149" t="s">
        <v>35</v>
      </c>
      <c r="D149" t="s">
        <v>22</v>
      </c>
      <c r="E149" t="s">
        <v>23</v>
      </c>
      <c r="F149" t="s">
        <v>24</v>
      </c>
    </row>
    <row r="150">
      <c r="A150">
        <v>20210104</v>
      </c>
      <c r="B150" t="s">
        <v>224</v>
      </c>
      <c r="C150" t="s">
        <v>220</v>
      </c>
      <c r="D150" t="s">
        <v>38</v>
      </c>
      <c r="E150" t="s">
        <v>221</v>
      </c>
      <c r="F150" t="s">
        <v>222</v>
      </c>
    </row>
    <row r="151">
      <c r="A151">
        <v>20210104</v>
      </c>
      <c r="B151" t="s">
        <v>225</v>
      </c>
      <c r="C151" t="s">
        <v>220</v>
      </c>
      <c r="D151" t="s">
        <v>38</v>
      </c>
      <c r="E151" t="s">
        <v>221</v>
      </c>
      <c r="F151" t="s">
        <v>222</v>
      </c>
    </row>
    <row r="152">
      <c r="A152">
        <v>20210104</v>
      </c>
      <c r="B152" t="s">
        <v>226</v>
      </c>
      <c r="C152" t="s">
        <v>220</v>
      </c>
      <c r="D152" t="s">
        <v>38</v>
      </c>
      <c r="E152" t="s">
        <v>221</v>
      </c>
      <c r="F152" t="s">
        <v>222</v>
      </c>
    </row>
    <row r="153">
      <c r="A153">
        <v>20210104</v>
      </c>
      <c r="B153" t="s">
        <v>227</v>
      </c>
      <c r="C153" t="s">
        <v>98</v>
      </c>
      <c r="D153" t="s">
        <v>38</v>
      </c>
      <c r="E153" t="s">
        <v>74</v>
      </c>
      <c r="F153" t="s">
        <v>75</v>
      </c>
    </row>
    <row r="154">
      <c r="A154">
        <v>20210104</v>
      </c>
      <c r="B154" t="s">
        <v>228</v>
      </c>
      <c r="C154" t="s">
        <v>120</v>
      </c>
      <c r="D154" t="s">
        <v>22</v>
      </c>
      <c r="E154" t="s">
        <v>54</v>
      </c>
      <c r="F154" t="s">
        <v>55</v>
      </c>
    </row>
    <row r="155">
      <c r="A155">
        <v>20210104</v>
      </c>
      <c r="B155" t="s">
        <v>229</v>
      </c>
      <c r="C155" t="s">
        <v>98</v>
      </c>
      <c r="D155" t="s">
        <v>38</v>
      </c>
      <c r="E155" t="s">
        <v>74</v>
      </c>
      <c r="F155" t="s">
        <v>75</v>
      </c>
    </row>
    <row r="156">
      <c r="A156">
        <v>20210104</v>
      </c>
      <c r="B156" t="s">
        <v>230</v>
      </c>
      <c r="C156" t="s">
        <v>231</v>
      </c>
      <c r="D156" t="s">
        <v>38</v>
      </c>
      <c r="E156" t="s">
        <v>217</v>
      </c>
      <c r="F156" t="s">
        <v>218</v>
      </c>
    </row>
    <row r="157">
      <c r="A157">
        <v>20210104</v>
      </c>
      <c r="B157" t="s">
        <v>232</v>
      </c>
      <c r="C157" t="s">
        <v>233</v>
      </c>
      <c r="D157" t="s">
        <v>38</v>
      </c>
      <c r="E157" t="s">
        <v>44</v>
      </c>
      <c r="F157" t="s">
        <v>45</v>
      </c>
    </row>
    <row r="158">
      <c r="A158">
        <v>20210104</v>
      </c>
      <c r="B158" t="s">
        <v>234</v>
      </c>
      <c r="C158" t="s">
        <v>235</v>
      </c>
      <c r="D158" t="s">
        <v>22</v>
      </c>
      <c r="E158" t="s">
        <v>236</v>
      </c>
      <c r="F158" t="s">
        <v>237</v>
      </c>
    </row>
    <row r="159">
      <c r="A159">
        <v>20210104</v>
      </c>
      <c r="B159" t="s">
        <v>238</v>
      </c>
      <c r="C159" t="s">
        <v>21</v>
      </c>
      <c r="D159" t="s">
        <v>22</v>
      </c>
      <c r="E159" t="s">
        <v>23</v>
      </c>
      <c r="F159" t="s">
        <v>24</v>
      </c>
    </row>
    <row r="160">
      <c r="A160">
        <v>20210104</v>
      </c>
      <c r="B160" t="s">
        <v>239</v>
      </c>
      <c r="C160" t="s">
        <v>240</v>
      </c>
      <c r="D160" t="s">
        <v>38</v>
      </c>
      <c r="E160" t="s">
        <v>74</v>
      </c>
      <c r="F160" t="s">
        <v>75</v>
      </c>
    </row>
    <row r="161">
      <c r="A161">
        <v>20210104</v>
      </c>
      <c r="B161" t="s">
        <v>241</v>
      </c>
      <c r="C161" t="s">
        <v>242</v>
      </c>
      <c r="D161" t="s">
        <v>22</v>
      </c>
      <c r="E161" t="s">
        <v>236</v>
      </c>
      <c r="F161" t="s">
        <v>237</v>
      </c>
    </row>
    <row r="162">
      <c r="A162">
        <v>20210104</v>
      </c>
      <c r="B162" t="s">
        <v>243</v>
      </c>
      <c r="C162" t="s">
        <v>235</v>
      </c>
      <c r="D162" t="s">
        <v>22</v>
      </c>
      <c r="E162" t="s">
        <v>236</v>
      </c>
      <c r="F162" t="s">
        <v>237</v>
      </c>
    </row>
    <row r="163">
      <c r="A163">
        <v>20210104</v>
      </c>
      <c r="B163" t="s">
        <v>244</v>
      </c>
      <c r="C163" t="s">
        <v>245</v>
      </c>
      <c r="D163" t="s">
        <v>38</v>
      </c>
      <c r="E163" t="s">
        <v>78</v>
      </c>
      <c r="F163" t="s">
        <v>79</v>
      </c>
    </row>
    <row r="164">
      <c r="A164">
        <v>20210104</v>
      </c>
      <c r="B164" t="s">
        <v>246</v>
      </c>
      <c r="C164" t="s">
        <v>21</v>
      </c>
      <c r="D164" t="s">
        <v>22</v>
      </c>
      <c r="E164" t="s">
        <v>23</v>
      </c>
      <c r="F164" t="s">
        <v>24</v>
      </c>
    </row>
    <row r="165">
      <c r="A165">
        <v>20210104</v>
      </c>
      <c r="B165" t="s">
        <v>247</v>
      </c>
      <c r="C165" t="s">
        <v>248</v>
      </c>
      <c r="D165" t="s">
        <v>38</v>
      </c>
      <c r="E165" t="s">
        <v>39</v>
      </c>
      <c r="F165" t="s">
        <v>40</v>
      </c>
    </row>
    <row r="166">
      <c r="A166">
        <v>20210104</v>
      </c>
      <c r="B166" t="s">
        <v>249</v>
      </c>
      <c r="C166" t="s">
        <v>250</v>
      </c>
      <c r="D166" t="s">
        <v>38</v>
      </c>
      <c r="E166" t="s">
        <v>39</v>
      </c>
      <c r="F166" t="s">
        <v>40</v>
      </c>
    </row>
    <row r="167">
      <c r="A167">
        <v>20210104</v>
      </c>
      <c r="B167" t="s">
        <v>251</v>
      </c>
      <c r="C167" t="s">
        <v>252</v>
      </c>
      <c r="D167" t="s">
        <v>22</v>
      </c>
      <c r="E167" t="s">
        <v>236</v>
      </c>
      <c r="F167" t="s">
        <v>237</v>
      </c>
    </row>
    <row r="168">
      <c r="A168">
        <v>20210104</v>
      </c>
      <c r="B168" t="s">
        <v>253</v>
      </c>
      <c r="C168" t="s">
        <v>254</v>
      </c>
      <c r="D168" t="s">
        <v>38</v>
      </c>
      <c r="E168" t="s">
        <v>255</v>
      </c>
      <c r="F168" t="s">
        <v>256</v>
      </c>
    </row>
    <row r="169">
      <c r="A169">
        <v>20210104</v>
      </c>
      <c r="B169" t="s">
        <v>257</v>
      </c>
      <c r="C169" t="s">
        <v>258</v>
      </c>
      <c r="D169" t="s">
        <v>38</v>
      </c>
      <c r="E169" t="s">
        <v>54</v>
      </c>
      <c r="F169" t="s">
        <v>55</v>
      </c>
    </row>
    <row r="170">
      <c r="A170">
        <v>20210104</v>
      </c>
      <c r="B170" t="s">
        <v>259</v>
      </c>
      <c r="C170" t="s">
        <v>120</v>
      </c>
      <c r="D170" t="s">
        <v>22</v>
      </c>
      <c r="E170" t="s">
        <v>91</v>
      </c>
      <c r="F170" t="s">
        <v>92</v>
      </c>
    </row>
    <row r="171">
      <c r="A171">
        <v>20210104</v>
      </c>
      <c r="B171" t="s">
        <v>260</v>
      </c>
      <c r="C171" t="s">
        <v>235</v>
      </c>
      <c r="D171" t="s">
        <v>22</v>
      </c>
      <c r="E171" t="s">
        <v>236</v>
      </c>
      <c r="F171" t="s">
        <v>237</v>
      </c>
    </row>
    <row r="172">
      <c r="A172">
        <v>20210104</v>
      </c>
      <c r="B172" t="s">
        <v>261</v>
      </c>
      <c r="C172" t="s">
        <v>262</v>
      </c>
      <c r="D172" t="s">
        <v>38</v>
      </c>
      <c r="E172" t="s">
        <v>39</v>
      </c>
      <c r="F172" t="s">
        <v>40</v>
      </c>
    </row>
    <row r="173">
      <c r="A173">
        <v>20210104</v>
      </c>
      <c r="B173" t="s">
        <v>263</v>
      </c>
      <c r="C173" t="s">
        <v>264</v>
      </c>
      <c r="D173" t="s">
        <v>38</v>
      </c>
      <c r="E173" t="s">
        <v>39</v>
      </c>
      <c r="F173" t="s">
        <v>40</v>
      </c>
    </row>
    <row r="174">
      <c r="A174">
        <v>20210104</v>
      </c>
      <c r="B174" t="s">
        <v>265</v>
      </c>
      <c r="C174" t="s">
        <v>266</v>
      </c>
      <c r="D174" t="s">
        <v>22</v>
      </c>
      <c r="E174" t="s">
        <v>23</v>
      </c>
      <c r="F174" t="s">
        <v>24</v>
      </c>
    </row>
    <row r="175">
      <c r="A175">
        <v>20210104</v>
      </c>
      <c r="B175" t="s">
        <v>267</v>
      </c>
      <c r="C175" t="s">
        <v>35</v>
      </c>
      <c r="D175" t="s">
        <v>22</v>
      </c>
      <c r="E175" t="s">
        <v>268</v>
      </c>
      <c r="F175" t="s">
        <v>269</v>
      </c>
    </row>
    <row r="176">
      <c r="A176">
        <v>20210104</v>
      </c>
      <c r="B176" t="s">
        <v>270</v>
      </c>
      <c r="C176" t="s">
        <v>271</v>
      </c>
      <c r="D176" t="s">
        <v>22</v>
      </c>
      <c r="E176" t="s">
        <v>272</v>
      </c>
      <c r="F176" t="s">
        <v>273</v>
      </c>
    </row>
    <row r="177">
      <c r="A177">
        <v>20210104</v>
      </c>
      <c r="B177" t="s">
        <v>274</v>
      </c>
      <c r="C177" t="s">
        <v>242</v>
      </c>
      <c r="D177" t="s">
        <v>22</v>
      </c>
      <c r="E177" t="s">
        <v>236</v>
      </c>
      <c r="F177" t="s">
        <v>237</v>
      </c>
    </row>
    <row r="178">
      <c r="A178">
        <v>20210104</v>
      </c>
      <c r="B178" t="s">
        <v>275</v>
      </c>
      <c r="C178" t="s">
        <v>276</v>
      </c>
      <c r="D178" t="s">
        <v>38</v>
      </c>
      <c r="E178" t="s">
        <v>39</v>
      </c>
      <c r="F178" t="s">
        <v>40</v>
      </c>
    </row>
    <row r="179">
      <c r="A179">
        <v>20210104</v>
      </c>
      <c r="B179" t="s">
        <v>277</v>
      </c>
      <c r="C179" t="s">
        <v>213</v>
      </c>
      <c r="D179" t="s">
        <v>22</v>
      </c>
      <c r="E179" t="s">
        <v>23</v>
      </c>
      <c r="F179" t="s">
        <v>24</v>
      </c>
    </row>
    <row r="180">
      <c r="A180">
        <v>20210104</v>
      </c>
      <c r="B180" t="s">
        <v>278</v>
      </c>
      <c r="C180" t="s">
        <v>35</v>
      </c>
      <c r="D180" t="s">
        <v>22</v>
      </c>
      <c r="E180" t="s">
        <v>23</v>
      </c>
      <c r="F180" t="s">
        <v>24</v>
      </c>
    </row>
    <row r="181">
      <c r="A181">
        <v>20210104</v>
      </c>
      <c r="B181" t="s">
        <v>279</v>
      </c>
      <c r="C181" t="s">
        <v>280</v>
      </c>
      <c r="D181" t="s">
        <v>22</v>
      </c>
      <c r="E181" t="s">
        <v>91</v>
      </c>
      <c r="F181" t="s">
        <v>92</v>
      </c>
    </row>
    <row r="182">
      <c r="A182">
        <v>20210104</v>
      </c>
      <c r="B182" t="s">
        <v>281</v>
      </c>
      <c r="C182" t="s">
        <v>282</v>
      </c>
      <c r="D182" t="s">
        <v>38</v>
      </c>
      <c r="E182" t="s">
        <v>54</v>
      </c>
      <c r="F182" t="s">
        <v>55</v>
      </c>
    </row>
    <row r="183">
      <c r="A183">
        <v>20210104</v>
      </c>
      <c r="B183" t="s">
        <v>283</v>
      </c>
      <c r="C183" t="s">
        <v>284</v>
      </c>
      <c r="D183" t="s">
        <v>38</v>
      </c>
      <c r="E183" t="s">
        <v>54</v>
      </c>
      <c r="F183" t="s">
        <v>55</v>
      </c>
    </row>
    <row r="184">
      <c r="A184">
        <v>20210104</v>
      </c>
      <c r="B184" t="s">
        <v>285</v>
      </c>
      <c r="C184" t="s">
        <v>254</v>
      </c>
      <c r="D184" t="s">
        <v>38</v>
      </c>
      <c r="E184" t="s">
        <v>255</v>
      </c>
      <c r="F184" t="s">
        <v>256</v>
      </c>
    </row>
    <row r="185">
      <c r="A185">
        <v>20210104</v>
      </c>
      <c r="B185" t="s">
        <v>286</v>
      </c>
      <c r="C185" t="s">
        <v>287</v>
      </c>
      <c r="D185" t="s">
        <v>38</v>
      </c>
      <c r="E185" t="s">
        <v>288</v>
      </c>
      <c r="F185" t="s">
        <v>289</v>
      </c>
    </row>
    <row r="186">
      <c r="A186">
        <v>20210104</v>
      </c>
      <c r="B186" t="s">
        <v>290</v>
      </c>
      <c r="C186" t="s">
        <v>291</v>
      </c>
      <c r="D186" t="s">
        <v>38</v>
      </c>
      <c r="E186" t="s">
        <v>217</v>
      </c>
      <c r="F186" t="s">
        <v>218</v>
      </c>
    </row>
    <row r="187">
      <c r="A187">
        <v>20210104</v>
      </c>
      <c r="B187" t="s">
        <v>292</v>
      </c>
      <c r="C187" t="s">
        <v>35</v>
      </c>
      <c r="D187" t="s">
        <v>22</v>
      </c>
      <c r="E187" t="s">
        <v>23</v>
      </c>
      <c r="F187" t="s">
        <v>24</v>
      </c>
    </row>
    <row r="188">
      <c r="A188">
        <v>20210104</v>
      </c>
      <c r="B188" t="s">
        <v>293</v>
      </c>
      <c r="C188" t="s">
        <v>271</v>
      </c>
      <c r="D188" t="s">
        <v>22</v>
      </c>
      <c r="E188" t="s">
        <v>23</v>
      </c>
      <c r="F188" t="s">
        <v>24</v>
      </c>
    </row>
    <row r="189">
      <c r="A189">
        <v>20210104</v>
      </c>
      <c r="B189" t="s">
        <v>294</v>
      </c>
      <c r="C189" t="s">
        <v>295</v>
      </c>
      <c r="D189" t="s">
        <v>38</v>
      </c>
      <c r="E189" t="s">
        <v>54</v>
      </c>
      <c r="F189" t="s">
        <v>55</v>
      </c>
    </row>
    <row r="190">
      <c r="A190">
        <v>20210104</v>
      </c>
      <c r="B190" t="s">
        <v>296</v>
      </c>
      <c r="C190" t="s">
        <v>252</v>
      </c>
      <c r="D190" t="s">
        <v>22</v>
      </c>
      <c r="E190" t="s">
        <v>236</v>
      </c>
      <c r="F190" t="s">
        <v>237</v>
      </c>
    </row>
    <row r="191">
      <c r="A191">
        <v>20210104</v>
      </c>
      <c r="B191" t="s">
        <v>297</v>
      </c>
      <c r="C191" t="s">
        <v>21</v>
      </c>
      <c r="D191" t="s">
        <v>22</v>
      </c>
      <c r="E191" t="s">
        <v>23</v>
      </c>
      <c r="F191" t="s">
        <v>24</v>
      </c>
    </row>
    <row r="192">
      <c r="A192">
        <v>20210104</v>
      </c>
      <c r="B192" t="s">
        <v>298</v>
      </c>
      <c r="C192" t="s">
        <v>21</v>
      </c>
      <c r="D192" t="s">
        <v>22</v>
      </c>
      <c r="E192" t="s">
        <v>23</v>
      </c>
      <c r="F192" t="s">
        <v>24</v>
      </c>
    </row>
    <row r="193">
      <c r="A193">
        <v>20210104</v>
      </c>
      <c r="B193" t="s">
        <v>299</v>
      </c>
      <c r="C193" t="s">
        <v>300</v>
      </c>
      <c r="D193" t="s">
        <v>38</v>
      </c>
      <c r="E193" t="s">
        <v>301</v>
      </c>
      <c r="F193" t="s">
        <v>302</v>
      </c>
    </row>
    <row r="194">
      <c r="A194">
        <v>20210104</v>
      </c>
      <c r="B194" t="s">
        <v>303</v>
      </c>
      <c r="C194" t="s">
        <v>304</v>
      </c>
      <c r="D194" t="s">
        <v>38</v>
      </c>
      <c r="E194" t="s">
        <v>39</v>
      </c>
      <c r="F194" t="s">
        <v>40</v>
      </c>
    </row>
    <row r="195">
      <c r="A195">
        <v>20210104</v>
      </c>
      <c r="B195" t="s">
        <v>305</v>
      </c>
      <c r="C195" t="s">
        <v>306</v>
      </c>
      <c r="D195" t="s">
        <v>22</v>
      </c>
      <c r="E195" t="s">
        <v>23</v>
      </c>
      <c r="F195" t="s">
        <v>24</v>
      </c>
    </row>
    <row r="196">
      <c r="A196">
        <v>20210104</v>
      </c>
      <c r="B196" t="s">
        <v>307</v>
      </c>
      <c r="C196" t="s">
        <v>308</v>
      </c>
      <c r="D196" t="s">
        <v>22</v>
      </c>
      <c r="E196" t="s">
        <v>23</v>
      </c>
      <c r="F196" t="s">
        <v>24</v>
      </c>
    </row>
    <row r="197">
      <c r="A197">
        <v>20210104</v>
      </c>
      <c r="B197" t="s">
        <v>309</v>
      </c>
      <c r="C197" t="s">
        <v>310</v>
      </c>
      <c r="D197" t="s">
        <v>38</v>
      </c>
      <c r="E197" t="s">
        <v>39</v>
      </c>
      <c r="F197" t="s">
        <v>40</v>
      </c>
    </row>
    <row r="198">
      <c r="A198">
        <v>20210104</v>
      </c>
      <c r="B198" t="s">
        <v>311</v>
      </c>
      <c r="C198" t="s">
        <v>312</v>
      </c>
      <c r="D198" t="s">
        <v>38</v>
      </c>
      <c r="E198" t="s">
        <v>74</v>
      </c>
      <c r="F198" t="s">
        <v>75</v>
      </c>
    </row>
    <row r="199">
      <c r="A199">
        <v>20210104</v>
      </c>
      <c r="B199" t="s">
        <v>313</v>
      </c>
      <c r="C199" t="s">
        <v>21</v>
      </c>
      <c r="D199" t="s">
        <v>22</v>
      </c>
      <c r="E199" t="s">
        <v>268</v>
      </c>
      <c r="F199" t="s">
        <v>269</v>
      </c>
    </row>
    <row r="200">
      <c r="A200">
        <v>20210104</v>
      </c>
      <c r="B200" t="s">
        <v>314</v>
      </c>
      <c r="C200" t="s">
        <v>308</v>
      </c>
      <c r="D200" t="s">
        <v>22</v>
      </c>
      <c r="E200" t="s">
        <v>23</v>
      </c>
      <c r="F200" t="s">
        <v>24</v>
      </c>
    </row>
    <row r="201">
      <c r="A201">
        <v>20210104</v>
      </c>
      <c r="B201" t="s">
        <v>315</v>
      </c>
      <c r="C201" t="s">
        <v>26</v>
      </c>
      <c r="D201" t="s">
        <v>22</v>
      </c>
      <c r="E201" t="s">
        <v>23</v>
      </c>
      <c r="F201" t="s">
        <v>24</v>
      </c>
    </row>
    <row r="202">
      <c r="A202">
        <v>20210104</v>
      </c>
      <c r="B202" t="s">
        <v>316</v>
      </c>
      <c r="C202" t="s">
        <v>35</v>
      </c>
      <c r="D202" t="s">
        <v>22</v>
      </c>
      <c r="E202" t="s">
        <v>23</v>
      </c>
      <c r="F202" t="s">
        <v>24</v>
      </c>
    </row>
    <row r="203">
      <c r="A203">
        <v>20210104</v>
      </c>
      <c r="B203" t="s">
        <v>317</v>
      </c>
      <c r="C203" t="s">
        <v>213</v>
      </c>
      <c r="D203" t="s">
        <v>22</v>
      </c>
      <c r="E203" t="s">
        <v>23</v>
      </c>
      <c r="F203" t="s">
        <v>24</v>
      </c>
    </row>
    <row r="204">
      <c r="A204">
        <v>20210104</v>
      </c>
      <c r="B204" t="s">
        <v>318</v>
      </c>
      <c r="C204" t="s">
        <v>21</v>
      </c>
      <c r="D204" t="s">
        <v>22</v>
      </c>
      <c r="E204" t="s">
        <v>23</v>
      </c>
      <c r="F204" t="s">
        <v>24</v>
      </c>
    </row>
    <row r="205">
      <c r="A205">
        <v>20210104</v>
      </c>
      <c r="B205" t="s">
        <v>319</v>
      </c>
      <c r="C205" t="s">
        <v>213</v>
      </c>
      <c r="D205" t="s">
        <v>22</v>
      </c>
      <c r="E205" t="s">
        <v>23</v>
      </c>
      <c r="F205" t="s">
        <v>24</v>
      </c>
    </row>
    <row r="206">
      <c r="A206">
        <v>20210104</v>
      </c>
      <c r="B206" t="s">
        <v>320</v>
      </c>
      <c r="C206" t="s">
        <v>196</v>
      </c>
      <c r="D206" t="s">
        <v>22</v>
      </c>
      <c r="E206" t="s">
        <v>23</v>
      </c>
      <c r="F206" t="s">
        <v>24</v>
      </c>
    </row>
    <row r="207">
      <c r="A207">
        <v>20210104</v>
      </c>
      <c r="B207" t="s">
        <v>321</v>
      </c>
      <c r="C207" t="s">
        <v>35</v>
      </c>
      <c r="D207" t="s">
        <v>22</v>
      </c>
      <c r="E207" t="s">
        <v>23</v>
      </c>
      <c r="F207" t="s">
        <v>24</v>
      </c>
    </row>
    <row r="208">
      <c r="A208">
        <v>20210104</v>
      </c>
      <c r="B208" t="s">
        <v>322</v>
      </c>
      <c r="C208" t="s">
        <v>77</v>
      </c>
      <c r="D208" t="s">
        <v>38</v>
      </c>
      <c r="E208" t="s">
        <v>78</v>
      </c>
      <c r="F208" t="s">
        <v>79</v>
      </c>
    </row>
    <row r="209">
      <c r="A209">
        <v>20210104</v>
      </c>
      <c r="B209" t="s">
        <v>323</v>
      </c>
      <c r="C209" t="s">
        <v>21</v>
      </c>
      <c r="D209" t="s">
        <v>22</v>
      </c>
      <c r="E209" t="s">
        <v>23</v>
      </c>
      <c r="F209" t="s">
        <v>24</v>
      </c>
    </row>
    <row r="210">
      <c r="A210">
        <v>20210104</v>
      </c>
      <c r="B210" t="s">
        <v>324</v>
      </c>
      <c r="C210" t="s">
        <v>35</v>
      </c>
      <c r="D210" t="s">
        <v>22</v>
      </c>
      <c r="E210" t="s">
        <v>23</v>
      </c>
      <c r="F210" t="s">
        <v>24</v>
      </c>
    </row>
    <row r="211">
      <c r="A211">
        <v>20210104</v>
      </c>
      <c r="B211" t="s">
        <v>325</v>
      </c>
      <c r="C211" t="s">
        <v>326</v>
      </c>
      <c r="D211" t="s">
        <v>38</v>
      </c>
      <c r="E211" t="s">
        <v>78</v>
      </c>
      <c r="F211" t="s">
        <v>79</v>
      </c>
    </row>
    <row r="212">
      <c r="A212">
        <v>20210104</v>
      </c>
      <c r="B212" t="s">
        <v>327</v>
      </c>
      <c r="C212" t="s">
        <v>213</v>
      </c>
      <c r="D212" t="s">
        <v>22</v>
      </c>
      <c r="E212" t="s">
        <v>23</v>
      </c>
      <c r="F212" t="s">
        <v>24</v>
      </c>
    </row>
    <row r="213">
      <c r="A213">
        <v>20210104</v>
      </c>
      <c r="B213" t="s">
        <v>328</v>
      </c>
      <c r="C213" t="s">
        <v>35</v>
      </c>
      <c r="D213" t="s">
        <v>22</v>
      </c>
      <c r="E213" t="s">
        <v>23</v>
      </c>
      <c r="F213" t="s">
        <v>24</v>
      </c>
    </row>
    <row r="214">
      <c r="A214">
        <v>20210104</v>
      </c>
      <c r="B214" t="s">
        <v>329</v>
      </c>
      <c r="C214" t="s">
        <v>26</v>
      </c>
      <c r="D214" t="s">
        <v>22</v>
      </c>
      <c r="E214" t="s">
        <v>23</v>
      </c>
      <c r="F214" t="s">
        <v>24</v>
      </c>
    </row>
    <row r="215">
      <c r="A215">
        <v>20210104</v>
      </c>
      <c r="B215" t="s">
        <v>330</v>
      </c>
      <c r="C215" t="s">
        <v>331</v>
      </c>
      <c r="D215" t="s">
        <v>38</v>
      </c>
      <c r="E215" t="s">
        <v>74</v>
      </c>
      <c r="F215" t="s">
        <v>75</v>
      </c>
    </row>
    <row r="216">
      <c r="A216">
        <v>20210104</v>
      </c>
      <c r="B216" t="s">
        <v>332</v>
      </c>
      <c r="C216" t="s">
        <v>213</v>
      </c>
      <c r="D216" t="s">
        <v>22</v>
      </c>
      <c r="E216" t="s">
        <v>23</v>
      </c>
      <c r="F216" t="s">
        <v>24</v>
      </c>
    </row>
    <row r="217">
      <c r="A217">
        <v>20210104</v>
      </c>
      <c r="B217" t="s">
        <v>333</v>
      </c>
      <c r="C217" t="s">
        <v>213</v>
      </c>
      <c r="D217" t="s">
        <v>22</v>
      </c>
      <c r="E217" t="s">
        <v>23</v>
      </c>
      <c r="F217" t="s">
        <v>24</v>
      </c>
    </row>
    <row r="218">
      <c r="A218">
        <v>20210104</v>
      </c>
      <c r="B218" t="s">
        <v>334</v>
      </c>
      <c r="C218" t="s">
        <v>335</v>
      </c>
      <c r="D218" t="s">
        <v>38</v>
      </c>
      <c r="E218" t="s">
        <v>39</v>
      </c>
      <c r="F218" t="s">
        <v>40</v>
      </c>
    </row>
    <row r="219">
      <c r="A219">
        <v>20210104</v>
      </c>
      <c r="B219" t="s">
        <v>336</v>
      </c>
      <c r="C219" t="s">
        <v>213</v>
      </c>
      <c r="D219" t="s">
        <v>22</v>
      </c>
      <c r="E219" t="s">
        <v>23</v>
      </c>
      <c r="F219" t="s">
        <v>24</v>
      </c>
    </row>
    <row r="220">
      <c r="A220">
        <v>20210105</v>
      </c>
      <c r="B220" t="s">
        <v>337</v>
      </c>
      <c r="C220" t="s">
        <v>21</v>
      </c>
      <c r="D220" t="s">
        <v>22</v>
      </c>
      <c r="E220" t="s">
        <v>23</v>
      </c>
      <c r="F220" t="s">
        <v>24</v>
      </c>
    </row>
    <row r="221">
      <c r="A221">
        <v>20210105</v>
      </c>
      <c r="B221" t="s">
        <v>338</v>
      </c>
      <c r="C221" t="s">
        <v>339</v>
      </c>
      <c r="D221" t="s">
        <v>22</v>
      </c>
      <c r="E221" t="s">
        <v>23</v>
      </c>
      <c r="F221" t="s">
        <v>24</v>
      </c>
    </row>
    <row r="222">
      <c r="A222">
        <v>20210105</v>
      </c>
      <c r="B222" t="s">
        <v>340</v>
      </c>
      <c r="C222" t="s">
        <v>26</v>
      </c>
      <c r="D222" t="s">
        <v>22</v>
      </c>
      <c r="E222" t="s">
        <v>23</v>
      </c>
      <c r="F222" t="s">
        <v>24</v>
      </c>
    </row>
    <row r="223">
      <c r="A223">
        <v>20210105</v>
      </c>
      <c r="B223" t="s">
        <v>341</v>
      </c>
      <c r="C223" t="s">
        <v>342</v>
      </c>
      <c r="D223" t="s">
        <v>38</v>
      </c>
      <c r="E223" t="s">
        <v>39</v>
      </c>
      <c r="F223" t="s">
        <v>40</v>
      </c>
    </row>
    <row r="224">
      <c r="A224">
        <v>20210105</v>
      </c>
      <c r="B224" t="s">
        <v>343</v>
      </c>
      <c r="C224" t="s">
        <v>344</v>
      </c>
      <c r="D224" t="s">
        <v>38</v>
      </c>
      <c r="E224" t="s">
        <v>217</v>
      </c>
      <c r="F224" t="s">
        <v>218</v>
      </c>
    </row>
    <row r="225">
      <c r="A225">
        <v>20210105</v>
      </c>
      <c r="B225" t="s">
        <v>345</v>
      </c>
      <c r="C225" t="s">
        <v>346</v>
      </c>
      <c r="D225" t="s">
        <v>38</v>
      </c>
      <c r="E225" t="s">
        <v>217</v>
      </c>
      <c r="F225" t="s">
        <v>218</v>
      </c>
    </row>
    <row r="226">
      <c r="A226">
        <v>20210105</v>
      </c>
      <c r="B226" t="s">
        <v>347</v>
      </c>
      <c r="C226" t="s">
        <v>21</v>
      </c>
      <c r="D226" t="s">
        <v>22</v>
      </c>
      <c r="E226" t="s">
        <v>23</v>
      </c>
      <c r="F226" t="s">
        <v>24</v>
      </c>
    </row>
    <row r="227">
      <c r="A227">
        <v>20210105</v>
      </c>
      <c r="B227" t="s">
        <v>348</v>
      </c>
      <c r="C227" t="s">
        <v>21</v>
      </c>
      <c r="D227" t="s">
        <v>22</v>
      </c>
      <c r="E227" t="s">
        <v>268</v>
      </c>
      <c r="F227" t="s">
        <v>269</v>
      </c>
    </row>
    <row r="228">
      <c r="A228">
        <v>20210105</v>
      </c>
      <c r="B228" t="s">
        <v>349</v>
      </c>
      <c r="C228" t="s">
        <v>32</v>
      </c>
      <c r="D228" t="s">
        <v>22</v>
      </c>
      <c r="E228" t="s">
        <v>23</v>
      </c>
      <c r="F228" t="s">
        <v>24</v>
      </c>
    </row>
    <row r="229">
      <c r="A229">
        <v>20210105</v>
      </c>
      <c r="B229" t="s">
        <v>350</v>
      </c>
      <c r="C229" t="s">
        <v>351</v>
      </c>
      <c r="D229" t="s">
        <v>38</v>
      </c>
      <c r="E229" t="s">
        <v>39</v>
      </c>
      <c r="F229" t="s">
        <v>40</v>
      </c>
    </row>
    <row r="230">
      <c r="A230">
        <v>20210105</v>
      </c>
      <c r="B230" t="s">
        <v>352</v>
      </c>
      <c r="C230" t="s">
        <v>252</v>
      </c>
      <c r="D230" t="s">
        <v>22</v>
      </c>
      <c r="E230" t="s">
        <v>236</v>
      </c>
      <c r="F230" t="s">
        <v>237</v>
      </c>
    </row>
    <row r="231">
      <c r="A231">
        <v>20210105</v>
      </c>
      <c r="B231" t="s">
        <v>353</v>
      </c>
      <c r="C231" t="s">
        <v>354</v>
      </c>
      <c r="D231" t="s">
        <v>22</v>
      </c>
      <c r="E231" t="s">
        <v>355</v>
      </c>
      <c r="F231" t="s">
        <v>356</v>
      </c>
    </row>
    <row r="232">
      <c r="A232">
        <v>20210105</v>
      </c>
      <c r="B232" t="s">
        <v>357</v>
      </c>
      <c r="C232" t="s">
        <v>252</v>
      </c>
      <c r="D232" t="s">
        <v>22</v>
      </c>
      <c r="E232" t="s">
        <v>236</v>
      </c>
      <c r="F232" t="s">
        <v>237</v>
      </c>
    </row>
    <row r="233">
      <c r="A233">
        <v>20210105</v>
      </c>
      <c r="B233" t="s">
        <v>358</v>
      </c>
      <c r="C233" t="s">
        <v>359</v>
      </c>
      <c r="D233" t="s">
        <v>38</v>
      </c>
      <c r="E233" t="s">
        <v>54</v>
      </c>
      <c r="F233" t="s">
        <v>55</v>
      </c>
    </row>
    <row r="234">
      <c r="A234">
        <v>20210105</v>
      </c>
      <c r="B234" t="s">
        <v>360</v>
      </c>
      <c r="C234" t="s">
        <v>361</v>
      </c>
      <c r="D234" t="s">
        <v>38</v>
      </c>
      <c r="E234" t="s">
        <v>255</v>
      </c>
      <c r="F234" t="s">
        <v>256</v>
      </c>
    </row>
    <row r="235">
      <c r="A235">
        <v>20210105</v>
      </c>
      <c r="B235" t="s">
        <v>362</v>
      </c>
      <c r="C235" t="s">
        <v>242</v>
      </c>
      <c r="D235" t="s">
        <v>22</v>
      </c>
      <c r="E235" t="s">
        <v>236</v>
      </c>
      <c r="F235" t="s">
        <v>237</v>
      </c>
    </row>
    <row r="236">
      <c r="A236">
        <v>20210105</v>
      </c>
      <c r="B236" t="s">
        <v>363</v>
      </c>
      <c r="C236" t="s">
        <v>252</v>
      </c>
      <c r="D236" t="s">
        <v>22</v>
      </c>
      <c r="E236" t="s">
        <v>236</v>
      </c>
      <c r="F236" t="s">
        <v>237</v>
      </c>
    </row>
    <row r="237">
      <c r="A237">
        <v>20210105</v>
      </c>
      <c r="B237" t="s">
        <v>364</v>
      </c>
      <c r="C237" t="s">
        <v>365</v>
      </c>
      <c r="D237" t="s">
        <v>38</v>
      </c>
      <c r="E237" t="s">
        <v>366</v>
      </c>
      <c r="F237" t="s">
        <v>367</v>
      </c>
    </row>
    <row r="238">
      <c r="A238">
        <v>20210105</v>
      </c>
      <c r="B238" t="s">
        <v>368</v>
      </c>
      <c r="C238" t="s">
        <v>369</v>
      </c>
      <c r="D238" t="s">
        <v>38</v>
      </c>
      <c r="E238" t="s">
        <v>217</v>
      </c>
      <c r="F238" t="s">
        <v>218</v>
      </c>
    </row>
    <row r="239">
      <c r="A239">
        <v>20210105</v>
      </c>
      <c r="B239" t="s">
        <v>370</v>
      </c>
      <c r="C239" t="s">
        <v>252</v>
      </c>
      <c r="D239" t="s">
        <v>22</v>
      </c>
      <c r="E239" t="s">
        <v>236</v>
      </c>
      <c r="F239" t="s">
        <v>237</v>
      </c>
    </row>
    <row r="240">
      <c r="A240">
        <v>20210105</v>
      </c>
      <c r="B240" t="s">
        <v>42</v>
      </c>
      <c r="C240" t="s">
        <v>175</v>
      </c>
      <c r="D240" t="s">
        <v>38</v>
      </c>
      <c r="E240" t="s">
        <v>371</v>
      </c>
      <c r="F240" t="s">
        <v>372</v>
      </c>
    </row>
    <row r="241">
      <c r="A241">
        <v>20210105</v>
      </c>
      <c r="B241" t="s">
        <v>373</v>
      </c>
      <c r="C241" t="s">
        <v>242</v>
      </c>
      <c r="D241" t="s">
        <v>22</v>
      </c>
      <c r="E241" t="s">
        <v>236</v>
      </c>
      <c r="F241" t="s">
        <v>237</v>
      </c>
    </row>
    <row r="242">
      <c r="A242">
        <v>20210105</v>
      </c>
      <c r="B242" t="s">
        <v>374</v>
      </c>
      <c r="C242" t="s">
        <v>375</v>
      </c>
      <c r="D242" t="s">
        <v>22</v>
      </c>
      <c r="E242" t="s">
        <v>355</v>
      </c>
      <c r="F242" t="s">
        <v>356</v>
      </c>
    </row>
    <row r="243">
      <c r="A243">
        <v>20210105</v>
      </c>
      <c r="B243" t="s">
        <v>376</v>
      </c>
      <c r="C243" t="s">
        <v>377</v>
      </c>
      <c r="D243" t="s">
        <v>22</v>
      </c>
      <c r="E243" t="s">
        <v>355</v>
      </c>
      <c r="F243" t="s">
        <v>356</v>
      </c>
    </row>
    <row r="244">
      <c r="A244">
        <v>20210105</v>
      </c>
      <c r="B244" t="s">
        <v>378</v>
      </c>
      <c r="C244" t="s">
        <v>213</v>
      </c>
      <c r="D244" t="s">
        <v>22</v>
      </c>
      <c r="E244" t="s">
        <v>23</v>
      </c>
      <c r="F244" t="s">
        <v>24</v>
      </c>
    </row>
    <row r="245">
      <c r="A245">
        <v>20210105</v>
      </c>
      <c r="B245" t="s">
        <v>261</v>
      </c>
      <c r="C245" t="s">
        <v>379</v>
      </c>
      <c r="D245" t="s">
        <v>38</v>
      </c>
      <c r="E245" t="s">
        <v>168</v>
      </c>
      <c r="F245" t="s">
        <v>169</v>
      </c>
    </row>
    <row r="246">
      <c r="A246">
        <v>20210105</v>
      </c>
      <c r="B246" t="s">
        <v>380</v>
      </c>
      <c r="C246" t="s">
        <v>381</v>
      </c>
      <c r="D246" t="s">
        <v>22</v>
      </c>
      <c r="E246" t="s">
        <v>91</v>
      </c>
      <c r="F246" t="s">
        <v>92</v>
      </c>
    </row>
    <row r="247">
      <c r="A247">
        <v>20210105</v>
      </c>
      <c r="B247" t="s">
        <v>382</v>
      </c>
      <c r="C247" t="s">
        <v>383</v>
      </c>
      <c r="D247" t="s">
        <v>38</v>
      </c>
      <c r="E247" t="s">
        <v>91</v>
      </c>
      <c r="F247" t="s">
        <v>92</v>
      </c>
    </row>
    <row r="248">
      <c r="A248">
        <v>20210105</v>
      </c>
      <c r="B248" t="s">
        <v>384</v>
      </c>
      <c r="C248" t="s">
        <v>385</v>
      </c>
      <c r="D248" t="s">
        <v>22</v>
      </c>
      <c r="E248" t="s">
        <v>23</v>
      </c>
      <c r="F248" t="s">
        <v>24</v>
      </c>
    </row>
    <row r="249">
      <c r="A249">
        <v>20210105</v>
      </c>
      <c r="B249" t="s">
        <v>386</v>
      </c>
      <c r="C249" t="s">
        <v>387</v>
      </c>
      <c r="D249" t="s">
        <v>38</v>
      </c>
      <c r="E249" t="s">
        <v>78</v>
      </c>
      <c r="F249" t="s">
        <v>79</v>
      </c>
    </row>
    <row r="250">
      <c r="A250">
        <v>20210105</v>
      </c>
      <c r="B250" t="s">
        <v>388</v>
      </c>
      <c r="C250" t="s">
        <v>242</v>
      </c>
      <c r="D250" t="s">
        <v>22</v>
      </c>
      <c r="E250" t="s">
        <v>236</v>
      </c>
      <c r="F250" t="s">
        <v>237</v>
      </c>
    </row>
    <row r="251">
      <c r="A251">
        <v>20210105</v>
      </c>
      <c r="B251" t="s">
        <v>389</v>
      </c>
      <c r="C251" t="s">
        <v>390</v>
      </c>
      <c r="D251" t="s">
        <v>38</v>
      </c>
      <c r="E251" t="s">
        <v>39</v>
      </c>
      <c r="F251" t="s">
        <v>40</v>
      </c>
    </row>
    <row r="252">
      <c r="A252">
        <v>20210105</v>
      </c>
      <c r="B252" t="s">
        <v>391</v>
      </c>
      <c r="C252" t="s">
        <v>392</v>
      </c>
      <c r="D252" t="s">
        <v>38</v>
      </c>
      <c r="E252" t="s">
        <v>393</v>
      </c>
      <c r="F252" t="s">
        <v>394</v>
      </c>
    </row>
    <row r="253">
      <c r="A253">
        <v>20210105</v>
      </c>
      <c r="B253" t="s">
        <v>395</v>
      </c>
      <c r="C253" t="s">
        <v>120</v>
      </c>
      <c r="D253" t="s">
        <v>22</v>
      </c>
      <c r="E253" t="s">
        <v>69</v>
      </c>
      <c r="F253" t="s">
        <v>70</v>
      </c>
    </row>
    <row r="254">
      <c r="A254">
        <v>20210105</v>
      </c>
      <c r="B254" t="s">
        <v>396</v>
      </c>
      <c r="C254" t="s">
        <v>354</v>
      </c>
      <c r="D254" t="s">
        <v>22</v>
      </c>
      <c r="E254" t="s">
        <v>91</v>
      </c>
      <c r="F254" t="s">
        <v>92</v>
      </c>
    </row>
    <row r="255">
      <c r="A255">
        <v>20210105</v>
      </c>
      <c r="B255" t="s">
        <v>397</v>
      </c>
      <c r="C255" t="s">
        <v>68</v>
      </c>
      <c r="D255" t="s">
        <v>22</v>
      </c>
      <c r="E255" t="s">
        <v>69</v>
      </c>
      <c r="F255" t="s">
        <v>70</v>
      </c>
    </row>
    <row r="256">
      <c r="A256">
        <v>20210105</v>
      </c>
      <c r="B256" t="s">
        <v>398</v>
      </c>
      <c r="C256" t="s">
        <v>21</v>
      </c>
      <c r="D256" t="s">
        <v>22</v>
      </c>
      <c r="E256" t="s">
        <v>23</v>
      </c>
      <c r="F256" t="s">
        <v>24</v>
      </c>
    </row>
    <row r="257">
      <c r="A257">
        <v>20210105</v>
      </c>
      <c r="B257" t="s">
        <v>399</v>
      </c>
      <c r="C257" t="s">
        <v>400</v>
      </c>
      <c r="D257" t="s">
        <v>22</v>
      </c>
      <c r="E257" t="s">
        <v>91</v>
      </c>
      <c r="F257" t="s">
        <v>92</v>
      </c>
    </row>
    <row r="258">
      <c r="A258">
        <v>20210105</v>
      </c>
      <c r="B258" t="s">
        <v>401</v>
      </c>
      <c r="C258" t="s">
        <v>381</v>
      </c>
      <c r="D258" t="s">
        <v>22</v>
      </c>
      <c r="E258" t="s">
        <v>91</v>
      </c>
      <c r="F258" t="s">
        <v>92</v>
      </c>
    </row>
    <row r="259">
      <c r="A259">
        <v>20210105</v>
      </c>
      <c r="B259" t="s">
        <v>402</v>
      </c>
      <c r="C259" t="s">
        <v>242</v>
      </c>
      <c r="D259" t="s">
        <v>22</v>
      </c>
      <c r="E259" t="s">
        <v>236</v>
      </c>
      <c r="F259" t="s">
        <v>237</v>
      </c>
    </row>
    <row r="260">
      <c r="A260">
        <v>20210105</v>
      </c>
      <c r="B260" t="s">
        <v>403</v>
      </c>
      <c r="C260" t="s">
        <v>404</v>
      </c>
      <c r="D260" t="s">
        <v>22</v>
      </c>
      <c r="E260" t="s">
        <v>69</v>
      </c>
      <c r="F260" t="s">
        <v>70</v>
      </c>
    </row>
    <row r="261">
      <c r="A261">
        <v>20210105</v>
      </c>
      <c r="B261" t="s">
        <v>405</v>
      </c>
      <c r="C261" t="s">
        <v>21</v>
      </c>
      <c r="D261" t="s">
        <v>22</v>
      </c>
      <c r="E261" t="s">
        <v>23</v>
      </c>
      <c r="F261" t="s">
        <v>24</v>
      </c>
    </row>
    <row r="262">
      <c r="A262">
        <v>20210105</v>
      </c>
      <c r="B262" t="s">
        <v>406</v>
      </c>
      <c r="C262" t="s">
        <v>21</v>
      </c>
      <c r="D262" t="s">
        <v>22</v>
      </c>
      <c r="E262" t="s">
        <v>23</v>
      </c>
      <c r="F262" t="s">
        <v>24</v>
      </c>
    </row>
    <row r="263">
      <c r="A263">
        <v>20210105</v>
      </c>
      <c r="B263" t="s">
        <v>407</v>
      </c>
      <c r="C263" t="s">
        <v>252</v>
      </c>
      <c r="D263" t="s">
        <v>22</v>
      </c>
      <c r="E263" t="s">
        <v>236</v>
      </c>
      <c r="F263" t="s">
        <v>237</v>
      </c>
    </row>
    <row r="264">
      <c r="A264">
        <v>20210105</v>
      </c>
      <c r="B264" t="s">
        <v>408</v>
      </c>
      <c r="C264" t="s">
        <v>409</v>
      </c>
      <c r="D264" t="s">
        <v>38</v>
      </c>
      <c r="E264" t="s">
        <v>39</v>
      </c>
      <c r="F264" t="s">
        <v>40</v>
      </c>
    </row>
    <row r="265">
      <c r="A265">
        <v>20210105</v>
      </c>
      <c r="B265" t="s">
        <v>410</v>
      </c>
      <c r="C265" t="s">
        <v>411</v>
      </c>
      <c r="D265" t="s">
        <v>38</v>
      </c>
      <c r="E265" t="s">
        <v>39</v>
      </c>
      <c r="F265" t="s">
        <v>40</v>
      </c>
    </row>
    <row r="266">
      <c r="A266">
        <v>20210105</v>
      </c>
      <c r="B266" t="s">
        <v>176</v>
      </c>
      <c r="C266" t="s">
        <v>21</v>
      </c>
      <c r="D266" t="s">
        <v>22</v>
      </c>
      <c r="E266" t="s">
        <v>23</v>
      </c>
      <c r="F266" t="s">
        <v>24</v>
      </c>
    </row>
    <row r="267">
      <c r="A267">
        <v>20210105</v>
      </c>
      <c r="B267" t="s">
        <v>412</v>
      </c>
      <c r="C267" t="s">
        <v>413</v>
      </c>
      <c r="D267" t="s">
        <v>38</v>
      </c>
      <c r="E267" t="s">
        <v>355</v>
      </c>
      <c r="F267" t="s">
        <v>356</v>
      </c>
    </row>
    <row r="268">
      <c r="A268">
        <v>20210105</v>
      </c>
      <c r="B268" t="s">
        <v>414</v>
      </c>
      <c r="C268" t="s">
        <v>213</v>
      </c>
      <c r="D268" t="s">
        <v>22</v>
      </c>
      <c r="E268" t="s">
        <v>23</v>
      </c>
      <c r="F268" t="s">
        <v>24</v>
      </c>
    </row>
    <row r="269">
      <c r="A269">
        <v>20210105</v>
      </c>
      <c r="B269" t="s">
        <v>415</v>
      </c>
      <c r="C269" t="s">
        <v>416</v>
      </c>
      <c r="D269" t="s">
        <v>38</v>
      </c>
      <c r="E269" t="s">
        <v>74</v>
      </c>
      <c r="F269" t="s">
        <v>75</v>
      </c>
    </row>
    <row r="270">
      <c r="A270">
        <v>20210105</v>
      </c>
      <c r="B270" t="s">
        <v>417</v>
      </c>
      <c r="C270" t="s">
        <v>32</v>
      </c>
      <c r="D270" t="s">
        <v>22</v>
      </c>
      <c r="E270" t="s">
        <v>23</v>
      </c>
      <c r="F270" t="s">
        <v>24</v>
      </c>
    </row>
    <row r="271">
      <c r="A271">
        <v>20210105</v>
      </c>
      <c r="B271" t="s">
        <v>418</v>
      </c>
      <c r="C271" t="s">
        <v>26</v>
      </c>
      <c r="D271" t="s">
        <v>22</v>
      </c>
      <c r="E271" t="s">
        <v>23</v>
      </c>
      <c r="F271" t="s">
        <v>24</v>
      </c>
    </row>
    <row r="272">
      <c r="A272">
        <v>20210105</v>
      </c>
      <c r="B272" t="s">
        <v>419</v>
      </c>
      <c r="C272" t="s">
        <v>420</v>
      </c>
      <c r="D272" t="s">
        <v>38</v>
      </c>
      <c r="E272" t="s">
        <v>393</v>
      </c>
      <c r="F272" t="s">
        <v>394</v>
      </c>
    </row>
    <row r="273">
      <c r="A273">
        <v>20210105</v>
      </c>
      <c r="B273" t="s">
        <v>421</v>
      </c>
      <c r="C273" t="s">
        <v>422</v>
      </c>
      <c r="D273" t="s">
        <v>22</v>
      </c>
      <c r="E273" t="s">
        <v>355</v>
      </c>
      <c r="F273" t="s">
        <v>356</v>
      </c>
    </row>
    <row r="274">
      <c r="A274">
        <v>20210105</v>
      </c>
      <c r="B274" t="s">
        <v>423</v>
      </c>
      <c r="C274" t="s">
        <v>424</v>
      </c>
      <c r="D274" t="s">
        <v>22</v>
      </c>
      <c r="E274" t="s">
        <v>23</v>
      </c>
      <c r="F274" t="s">
        <v>24</v>
      </c>
    </row>
    <row r="275">
      <c r="A275">
        <v>20210105</v>
      </c>
      <c r="B275" t="s">
        <v>425</v>
      </c>
      <c r="C275" t="s">
        <v>426</v>
      </c>
      <c r="D275" t="s">
        <v>38</v>
      </c>
      <c r="E275" t="s">
        <v>23</v>
      </c>
      <c r="F275" t="s">
        <v>24</v>
      </c>
    </row>
    <row r="276">
      <c r="A276">
        <v>20210105</v>
      </c>
      <c r="B276" t="s">
        <v>427</v>
      </c>
      <c r="C276" t="s">
        <v>413</v>
      </c>
      <c r="D276" t="s">
        <v>38</v>
      </c>
      <c r="E276" t="s">
        <v>355</v>
      </c>
      <c r="F276" t="s">
        <v>356</v>
      </c>
    </row>
    <row r="277">
      <c r="A277">
        <v>20210105</v>
      </c>
      <c r="B277" t="s">
        <v>428</v>
      </c>
      <c r="C277" t="s">
        <v>35</v>
      </c>
      <c r="D277" t="s">
        <v>22</v>
      </c>
      <c r="E277" t="s">
        <v>23</v>
      </c>
      <c r="F277" t="s">
        <v>24</v>
      </c>
    </row>
    <row r="278">
      <c r="A278">
        <v>20210105</v>
      </c>
      <c r="B278" t="s">
        <v>429</v>
      </c>
      <c r="C278" t="s">
        <v>430</v>
      </c>
      <c r="D278" t="s">
        <v>38</v>
      </c>
      <c r="E278" t="s">
        <v>54</v>
      </c>
      <c r="F278" t="s">
        <v>55</v>
      </c>
    </row>
    <row r="279">
      <c r="A279">
        <v>20210105</v>
      </c>
      <c r="B279" t="s">
        <v>431</v>
      </c>
      <c r="C279" t="s">
        <v>266</v>
      </c>
      <c r="D279" t="s">
        <v>22</v>
      </c>
      <c r="E279" t="s">
        <v>23</v>
      </c>
      <c r="F279" t="s">
        <v>24</v>
      </c>
    </row>
    <row r="280">
      <c r="A280">
        <v>20210105</v>
      </c>
      <c r="B280" t="s">
        <v>432</v>
      </c>
      <c r="C280" t="s">
        <v>433</v>
      </c>
      <c r="D280" t="s">
        <v>22</v>
      </c>
      <c r="E280" t="s">
        <v>54</v>
      </c>
      <c r="F280" t="s">
        <v>55</v>
      </c>
    </row>
    <row r="281">
      <c r="A281">
        <v>20210105</v>
      </c>
      <c r="B281" t="s">
        <v>434</v>
      </c>
      <c r="C281" t="s">
        <v>435</v>
      </c>
      <c r="D281" t="s">
        <v>38</v>
      </c>
      <c r="E281" t="s">
        <v>393</v>
      </c>
      <c r="F281" t="s">
        <v>394</v>
      </c>
    </row>
    <row r="282">
      <c r="A282">
        <v>20210105</v>
      </c>
      <c r="B282" t="s">
        <v>436</v>
      </c>
      <c r="C282" t="s">
        <v>252</v>
      </c>
      <c r="D282" t="s">
        <v>22</v>
      </c>
      <c r="E282" t="s">
        <v>236</v>
      </c>
      <c r="F282" t="s">
        <v>237</v>
      </c>
    </row>
    <row r="283">
      <c r="A283">
        <v>20210105</v>
      </c>
      <c r="B283" t="s">
        <v>437</v>
      </c>
      <c r="C283" t="s">
        <v>26</v>
      </c>
      <c r="D283" t="s">
        <v>22</v>
      </c>
      <c r="E283" t="s">
        <v>23</v>
      </c>
      <c r="F283" t="s">
        <v>24</v>
      </c>
    </row>
    <row r="284">
      <c r="A284">
        <v>20210105</v>
      </c>
      <c r="B284" t="s">
        <v>438</v>
      </c>
      <c r="C284" t="s">
        <v>21</v>
      </c>
      <c r="D284" t="s">
        <v>22</v>
      </c>
      <c r="E284" t="s">
        <v>23</v>
      </c>
      <c r="F284" t="s">
        <v>24</v>
      </c>
    </row>
    <row r="285">
      <c r="A285">
        <v>20210105</v>
      </c>
      <c r="B285" t="s">
        <v>439</v>
      </c>
      <c r="C285" t="s">
        <v>440</v>
      </c>
      <c r="D285" t="s">
        <v>38</v>
      </c>
      <c r="E285" t="s">
        <v>74</v>
      </c>
      <c r="F285" t="s">
        <v>75</v>
      </c>
    </row>
    <row r="286">
      <c r="A286">
        <v>20210105</v>
      </c>
      <c r="B286" t="s">
        <v>441</v>
      </c>
      <c r="C286" t="s">
        <v>213</v>
      </c>
      <c r="D286" t="s">
        <v>22</v>
      </c>
      <c r="E286" t="s">
        <v>23</v>
      </c>
      <c r="F286" t="s">
        <v>24</v>
      </c>
    </row>
    <row r="287">
      <c r="A287">
        <v>20210105</v>
      </c>
      <c r="B287" t="s">
        <v>442</v>
      </c>
      <c r="C287" t="s">
        <v>21</v>
      </c>
      <c r="D287" t="s">
        <v>22</v>
      </c>
      <c r="E287" t="s">
        <v>268</v>
      </c>
      <c r="F287" t="s">
        <v>269</v>
      </c>
    </row>
    <row r="288">
      <c r="A288">
        <v>20210105</v>
      </c>
      <c r="B288" t="s">
        <v>443</v>
      </c>
      <c r="C288" t="s">
        <v>444</v>
      </c>
      <c r="D288" t="s">
        <v>38</v>
      </c>
      <c r="E288" t="s">
        <v>393</v>
      </c>
      <c r="F288" t="s">
        <v>394</v>
      </c>
    </row>
    <row r="289">
      <c r="A289">
        <v>20210105</v>
      </c>
      <c r="B289" t="s">
        <v>445</v>
      </c>
      <c r="C289" t="s">
        <v>446</v>
      </c>
      <c r="D289" t="s">
        <v>22</v>
      </c>
      <c r="E289" t="s">
        <v>23</v>
      </c>
      <c r="F289" t="s">
        <v>24</v>
      </c>
    </row>
    <row r="290">
      <c r="A290">
        <v>20210105</v>
      </c>
      <c r="B290" t="s">
        <v>447</v>
      </c>
      <c r="C290" t="s">
        <v>250</v>
      </c>
      <c r="D290" t="s">
        <v>38</v>
      </c>
      <c r="E290" t="s">
        <v>217</v>
      </c>
      <c r="F290" t="s">
        <v>218</v>
      </c>
    </row>
    <row r="291">
      <c r="A291">
        <v>20210105</v>
      </c>
      <c r="B291" t="s">
        <v>448</v>
      </c>
      <c r="C291" t="s">
        <v>449</v>
      </c>
      <c r="D291" t="s">
        <v>38</v>
      </c>
      <c r="E291" t="s">
        <v>39</v>
      </c>
      <c r="F291" t="s">
        <v>40</v>
      </c>
    </row>
    <row r="292">
      <c r="A292">
        <v>20210105</v>
      </c>
      <c r="B292" t="s">
        <v>450</v>
      </c>
      <c r="C292" t="s">
        <v>213</v>
      </c>
      <c r="D292" t="s">
        <v>22</v>
      </c>
      <c r="E292" t="s">
        <v>23</v>
      </c>
      <c r="F292" t="s">
        <v>24</v>
      </c>
    </row>
    <row r="293">
      <c r="A293">
        <v>20210105</v>
      </c>
      <c r="B293" t="s">
        <v>451</v>
      </c>
      <c r="C293" t="s">
        <v>35</v>
      </c>
      <c r="D293" t="s">
        <v>22</v>
      </c>
      <c r="E293" t="s">
        <v>268</v>
      </c>
      <c r="F293" t="s">
        <v>269</v>
      </c>
    </row>
    <row r="294">
      <c r="A294">
        <v>20210105</v>
      </c>
      <c r="B294" t="s">
        <v>452</v>
      </c>
      <c r="C294" t="s">
        <v>453</v>
      </c>
      <c r="D294" t="s">
        <v>38</v>
      </c>
      <c r="E294" t="s">
        <v>54</v>
      </c>
      <c r="F294" t="s">
        <v>55</v>
      </c>
    </row>
    <row r="295">
      <c r="A295">
        <v>20210105</v>
      </c>
      <c r="B295" t="s">
        <v>454</v>
      </c>
      <c r="C295" t="s">
        <v>21</v>
      </c>
      <c r="D295" t="s">
        <v>22</v>
      </c>
      <c r="E295" t="s">
        <v>23</v>
      </c>
      <c r="F295" t="s">
        <v>24</v>
      </c>
    </row>
    <row r="296">
      <c r="A296">
        <v>20210105</v>
      </c>
      <c r="B296" t="s">
        <v>455</v>
      </c>
      <c r="C296" t="s">
        <v>213</v>
      </c>
      <c r="D296" t="s">
        <v>22</v>
      </c>
      <c r="E296" t="s">
        <v>23</v>
      </c>
      <c r="F296" t="s">
        <v>24</v>
      </c>
    </row>
    <row r="297">
      <c r="A297">
        <v>20210105</v>
      </c>
      <c r="B297" t="s">
        <v>456</v>
      </c>
      <c r="C297" t="s">
        <v>457</v>
      </c>
      <c r="D297" t="s">
        <v>38</v>
      </c>
      <c r="E297" t="s">
        <v>355</v>
      </c>
      <c r="F297" t="s">
        <v>356</v>
      </c>
    </row>
    <row r="298">
      <c r="A298">
        <v>20210105</v>
      </c>
      <c r="B298" t="s">
        <v>458</v>
      </c>
      <c r="C298" t="s">
        <v>77</v>
      </c>
      <c r="D298" t="s">
        <v>38</v>
      </c>
      <c r="E298" t="s">
        <v>78</v>
      </c>
      <c r="F298" t="s">
        <v>79</v>
      </c>
    </row>
    <row r="299">
      <c r="A299">
        <v>20210105</v>
      </c>
      <c r="B299" t="s">
        <v>459</v>
      </c>
      <c r="C299" t="s">
        <v>460</v>
      </c>
      <c r="D299" t="s">
        <v>38</v>
      </c>
      <c r="E299" t="s">
        <v>54</v>
      </c>
      <c r="F299" t="s">
        <v>55</v>
      </c>
    </row>
    <row r="300">
      <c r="A300">
        <v>20210105</v>
      </c>
      <c r="B300" t="s">
        <v>461</v>
      </c>
      <c r="C300" t="s">
        <v>462</v>
      </c>
      <c r="D300" t="s">
        <v>22</v>
      </c>
      <c r="E300" t="s">
        <v>23</v>
      </c>
      <c r="F300" t="s">
        <v>24</v>
      </c>
    </row>
    <row r="301">
      <c r="A301">
        <v>20210105</v>
      </c>
      <c r="B301" t="s">
        <v>463</v>
      </c>
      <c r="C301" t="s">
        <v>35</v>
      </c>
      <c r="D301" t="s">
        <v>22</v>
      </c>
      <c r="E301" t="s">
        <v>23</v>
      </c>
      <c r="F301" t="s">
        <v>24</v>
      </c>
    </row>
    <row r="302">
      <c r="A302">
        <v>20210105</v>
      </c>
      <c r="B302" t="s">
        <v>464</v>
      </c>
      <c r="C302" t="s">
        <v>21</v>
      </c>
      <c r="D302" t="s">
        <v>22</v>
      </c>
      <c r="E302" t="s">
        <v>23</v>
      </c>
      <c r="F302" t="s">
        <v>24</v>
      </c>
    </row>
    <row r="303">
      <c r="A303">
        <v>20210105</v>
      </c>
      <c r="B303" t="s">
        <v>465</v>
      </c>
      <c r="C303" t="s">
        <v>120</v>
      </c>
      <c r="D303" t="s">
        <v>22</v>
      </c>
      <c r="E303" t="s">
        <v>69</v>
      </c>
      <c r="F303" t="s">
        <v>70</v>
      </c>
    </row>
    <row r="304">
      <c r="A304">
        <v>20210105</v>
      </c>
      <c r="B304" t="s">
        <v>466</v>
      </c>
      <c r="C304" t="s">
        <v>21</v>
      </c>
      <c r="D304" t="s">
        <v>22</v>
      </c>
      <c r="E304" t="s">
        <v>23</v>
      </c>
      <c r="F304" t="s">
        <v>24</v>
      </c>
    </row>
    <row r="305">
      <c r="A305">
        <v>20210105</v>
      </c>
      <c r="B305" t="s">
        <v>467</v>
      </c>
      <c r="C305" t="s">
        <v>115</v>
      </c>
      <c r="D305" t="s">
        <v>38</v>
      </c>
      <c r="E305" t="s">
        <v>39</v>
      </c>
      <c r="F305" t="s">
        <v>40</v>
      </c>
    </row>
    <row r="306">
      <c r="A306">
        <v>20210105</v>
      </c>
      <c r="B306" t="s">
        <v>468</v>
      </c>
      <c r="C306" t="s">
        <v>43</v>
      </c>
      <c r="D306" t="s">
        <v>38</v>
      </c>
      <c r="E306" t="s">
        <v>39</v>
      </c>
      <c r="F306" t="s">
        <v>40</v>
      </c>
    </row>
    <row r="307">
      <c r="A307">
        <v>20210105</v>
      </c>
      <c r="B307" t="s">
        <v>469</v>
      </c>
      <c r="C307" t="s">
        <v>470</v>
      </c>
      <c r="D307" t="s">
        <v>38</v>
      </c>
      <c r="E307" t="s">
        <v>39</v>
      </c>
      <c r="F307" t="s">
        <v>40</v>
      </c>
    </row>
    <row r="308">
      <c r="A308">
        <v>20210105</v>
      </c>
      <c r="B308" t="s">
        <v>471</v>
      </c>
      <c r="C308" t="s">
        <v>21</v>
      </c>
      <c r="D308" t="s">
        <v>22</v>
      </c>
      <c r="E308" t="s">
        <v>23</v>
      </c>
      <c r="F308" t="s">
        <v>24</v>
      </c>
    </row>
    <row r="309">
      <c r="A309">
        <v>20210105</v>
      </c>
      <c r="B309" t="s">
        <v>472</v>
      </c>
      <c r="C309" t="s">
        <v>473</v>
      </c>
      <c r="D309" t="s">
        <v>38</v>
      </c>
      <c r="E309" t="s">
        <v>39</v>
      </c>
      <c r="F309" t="s">
        <v>40</v>
      </c>
    </row>
    <row r="310">
      <c r="A310">
        <v>20210105</v>
      </c>
      <c r="B310" t="s">
        <v>474</v>
      </c>
      <c r="C310" t="s">
        <v>35</v>
      </c>
      <c r="D310" t="s">
        <v>22</v>
      </c>
      <c r="E310" t="s">
        <v>23</v>
      </c>
      <c r="F310" t="s">
        <v>24</v>
      </c>
    </row>
    <row r="311">
      <c r="A311">
        <v>20210105</v>
      </c>
      <c r="B311" t="s">
        <v>475</v>
      </c>
      <c r="C311" t="s">
        <v>35</v>
      </c>
      <c r="D311" t="s">
        <v>22</v>
      </c>
      <c r="E311" t="s">
        <v>23</v>
      </c>
      <c r="F311" t="s">
        <v>24</v>
      </c>
    </row>
    <row r="312">
      <c r="A312">
        <v>20210105</v>
      </c>
      <c r="B312" t="s">
        <v>476</v>
      </c>
      <c r="C312" t="s">
        <v>35</v>
      </c>
      <c r="D312" t="s">
        <v>22</v>
      </c>
      <c r="E312" t="s">
        <v>23</v>
      </c>
      <c r="F312" t="s">
        <v>24</v>
      </c>
    </row>
    <row r="313">
      <c r="A313">
        <v>20210105</v>
      </c>
      <c r="B313" t="s">
        <v>477</v>
      </c>
      <c r="C313" t="s">
        <v>478</v>
      </c>
      <c r="D313" t="s">
        <v>38</v>
      </c>
      <c r="E313" t="s">
        <v>23</v>
      </c>
      <c r="F313" t="s">
        <v>24</v>
      </c>
    </row>
    <row r="314">
      <c r="A314">
        <v>20210105</v>
      </c>
      <c r="B314" t="s">
        <v>479</v>
      </c>
      <c r="C314" t="s">
        <v>480</v>
      </c>
      <c r="D314" t="s">
        <v>38</v>
      </c>
      <c r="E314" t="s">
        <v>74</v>
      </c>
      <c r="F314" t="s">
        <v>75</v>
      </c>
    </row>
    <row r="315">
      <c r="A315">
        <v>20210105</v>
      </c>
      <c r="B315" t="s">
        <v>481</v>
      </c>
      <c r="C315" t="s">
        <v>35</v>
      </c>
      <c r="D315" t="s">
        <v>22</v>
      </c>
      <c r="E315" t="s">
        <v>23</v>
      </c>
      <c r="F315" t="s">
        <v>24</v>
      </c>
    </row>
    <row r="316">
      <c r="A316">
        <v>20210106</v>
      </c>
      <c r="B316" t="s">
        <v>482</v>
      </c>
      <c r="C316" t="s">
        <v>21</v>
      </c>
      <c r="D316" t="s">
        <v>22</v>
      </c>
      <c r="E316" t="s">
        <v>23</v>
      </c>
      <c r="F316" t="s">
        <v>24</v>
      </c>
    </row>
    <row r="317">
      <c r="A317">
        <v>20210106</v>
      </c>
      <c r="B317" t="s">
        <v>483</v>
      </c>
      <c r="C317" t="s">
        <v>21</v>
      </c>
      <c r="D317" t="s">
        <v>22</v>
      </c>
      <c r="E317" t="s">
        <v>23</v>
      </c>
      <c r="F317" t="s">
        <v>24</v>
      </c>
    </row>
    <row r="318">
      <c r="A318">
        <v>20210106</v>
      </c>
      <c r="B318" t="s">
        <v>484</v>
      </c>
      <c r="C318" t="s">
        <v>485</v>
      </c>
      <c r="D318" t="s">
        <v>38</v>
      </c>
      <c r="E318" t="s">
        <v>355</v>
      </c>
      <c r="F318" t="s">
        <v>356</v>
      </c>
    </row>
    <row r="319">
      <c r="A319">
        <v>20210106</v>
      </c>
      <c r="B319" t="s">
        <v>486</v>
      </c>
      <c r="C319" t="s">
        <v>213</v>
      </c>
      <c r="D319" t="s">
        <v>22</v>
      </c>
      <c r="E319" t="s">
        <v>23</v>
      </c>
      <c r="F319" t="s">
        <v>24</v>
      </c>
    </row>
    <row r="320">
      <c r="A320">
        <v>20210106</v>
      </c>
      <c r="B320" t="s">
        <v>487</v>
      </c>
      <c r="C320" t="s">
        <v>26</v>
      </c>
      <c r="D320" t="s">
        <v>22</v>
      </c>
      <c r="E320" t="s">
        <v>23</v>
      </c>
      <c r="F320" t="s">
        <v>24</v>
      </c>
    </row>
    <row r="321">
      <c r="A321">
        <v>20210106</v>
      </c>
      <c r="B321" t="s">
        <v>488</v>
      </c>
      <c r="C321" t="s">
        <v>213</v>
      </c>
      <c r="D321" t="s">
        <v>22</v>
      </c>
      <c r="E321" t="s">
        <v>268</v>
      </c>
      <c r="F321" t="s">
        <v>269</v>
      </c>
    </row>
    <row r="322">
      <c r="A322">
        <v>20210106</v>
      </c>
      <c r="B322" t="s">
        <v>489</v>
      </c>
      <c r="C322" t="s">
        <v>196</v>
      </c>
      <c r="D322" t="s">
        <v>22</v>
      </c>
      <c r="E322" t="s">
        <v>268</v>
      </c>
      <c r="F322" t="s">
        <v>269</v>
      </c>
    </row>
    <row r="323">
      <c r="A323">
        <v>20210106</v>
      </c>
      <c r="B323" t="s">
        <v>490</v>
      </c>
      <c r="C323" t="s">
        <v>491</v>
      </c>
      <c r="D323" t="s">
        <v>38</v>
      </c>
      <c r="E323" t="s">
        <v>221</v>
      </c>
      <c r="F323" t="s">
        <v>222</v>
      </c>
    </row>
    <row r="324">
      <c r="A324">
        <v>20210106</v>
      </c>
      <c r="B324" t="s">
        <v>492</v>
      </c>
      <c r="C324" t="s">
        <v>35</v>
      </c>
      <c r="D324" t="s">
        <v>22</v>
      </c>
      <c r="E324" t="s">
        <v>23</v>
      </c>
      <c r="F324" t="s">
        <v>24</v>
      </c>
    </row>
    <row r="325">
      <c r="A325">
        <v>20210106</v>
      </c>
      <c r="B325" t="s">
        <v>493</v>
      </c>
      <c r="C325" t="s">
        <v>213</v>
      </c>
      <c r="D325" t="s">
        <v>22</v>
      </c>
      <c r="E325" t="s">
        <v>268</v>
      </c>
      <c r="F325" t="s">
        <v>269</v>
      </c>
    </row>
    <row r="326">
      <c r="A326">
        <v>20210106</v>
      </c>
      <c r="B326" t="s">
        <v>494</v>
      </c>
      <c r="C326" t="s">
        <v>495</v>
      </c>
      <c r="D326" t="s">
        <v>38</v>
      </c>
      <c r="E326" t="s">
        <v>221</v>
      </c>
      <c r="F326" t="s">
        <v>222</v>
      </c>
    </row>
    <row r="327">
      <c r="A327">
        <v>20210106</v>
      </c>
      <c r="B327" t="s">
        <v>496</v>
      </c>
      <c r="C327" t="s">
        <v>497</v>
      </c>
      <c r="D327" t="s">
        <v>38</v>
      </c>
      <c r="E327" t="s">
        <v>221</v>
      </c>
      <c r="F327" t="s">
        <v>222</v>
      </c>
    </row>
    <row r="328">
      <c r="A328">
        <v>20210106</v>
      </c>
      <c r="B328" t="s">
        <v>498</v>
      </c>
      <c r="C328" t="s">
        <v>35</v>
      </c>
      <c r="D328" t="s">
        <v>22</v>
      </c>
      <c r="E328" t="s">
        <v>23</v>
      </c>
      <c r="F328" t="s">
        <v>24</v>
      </c>
    </row>
    <row r="329">
      <c r="A329">
        <v>20210106</v>
      </c>
      <c r="B329" t="s">
        <v>499</v>
      </c>
      <c r="C329" t="s">
        <v>252</v>
      </c>
      <c r="D329" t="s">
        <v>22</v>
      </c>
      <c r="E329" t="s">
        <v>236</v>
      </c>
      <c r="F329" t="s">
        <v>237</v>
      </c>
    </row>
    <row r="330">
      <c r="A330">
        <v>20210106</v>
      </c>
      <c r="B330" t="s">
        <v>500</v>
      </c>
      <c r="C330" t="s">
        <v>242</v>
      </c>
      <c r="D330" t="s">
        <v>22</v>
      </c>
      <c r="E330" t="s">
        <v>236</v>
      </c>
      <c r="F330" t="s">
        <v>237</v>
      </c>
    </row>
    <row r="331">
      <c r="A331">
        <v>20210106</v>
      </c>
      <c r="B331" t="s">
        <v>501</v>
      </c>
      <c r="C331" t="s">
        <v>502</v>
      </c>
      <c r="D331" t="s">
        <v>38</v>
      </c>
      <c r="E331" t="s">
        <v>39</v>
      </c>
      <c r="F331" t="s">
        <v>40</v>
      </c>
    </row>
    <row r="332">
      <c r="A332">
        <v>20210106</v>
      </c>
      <c r="B332" t="s">
        <v>503</v>
      </c>
      <c r="C332" t="s">
        <v>242</v>
      </c>
      <c r="D332" t="s">
        <v>22</v>
      </c>
      <c r="E332" t="s">
        <v>236</v>
      </c>
      <c r="F332" t="s">
        <v>237</v>
      </c>
    </row>
    <row r="333">
      <c r="A333">
        <v>20210106</v>
      </c>
      <c r="B333" t="s">
        <v>504</v>
      </c>
      <c r="C333" t="s">
        <v>505</v>
      </c>
      <c r="D333" t="s">
        <v>38</v>
      </c>
      <c r="E333" t="s">
        <v>255</v>
      </c>
      <c r="F333" t="s">
        <v>256</v>
      </c>
    </row>
    <row r="334">
      <c r="A334">
        <v>20210106</v>
      </c>
      <c r="B334" t="s">
        <v>506</v>
      </c>
      <c r="C334" t="s">
        <v>507</v>
      </c>
      <c r="D334" t="s">
        <v>38</v>
      </c>
      <c r="E334" t="s">
        <v>393</v>
      </c>
      <c r="F334" t="s">
        <v>394</v>
      </c>
    </row>
    <row r="335">
      <c r="A335">
        <v>20210106</v>
      </c>
      <c r="B335" t="s">
        <v>508</v>
      </c>
      <c r="C335" t="s">
        <v>509</v>
      </c>
      <c r="D335" t="s">
        <v>22</v>
      </c>
      <c r="E335" t="s">
        <v>23</v>
      </c>
      <c r="F335" t="s">
        <v>24</v>
      </c>
    </row>
    <row r="336">
      <c r="A336">
        <v>20210106</v>
      </c>
      <c r="B336" t="s">
        <v>510</v>
      </c>
      <c r="C336" t="s">
        <v>21</v>
      </c>
      <c r="D336" t="s">
        <v>22</v>
      </c>
      <c r="E336" t="s">
        <v>23</v>
      </c>
      <c r="F336" t="s">
        <v>24</v>
      </c>
    </row>
    <row r="337">
      <c r="A337">
        <v>20210106</v>
      </c>
      <c r="B337" t="s">
        <v>511</v>
      </c>
      <c r="C337" t="s">
        <v>512</v>
      </c>
      <c r="D337" t="s">
        <v>38</v>
      </c>
      <c r="E337" t="s">
        <v>255</v>
      </c>
      <c r="F337" t="s">
        <v>256</v>
      </c>
    </row>
    <row r="338">
      <c r="A338">
        <v>20210106</v>
      </c>
      <c r="B338" t="s">
        <v>513</v>
      </c>
      <c r="C338" t="s">
        <v>514</v>
      </c>
      <c r="D338" t="s">
        <v>38</v>
      </c>
      <c r="E338" t="s">
        <v>44</v>
      </c>
      <c r="F338" t="s">
        <v>45</v>
      </c>
    </row>
    <row r="339">
      <c r="A339">
        <v>20210106</v>
      </c>
      <c r="B339" t="s">
        <v>515</v>
      </c>
      <c r="C339" t="s">
        <v>516</v>
      </c>
      <c r="D339" t="s">
        <v>38</v>
      </c>
      <c r="E339" t="s">
        <v>217</v>
      </c>
      <c r="F339" t="s">
        <v>218</v>
      </c>
    </row>
    <row r="340">
      <c r="A340">
        <v>20210106</v>
      </c>
      <c r="B340" t="s">
        <v>517</v>
      </c>
      <c r="C340" t="s">
        <v>242</v>
      </c>
      <c r="D340" t="s">
        <v>22</v>
      </c>
      <c r="E340" t="s">
        <v>236</v>
      </c>
      <c r="F340" t="s">
        <v>237</v>
      </c>
    </row>
    <row r="341">
      <c r="A341">
        <v>20210106</v>
      </c>
      <c r="B341" t="s">
        <v>518</v>
      </c>
      <c r="C341" t="s">
        <v>519</v>
      </c>
      <c r="D341" t="s">
        <v>22</v>
      </c>
      <c r="E341" t="s">
        <v>91</v>
      </c>
      <c r="F341" t="s">
        <v>92</v>
      </c>
    </row>
    <row r="342">
      <c r="A342">
        <v>20210106</v>
      </c>
      <c r="B342" t="s">
        <v>520</v>
      </c>
      <c r="C342" t="s">
        <v>521</v>
      </c>
      <c r="D342" t="s">
        <v>38</v>
      </c>
      <c r="E342" t="s">
        <v>39</v>
      </c>
      <c r="F342" t="s">
        <v>40</v>
      </c>
    </row>
    <row r="343">
      <c r="A343">
        <v>20210106</v>
      </c>
      <c r="B343" t="s">
        <v>522</v>
      </c>
      <c r="C343" t="s">
        <v>242</v>
      </c>
      <c r="D343" t="s">
        <v>22</v>
      </c>
      <c r="E343" t="s">
        <v>236</v>
      </c>
      <c r="F343" t="s">
        <v>237</v>
      </c>
    </row>
    <row r="344">
      <c r="A344">
        <v>20210106</v>
      </c>
      <c r="B344" t="s">
        <v>523</v>
      </c>
      <c r="C344" t="s">
        <v>524</v>
      </c>
      <c r="D344" t="s">
        <v>38</v>
      </c>
      <c r="E344" t="s">
        <v>217</v>
      </c>
      <c r="F344" t="s">
        <v>218</v>
      </c>
    </row>
    <row r="345">
      <c r="A345">
        <v>20210106</v>
      </c>
      <c r="B345" t="s">
        <v>525</v>
      </c>
      <c r="C345" t="s">
        <v>344</v>
      </c>
      <c r="D345" t="s">
        <v>38</v>
      </c>
      <c r="E345" t="s">
        <v>217</v>
      </c>
      <c r="F345" t="s">
        <v>218</v>
      </c>
    </row>
    <row r="346">
      <c r="A346">
        <v>20210106</v>
      </c>
      <c r="B346" t="s">
        <v>526</v>
      </c>
      <c r="C346" t="s">
        <v>527</v>
      </c>
      <c r="D346" t="s">
        <v>38</v>
      </c>
      <c r="E346" t="s">
        <v>39</v>
      </c>
      <c r="F346" t="s">
        <v>40</v>
      </c>
    </row>
    <row r="347">
      <c r="A347">
        <v>20210106</v>
      </c>
      <c r="B347" t="s">
        <v>528</v>
      </c>
      <c r="C347" t="s">
        <v>529</v>
      </c>
      <c r="D347" t="s">
        <v>38</v>
      </c>
      <c r="E347" t="s">
        <v>39</v>
      </c>
      <c r="F347" t="s">
        <v>40</v>
      </c>
    </row>
    <row r="348">
      <c r="A348">
        <v>20210106</v>
      </c>
      <c r="B348" t="s">
        <v>530</v>
      </c>
      <c r="C348" t="s">
        <v>354</v>
      </c>
      <c r="D348" t="s">
        <v>22</v>
      </c>
      <c r="E348" t="s">
        <v>74</v>
      </c>
      <c r="F348" t="s">
        <v>75</v>
      </c>
    </row>
    <row r="349">
      <c r="A349">
        <v>20210106</v>
      </c>
      <c r="B349" t="s">
        <v>531</v>
      </c>
      <c r="C349" t="s">
        <v>21</v>
      </c>
      <c r="D349" t="s">
        <v>22</v>
      </c>
      <c r="E349" t="s">
        <v>23</v>
      </c>
      <c r="F349" t="s">
        <v>24</v>
      </c>
    </row>
    <row r="350">
      <c r="A350">
        <v>20210106</v>
      </c>
      <c r="B350" t="s">
        <v>532</v>
      </c>
      <c r="C350" t="s">
        <v>280</v>
      </c>
      <c r="D350" t="s">
        <v>22</v>
      </c>
      <c r="E350" t="s">
        <v>91</v>
      </c>
      <c r="F350" t="s">
        <v>92</v>
      </c>
    </row>
    <row r="351">
      <c r="A351">
        <v>20210106</v>
      </c>
      <c r="B351" t="s">
        <v>533</v>
      </c>
      <c r="C351" t="s">
        <v>242</v>
      </c>
      <c r="D351" t="s">
        <v>22</v>
      </c>
      <c r="E351" t="s">
        <v>236</v>
      </c>
      <c r="F351" t="s">
        <v>237</v>
      </c>
    </row>
    <row r="352">
      <c r="A352">
        <v>20210106</v>
      </c>
      <c r="B352" t="s">
        <v>534</v>
      </c>
      <c r="C352" t="s">
        <v>213</v>
      </c>
      <c r="D352" t="s">
        <v>22</v>
      </c>
      <c r="E352" t="s">
        <v>23</v>
      </c>
      <c r="F352" t="s">
        <v>24</v>
      </c>
    </row>
    <row r="353">
      <c r="A353">
        <v>20210106</v>
      </c>
      <c r="B353" t="s">
        <v>535</v>
      </c>
      <c r="C353" t="s">
        <v>21</v>
      </c>
      <c r="D353" t="s">
        <v>22</v>
      </c>
      <c r="E353" t="s">
        <v>23</v>
      </c>
      <c r="F353" t="s">
        <v>24</v>
      </c>
    </row>
    <row r="354">
      <c r="A354">
        <v>20210106</v>
      </c>
      <c r="B354" t="s">
        <v>536</v>
      </c>
      <c r="C354" t="s">
        <v>537</v>
      </c>
      <c r="D354" t="s">
        <v>22</v>
      </c>
      <c r="E354" t="s">
        <v>23</v>
      </c>
      <c r="F354" t="s">
        <v>24</v>
      </c>
    </row>
    <row r="355">
      <c r="A355">
        <v>20210106</v>
      </c>
      <c r="B355" t="s">
        <v>538</v>
      </c>
      <c r="C355" t="s">
        <v>539</v>
      </c>
      <c r="D355" t="s">
        <v>38</v>
      </c>
      <c r="E355" t="s">
        <v>217</v>
      </c>
      <c r="F355" t="s">
        <v>218</v>
      </c>
    </row>
    <row r="356">
      <c r="A356">
        <v>20210106</v>
      </c>
      <c r="B356" t="s">
        <v>540</v>
      </c>
      <c r="C356" t="s">
        <v>541</v>
      </c>
      <c r="D356" t="s">
        <v>38</v>
      </c>
      <c r="E356" t="s">
        <v>393</v>
      </c>
      <c r="F356" t="s">
        <v>394</v>
      </c>
    </row>
    <row r="357">
      <c r="A357">
        <v>20210106</v>
      </c>
      <c r="B357" t="s">
        <v>542</v>
      </c>
      <c r="C357" t="s">
        <v>242</v>
      </c>
      <c r="D357" t="s">
        <v>22</v>
      </c>
      <c r="E357" t="s">
        <v>236</v>
      </c>
      <c r="F357" t="s">
        <v>237</v>
      </c>
    </row>
    <row r="358">
      <c r="A358">
        <v>20210106</v>
      </c>
      <c r="B358" t="s">
        <v>543</v>
      </c>
      <c r="C358" t="s">
        <v>213</v>
      </c>
      <c r="D358" t="s">
        <v>22</v>
      </c>
      <c r="E358" t="s">
        <v>23</v>
      </c>
      <c r="F358" t="s">
        <v>24</v>
      </c>
    </row>
    <row r="359">
      <c r="A359">
        <v>20210106</v>
      </c>
      <c r="B359" t="s">
        <v>544</v>
      </c>
      <c r="C359" t="s">
        <v>545</v>
      </c>
      <c r="D359" t="s">
        <v>38</v>
      </c>
      <c r="E359" t="s">
        <v>255</v>
      </c>
      <c r="F359" t="s">
        <v>256</v>
      </c>
    </row>
    <row r="360">
      <c r="A360">
        <v>20210106</v>
      </c>
      <c r="B360" t="s">
        <v>546</v>
      </c>
      <c r="C360" t="s">
        <v>547</v>
      </c>
      <c r="D360" t="s">
        <v>38</v>
      </c>
      <c r="E360" t="s">
        <v>355</v>
      </c>
      <c r="F360" t="s">
        <v>356</v>
      </c>
    </row>
    <row r="361">
      <c r="A361">
        <v>20210106</v>
      </c>
      <c r="B361" t="s">
        <v>548</v>
      </c>
      <c r="C361" t="s">
        <v>271</v>
      </c>
      <c r="D361" t="s">
        <v>22</v>
      </c>
      <c r="E361" t="s">
        <v>23</v>
      </c>
      <c r="F361" t="s">
        <v>24</v>
      </c>
    </row>
    <row r="362">
      <c r="A362">
        <v>20210106</v>
      </c>
      <c r="B362" t="s">
        <v>549</v>
      </c>
      <c r="C362" t="s">
        <v>377</v>
      </c>
      <c r="D362" t="s">
        <v>22</v>
      </c>
      <c r="E362" t="s">
        <v>91</v>
      </c>
      <c r="F362" t="s">
        <v>92</v>
      </c>
    </row>
    <row r="363">
      <c r="A363">
        <v>20210106</v>
      </c>
      <c r="B363" t="s">
        <v>550</v>
      </c>
      <c r="C363" t="s">
        <v>35</v>
      </c>
      <c r="D363" t="s">
        <v>22</v>
      </c>
      <c r="E363" t="s">
        <v>23</v>
      </c>
      <c r="F363" t="s">
        <v>24</v>
      </c>
    </row>
    <row r="364">
      <c r="A364">
        <v>20210106</v>
      </c>
      <c r="B364" t="s">
        <v>551</v>
      </c>
      <c r="C364" t="s">
        <v>32</v>
      </c>
      <c r="D364" t="s">
        <v>22</v>
      </c>
      <c r="E364" t="s">
        <v>23</v>
      </c>
      <c r="F364" t="s">
        <v>24</v>
      </c>
    </row>
    <row r="365">
      <c r="A365">
        <v>20210106</v>
      </c>
      <c r="B365" t="s">
        <v>552</v>
      </c>
      <c r="C365" t="s">
        <v>553</v>
      </c>
      <c r="D365" t="s">
        <v>38</v>
      </c>
      <c r="E365" t="s">
        <v>54</v>
      </c>
      <c r="F365" t="s">
        <v>55</v>
      </c>
    </row>
    <row r="366">
      <c r="A366">
        <v>20210106</v>
      </c>
      <c r="B366" t="s">
        <v>554</v>
      </c>
      <c r="C366" t="s">
        <v>555</v>
      </c>
      <c r="D366" t="s">
        <v>38</v>
      </c>
      <c r="E366" t="s">
        <v>39</v>
      </c>
      <c r="F366" t="s">
        <v>40</v>
      </c>
    </row>
    <row r="367">
      <c r="A367">
        <v>20210106</v>
      </c>
      <c r="B367" t="s">
        <v>418</v>
      </c>
      <c r="C367" t="s">
        <v>213</v>
      </c>
      <c r="D367" t="s">
        <v>22</v>
      </c>
      <c r="E367" t="s">
        <v>23</v>
      </c>
      <c r="F367" t="s">
        <v>24</v>
      </c>
    </row>
    <row r="368">
      <c r="A368">
        <v>20210106</v>
      </c>
      <c r="B368" t="s">
        <v>556</v>
      </c>
      <c r="C368" t="s">
        <v>354</v>
      </c>
      <c r="D368" t="s">
        <v>22</v>
      </c>
      <c r="E368" t="s">
        <v>74</v>
      </c>
      <c r="F368" t="s">
        <v>75</v>
      </c>
    </row>
    <row r="369">
      <c r="A369">
        <v>20210106</v>
      </c>
      <c r="B369" t="s">
        <v>557</v>
      </c>
      <c r="C369" t="s">
        <v>505</v>
      </c>
      <c r="D369" t="s">
        <v>38</v>
      </c>
      <c r="E369" t="s">
        <v>255</v>
      </c>
      <c r="F369" t="s">
        <v>256</v>
      </c>
    </row>
    <row r="370">
      <c r="A370">
        <v>20210106</v>
      </c>
      <c r="B370" t="s">
        <v>558</v>
      </c>
      <c r="C370" t="s">
        <v>252</v>
      </c>
      <c r="D370" t="s">
        <v>22</v>
      </c>
      <c r="E370" t="s">
        <v>236</v>
      </c>
      <c r="F370" t="s">
        <v>237</v>
      </c>
    </row>
    <row r="371">
      <c r="A371">
        <v>20210106</v>
      </c>
      <c r="B371" t="s">
        <v>559</v>
      </c>
      <c r="C371" t="s">
        <v>560</v>
      </c>
      <c r="D371" t="s">
        <v>38</v>
      </c>
      <c r="E371" t="s">
        <v>393</v>
      </c>
      <c r="F371" t="s">
        <v>394</v>
      </c>
    </row>
    <row r="372">
      <c r="A372">
        <v>20210106</v>
      </c>
      <c r="B372" t="s">
        <v>561</v>
      </c>
      <c r="C372" t="s">
        <v>21</v>
      </c>
      <c r="D372" t="s">
        <v>22</v>
      </c>
      <c r="E372" t="s">
        <v>268</v>
      </c>
      <c r="F372" t="s">
        <v>269</v>
      </c>
    </row>
    <row r="373">
      <c r="A373">
        <v>20210106</v>
      </c>
      <c r="B373" t="s">
        <v>562</v>
      </c>
      <c r="C373" t="s">
        <v>213</v>
      </c>
      <c r="D373" t="s">
        <v>22</v>
      </c>
      <c r="E373" t="s">
        <v>23</v>
      </c>
      <c r="F373" t="s">
        <v>24</v>
      </c>
    </row>
    <row r="374">
      <c r="A374">
        <v>20210106</v>
      </c>
      <c r="B374" t="s">
        <v>563</v>
      </c>
      <c r="C374" t="s">
        <v>354</v>
      </c>
      <c r="D374" t="s">
        <v>22</v>
      </c>
      <c r="E374" t="s">
        <v>74</v>
      </c>
      <c r="F374" t="s">
        <v>75</v>
      </c>
    </row>
    <row r="375">
      <c r="A375">
        <v>20210106</v>
      </c>
      <c r="B375" t="s">
        <v>564</v>
      </c>
      <c r="C375" t="s">
        <v>213</v>
      </c>
      <c r="D375" t="s">
        <v>22</v>
      </c>
      <c r="E375" t="s">
        <v>23</v>
      </c>
      <c r="F375" t="s">
        <v>24</v>
      </c>
    </row>
    <row r="376">
      <c r="A376">
        <v>20210106</v>
      </c>
      <c r="B376" t="s">
        <v>565</v>
      </c>
      <c r="C376" t="s">
        <v>213</v>
      </c>
      <c r="D376" t="s">
        <v>22</v>
      </c>
      <c r="E376" t="s">
        <v>23</v>
      </c>
      <c r="F376" t="s">
        <v>24</v>
      </c>
    </row>
    <row r="377">
      <c r="A377">
        <v>20210106</v>
      </c>
      <c r="B377" t="s">
        <v>566</v>
      </c>
      <c r="C377" t="s">
        <v>567</v>
      </c>
      <c r="D377" t="s">
        <v>22</v>
      </c>
      <c r="E377" t="s">
        <v>69</v>
      </c>
      <c r="F377" t="s">
        <v>70</v>
      </c>
    </row>
    <row r="378">
      <c r="A378">
        <v>20210106</v>
      </c>
      <c r="B378" t="s">
        <v>568</v>
      </c>
      <c r="C378" t="s">
        <v>26</v>
      </c>
      <c r="D378" t="s">
        <v>22</v>
      </c>
      <c r="E378" t="s">
        <v>23</v>
      </c>
      <c r="F378" t="s">
        <v>24</v>
      </c>
    </row>
    <row r="379">
      <c r="A379">
        <v>20210106</v>
      </c>
      <c r="B379" t="s">
        <v>569</v>
      </c>
      <c r="C379" t="s">
        <v>413</v>
      </c>
      <c r="D379" t="s">
        <v>38</v>
      </c>
      <c r="E379" t="s">
        <v>355</v>
      </c>
      <c r="F379" t="s">
        <v>356</v>
      </c>
    </row>
    <row r="380">
      <c r="A380">
        <v>20210106</v>
      </c>
      <c r="B380" t="s">
        <v>570</v>
      </c>
      <c r="C380" t="s">
        <v>571</v>
      </c>
      <c r="D380" t="s">
        <v>38</v>
      </c>
      <c r="E380" t="s">
        <v>23</v>
      </c>
      <c r="F380" t="s">
        <v>24</v>
      </c>
    </row>
    <row r="381">
      <c r="A381">
        <v>20210106</v>
      </c>
      <c r="B381" t="s">
        <v>572</v>
      </c>
      <c r="C381" t="s">
        <v>573</v>
      </c>
      <c r="D381" t="s">
        <v>38</v>
      </c>
      <c r="E381" t="s">
        <v>78</v>
      </c>
      <c r="F381" t="s">
        <v>79</v>
      </c>
    </row>
    <row r="382">
      <c r="A382">
        <v>20210106</v>
      </c>
      <c r="B382" t="s">
        <v>574</v>
      </c>
      <c r="C382" t="s">
        <v>35</v>
      </c>
      <c r="D382" t="s">
        <v>22</v>
      </c>
      <c r="E382" t="s">
        <v>23</v>
      </c>
      <c r="F382" t="s">
        <v>24</v>
      </c>
    </row>
    <row r="383">
      <c r="A383">
        <v>20210106</v>
      </c>
      <c r="B383" t="s">
        <v>575</v>
      </c>
      <c r="C383" t="s">
        <v>576</v>
      </c>
      <c r="D383" t="s">
        <v>38</v>
      </c>
      <c r="E383" t="s">
        <v>54</v>
      </c>
      <c r="F383" t="s">
        <v>55</v>
      </c>
    </row>
    <row r="384">
      <c r="A384">
        <v>20210106</v>
      </c>
      <c r="B384" t="s">
        <v>577</v>
      </c>
      <c r="C384" t="s">
        <v>339</v>
      </c>
      <c r="D384" t="s">
        <v>22</v>
      </c>
      <c r="E384" t="s">
        <v>23</v>
      </c>
      <c r="F384" t="s">
        <v>24</v>
      </c>
    </row>
    <row r="385">
      <c r="A385">
        <v>20210106</v>
      </c>
      <c r="B385" t="s">
        <v>578</v>
      </c>
      <c r="C385" t="s">
        <v>213</v>
      </c>
      <c r="D385" t="s">
        <v>22</v>
      </c>
      <c r="E385" t="s">
        <v>23</v>
      </c>
      <c r="F385" t="s">
        <v>24</v>
      </c>
    </row>
    <row r="386">
      <c r="A386">
        <v>20210106</v>
      </c>
      <c r="B386" t="s">
        <v>579</v>
      </c>
      <c r="C386" t="s">
        <v>21</v>
      </c>
      <c r="D386" t="s">
        <v>22</v>
      </c>
      <c r="E386" t="s">
        <v>23</v>
      </c>
      <c r="F386" t="s">
        <v>24</v>
      </c>
    </row>
    <row r="387">
      <c r="A387">
        <v>20210106</v>
      </c>
      <c r="B387" t="s">
        <v>580</v>
      </c>
      <c r="C387" t="s">
        <v>35</v>
      </c>
      <c r="D387" t="s">
        <v>22</v>
      </c>
      <c r="E387" t="s">
        <v>23</v>
      </c>
      <c r="F387" t="s">
        <v>24</v>
      </c>
    </row>
    <row r="388">
      <c r="A388">
        <v>20210106</v>
      </c>
      <c r="B388" t="s">
        <v>581</v>
      </c>
      <c r="C388" t="s">
        <v>213</v>
      </c>
      <c r="D388" t="s">
        <v>22</v>
      </c>
      <c r="E388" t="s">
        <v>23</v>
      </c>
      <c r="F388" t="s">
        <v>24</v>
      </c>
    </row>
    <row r="389">
      <c r="A389">
        <v>20210106</v>
      </c>
      <c r="B389" t="s">
        <v>582</v>
      </c>
      <c r="C389" t="s">
        <v>213</v>
      </c>
      <c r="D389" t="s">
        <v>22</v>
      </c>
      <c r="E389" t="s">
        <v>23</v>
      </c>
      <c r="F389" t="s">
        <v>24</v>
      </c>
    </row>
    <row r="390">
      <c r="A390">
        <v>20210106</v>
      </c>
      <c r="B390" t="s">
        <v>583</v>
      </c>
      <c r="C390" t="s">
        <v>21</v>
      </c>
      <c r="D390" t="s">
        <v>22</v>
      </c>
      <c r="E390" t="s">
        <v>23</v>
      </c>
      <c r="F390" t="s">
        <v>24</v>
      </c>
    </row>
    <row r="391">
      <c r="A391">
        <v>20210106</v>
      </c>
      <c r="B391" t="s">
        <v>584</v>
      </c>
      <c r="C391" t="s">
        <v>585</v>
      </c>
      <c r="D391" t="s">
        <v>38</v>
      </c>
      <c r="E391" t="s">
        <v>39</v>
      </c>
      <c r="F391" t="s">
        <v>40</v>
      </c>
    </row>
    <row r="392">
      <c r="A392">
        <v>20210106</v>
      </c>
      <c r="B392" t="s">
        <v>586</v>
      </c>
      <c r="C392" t="s">
        <v>35</v>
      </c>
      <c r="D392" t="s">
        <v>22</v>
      </c>
      <c r="E392" t="s">
        <v>268</v>
      </c>
      <c r="F392" t="s">
        <v>269</v>
      </c>
    </row>
    <row r="393">
      <c r="A393">
        <v>20210106</v>
      </c>
      <c r="B393" t="s">
        <v>587</v>
      </c>
      <c r="C393" t="s">
        <v>35</v>
      </c>
      <c r="D393" t="s">
        <v>22</v>
      </c>
      <c r="E393" t="s">
        <v>23</v>
      </c>
      <c r="F393" t="s">
        <v>24</v>
      </c>
    </row>
    <row r="394">
      <c r="A394">
        <v>20210106</v>
      </c>
      <c r="B394" t="s">
        <v>588</v>
      </c>
      <c r="C394" t="s">
        <v>32</v>
      </c>
      <c r="D394" t="s">
        <v>22</v>
      </c>
      <c r="E394" t="s">
        <v>268</v>
      </c>
      <c r="F394" t="s">
        <v>269</v>
      </c>
    </row>
    <row r="395">
      <c r="A395">
        <v>20210106</v>
      </c>
      <c r="B395" t="s">
        <v>589</v>
      </c>
      <c r="C395" t="s">
        <v>590</v>
      </c>
      <c r="D395" t="s">
        <v>38</v>
      </c>
      <c r="E395" t="s">
        <v>39</v>
      </c>
      <c r="F395" t="s">
        <v>40</v>
      </c>
    </row>
    <row r="396">
      <c r="A396">
        <v>20210106</v>
      </c>
      <c r="B396" t="s">
        <v>591</v>
      </c>
      <c r="C396" t="s">
        <v>462</v>
      </c>
      <c r="D396" t="s">
        <v>22</v>
      </c>
      <c r="E396" t="s">
        <v>23</v>
      </c>
      <c r="F396" t="s">
        <v>24</v>
      </c>
    </row>
    <row r="397">
      <c r="A397">
        <v>20210106</v>
      </c>
      <c r="B397" t="s">
        <v>592</v>
      </c>
      <c r="C397" t="s">
        <v>35</v>
      </c>
      <c r="D397" t="s">
        <v>22</v>
      </c>
      <c r="E397" t="s">
        <v>23</v>
      </c>
      <c r="F397" t="s">
        <v>24</v>
      </c>
    </row>
    <row r="398">
      <c r="A398">
        <v>20210106</v>
      </c>
      <c r="B398" t="s">
        <v>593</v>
      </c>
      <c r="C398" t="s">
        <v>77</v>
      </c>
      <c r="D398" t="s">
        <v>38</v>
      </c>
      <c r="E398" t="s">
        <v>78</v>
      </c>
      <c r="F398" t="s">
        <v>79</v>
      </c>
    </row>
    <row r="399">
      <c r="A399">
        <v>20210106</v>
      </c>
      <c r="B399" t="s">
        <v>594</v>
      </c>
      <c r="C399" t="s">
        <v>196</v>
      </c>
      <c r="D399" t="s">
        <v>22</v>
      </c>
      <c r="E399" t="s">
        <v>23</v>
      </c>
      <c r="F399" t="s">
        <v>24</v>
      </c>
    </row>
    <row r="400">
      <c r="A400">
        <v>20210106</v>
      </c>
      <c r="B400" t="s">
        <v>595</v>
      </c>
      <c r="C400" t="s">
        <v>213</v>
      </c>
      <c r="D400" t="s">
        <v>22</v>
      </c>
      <c r="E400" t="s">
        <v>23</v>
      </c>
      <c r="F400" t="s">
        <v>24</v>
      </c>
    </row>
    <row r="401">
      <c r="A401">
        <v>20210106</v>
      </c>
      <c r="B401" t="s">
        <v>596</v>
      </c>
      <c r="C401" t="s">
        <v>21</v>
      </c>
      <c r="D401" t="s">
        <v>22</v>
      </c>
      <c r="E401" t="s">
        <v>23</v>
      </c>
      <c r="F401" t="s">
        <v>24</v>
      </c>
    </row>
    <row r="402">
      <c r="A402">
        <v>20210106</v>
      </c>
      <c r="B402" t="s">
        <v>597</v>
      </c>
      <c r="C402" t="s">
        <v>21</v>
      </c>
      <c r="D402" t="s">
        <v>22</v>
      </c>
      <c r="E402" t="s">
        <v>23</v>
      </c>
      <c r="F402" t="s">
        <v>24</v>
      </c>
    </row>
    <row r="403">
      <c r="A403">
        <v>20210106</v>
      </c>
      <c r="B403" t="s">
        <v>598</v>
      </c>
      <c r="C403" t="s">
        <v>599</v>
      </c>
      <c r="D403" t="s">
        <v>22</v>
      </c>
      <c r="E403" t="s">
        <v>23</v>
      </c>
      <c r="F403" t="s">
        <v>24</v>
      </c>
    </row>
    <row r="404">
      <c r="A404">
        <v>20210106</v>
      </c>
      <c r="B404" t="s">
        <v>600</v>
      </c>
      <c r="C404" t="s">
        <v>601</v>
      </c>
      <c r="D404" t="s">
        <v>38</v>
      </c>
      <c r="E404" t="s">
        <v>74</v>
      </c>
      <c r="F404" t="s">
        <v>75</v>
      </c>
    </row>
    <row r="405">
      <c r="A405">
        <v>20210106</v>
      </c>
      <c r="B405" t="s">
        <v>602</v>
      </c>
      <c r="C405" t="s">
        <v>603</v>
      </c>
      <c r="D405" t="s">
        <v>38</v>
      </c>
      <c r="E405" t="s">
        <v>393</v>
      </c>
      <c r="F405" t="s">
        <v>394</v>
      </c>
    </row>
    <row r="406">
      <c r="A406">
        <v>20210106</v>
      </c>
      <c r="B406" t="s">
        <v>604</v>
      </c>
      <c r="C406" t="s">
        <v>35</v>
      </c>
      <c r="D406" t="s">
        <v>22</v>
      </c>
      <c r="E406" t="s">
        <v>23</v>
      </c>
      <c r="F406" t="s">
        <v>24</v>
      </c>
    </row>
    <row r="407">
      <c r="A407">
        <v>20210106</v>
      </c>
      <c r="B407" t="s">
        <v>605</v>
      </c>
      <c r="C407" t="s">
        <v>606</v>
      </c>
      <c r="D407" t="s">
        <v>38</v>
      </c>
      <c r="E407" t="s">
        <v>74</v>
      </c>
      <c r="F407" t="s">
        <v>75</v>
      </c>
    </row>
    <row r="408">
      <c r="A408">
        <v>20210106</v>
      </c>
      <c r="B408" t="s">
        <v>607</v>
      </c>
      <c r="C408" t="s">
        <v>77</v>
      </c>
      <c r="D408" t="s">
        <v>38</v>
      </c>
      <c r="E408" t="s">
        <v>78</v>
      </c>
      <c r="F408" t="s">
        <v>79</v>
      </c>
    </row>
    <row r="409">
      <c r="A409">
        <v>20210106</v>
      </c>
      <c r="B409" t="s">
        <v>608</v>
      </c>
      <c r="C409" t="s">
        <v>77</v>
      </c>
      <c r="D409" t="s">
        <v>38</v>
      </c>
      <c r="E409" t="s">
        <v>78</v>
      </c>
      <c r="F409" t="s">
        <v>79</v>
      </c>
    </row>
    <row r="410">
      <c r="A410">
        <v>20210106</v>
      </c>
      <c r="B410" t="s">
        <v>609</v>
      </c>
      <c r="C410" t="s">
        <v>35</v>
      </c>
      <c r="D410" t="s">
        <v>22</v>
      </c>
      <c r="E410" t="s">
        <v>23</v>
      </c>
      <c r="F410" t="s">
        <v>24</v>
      </c>
    </row>
    <row r="411">
      <c r="A411">
        <v>20210106</v>
      </c>
      <c r="B411" t="s">
        <v>610</v>
      </c>
      <c r="C411" t="s">
        <v>21</v>
      </c>
      <c r="D411" t="s">
        <v>22</v>
      </c>
      <c r="E411" t="s">
        <v>23</v>
      </c>
      <c r="F411" t="s">
        <v>24</v>
      </c>
    </row>
    <row r="412">
      <c r="A412">
        <v>20210106</v>
      </c>
      <c r="B412" t="s">
        <v>611</v>
      </c>
      <c r="C412" t="s">
        <v>213</v>
      </c>
      <c r="D412" t="s">
        <v>22</v>
      </c>
      <c r="E412" t="s">
        <v>23</v>
      </c>
      <c r="F412" t="s">
        <v>24</v>
      </c>
    </row>
    <row r="413">
      <c r="A413">
        <v>20210106</v>
      </c>
      <c r="B413" t="s">
        <v>612</v>
      </c>
      <c r="C413" t="s">
        <v>213</v>
      </c>
      <c r="D413" t="s">
        <v>22</v>
      </c>
      <c r="E413" t="s">
        <v>23</v>
      </c>
      <c r="F413" t="s">
        <v>24</v>
      </c>
    </row>
    <row r="414">
      <c r="A414">
        <v>20210106</v>
      </c>
      <c r="B414" t="s">
        <v>613</v>
      </c>
      <c r="C414" t="s">
        <v>614</v>
      </c>
      <c r="D414" t="s">
        <v>38</v>
      </c>
      <c r="E414" t="s">
        <v>39</v>
      </c>
      <c r="F414" t="s">
        <v>40</v>
      </c>
    </row>
    <row r="415">
      <c r="A415">
        <v>20210106</v>
      </c>
      <c r="B415" t="s">
        <v>615</v>
      </c>
      <c r="C415" t="s">
        <v>207</v>
      </c>
      <c r="D415" t="s">
        <v>38</v>
      </c>
      <c r="E415" t="s">
        <v>78</v>
      </c>
      <c r="F415" t="s">
        <v>79</v>
      </c>
    </row>
    <row r="416">
      <c r="A416">
        <v>20210106</v>
      </c>
      <c r="B416" t="s">
        <v>616</v>
      </c>
      <c r="C416" t="s">
        <v>213</v>
      </c>
      <c r="D416" t="s">
        <v>22</v>
      </c>
      <c r="E416" t="s">
        <v>23</v>
      </c>
      <c r="F416" t="s">
        <v>24</v>
      </c>
    </row>
    <row r="417">
      <c r="A417">
        <v>20210106</v>
      </c>
      <c r="B417" t="s">
        <v>617</v>
      </c>
      <c r="C417" t="s">
        <v>21</v>
      </c>
      <c r="D417" t="s">
        <v>22</v>
      </c>
      <c r="E417" t="s">
        <v>268</v>
      </c>
      <c r="F417" t="s">
        <v>269</v>
      </c>
    </row>
    <row r="418">
      <c r="A418">
        <v>20210106</v>
      </c>
      <c r="B418" t="s">
        <v>618</v>
      </c>
      <c r="C418" t="s">
        <v>21</v>
      </c>
      <c r="D418" t="s">
        <v>22</v>
      </c>
      <c r="E418" t="s">
        <v>23</v>
      </c>
      <c r="F418" t="s">
        <v>24</v>
      </c>
    </row>
    <row r="419">
      <c r="A419">
        <v>20210106</v>
      </c>
      <c r="B419" t="s">
        <v>619</v>
      </c>
      <c r="C419" t="s">
        <v>35</v>
      </c>
      <c r="D419" t="s">
        <v>22</v>
      </c>
      <c r="E419" t="s">
        <v>23</v>
      </c>
      <c r="F419" t="s">
        <v>24</v>
      </c>
    </row>
    <row r="420">
      <c r="A420">
        <v>20210106</v>
      </c>
      <c r="B420" t="s">
        <v>620</v>
      </c>
      <c r="C420" t="s">
        <v>213</v>
      </c>
      <c r="D420" t="s">
        <v>22</v>
      </c>
      <c r="E420" t="s">
        <v>23</v>
      </c>
      <c r="F420" t="s">
        <v>24</v>
      </c>
    </row>
    <row r="421">
      <c r="A421">
        <v>20210107</v>
      </c>
      <c r="B421" t="s">
        <v>621</v>
      </c>
      <c r="C421" t="s">
        <v>213</v>
      </c>
      <c r="D421" t="s">
        <v>22</v>
      </c>
      <c r="E421" t="s">
        <v>23</v>
      </c>
      <c r="F421" t="s">
        <v>24</v>
      </c>
    </row>
    <row r="422">
      <c r="A422">
        <v>20210107</v>
      </c>
      <c r="B422" t="s">
        <v>622</v>
      </c>
      <c r="C422" t="s">
        <v>213</v>
      </c>
      <c r="D422" t="s">
        <v>22</v>
      </c>
      <c r="E422" t="s">
        <v>23</v>
      </c>
      <c r="F422" t="s">
        <v>24</v>
      </c>
    </row>
    <row r="423">
      <c r="A423">
        <v>20210107</v>
      </c>
      <c r="B423" t="s">
        <v>623</v>
      </c>
      <c r="C423" t="s">
        <v>21</v>
      </c>
      <c r="D423" t="s">
        <v>22</v>
      </c>
      <c r="E423" t="s">
        <v>23</v>
      </c>
      <c r="F423" t="s">
        <v>24</v>
      </c>
    </row>
    <row r="424">
      <c r="A424">
        <v>20210107</v>
      </c>
      <c r="B424" t="s">
        <v>624</v>
      </c>
      <c r="C424" t="s">
        <v>625</v>
      </c>
      <c r="D424" t="s">
        <v>38</v>
      </c>
      <c r="E424" t="s">
        <v>221</v>
      </c>
      <c r="F424" t="s">
        <v>222</v>
      </c>
    </row>
    <row r="425">
      <c r="A425">
        <v>20210107</v>
      </c>
      <c r="B425" t="s">
        <v>626</v>
      </c>
      <c r="C425" t="s">
        <v>627</v>
      </c>
      <c r="D425" t="s">
        <v>38</v>
      </c>
      <c r="E425" t="s">
        <v>74</v>
      </c>
      <c r="F425" t="s">
        <v>75</v>
      </c>
    </row>
    <row r="426">
      <c r="A426">
        <v>20210107</v>
      </c>
      <c r="B426" t="s">
        <v>628</v>
      </c>
      <c r="C426" t="s">
        <v>213</v>
      </c>
      <c r="D426" t="s">
        <v>22</v>
      </c>
      <c r="E426" t="s">
        <v>268</v>
      </c>
      <c r="F426" t="s">
        <v>269</v>
      </c>
    </row>
    <row r="427">
      <c r="A427">
        <v>20210107</v>
      </c>
      <c r="B427" t="s">
        <v>629</v>
      </c>
      <c r="C427" t="s">
        <v>196</v>
      </c>
      <c r="D427" t="s">
        <v>22</v>
      </c>
      <c r="E427" t="s">
        <v>268</v>
      </c>
      <c r="F427" t="s">
        <v>269</v>
      </c>
    </row>
    <row r="428">
      <c r="A428">
        <v>20210107</v>
      </c>
      <c r="B428" t="s">
        <v>630</v>
      </c>
      <c r="C428" t="s">
        <v>21</v>
      </c>
      <c r="D428" t="s">
        <v>22</v>
      </c>
      <c r="E428" t="s">
        <v>23</v>
      </c>
      <c r="F428" t="s">
        <v>24</v>
      </c>
    </row>
    <row r="429">
      <c r="A429">
        <v>20210107</v>
      </c>
      <c r="B429" t="s">
        <v>631</v>
      </c>
      <c r="C429" t="s">
        <v>21</v>
      </c>
      <c r="D429" t="s">
        <v>22</v>
      </c>
      <c r="E429" t="s">
        <v>23</v>
      </c>
      <c r="F429" t="s">
        <v>24</v>
      </c>
    </row>
    <row r="430">
      <c r="A430">
        <v>20210107</v>
      </c>
      <c r="B430" t="s">
        <v>632</v>
      </c>
      <c r="C430" t="s">
        <v>21</v>
      </c>
      <c r="D430" t="s">
        <v>22</v>
      </c>
      <c r="E430" t="s">
        <v>268</v>
      </c>
      <c r="F430" t="s">
        <v>269</v>
      </c>
    </row>
    <row r="431">
      <c r="A431">
        <v>20210107</v>
      </c>
      <c r="B431" t="s">
        <v>633</v>
      </c>
      <c r="C431" t="s">
        <v>634</v>
      </c>
      <c r="D431" t="s">
        <v>38</v>
      </c>
      <c r="E431" t="s">
        <v>221</v>
      </c>
      <c r="F431" t="s">
        <v>222</v>
      </c>
    </row>
    <row r="432">
      <c r="A432">
        <v>20210107</v>
      </c>
      <c r="B432" t="s">
        <v>635</v>
      </c>
      <c r="C432" t="s">
        <v>636</v>
      </c>
      <c r="D432" t="s">
        <v>38</v>
      </c>
      <c r="E432" t="s">
        <v>221</v>
      </c>
      <c r="F432" t="s">
        <v>222</v>
      </c>
    </row>
    <row r="433">
      <c r="A433">
        <v>20210107</v>
      </c>
      <c r="B433" t="s">
        <v>637</v>
      </c>
      <c r="C433" t="s">
        <v>638</v>
      </c>
      <c r="D433" t="s">
        <v>38</v>
      </c>
      <c r="E433" t="s">
        <v>221</v>
      </c>
      <c r="F433" t="s">
        <v>222</v>
      </c>
    </row>
    <row r="434">
      <c r="A434">
        <v>20210107</v>
      </c>
      <c r="B434" t="s">
        <v>639</v>
      </c>
      <c r="C434" t="s">
        <v>32</v>
      </c>
      <c r="D434" t="s">
        <v>22</v>
      </c>
      <c r="E434" t="s">
        <v>23</v>
      </c>
      <c r="F434" t="s">
        <v>24</v>
      </c>
    </row>
    <row r="435">
      <c r="A435">
        <v>20210107</v>
      </c>
      <c r="B435" t="s">
        <v>640</v>
      </c>
      <c r="C435" t="s">
        <v>636</v>
      </c>
      <c r="D435" t="s">
        <v>38</v>
      </c>
      <c r="E435" t="s">
        <v>221</v>
      </c>
      <c r="F435" t="s">
        <v>222</v>
      </c>
    </row>
    <row r="436">
      <c r="A436">
        <v>20210107</v>
      </c>
      <c r="B436" t="s">
        <v>641</v>
      </c>
      <c r="C436" t="s">
        <v>505</v>
      </c>
      <c r="D436" t="s">
        <v>38</v>
      </c>
      <c r="E436" t="s">
        <v>221</v>
      </c>
      <c r="F436" t="s">
        <v>222</v>
      </c>
    </row>
    <row r="437">
      <c r="A437">
        <v>20210107</v>
      </c>
      <c r="B437" t="s">
        <v>642</v>
      </c>
      <c r="C437" t="s">
        <v>643</v>
      </c>
      <c r="D437" t="s">
        <v>38</v>
      </c>
      <c r="E437" t="s">
        <v>221</v>
      </c>
      <c r="F437" t="s">
        <v>222</v>
      </c>
    </row>
    <row r="438">
      <c r="A438">
        <v>20210107</v>
      </c>
      <c r="B438" t="s">
        <v>644</v>
      </c>
      <c r="C438" t="s">
        <v>643</v>
      </c>
      <c r="D438" t="s">
        <v>38</v>
      </c>
      <c r="E438" t="s">
        <v>221</v>
      </c>
      <c r="F438" t="s">
        <v>222</v>
      </c>
    </row>
    <row r="439">
      <c r="A439">
        <v>20210107</v>
      </c>
      <c r="B439" t="s">
        <v>645</v>
      </c>
      <c r="C439" t="s">
        <v>252</v>
      </c>
      <c r="D439" t="s">
        <v>22</v>
      </c>
      <c r="E439" t="s">
        <v>236</v>
      </c>
      <c r="F439" t="s">
        <v>237</v>
      </c>
    </row>
    <row r="440">
      <c r="A440">
        <v>20210107</v>
      </c>
      <c r="B440" t="s">
        <v>646</v>
      </c>
      <c r="C440" t="s">
        <v>647</v>
      </c>
      <c r="D440" t="s">
        <v>38</v>
      </c>
      <c r="E440" t="s">
        <v>78</v>
      </c>
      <c r="F440" t="s">
        <v>79</v>
      </c>
    </row>
    <row r="441">
      <c r="A441">
        <v>20210107</v>
      </c>
      <c r="B441" t="s">
        <v>648</v>
      </c>
      <c r="C441" t="s">
        <v>649</v>
      </c>
      <c r="D441" t="s">
        <v>22</v>
      </c>
      <c r="E441" t="s">
        <v>39</v>
      </c>
      <c r="F441" t="s">
        <v>40</v>
      </c>
    </row>
    <row r="442">
      <c r="A442">
        <v>20210107</v>
      </c>
      <c r="B442" t="s">
        <v>650</v>
      </c>
      <c r="C442" t="s">
        <v>400</v>
      </c>
      <c r="D442" t="s">
        <v>22</v>
      </c>
      <c r="E442" t="s">
        <v>91</v>
      </c>
      <c r="F442" t="s">
        <v>92</v>
      </c>
    </row>
    <row r="443">
      <c r="A443">
        <v>20210107</v>
      </c>
      <c r="B443" t="s">
        <v>651</v>
      </c>
      <c r="C443" t="s">
        <v>213</v>
      </c>
      <c r="D443" t="s">
        <v>22</v>
      </c>
      <c r="E443" t="s">
        <v>23</v>
      </c>
      <c r="F443" t="s">
        <v>24</v>
      </c>
    </row>
    <row r="444">
      <c r="A444">
        <v>20210107</v>
      </c>
      <c r="B444" t="s">
        <v>652</v>
      </c>
      <c r="C444" t="s">
        <v>653</v>
      </c>
      <c r="D444" t="s">
        <v>38</v>
      </c>
      <c r="E444" t="s">
        <v>39</v>
      </c>
      <c r="F444" t="s">
        <v>40</v>
      </c>
    </row>
    <row r="445">
      <c r="A445">
        <v>20210107</v>
      </c>
      <c r="B445" t="s">
        <v>654</v>
      </c>
      <c r="C445" t="s">
        <v>655</v>
      </c>
      <c r="D445" t="s">
        <v>38</v>
      </c>
      <c r="E445" t="s">
        <v>39</v>
      </c>
      <c r="F445" t="s">
        <v>40</v>
      </c>
    </row>
    <row r="446">
      <c r="A446">
        <v>20210107</v>
      </c>
      <c r="B446" t="s">
        <v>656</v>
      </c>
      <c r="C446" t="s">
        <v>657</v>
      </c>
      <c r="D446" t="s">
        <v>38</v>
      </c>
      <c r="E446" t="s">
        <v>91</v>
      </c>
      <c r="F446" t="s">
        <v>92</v>
      </c>
    </row>
    <row r="447">
      <c r="A447">
        <v>20210107</v>
      </c>
      <c r="B447" t="s">
        <v>658</v>
      </c>
      <c r="C447" t="s">
        <v>252</v>
      </c>
      <c r="D447" t="s">
        <v>22</v>
      </c>
      <c r="E447" t="s">
        <v>236</v>
      </c>
      <c r="F447" t="s">
        <v>237</v>
      </c>
    </row>
    <row r="448">
      <c r="A448">
        <v>20210107</v>
      </c>
      <c r="B448" t="s">
        <v>659</v>
      </c>
      <c r="C448" t="s">
        <v>660</v>
      </c>
      <c r="D448" t="s">
        <v>38</v>
      </c>
      <c r="E448" t="s">
        <v>91</v>
      </c>
      <c r="F448" t="s">
        <v>92</v>
      </c>
    </row>
    <row r="449">
      <c r="A449">
        <v>20210107</v>
      </c>
      <c r="B449" t="s">
        <v>661</v>
      </c>
      <c r="C449" t="s">
        <v>196</v>
      </c>
      <c r="D449" t="s">
        <v>22</v>
      </c>
      <c r="E449" t="s">
        <v>23</v>
      </c>
      <c r="F449" t="s">
        <v>24</v>
      </c>
    </row>
    <row r="450">
      <c r="A450">
        <v>20210107</v>
      </c>
      <c r="B450" t="s">
        <v>662</v>
      </c>
      <c r="C450" t="s">
        <v>35</v>
      </c>
      <c r="D450" t="s">
        <v>22</v>
      </c>
      <c r="E450" t="s">
        <v>23</v>
      </c>
      <c r="F450" t="s">
        <v>24</v>
      </c>
    </row>
    <row r="451">
      <c r="A451">
        <v>20210107</v>
      </c>
      <c r="B451" t="s">
        <v>663</v>
      </c>
      <c r="C451" t="s">
        <v>664</v>
      </c>
      <c r="D451" t="s">
        <v>38</v>
      </c>
      <c r="E451" t="s">
        <v>54</v>
      </c>
      <c r="F451" t="s">
        <v>55</v>
      </c>
    </row>
    <row r="452">
      <c r="A452">
        <v>20210107</v>
      </c>
      <c r="B452" t="s">
        <v>665</v>
      </c>
      <c r="C452" t="s">
        <v>213</v>
      </c>
      <c r="D452" t="s">
        <v>22</v>
      </c>
      <c r="E452" t="s">
        <v>23</v>
      </c>
      <c r="F452" t="s">
        <v>24</v>
      </c>
    </row>
    <row r="453">
      <c r="A453">
        <v>20210107</v>
      </c>
      <c r="B453" t="s">
        <v>666</v>
      </c>
      <c r="C453" t="s">
        <v>667</v>
      </c>
      <c r="D453" t="s">
        <v>38</v>
      </c>
      <c r="E453" t="s">
        <v>78</v>
      </c>
      <c r="F453" t="s">
        <v>79</v>
      </c>
    </row>
    <row r="454">
      <c r="A454">
        <v>20210107</v>
      </c>
      <c r="B454" t="s">
        <v>668</v>
      </c>
      <c r="C454" t="s">
        <v>242</v>
      </c>
      <c r="D454" t="s">
        <v>22</v>
      </c>
      <c r="E454" t="s">
        <v>236</v>
      </c>
      <c r="F454" t="s">
        <v>237</v>
      </c>
    </row>
    <row r="455">
      <c r="A455">
        <v>20210107</v>
      </c>
      <c r="B455" t="s">
        <v>669</v>
      </c>
      <c r="C455" t="s">
        <v>457</v>
      </c>
      <c r="D455" t="s">
        <v>38</v>
      </c>
      <c r="E455" t="s">
        <v>355</v>
      </c>
      <c r="F455" t="s">
        <v>356</v>
      </c>
    </row>
    <row r="456">
      <c r="A456">
        <v>20210107</v>
      </c>
      <c r="B456" t="s">
        <v>670</v>
      </c>
      <c r="C456" t="s">
        <v>671</v>
      </c>
      <c r="D456" t="s">
        <v>38</v>
      </c>
      <c r="E456" t="s">
        <v>54</v>
      </c>
      <c r="F456" t="s">
        <v>55</v>
      </c>
    </row>
    <row r="457">
      <c r="A457">
        <v>20210107</v>
      </c>
      <c r="B457" t="s">
        <v>672</v>
      </c>
      <c r="C457" t="s">
        <v>673</v>
      </c>
      <c r="D457" t="s">
        <v>38</v>
      </c>
      <c r="E457" t="s">
        <v>217</v>
      </c>
      <c r="F457" t="s">
        <v>218</v>
      </c>
    </row>
    <row r="458">
      <c r="A458">
        <v>20210107</v>
      </c>
      <c r="B458" t="s">
        <v>674</v>
      </c>
      <c r="C458" t="s">
        <v>675</v>
      </c>
      <c r="D458" t="s">
        <v>38</v>
      </c>
      <c r="E458" t="s">
        <v>74</v>
      </c>
      <c r="F458" t="s">
        <v>75</v>
      </c>
    </row>
    <row r="459">
      <c r="A459">
        <v>20210107</v>
      </c>
      <c r="B459" t="s">
        <v>676</v>
      </c>
      <c r="C459" t="s">
        <v>242</v>
      </c>
      <c r="D459" t="s">
        <v>22</v>
      </c>
      <c r="E459" t="s">
        <v>236</v>
      </c>
      <c r="F459" t="s">
        <v>237</v>
      </c>
    </row>
    <row r="460">
      <c r="A460">
        <v>20210107</v>
      </c>
      <c r="B460" t="s">
        <v>677</v>
      </c>
      <c r="C460" t="s">
        <v>266</v>
      </c>
      <c r="D460" t="s">
        <v>22</v>
      </c>
      <c r="E460" t="s">
        <v>23</v>
      </c>
      <c r="F460" t="s">
        <v>24</v>
      </c>
    </row>
    <row r="461">
      <c r="A461">
        <v>20210107</v>
      </c>
      <c r="B461" t="s">
        <v>678</v>
      </c>
      <c r="C461" t="s">
        <v>422</v>
      </c>
      <c r="D461" t="s">
        <v>22</v>
      </c>
      <c r="E461" t="s">
        <v>355</v>
      </c>
      <c r="F461" t="s">
        <v>356</v>
      </c>
    </row>
    <row r="462">
      <c r="A462">
        <v>20210107</v>
      </c>
      <c r="B462" t="s">
        <v>679</v>
      </c>
      <c r="C462" t="s">
        <v>35</v>
      </c>
      <c r="D462" t="s">
        <v>22</v>
      </c>
      <c r="E462" t="s">
        <v>23</v>
      </c>
      <c r="F462" t="s">
        <v>24</v>
      </c>
    </row>
    <row r="463">
      <c r="A463">
        <v>20210107</v>
      </c>
      <c r="B463" t="s">
        <v>680</v>
      </c>
      <c r="C463" t="s">
        <v>32</v>
      </c>
      <c r="D463" t="s">
        <v>22</v>
      </c>
      <c r="E463" t="s">
        <v>23</v>
      </c>
      <c r="F463" t="s">
        <v>24</v>
      </c>
    </row>
    <row r="464">
      <c r="A464">
        <v>20210107</v>
      </c>
      <c r="B464" t="s">
        <v>681</v>
      </c>
      <c r="C464" t="s">
        <v>213</v>
      </c>
      <c r="D464" t="s">
        <v>22</v>
      </c>
      <c r="E464" t="s">
        <v>23</v>
      </c>
      <c r="F464" t="s">
        <v>24</v>
      </c>
    </row>
    <row r="465">
      <c r="A465">
        <v>20210107</v>
      </c>
      <c r="B465" t="s">
        <v>682</v>
      </c>
      <c r="C465" t="s">
        <v>377</v>
      </c>
      <c r="D465" t="s">
        <v>22</v>
      </c>
      <c r="E465" t="s">
        <v>355</v>
      </c>
      <c r="F465" t="s">
        <v>356</v>
      </c>
    </row>
    <row r="466">
      <c r="A466">
        <v>20210107</v>
      </c>
      <c r="B466" t="s">
        <v>683</v>
      </c>
      <c r="C466" t="s">
        <v>684</v>
      </c>
      <c r="D466" t="s">
        <v>38</v>
      </c>
      <c r="E466" t="s">
        <v>39</v>
      </c>
      <c r="F466" t="s">
        <v>40</v>
      </c>
    </row>
    <row r="467">
      <c r="A467">
        <v>20210107</v>
      </c>
      <c r="B467" t="s">
        <v>685</v>
      </c>
      <c r="C467" t="s">
        <v>686</v>
      </c>
      <c r="D467" t="s">
        <v>38</v>
      </c>
      <c r="E467" t="s">
        <v>23</v>
      </c>
      <c r="F467" t="s">
        <v>24</v>
      </c>
    </row>
    <row r="468">
      <c r="A468">
        <v>20210107</v>
      </c>
      <c r="B468" t="s">
        <v>687</v>
      </c>
      <c r="C468" t="s">
        <v>684</v>
      </c>
      <c r="D468" t="s">
        <v>38</v>
      </c>
      <c r="E468" t="s">
        <v>39</v>
      </c>
      <c r="F468" t="s">
        <v>40</v>
      </c>
    </row>
    <row r="469">
      <c r="A469">
        <v>20210107</v>
      </c>
      <c r="B469" t="s">
        <v>688</v>
      </c>
      <c r="C469" t="s">
        <v>689</v>
      </c>
      <c r="D469" t="s">
        <v>38</v>
      </c>
      <c r="E469" t="s">
        <v>217</v>
      </c>
      <c r="F469" t="s">
        <v>218</v>
      </c>
    </row>
    <row r="470">
      <c r="A470">
        <v>20210107</v>
      </c>
      <c r="B470" t="s">
        <v>690</v>
      </c>
      <c r="C470" t="s">
        <v>252</v>
      </c>
      <c r="D470" t="s">
        <v>22</v>
      </c>
      <c r="E470" t="s">
        <v>236</v>
      </c>
      <c r="F470" t="s">
        <v>237</v>
      </c>
    </row>
    <row r="471">
      <c r="A471">
        <v>20210107</v>
      </c>
      <c r="B471" t="s">
        <v>691</v>
      </c>
      <c r="C471" t="s">
        <v>692</v>
      </c>
      <c r="D471" t="s">
        <v>38</v>
      </c>
      <c r="E471" t="s">
        <v>39</v>
      </c>
      <c r="F471" t="s">
        <v>40</v>
      </c>
    </row>
    <row r="472">
      <c r="A472">
        <v>20210107</v>
      </c>
      <c r="B472" t="s">
        <v>693</v>
      </c>
      <c r="C472" t="s">
        <v>26</v>
      </c>
      <c r="D472" t="s">
        <v>22</v>
      </c>
      <c r="E472" t="s">
        <v>23</v>
      </c>
      <c r="F472" t="s">
        <v>24</v>
      </c>
    </row>
    <row r="473">
      <c r="A473">
        <v>20210107</v>
      </c>
      <c r="B473" t="s">
        <v>113</v>
      </c>
      <c r="C473" t="s">
        <v>213</v>
      </c>
      <c r="D473" t="s">
        <v>22</v>
      </c>
      <c r="E473" t="s">
        <v>23</v>
      </c>
      <c r="F473" t="s">
        <v>24</v>
      </c>
    </row>
    <row r="474">
      <c r="A474">
        <v>20210107</v>
      </c>
      <c r="B474" t="s">
        <v>694</v>
      </c>
      <c r="C474" t="s">
        <v>32</v>
      </c>
      <c r="D474" t="s">
        <v>22</v>
      </c>
      <c r="E474" t="s">
        <v>23</v>
      </c>
      <c r="F474" t="s">
        <v>24</v>
      </c>
    </row>
    <row r="475">
      <c r="A475">
        <v>20210107</v>
      </c>
      <c r="B475" t="s">
        <v>695</v>
      </c>
      <c r="C475" t="s">
        <v>696</v>
      </c>
      <c r="D475" t="s">
        <v>38</v>
      </c>
      <c r="E475" t="s">
        <v>39</v>
      </c>
      <c r="F475" t="s">
        <v>40</v>
      </c>
    </row>
    <row r="476">
      <c r="A476">
        <v>20210107</v>
      </c>
      <c r="B476" t="s">
        <v>697</v>
      </c>
      <c r="C476" t="s">
        <v>306</v>
      </c>
      <c r="D476" t="s">
        <v>22</v>
      </c>
      <c r="E476" t="s">
        <v>23</v>
      </c>
      <c r="F476" t="s">
        <v>24</v>
      </c>
    </row>
    <row r="477">
      <c r="A477">
        <v>20210107</v>
      </c>
      <c r="B477" t="s">
        <v>698</v>
      </c>
      <c r="C477" t="s">
        <v>422</v>
      </c>
      <c r="D477" t="s">
        <v>22</v>
      </c>
      <c r="E477" t="s">
        <v>355</v>
      </c>
      <c r="F477" t="s">
        <v>356</v>
      </c>
    </row>
    <row r="478">
      <c r="A478">
        <v>20210107</v>
      </c>
      <c r="B478" t="s">
        <v>699</v>
      </c>
      <c r="C478" t="s">
        <v>21</v>
      </c>
      <c r="D478" t="s">
        <v>22</v>
      </c>
      <c r="E478" t="s">
        <v>23</v>
      </c>
      <c r="F478" t="s">
        <v>24</v>
      </c>
    </row>
    <row r="479">
      <c r="A479">
        <v>20210107</v>
      </c>
      <c r="B479" t="s">
        <v>700</v>
      </c>
      <c r="C479" t="s">
        <v>422</v>
      </c>
      <c r="D479" t="s">
        <v>22</v>
      </c>
      <c r="E479" t="s">
        <v>355</v>
      </c>
      <c r="F479" t="s">
        <v>356</v>
      </c>
    </row>
    <row r="480">
      <c r="A480">
        <v>20210107</v>
      </c>
      <c r="B480" t="s">
        <v>701</v>
      </c>
      <c r="C480" t="s">
        <v>702</v>
      </c>
      <c r="D480" t="s">
        <v>38</v>
      </c>
      <c r="E480" t="s">
        <v>78</v>
      </c>
      <c r="F480" t="s">
        <v>79</v>
      </c>
    </row>
    <row r="481">
      <c r="A481">
        <v>20210107</v>
      </c>
      <c r="B481" t="s">
        <v>703</v>
      </c>
      <c r="C481" t="s">
        <v>26</v>
      </c>
      <c r="D481" t="s">
        <v>22</v>
      </c>
      <c r="E481" t="s">
        <v>23</v>
      </c>
      <c r="F481" t="s">
        <v>24</v>
      </c>
    </row>
    <row r="482">
      <c r="A482">
        <v>20210107</v>
      </c>
      <c r="B482" t="s">
        <v>704</v>
      </c>
      <c r="C482" t="s">
        <v>242</v>
      </c>
      <c r="D482" t="s">
        <v>38</v>
      </c>
      <c r="E482" t="s">
        <v>236</v>
      </c>
      <c r="F482" t="s">
        <v>237</v>
      </c>
    </row>
    <row r="483">
      <c r="A483">
        <v>20210107</v>
      </c>
      <c r="B483" t="s">
        <v>705</v>
      </c>
      <c r="C483" t="s">
        <v>706</v>
      </c>
      <c r="D483" t="s">
        <v>38</v>
      </c>
      <c r="E483" t="s">
        <v>23</v>
      </c>
      <c r="F483" t="s">
        <v>24</v>
      </c>
    </row>
    <row r="484">
      <c r="A484">
        <v>20210107</v>
      </c>
      <c r="B484" t="s">
        <v>707</v>
      </c>
      <c r="C484" t="s">
        <v>708</v>
      </c>
      <c r="D484" t="s">
        <v>38</v>
      </c>
      <c r="E484" t="s">
        <v>355</v>
      </c>
      <c r="F484" t="s">
        <v>356</v>
      </c>
    </row>
    <row r="485">
      <c r="A485">
        <v>20210107</v>
      </c>
      <c r="B485" t="s">
        <v>709</v>
      </c>
      <c r="C485" t="s">
        <v>422</v>
      </c>
      <c r="D485" t="s">
        <v>22</v>
      </c>
      <c r="E485" t="s">
        <v>355</v>
      </c>
      <c r="F485" t="s">
        <v>356</v>
      </c>
    </row>
    <row r="486">
      <c r="A486">
        <v>20210107</v>
      </c>
      <c r="B486" t="s">
        <v>710</v>
      </c>
      <c r="C486" t="s">
        <v>242</v>
      </c>
      <c r="D486" t="s">
        <v>38</v>
      </c>
      <c r="E486" t="s">
        <v>236</v>
      </c>
      <c r="F486" t="s">
        <v>237</v>
      </c>
    </row>
    <row r="487">
      <c r="A487">
        <v>20210107</v>
      </c>
      <c r="B487" t="s">
        <v>711</v>
      </c>
      <c r="C487" t="s">
        <v>712</v>
      </c>
      <c r="D487" t="s">
        <v>38</v>
      </c>
      <c r="E487" t="s">
        <v>54</v>
      </c>
      <c r="F487" t="s">
        <v>55</v>
      </c>
    </row>
    <row r="488">
      <c r="A488">
        <v>20210107</v>
      </c>
      <c r="B488" t="s">
        <v>713</v>
      </c>
      <c r="C488" t="s">
        <v>37</v>
      </c>
      <c r="D488" t="s">
        <v>38</v>
      </c>
      <c r="E488" t="s">
        <v>39</v>
      </c>
      <c r="F488" t="s">
        <v>40</v>
      </c>
    </row>
    <row r="489">
      <c r="A489">
        <v>20210107</v>
      </c>
      <c r="B489" t="s">
        <v>714</v>
      </c>
      <c r="C489" t="s">
        <v>715</v>
      </c>
      <c r="D489" t="s">
        <v>38</v>
      </c>
      <c r="E489" t="s">
        <v>54</v>
      </c>
      <c r="F489" t="s">
        <v>55</v>
      </c>
    </row>
    <row r="490">
      <c r="A490">
        <v>20210107</v>
      </c>
      <c r="B490" t="s">
        <v>716</v>
      </c>
      <c r="C490" t="s">
        <v>306</v>
      </c>
      <c r="D490" t="s">
        <v>22</v>
      </c>
      <c r="E490" t="s">
        <v>23</v>
      </c>
      <c r="F490" t="s">
        <v>24</v>
      </c>
    </row>
    <row r="491">
      <c r="A491">
        <v>20210107</v>
      </c>
      <c r="B491" t="s">
        <v>717</v>
      </c>
      <c r="C491" t="s">
        <v>686</v>
      </c>
      <c r="D491" t="s">
        <v>38</v>
      </c>
      <c r="E491" t="s">
        <v>23</v>
      </c>
      <c r="F491" t="s">
        <v>24</v>
      </c>
    </row>
    <row r="492">
      <c r="A492">
        <v>20210107</v>
      </c>
      <c r="B492" t="s">
        <v>189</v>
      </c>
      <c r="C492" t="s">
        <v>213</v>
      </c>
      <c r="D492" t="s">
        <v>22</v>
      </c>
      <c r="E492" t="s">
        <v>23</v>
      </c>
      <c r="F492" t="s">
        <v>24</v>
      </c>
    </row>
    <row r="493">
      <c r="A493">
        <v>20210107</v>
      </c>
      <c r="B493" t="s">
        <v>718</v>
      </c>
      <c r="C493" t="s">
        <v>213</v>
      </c>
      <c r="D493" t="s">
        <v>22</v>
      </c>
      <c r="E493" t="s">
        <v>23</v>
      </c>
      <c r="F493" t="s">
        <v>24</v>
      </c>
    </row>
    <row r="494">
      <c r="A494">
        <v>20210107</v>
      </c>
      <c r="B494" t="s">
        <v>719</v>
      </c>
      <c r="C494" t="s">
        <v>21</v>
      </c>
      <c r="D494" t="s">
        <v>22</v>
      </c>
      <c r="E494" t="s">
        <v>23</v>
      </c>
      <c r="F494" t="s">
        <v>24</v>
      </c>
    </row>
    <row r="495">
      <c r="A495">
        <v>20210107</v>
      </c>
      <c r="B495" t="s">
        <v>720</v>
      </c>
      <c r="C495" t="s">
        <v>250</v>
      </c>
      <c r="D495" t="s">
        <v>38</v>
      </c>
      <c r="E495" t="s">
        <v>217</v>
      </c>
      <c r="F495" t="s">
        <v>218</v>
      </c>
    </row>
    <row r="496">
      <c r="A496">
        <v>20210107</v>
      </c>
      <c r="B496" t="s">
        <v>721</v>
      </c>
      <c r="C496" t="s">
        <v>35</v>
      </c>
      <c r="D496" t="s">
        <v>22</v>
      </c>
      <c r="E496" t="s">
        <v>23</v>
      </c>
      <c r="F496" t="s">
        <v>24</v>
      </c>
    </row>
    <row r="497">
      <c r="A497">
        <v>20210107</v>
      </c>
      <c r="B497" t="s">
        <v>722</v>
      </c>
      <c r="C497" t="s">
        <v>723</v>
      </c>
      <c r="D497" t="s">
        <v>38</v>
      </c>
      <c r="E497" t="s">
        <v>39</v>
      </c>
      <c r="F497" t="s">
        <v>40</v>
      </c>
    </row>
    <row r="498">
      <c r="A498">
        <v>20210107</v>
      </c>
      <c r="B498" t="s">
        <v>724</v>
      </c>
      <c r="C498" t="s">
        <v>213</v>
      </c>
      <c r="D498" t="s">
        <v>22</v>
      </c>
      <c r="E498" t="s">
        <v>23</v>
      </c>
      <c r="F498" t="s">
        <v>24</v>
      </c>
    </row>
    <row r="499">
      <c r="A499">
        <v>20210107</v>
      </c>
      <c r="B499" t="s">
        <v>725</v>
      </c>
      <c r="C499" t="s">
        <v>21</v>
      </c>
      <c r="D499" t="s">
        <v>22</v>
      </c>
      <c r="E499" t="s">
        <v>23</v>
      </c>
      <c r="F499" t="s">
        <v>24</v>
      </c>
    </row>
    <row r="500">
      <c r="A500">
        <v>20210107</v>
      </c>
      <c r="B500" t="s">
        <v>726</v>
      </c>
      <c r="C500" t="s">
        <v>727</v>
      </c>
      <c r="D500" t="s">
        <v>38</v>
      </c>
      <c r="E500" t="s">
        <v>91</v>
      </c>
      <c r="F500" t="s">
        <v>92</v>
      </c>
    </row>
    <row r="501">
      <c r="A501">
        <v>20210107</v>
      </c>
      <c r="B501" t="s">
        <v>728</v>
      </c>
      <c r="C501" t="s">
        <v>21</v>
      </c>
      <c r="D501" t="s">
        <v>22</v>
      </c>
      <c r="E501" t="s">
        <v>23</v>
      </c>
      <c r="F501" t="s">
        <v>24</v>
      </c>
    </row>
    <row r="502">
      <c r="A502">
        <v>20210107</v>
      </c>
      <c r="B502" t="s">
        <v>729</v>
      </c>
      <c r="C502" t="s">
        <v>35</v>
      </c>
      <c r="D502" t="s">
        <v>22</v>
      </c>
      <c r="E502" t="s">
        <v>23</v>
      </c>
      <c r="F502" t="s">
        <v>24</v>
      </c>
    </row>
    <row r="503">
      <c r="A503">
        <v>20210107</v>
      </c>
      <c r="B503" t="s">
        <v>730</v>
      </c>
      <c r="C503" t="s">
        <v>731</v>
      </c>
      <c r="D503" t="s">
        <v>38</v>
      </c>
      <c r="E503" t="s">
        <v>78</v>
      </c>
      <c r="F503" t="s">
        <v>79</v>
      </c>
    </row>
    <row r="504">
      <c r="A504">
        <v>20210107</v>
      </c>
      <c r="B504" t="s">
        <v>732</v>
      </c>
      <c r="C504" t="s">
        <v>733</v>
      </c>
      <c r="D504" t="s">
        <v>38</v>
      </c>
      <c r="E504" t="s">
        <v>78</v>
      </c>
      <c r="F504" t="s">
        <v>79</v>
      </c>
    </row>
    <row r="505">
      <c r="A505">
        <v>20210107</v>
      </c>
      <c r="B505" t="s">
        <v>734</v>
      </c>
      <c r="C505" t="s">
        <v>735</v>
      </c>
      <c r="D505" t="s">
        <v>38</v>
      </c>
      <c r="E505" t="s">
        <v>54</v>
      </c>
      <c r="F505" t="s">
        <v>55</v>
      </c>
    </row>
    <row r="506">
      <c r="A506">
        <v>20210107</v>
      </c>
      <c r="B506" t="s">
        <v>736</v>
      </c>
      <c r="C506" t="s">
        <v>737</v>
      </c>
      <c r="D506" t="s">
        <v>38</v>
      </c>
      <c r="E506" t="s">
        <v>74</v>
      </c>
      <c r="F506" t="s">
        <v>75</v>
      </c>
    </row>
    <row r="507">
      <c r="A507">
        <v>20210107</v>
      </c>
      <c r="B507" t="s">
        <v>738</v>
      </c>
      <c r="C507" t="s">
        <v>739</v>
      </c>
      <c r="D507" t="s">
        <v>38</v>
      </c>
      <c r="E507" t="s">
        <v>54</v>
      </c>
      <c r="F507" t="s">
        <v>55</v>
      </c>
    </row>
    <row r="508">
      <c r="A508">
        <v>20210107</v>
      </c>
      <c r="B508" t="s">
        <v>740</v>
      </c>
      <c r="C508" t="s">
        <v>213</v>
      </c>
      <c r="D508" t="s">
        <v>22</v>
      </c>
      <c r="E508" t="s">
        <v>23</v>
      </c>
      <c r="F508" t="s">
        <v>24</v>
      </c>
    </row>
    <row r="509">
      <c r="A509">
        <v>20210107</v>
      </c>
      <c r="B509" t="s">
        <v>741</v>
      </c>
      <c r="C509" t="s">
        <v>35</v>
      </c>
      <c r="D509" t="s">
        <v>22</v>
      </c>
      <c r="E509" t="s">
        <v>23</v>
      </c>
      <c r="F509" t="s">
        <v>24</v>
      </c>
    </row>
    <row r="510">
      <c r="A510">
        <v>20210107</v>
      </c>
      <c r="B510" t="s">
        <v>742</v>
      </c>
      <c r="C510" t="s">
        <v>35</v>
      </c>
      <c r="D510" t="s">
        <v>22</v>
      </c>
      <c r="E510" t="s">
        <v>23</v>
      </c>
      <c r="F510" t="s">
        <v>24</v>
      </c>
    </row>
    <row r="511">
      <c r="A511">
        <v>20210107</v>
      </c>
      <c r="B511" t="s">
        <v>743</v>
      </c>
      <c r="C511" t="s">
        <v>462</v>
      </c>
      <c r="D511" t="s">
        <v>22</v>
      </c>
      <c r="E511" t="s">
        <v>23</v>
      </c>
      <c r="F511" t="s">
        <v>24</v>
      </c>
    </row>
    <row r="512">
      <c r="A512">
        <v>20210107</v>
      </c>
      <c r="B512" t="s">
        <v>744</v>
      </c>
      <c r="C512" t="s">
        <v>745</v>
      </c>
      <c r="D512" t="s">
        <v>38</v>
      </c>
      <c r="E512" t="s">
        <v>217</v>
      </c>
      <c r="F512" t="s">
        <v>218</v>
      </c>
    </row>
    <row r="513">
      <c r="A513">
        <v>20210107</v>
      </c>
      <c r="B513" t="s">
        <v>746</v>
      </c>
      <c r="C513" t="s">
        <v>747</v>
      </c>
      <c r="D513" t="s">
        <v>38</v>
      </c>
      <c r="E513" t="s">
        <v>78</v>
      </c>
      <c r="F513" t="s">
        <v>79</v>
      </c>
    </row>
    <row r="514">
      <c r="A514">
        <v>20210107</v>
      </c>
      <c r="B514" t="s">
        <v>748</v>
      </c>
      <c r="C514" t="s">
        <v>250</v>
      </c>
      <c r="D514" t="s">
        <v>38</v>
      </c>
      <c r="E514" t="s">
        <v>217</v>
      </c>
      <c r="F514" t="s">
        <v>218</v>
      </c>
    </row>
    <row r="515">
      <c r="A515">
        <v>20210107</v>
      </c>
      <c r="B515" t="s">
        <v>749</v>
      </c>
      <c r="C515" t="s">
        <v>35</v>
      </c>
      <c r="D515" t="s">
        <v>22</v>
      </c>
      <c r="E515" t="s">
        <v>23</v>
      </c>
      <c r="F515" t="s">
        <v>24</v>
      </c>
    </row>
    <row r="516">
      <c r="A516">
        <v>20210107</v>
      </c>
      <c r="B516" t="s">
        <v>750</v>
      </c>
      <c r="C516" t="s">
        <v>207</v>
      </c>
      <c r="D516" t="s">
        <v>38</v>
      </c>
      <c r="E516" t="s">
        <v>78</v>
      </c>
      <c r="F516" t="s">
        <v>79</v>
      </c>
    </row>
    <row r="517">
      <c r="A517">
        <v>20210107</v>
      </c>
      <c r="B517" t="s">
        <v>751</v>
      </c>
      <c r="C517" t="s">
        <v>35</v>
      </c>
      <c r="D517" t="s">
        <v>22</v>
      </c>
      <c r="E517" t="s">
        <v>23</v>
      </c>
      <c r="F517" t="s">
        <v>24</v>
      </c>
    </row>
    <row r="518">
      <c r="A518">
        <v>20210107</v>
      </c>
      <c r="B518" t="s">
        <v>752</v>
      </c>
      <c r="C518" t="s">
        <v>753</v>
      </c>
      <c r="D518" t="s">
        <v>38</v>
      </c>
      <c r="E518" t="s">
        <v>39</v>
      </c>
      <c r="F518" t="s">
        <v>40</v>
      </c>
    </row>
    <row r="519">
      <c r="A519">
        <v>20210107</v>
      </c>
      <c r="B519" t="s">
        <v>754</v>
      </c>
      <c r="C519" t="s">
        <v>213</v>
      </c>
      <c r="D519" t="s">
        <v>22</v>
      </c>
      <c r="E519" t="s">
        <v>23</v>
      </c>
      <c r="F519" t="s">
        <v>24</v>
      </c>
    </row>
    <row r="520">
      <c r="A520">
        <v>20210107</v>
      </c>
      <c r="B520" t="s">
        <v>755</v>
      </c>
      <c r="C520" t="s">
        <v>756</v>
      </c>
      <c r="D520" t="s">
        <v>22</v>
      </c>
      <c r="E520" t="s">
        <v>23</v>
      </c>
      <c r="F520" t="s">
        <v>24</v>
      </c>
    </row>
    <row r="521">
      <c r="A521">
        <v>20210107</v>
      </c>
      <c r="B521" t="s">
        <v>757</v>
      </c>
      <c r="C521" t="s">
        <v>21</v>
      </c>
      <c r="D521" t="s">
        <v>22</v>
      </c>
      <c r="E521" t="s">
        <v>23</v>
      </c>
      <c r="F521" t="s">
        <v>24</v>
      </c>
    </row>
    <row r="522">
      <c r="A522">
        <v>20210107</v>
      </c>
      <c r="B522" t="s">
        <v>758</v>
      </c>
      <c r="C522" t="s">
        <v>213</v>
      </c>
      <c r="D522" t="s">
        <v>22</v>
      </c>
      <c r="E522" t="s">
        <v>23</v>
      </c>
      <c r="F522" t="s">
        <v>24</v>
      </c>
    </row>
    <row r="523">
      <c r="A523">
        <v>20210107</v>
      </c>
      <c r="B523" t="s">
        <v>759</v>
      </c>
      <c r="C523" t="s">
        <v>213</v>
      </c>
      <c r="D523" t="s">
        <v>22</v>
      </c>
      <c r="E523" t="s">
        <v>23</v>
      </c>
      <c r="F523" t="s">
        <v>24</v>
      </c>
    </row>
    <row r="524">
      <c r="A524">
        <v>20210107</v>
      </c>
      <c r="B524" t="s">
        <v>760</v>
      </c>
      <c r="C524" t="s">
        <v>213</v>
      </c>
      <c r="D524" t="s">
        <v>22</v>
      </c>
      <c r="E524" t="s">
        <v>23</v>
      </c>
      <c r="F524" t="s">
        <v>24</v>
      </c>
    </row>
    <row r="525">
      <c r="A525">
        <v>20210107</v>
      </c>
      <c r="B525" t="s">
        <v>761</v>
      </c>
      <c r="C525" t="s">
        <v>35</v>
      </c>
      <c r="D525" t="s">
        <v>22</v>
      </c>
      <c r="E525" t="s">
        <v>23</v>
      </c>
      <c r="F525" t="s">
        <v>24</v>
      </c>
    </row>
    <row r="526">
      <c r="A526">
        <v>20210107</v>
      </c>
      <c r="B526" t="s">
        <v>762</v>
      </c>
      <c r="C526" t="s">
        <v>77</v>
      </c>
      <c r="D526" t="s">
        <v>38</v>
      </c>
      <c r="E526" t="s">
        <v>78</v>
      </c>
      <c r="F526" t="s">
        <v>79</v>
      </c>
    </row>
    <row r="527">
      <c r="A527">
        <v>20210107</v>
      </c>
      <c r="B527" t="s">
        <v>763</v>
      </c>
      <c r="C527" t="s">
        <v>26</v>
      </c>
      <c r="D527" t="s">
        <v>22</v>
      </c>
      <c r="E527" t="s">
        <v>23</v>
      </c>
      <c r="F527" t="s">
        <v>24</v>
      </c>
    </row>
    <row r="528">
      <c r="A528">
        <v>20210107</v>
      </c>
      <c r="B528" t="s">
        <v>764</v>
      </c>
      <c r="C528" t="s">
        <v>306</v>
      </c>
      <c r="D528" t="s">
        <v>22</v>
      </c>
      <c r="E528" t="s">
        <v>23</v>
      </c>
      <c r="F528" t="s">
        <v>24</v>
      </c>
    </row>
    <row r="529">
      <c r="A529">
        <v>20210107</v>
      </c>
      <c r="B529" t="s">
        <v>765</v>
      </c>
      <c r="C529" t="s">
        <v>766</v>
      </c>
      <c r="D529" t="s">
        <v>38</v>
      </c>
      <c r="E529" t="s">
        <v>255</v>
      </c>
      <c r="F529" t="s">
        <v>256</v>
      </c>
    </row>
    <row r="530">
      <c r="A530">
        <v>20210107</v>
      </c>
      <c r="B530" t="s">
        <v>767</v>
      </c>
      <c r="C530" t="s">
        <v>768</v>
      </c>
      <c r="D530" t="s">
        <v>38</v>
      </c>
      <c r="E530" t="s">
        <v>54</v>
      </c>
      <c r="F530" t="s">
        <v>55</v>
      </c>
    </row>
    <row r="531">
      <c r="A531">
        <v>20210107</v>
      </c>
      <c r="B531" t="s">
        <v>769</v>
      </c>
      <c r="C531" t="s">
        <v>115</v>
      </c>
      <c r="D531" t="s">
        <v>38</v>
      </c>
      <c r="E531" t="s">
        <v>39</v>
      </c>
      <c r="F531" t="s">
        <v>40</v>
      </c>
    </row>
    <row r="532">
      <c r="A532">
        <v>20210107</v>
      </c>
      <c r="B532" t="s">
        <v>770</v>
      </c>
      <c r="C532" t="s">
        <v>339</v>
      </c>
      <c r="D532" t="s">
        <v>22</v>
      </c>
      <c r="E532" t="s">
        <v>23</v>
      </c>
      <c r="F532" t="s">
        <v>24</v>
      </c>
    </row>
    <row r="533">
      <c r="A533">
        <v>20210107</v>
      </c>
      <c r="B533" t="s">
        <v>771</v>
      </c>
      <c r="C533" t="s">
        <v>339</v>
      </c>
      <c r="D533" t="s">
        <v>22</v>
      </c>
      <c r="E533" t="s">
        <v>23</v>
      </c>
      <c r="F533" t="s">
        <v>24</v>
      </c>
    </row>
    <row r="534">
      <c r="A534">
        <v>20210107</v>
      </c>
      <c r="B534" t="s">
        <v>772</v>
      </c>
      <c r="C534" t="s">
        <v>35</v>
      </c>
      <c r="D534" t="s">
        <v>22</v>
      </c>
      <c r="E534" t="s">
        <v>23</v>
      </c>
      <c r="F534" t="s">
        <v>24</v>
      </c>
    </row>
    <row r="535">
      <c r="A535">
        <v>20210107</v>
      </c>
      <c r="B535" t="s">
        <v>773</v>
      </c>
      <c r="C535" t="s">
        <v>26</v>
      </c>
      <c r="D535" t="s">
        <v>22</v>
      </c>
      <c r="E535" t="s">
        <v>23</v>
      </c>
      <c r="F535" t="s">
        <v>24</v>
      </c>
    </row>
    <row r="536">
      <c r="A536">
        <v>20210107</v>
      </c>
      <c r="B536" t="s">
        <v>774</v>
      </c>
      <c r="C536" t="s">
        <v>26</v>
      </c>
      <c r="D536" t="s">
        <v>22</v>
      </c>
      <c r="E536" t="s">
        <v>23</v>
      </c>
      <c r="F536" t="s">
        <v>24</v>
      </c>
    </row>
    <row r="537">
      <c r="A537">
        <v>20210108</v>
      </c>
      <c r="B537" t="s">
        <v>775</v>
      </c>
      <c r="C537" t="s">
        <v>242</v>
      </c>
      <c r="D537" t="s">
        <v>38</v>
      </c>
      <c r="E537" t="s">
        <v>236</v>
      </c>
      <c r="F537" t="s">
        <v>237</v>
      </c>
    </row>
    <row r="538">
      <c r="A538">
        <v>20210108</v>
      </c>
      <c r="B538" t="s">
        <v>776</v>
      </c>
      <c r="C538" t="s">
        <v>213</v>
      </c>
      <c r="D538" t="s">
        <v>22</v>
      </c>
      <c r="E538" t="s">
        <v>23</v>
      </c>
      <c r="F538" t="s">
        <v>24</v>
      </c>
    </row>
    <row r="539">
      <c r="A539">
        <v>20210108</v>
      </c>
      <c r="B539" t="s">
        <v>777</v>
      </c>
      <c r="C539" t="s">
        <v>196</v>
      </c>
      <c r="D539" t="s">
        <v>22</v>
      </c>
      <c r="E539" t="s">
        <v>268</v>
      </c>
      <c r="F539" t="s">
        <v>269</v>
      </c>
    </row>
    <row r="540">
      <c r="A540">
        <v>20210108</v>
      </c>
      <c r="B540" t="s">
        <v>778</v>
      </c>
      <c r="C540" t="s">
        <v>35</v>
      </c>
      <c r="D540" t="s">
        <v>22</v>
      </c>
      <c r="E540" t="s">
        <v>268</v>
      </c>
      <c r="F540" t="s">
        <v>269</v>
      </c>
    </row>
    <row r="541">
      <c r="A541">
        <v>20210108</v>
      </c>
      <c r="B541" t="s">
        <v>779</v>
      </c>
      <c r="C541" t="s">
        <v>94</v>
      </c>
      <c r="D541" t="s">
        <v>22</v>
      </c>
      <c r="E541" t="s">
        <v>268</v>
      </c>
      <c r="F541" t="s">
        <v>269</v>
      </c>
    </row>
    <row r="542">
      <c r="A542">
        <v>20210108</v>
      </c>
      <c r="B542" t="s">
        <v>780</v>
      </c>
      <c r="C542" t="s">
        <v>120</v>
      </c>
      <c r="D542" t="s">
        <v>22</v>
      </c>
      <c r="E542" t="s">
        <v>54</v>
      </c>
      <c r="F542" t="s">
        <v>55</v>
      </c>
    </row>
    <row r="543">
      <c r="A543">
        <v>20210108</v>
      </c>
      <c r="B543" t="s">
        <v>781</v>
      </c>
      <c r="C543" t="s">
        <v>242</v>
      </c>
      <c r="D543" t="s">
        <v>22</v>
      </c>
      <c r="E543" t="s">
        <v>236</v>
      </c>
      <c r="F543" t="s">
        <v>237</v>
      </c>
    </row>
    <row r="544">
      <c r="A544">
        <v>20210108</v>
      </c>
      <c r="B544" t="s">
        <v>782</v>
      </c>
      <c r="C544" t="s">
        <v>783</v>
      </c>
      <c r="D544" t="s">
        <v>38</v>
      </c>
      <c r="E544" t="s">
        <v>54</v>
      </c>
      <c r="F544" t="s">
        <v>55</v>
      </c>
    </row>
    <row r="545">
      <c r="A545">
        <v>20210108</v>
      </c>
      <c r="B545" t="s">
        <v>784</v>
      </c>
      <c r="C545" t="s">
        <v>213</v>
      </c>
      <c r="D545" t="s">
        <v>22</v>
      </c>
      <c r="E545" t="s">
        <v>23</v>
      </c>
      <c r="F545" t="s">
        <v>24</v>
      </c>
    </row>
    <row r="546">
      <c r="A546">
        <v>20210108</v>
      </c>
      <c r="B546" t="s">
        <v>785</v>
      </c>
      <c r="C546" t="s">
        <v>786</v>
      </c>
      <c r="D546" t="s">
        <v>22</v>
      </c>
      <c r="E546" t="s">
        <v>91</v>
      </c>
      <c r="F546" t="s">
        <v>92</v>
      </c>
    </row>
    <row r="547">
      <c r="A547">
        <v>20210108</v>
      </c>
      <c r="B547" t="s">
        <v>787</v>
      </c>
      <c r="C547" t="s">
        <v>788</v>
      </c>
      <c r="D547" t="s">
        <v>38</v>
      </c>
      <c r="E547" t="s">
        <v>789</v>
      </c>
      <c r="F547" t="s">
        <v>790</v>
      </c>
    </row>
    <row r="548">
      <c r="A548">
        <v>20210108</v>
      </c>
      <c r="B548" t="s">
        <v>791</v>
      </c>
      <c r="C548" t="s">
        <v>420</v>
      </c>
      <c r="D548" t="s">
        <v>38</v>
      </c>
      <c r="E548" t="s">
        <v>393</v>
      </c>
      <c r="F548" t="s">
        <v>394</v>
      </c>
    </row>
    <row r="549">
      <c r="A549">
        <v>20210108</v>
      </c>
      <c r="B549" t="s">
        <v>792</v>
      </c>
      <c r="C549" t="s">
        <v>793</v>
      </c>
      <c r="D549" t="s">
        <v>38</v>
      </c>
      <c r="E549" t="s">
        <v>255</v>
      </c>
      <c r="F549" t="s">
        <v>256</v>
      </c>
    </row>
    <row r="550">
      <c r="A550">
        <v>20210108</v>
      </c>
      <c r="B550" t="s">
        <v>794</v>
      </c>
      <c r="C550" t="s">
        <v>795</v>
      </c>
      <c r="D550" t="s">
        <v>38</v>
      </c>
      <c r="E550" t="s">
        <v>39</v>
      </c>
      <c r="F550" t="s">
        <v>40</v>
      </c>
    </row>
    <row r="551">
      <c r="A551">
        <v>20210108</v>
      </c>
      <c r="B551" t="s">
        <v>796</v>
      </c>
      <c r="C551" t="s">
        <v>444</v>
      </c>
      <c r="D551" t="s">
        <v>38</v>
      </c>
      <c r="E551" t="s">
        <v>393</v>
      </c>
      <c r="F551" t="s">
        <v>394</v>
      </c>
    </row>
    <row r="552">
      <c r="A552">
        <v>20210108</v>
      </c>
      <c r="B552" t="s">
        <v>797</v>
      </c>
      <c r="C552" t="s">
        <v>252</v>
      </c>
      <c r="D552" t="s">
        <v>22</v>
      </c>
      <c r="E552" t="s">
        <v>236</v>
      </c>
      <c r="F552" t="s">
        <v>237</v>
      </c>
    </row>
    <row r="553">
      <c r="A553">
        <v>20210108</v>
      </c>
      <c r="B553" t="s">
        <v>798</v>
      </c>
      <c r="C553" t="s">
        <v>413</v>
      </c>
      <c r="D553" t="s">
        <v>38</v>
      </c>
      <c r="E553" t="s">
        <v>355</v>
      </c>
      <c r="F553" t="s">
        <v>356</v>
      </c>
    </row>
    <row r="554">
      <c r="A554">
        <v>20210108</v>
      </c>
      <c r="B554" t="s">
        <v>799</v>
      </c>
      <c r="C554" t="s">
        <v>252</v>
      </c>
      <c r="D554" t="s">
        <v>22</v>
      </c>
      <c r="E554" t="s">
        <v>236</v>
      </c>
      <c r="F554" t="s">
        <v>237</v>
      </c>
    </row>
    <row r="555">
      <c r="A555">
        <v>20210108</v>
      </c>
      <c r="B555" t="s">
        <v>800</v>
      </c>
      <c r="C555" t="s">
        <v>801</v>
      </c>
      <c r="D555" t="s">
        <v>38</v>
      </c>
      <c r="E555" t="s">
        <v>355</v>
      </c>
      <c r="F555" t="s">
        <v>356</v>
      </c>
    </row>
    <row r="556">
      <c r="A556">
        <v>20210108</v>
      </c>
      <c r="B556" t="s">
        <v>802</v>
      </c>
      <c r="C556" t="s">
        <v>803</v>
      </c>
      <c r="D556" t="s">
        <v>38</v>
      </c>
      <c r="E556" t="s">
        <v>39</v>
      </c>
      <c r="F556" t="s">
        <v>40</v>
      </c>
    </row>
    <row r="557">
      <c r="A557">
        <v>20210108</v>
      </c>
      <c r="B557" t="s">
        <v>364</v>
      </c>
      <c r="C557" t="s">
        <v>804</v>
      </c>
      <c r="D557" t="s">
        <v>38</v>
      </c>
      <c r="E557" t="s">
        <v>366</v>
      </c>
      <c r="F557" t="s">
        <v>367</v>
      </c>
    </row>
    <row r="558">
      <c r="A558">
        <v>20210108</v>
      </c>
      <c r="B558" t="s">
        <v>805</v>
      </c>
      <c r="C558" t="s">
        <v>252</v>
      </c>
      <c r="D558" t="s">
        <v>22</v>
      </c>
      <c r="E558" t="s">
        <v>236</v>
      </c>
      <c r="F558" t="s">
        <v>237</v>
      </c>
    </row>
    <row r="559">
      <c r="A559">
        <v>20210108</v>
      </c>
      <c r="B559" t="s">
        <v>806</v>
      </c>
      <c r="C559" t="s">
        <v>807</v>
      </c>
      <c r="D559" t="s">
        <v>38</v>
      </c>
      <c r="E559" t="s">
        <v>217</v>
      </c>
      <c r="F559" t="s">
        <v>218</v>
      </c>
    </row>
    <row r="560">
      <c r="A560">
        <v>20210108</v>
      </c>
      <c r="B560" t="s">
        <v>808</v>
      </c>
      <c r="C560" t="s">
        <v>32</v>
      </c>
      <c r="D560" t="s">
        <v>22</v>
      </c>
      <c r="E560" t="s">
        <v>268</v>
      </c>
      <c r="F560" t="s">
        <v>269</v>
      </c>
    </row>
    <row r="561">
      <c r="A561">
        <v>20210108</v>
      </c>
      <c r="B561" t="s">
        <v>809</v>
      </c>
      <c r="C561" t="s">
        <v>213</v>
      </c>
      <c r="D561" t="s">
        <v>22</v>
      </c>
      <c r="E561" t="s">
        <v>23</v>
      </c>
      <c r="F561" t="s">
        <v>24</v>
      </c>
    </row>
    <row r="562">
      <c r="A562">
        <v>20210108</v>
      </c>
      <c r="B562" t="s">
        <v>810</v>
      </c>
      <c r="C562" t="s">
        <v>811</v>
      </c>
      <c r="D562" t="s">
        <v>38</v>
      </c>
      <c r="E562" t="s">
        <v>78</v>
      </c>
      <c r="F562" t="s">
        <v>79</v>
      </c>
    </row>
    <row r="563">
      <c r="A563">
        <v>20210108</v>
      </c>
      <c r="B563" t="s">
        <v>812</v>
      </c>
      <c r="C563" t="s">
        <v>708</v>
      </c>
      <c r="D563" t="s">
        <v>38</v>
      </c>
      <c r="E563" t="s">
        <v>355</v>
      </c>
      <c r="F563" t="s">
        <v>356</v>
      </c>
    </row>
    <row r="564">
      <c r="A564">
        <v>20210108</v>
      </c>
      <c r="B564" t="s">
        <v>813</v>
      </c>
      <c r="C564" t="s">
        <v>814</v>
      </c>
      <c r="D564" t="s">
        <v>38</v>
      </c>
      <c r="E564" t="s">
        <v>255</v>
      </c>
      <c r="F564" t="s">
        <v>256</v>
      </c>
    </row>
    <row r="565">
      <c r="A565">
        <v>20210108</v>
      </c>
      <c r="B565" t="s">
        <v>815</v>
      </c>
      <c r="C565" t="s">
        <v>816</v>
      </c>
      <c r="D565" t="s">
        <v>38</v>
      </c>
      <c r="E565" t="s">
        <v>78</v>
      </c>
      <c r="F565" t="s">
        <v>79</v>
      </c>
    </row>
    <row r="566">
      <c r="A566">
        <v>20210108</v>
      </c>
      <c r="B566" t="s">
        <v>817</v>
      </c>
      <c r="C566" t="s">
        <v>818</v>
      </c>
      <c r="D566" t="s">
        <v>38</v>
      </c>
      <c r="E566" t="s">
        <v>255</v>
      </c>
      <c r="F566" t="s">
        <v>256</v>
      </c>
    </row>
    <row r="567">
      <c r="A567">
        <v>20210108</v>
      </c>
      <c r="B567" t="s">
        <v>819</v>
      </c>
      <c r="C567" t="s">
        <v>252</v>
      </c>
      <c r="D567" t="s">
        <v>22</v>
      </c>
      <c r="E567" t="s">
        <v>236</v>
      </c>
      <c r="F567" t="s">
        <v>237</v>
      </c>
    </row>
    <row r="568">
      <c r="A568">
        <v>20210108</v>
      </c>
      <c r="B568" t="s">
        <v>820</v>
      </c>
      <c r="C568" t="s">
        <v>821</v>
      </c>
      <c r="D568" t="s">
        <v>38</v>
      </c>
      <c r="E568" t="s">
        <v>54</v>
      </c>
      <c r="F568" t="s">
        <v>55</v>
      </c>
    </row>
    <row r="569">
      <c r="A569">
        <v>20210108</v>
      </c>
      <c r="B569" t="s">
        <v>822</v>
      </c>
      <c r="C569" t="s">
        <v>32</v>
      </c>
      <c r="D569" t="s">
        <v>22</v>
      </c>
      <c r="E569" t="s">
        <v>23</v>
      </c>
      <c r="F569" t="s">
        <v>24</v>
      </c>
    </row>
    <row r="570">
      <c r="A570">
        <v>20210108</v>
      </c>
      <c r="B570" t="s">
        <v>823</v>
      </c>
      <c r="C570" t="s">
        <v>824</v>
      </c>
      <c r="D570" t="s">
        <v>38</v>
      </c>
      <c r="E570" t="s">
        <v>39</v>
      </c>
      <c r="F570" t="s">
        <v>40</v>
      </c>
    </row>
    <row r="571">
      <c r="A571">
        <v>20210108</v>
      </c>
      <c r="B571" t="s">
        <v>825</v>
      </c>
      <c r="C571" t="s">
        <v>826</v>
      </c>
      <c r="D571" t="s">
        <v>38</v>
      </c>
      <c r="E571" t="s">
        <v>54</v>
      </c>
      <c r="F571" t="s">
        <v>55</v>
      </c>
    </row>
    <row r="572">
      <c r="A572">
        <v>20210108</v>
      </c>
      <c r="B572" t="s">
        <v>827</v>
      </c>
      <c r="C572" t="s">
        <v>120</v>
      </c>
      <c r="D572" t="s">
        <v>38</v>
      </c>
      <c r="E572" t="s">
        <v>69</v>
      </c>
      <c r="F572" t="s">
        <v>70</v>
      </c>
    </row>
    <row r="573">
      <c r="A573">
        <v>20210108</v>
      </c>
      <c r="B573" t="s">
        <v>828</v>
      </c>
      <c r="C573" t="s">
        <v>829</v>
      </c>
      <c r="D573" t="s">
        <v>38</v>
      </c>
      <c r="E573" t="s">
        <v>39</v>
      </c>
      <c r="F573" t="s">
        <v>40</v>
      </c>
    </row>
    <row r="574">
      <c r="A574">
        <v>20210108</v>
      </c>
      <c r="B574" t="s">
        <v>830</v>
      </c>
      <c r="C574" t="s">
        <v>831</v>
      </c>
      <c r="D574" t="s">
        <v>38</v>
      </c>
      <c r="E574" t="s">
        <v>217</v>
      </c>
      <c r="F574" t="s">
        <v>218</v>
      </c>
    </row>
    <row r="575">
      <c r="A575">
        <v>20210108</v>
      </c>
      <c r="B575" t="s">
        <v>832</v>
      </c>
      <c r="C575" t="s">
        <v>833</v>
      </c>
      <c r="D575" t="s">
        <v>38</v>
      </c>
      <c r="E575" t="s">
        <v>39</v>
      </c>
      <c r="F575" t="s">
        <v>40</v>
      </c>
    </row>
    <row r="576">
      <c r="A576">
        <v>20210108</v>
      </c>
      <c r="B576" t="s">
        <v>834</v>
      </c>
      <c r="C576" t="s">
        <v>252</v>
      </c>
      <c r="D576" t="s">
        <v>22</v>
      </c>
      <c r="E576" t="s">
        <v>236</v>
      </c>
      <c r="F576" t="s">
        <v>237</v>
      </c>
    </row>
    <row r="577">
      <c r="A577">
        <v>20210108</v>
      </c>
      <c r="B577" t="s">
        <v>835</v>
      </c>
      <c r="C577" t="s">
        <v>836</v>
      </c>
      <c r="D577" t="s">
        <v>38</v>
      </c>
      <c r="E577" t="s">
        <v>217</v>
      </c>
      <c r="F577" t="s">
        <v>218</v>
      </c>
    </row>
    <row r="578">
      <c r="A578">
        <v>20210108</v>
      </c>
      <c r="B578" t="s">
        <v>837</v>
      </c>
      <c r="C578" t="s">
        <v>35</v>
      </c>
      <c r="D578" t="s">
        <v>22</v>
      </c>
      <c r="E578" t="s">
        <v>268</v>
      </c>
      <c r="F578" t="s">
        <v>269</v>
      </c>
    </row>
    <row r="579">
      <c r="A579">
        <v>20210108</v>
      </c>
      <c r="B579" t="s">
        <v>838</v>
      </c>
      <c r="C579" t="s">
        <v>839</v>
      </c>
      <c r="D579" t="s">
        <v>38</v>
      </c>
      <c r="E579" t="s">
        <v>255</v>
      </c>
      <c r="F579" t="s">
        <v>256</v>
      </c>
    </row>
    <row r="580">
      <c r="A580">
        <v>20210108</v>
      </c>
      <c r="B580" t="s">
        <v>840</v>
      </c>
      <c r="C580" t="s">
        <v>35</v>
      </c>
      <c r="D580" t="s">
        <v>22</v>
      </c>
      <c r="E580" t="s">
        <v>23</v>
      </c>
      <c r="F580" t="s">
        <v>24</v>
      </c>
    </row>
    <row r="581">
      <c r="A581">
        <v>20210108</v>
      </c>
      <c r="B581" t="s">
        <v>841</v>
      </c>
      <c r="C581" t="s">
        <v>21</v>
      </c>
      <c r="D581" t="s">
        <v>22</v>
      </c>
      <c r="E581" t="s">
        <v>23</v>
      </c>
      <c r="F581" t="s">
        <v>24</v>
      </c>
    </row>
    <row r="582">
      <c r="A582">
        <v>20210108</v>
      </c>
      <c r="B582" t="s">
        <v>842</v>
      </c>
      <c r="C582" t="s">
        <v>843</v>
      </c>
      <c r="D582" t="s">
        <v>38</v>
      </c>
      <c r="E582" t="s">
        <v>39</v>
      </c>
      <c r="F582" t="s">
        <v>40</v>
      </c>
    </row>
    <row r="583">
      <c r="A583">
        <v>20210108</v>
      </c>
      <c r="B583" t="s">
        <v>844</v>
      </c>
      <c r="C583" t="s">
        <v>845</v>
      </c>
      <c r="D583" t="s">
        <v>38</v>
      </c>
      <c r="E583" t="s">
        <v>217</v>
      </c>
      <c r="F583" t="s">
        <v>218</v>
      </c>
    </row>
    <row r="584">
      <c r="A584">
        <v>20210108</v>
      </c>
      <c r="B584" t="s">
        <v>846</v>
      </c>
      <c r="C584" t="s">
        <v>35</v>
      </c>
      <c r="D584" t="s">
        <v>22</v>
      </c>
      <c r="E584" t="s">
        <v>23</v>
      </c>
      <c r="F584" t="s">
        <v>24</v>
      </c>
    </row>
    <row r="585">
      <c r="A585">
        <v>20210108</v>
      </c>
      <c r="B585" t="s">
        <v>847</v>
      </c>
      <c r="C585" t="s">
        <v>157</v>
      </c>
      <c r="D585" t="s">
        <v>38</v>
      </c>
      <c r="E585" t="s">
        <v>23</v>
      </c>
      <c r="F585" t="s">
        <v>24</v>
      </c>
    </row>
    <row r="586">
      <c r="A586">
        <v>20210108</v>
      </c>
      <c r="B586" t="s">
        <v>848</v>
      </c>
      <c r="C586" t="s">
        <v>849</v>
      </c>
      <c r="D586" t="s">
        <v>38</v>
      </c>
      <c r="E586" t="s">
        <v>74</v>
      </c>
      <c r="F586" t="s">
        <v>75</v>
      </c>
    </row>
    <row r="587">
      <c r="A587">
        <v>20210108</v>
      </c>
      <c r="B587" t="s">
        <v>850</v>
      </c>
      <c r="C587" t="s">
        <v>26</v>
      </c>
      <c r="D587" t="s">
        <v>22</v>
      </c>
      <c r="E587" t="s">
        <v>23</v>
      </c>
      <c r="F587" t="s">
        <v>24</v>
      </c>
    </row>
    <row r="588">
      <c r="A588">
        <v>20210108</v>
      </c>
      <c r="B588" t="s">
        <v>851</v>
      </c>
      <c r="C588" t="s">
        <v>852</v>
      </c>
      <c r="D588" t="s">
        <v>38</v>
      </c>
      <c r="E588" t="s">
        <v>54</v>
      </c>
      <c r="F588" t="s">
        <v>55</v>
      </c>
    </row>
    <row r="589">
      <c r="A589">
        <v>20210108</v>
      </c>
      <c r="B589" t="s">
        <v>853</v>
      </c>
      <c r="C589" t="s">
        <v>252</v>
      </c>
      <c r="D589" t="s">
        <v>22</v>
      </c>
      <c r="E589" t="s">
        <v>236</v>
      </c>
      <c r="F589" t="s">
        <v>237</v>
      </c>
    </row>
    <row r="590">
      <c r="A590">
        <v>20210108</v>
      </c>
      <c r="B590" t="s">
        <v>854</v>
      </c>
      <c r="C590" t="s">
        <v>242</v>
      </c>
      <c r="D590" t="s">
        <v>22</v>
      </c>
      <c r="E590" t="s">
        <v>236</v>
      </c>
      <c r="F590" t="s">
        <v>237</v>
      </c>
    </row>
    <row r="591">
      <c r="A591">
        <v>20210108</v>
      </c>
      <c r="B591" t="s">
        <v>855</v>
      </c>
      <c r="C591" t="s">
        <v>242</v>
      </c>
      <c r="D591" t="s">
        <v>22</v>
      </c>
      <c r="E591" t="s">
        <v>236</v>
      </c>
      <c r="F591" t="s">
        <v>237</v>
      </c>
    </row>
    <row r="592">
      <c r="A592">
        <v>20210108</v>
      </c>
      <c r="B592" t="s">
        <v>856</v>
      </c>
      <c r="C592" t="s">
        <v>213</v>
      </c>
      <c r="D592" t="s">
        <v>22</v>
      </c>
      <c r="E592" t="s">
        <v>23</v>
      </c>
      <c r="F592" t="s">
        <v>24</v>
      </c>
    </row>
    <row r="593">
      <c r="A593">
        <v>20210108</v>
      </c>
      <c r="B593" t="s">
        <v>857</v>
      </c>
      <c r="C593" t="s">
        <v>21</v>
      </c>
      <c r="D593" t="s">
        <v>22</v>
      </c>
      <c r="E593" t="s">
        <v>23</v>
      </c>
      <c r="F593" t="s">
        <v>24</v>
      </c>
    </row>
    <row r="594">
      <c r="A594">
        <v>20210108</v>
      </c>
      <c r="B594" t="s">
        <v>858</v>
      </c>
      <c r="C594" t="s">
        <v>252</v>
      </c>
      <c r="D594" t="s">
        <v>22</v>
      </c>
      <c r="E594" t="s">
        <v>236</v>
      </c>
      <c r="F594" t="s">
        <v>237</v>
      </c>
    </row>
    <row r="595">
      <c r="A595">
        <v>20210108</v>
      </c>
      <c r="B595" t="s">
        <v>859</v>
      </c>
      <c r="C595" t="s">
        <v>21</v>
      </c>
      <c r="D595" t="s">
        <v>22</v>
      </c>
      <c r="E595" t="s">
        <v>23</v>
      </c>
      <c r="F595" t="s">
        <v>24</v>
      </c>
    </row>
    <row r="596">
      <c r="A596">
        <v>20210108</v>
      </c>
      <c r="B596" t="s">
        <v>860</v>
      </c>
      <c r="C596" t="s">
        <v>35</v>
      </c>
      <c r="D596" t="s">
        <v>22</v>
      </c>
      <c r="E596" t="s">
        <v>23</v>
      </c>
      <c r="F596" t="s">
        <v>24</v>
      </c>
    </row>
    <row r="597">
      <c r="A597">
        <v>20210108</v>
      </c>
      <c r="B597" t="s">
        <v>861</v>
      </c>
      <c r="C597" t="s">
        <v>26</v>
      </c>
      <c r="D597" t="s">
        <v>22</v>
      </c>
      <c r="E597" t="s">
        <v>23</v>
      </c>
      <c r="F597" t="s">
        <v>24</v>
      </c>
    </row>
    <row r="598">
      <c r="A598">
        <v>20210108</v>
      </c>
      <c r="B598" t="s">
        <v>862</v>
      </c>
      <c r="C598" t="s">
        <v>863</v>
      </c>
      <c r="D598" t="s">
        <v>38</v>
      </c>
      <c r="E598" t="s">
        <v>39</v>
      </c>
      <c r="F598" t="s">
        <v>40</v>
      </c>
    </row>
    <row r="599">
      <c r="A599">
        <v>20210108</v>
      </c>
      <c r="B599" t="s">
        <v>864</v>
      </c>
      <c r="C599" t="s">
        <v>35</v>
      </c>
      <c r="D599" t="s">
        <v>22</v>
      </c>
      <c r="E599" t="s">
        <v>23</v>
      </c>
      <c r="F599" t="s">
        <v>24</v>
      </c>
    </row>
    <row r="600">
      <c r="A600">
        <v>20210108</v>
      </c>
      <c r="B600" t="s">
        <v>865</v>
      </c>
      <c r="C600" t="s">
        <v>35</v>
      </c>
      <c r="D600" t="s">
        <v>22</v>
      </c>
      <c r="E600" t="s">
        <v>23</v>
      </c>
      <c r="F600" t="s">
        <v>24</v>
      </c>
    </row>
    <row r="601">
      <c r="A601">
        <v>20210108</v>
      </c>
      <c r="B601" t="s">
        <v>866</v>
      </c>
      <c r="C601" t="s">
        <v>213</v>
      </c>
      <c r="D601" t="s">
        <v>22</v>
      </c>
      <c r="E601" t="s">
        <v>23</v>
      </c>
      <c r="F601" t="s">
        <v>24</v>
      </c>
    </row>
    <row r="602">
      <c r="A602">
        <v>20210108</v>
      </c>
      <c r="B602" t="s">
        <v>867</v>
      </c>
      <c r="C602" t="s">
        <v>35</v>
      </c>
      <c r="D602" t="s">
        <v>22</v>
      </c>
      <c r="E602" t="s">
        <v>23</v>
      </c>
      <c r="F602" t="s">
        <v>24</v>
      </c>
    </row>
    <row r="603">
      <c r="A603">
        <v>20210108</v>
      </c>
      <c r="B603" t="s">
        <v>868</v>
      </c>
      <c r="C603" t="s">
        <v>26</v>
      </c>
      <c r="D603" t="s">
        <v>22</v>
      </c>
      <c r="E603" t="s">
        <v>23</v>
      </c>
      <c r="F603" t="s">
        <v>24</v>
      </c>
    </row>
    <row r="604">
      <c r="A604">
        <v>20210108</v>
      </c>
      <c r="B604" t="s">
        <v>869</v>
      </c>
      <c r="C604" t="s">
        <v>35</v>
      </c>
      <c r="D604" t="s">
        <v>22</v>
      </c>
      <c r="E604" t="s">
        <v>23</v>
      </c>
      <c r="F604" t="s">
        <v>24</v>
      </c>
    </row>
    <row r="605">
      <c r="A605">
        <v>20210108</v>
      </c>
      <c r="B605" t="s">
        <v>870</v>
      </c>
      <c r="C605" t="s">
        <v>420</v>
      </c>
      <c r="D605" t="s">
        <v>38</v>
      </c>
      <c r="E605" t="s">
        <v>393</v>
      </c>
      <c r="F605" t="s">
        <v>394</v>
      </c>
    </row>
    <row r="606">
      <c r="A606">
        <v>20210108</v>
      </c>
      <c r="B606" t="s">
        <v>871</v>
      </c>
      <c r="C606" t="s">
        <v>35</v>
      </c>
      <c r="D606" t="s">
        <v>22</v>
      </c>
      <c r="E606" t="s">
        <v>23</v>
      </c>
      <c r="F606" t="s">
        <v>24</v>
      </c>
    </row>
    <row r="607">
      <c r="A607">
        <v>20210108</v>
      </c>
      <c r="B607" t="s">
        <v>872</v>
      </c>
      <c r="C607" t="s">
        <v>404</v>
      </c>
      <c r="D607" t="s">
        <v>22</v>
      </c>
      <c r="E607" t="s">
        <v>91</v>
      </c>
      <c r="F607" t="s">
        <v>92</v>
      </c>
    </row>
    <row r="608">
      <c r="A608">
        <v>20210108</v>
      </c>
      <c r="B608" t="s">
        <v>873</v>
      </c>
      <c r="C608" t="s">
        <v>32</v>
      </c>
      <c r="D608" t="s">
        <v>22</v>
      </c>
      <c r="E608" t="s">
        <v>268</v>
      </c>
      <c r="F608" t="s">
        <v>269</v>
      </c>
    </row>
    <row r="609">
      <c r="A609">
        <v>20210108</v>
      </c>
      <c r="B609" t="s">
        <v>874</v>
      </c>
      <c r="C609" t="s">
        <v>35</v>
      </c>
      <c r="D609" t="s">
        <v>22</v>
      </c>
      <c r="E609" t="s">
        <v>23</v>
      </c>
      <c r="F609" t="s">
        <v>24</v>
      </c>
    </row>
    <row r="610">
      <c r="A610">
        <v>20210108</v>
      </c>
      <c r="B610" t="s">
        <v>875</v>
      </c>
      <c r="C610" t="s">
        <v>876</v>
      </c>
      <c r="D610" t="s">
        <v>38</v>
      </c>
      <c r="E610" t="s">
        <v>54</v>
      </c>
      <c r="F610" t="s">
        <v>55</v>
      </c>
    </row>
    <row r="611">
      <c r="A611">
        <v>20210108</v>
      </c>
      <c r="B611" t="s">
        <v>877</v>
      </c>
      <c r="C611" t="s">
        <v>35</v>
      </c>
      <c r="D611" t="s">
        <v>22</v>
      </c>
      <c r="E611" t="s">
        <v>23</v>
      </c>
      <c r="F611" t="s">
        <v>24</v>
      </c>
    </row>
    <row r="612">
      <c r="A612">
        <v>20210108</v>
      </c>
      <c r="B612" t="s">
        <v>878</v>
      </c>
      <c r="C612" t="s">
        <v>21</v>
      </c>
      <c r="D612" t="s">
        <v>22</v>
      </c>
      <c r="E612" t="s">
        <v>23</v>
      </c>
      <c r="F612" t="s">
        <v>24</v>
      </c>
    </row>
    <row r="613">
      <c r="A613">
        <v>20210108</v>
      </c>
      <c r="B613" t="s">
        <v>879</v>
      </c>
      <c r="C613" t="s">
        <v>880</v>
      </c>
      <c r="D613" t="s">
        <v>38</v>
      </c>
      <c r="E613" t="s">
        <v>393</v>
      </c>
      <c r="F613" t="s">
        <v>394</v>
      </c>
    </row>
    <row r="614">
      <c r="A614">
        <v>20210108</v>
      </c>
      <c r="B614" t="s">
        <v>881</v>
      </c>
      <c r="C614" t="s">
        <v>35</v>
      </c>
      <c r="D614" t="s">
        <v>22</v>
      </c>
      <c r="E614" t="s">
        <v>23</v>
      </c>
      <c r="F614" t="s">
        <v>24</v>
      </c>
    </row>
    <row r="615">
      <c r="A615">
        <v>20210108</v>
      </c>
      <c r="B615" t="s">
        <v>882</v>
      </c>
      <c r="C615" t="s">
        <v>26</v>
      </c>
      <c r="D615" t="s">
        <v>22</v>
      </c>
      <c r="E615" t="s">
        <v>23</v>
      </c>
      <c r="F615" t="s">
        <v>24</v>
      </c>
    </row>
    <row r="616">
      <c r="A616">
        <v>20210108</v>
      </c>
      <c r="B616" t="s">
        <v>883</v>
      </c>
      <c r="C616" t="s">
        <v>213</v>
      </c>
      <c r="D616" t="s">
        <v>22</v>
      </c>
      <c r="E616" t="s">
        <v>23</v>
      </c>
      <c r="F616" t="s">
        <v>24</v>
      </c>
    </row>
    <row r="617">
      <c r="A617">
        <v>20210108</v>
      </c>
      <c r="B617" t="s">
        <v>884</v>
      </c>
      <c r="C617" t="s">
        <v>213</v>
      </c>
      <c r="D617" t="s">
        <v>22</v>
      </c>
      <c r="E617" t="s">
        <v>23</v>
      </c>
      <c r="F617" t="s">
        <v>24</v>
      </c>
    </row>
    <row r="618">
      <c r="A618">
        <v>20210108</v>
      </c>
      <c r="B618" t="s">
        <v>885</v>
      </c>
      <c r="C618" t="s">
        <v>213</v>
      </c>
      <c r="D618" t="s">
        <v>22</v>
      </c>
      <c r="E618" t="s">
        <v>23</v>
      </c>
      <c r="F618" t="s">
        <v>24</v>
      </c>
    </row>
    <row r="619">
      <c r="A619">
        <v>20210108</v>
      </c>
      <c r="B619" t="s">
        <v>886</v>
      </c>
      <c r="C619" t="s">
        <v>213</v>
      </c>
      <c r="D619" t="s">
        <v>22</v>
      </c>
      <c r="E619" t="s">
        <v>23</v>
      </c>
      <c r="F619" t="s">
        <v>24</v>
      </c>
    </row>
    <row r="620">
      <c r="A620">
        <v>20210108</v>
      </c>
      <c r="B620" t="s">
        <v>887</v>
      </c>
      <c r="C620" t="s">
        <v>213</v>
      </c>
      <c r="D620" t="s">
        <v>22</v>
      </c>
      <c r="E620" t="s">
        <v>23</v>
      </c>
      <c r="F620" t="s">
        <v>24</v>
      </c>
    </row>
    <row r="621">
      <c r="A621">
        <v>20210108</v>
      </c>
      <c r="B621" t="s">
        <v>888</v>
      </c>
      <c r="C621" t="s">
        <v>35</v>
      </c>
      <c r="D621" t="s">
        <v>22</v>
      </c>
      <c r="E621" t="s">
        <v>268</v>
      </c>
      <c r="F621" t="s">
        <v>269</v>
      </c>
    </row>
    <row r="622">
      <c r="A622">
        <v>20210108</v>
      </c>
      <c r="B622" t="s">
        <v>889</v>
      </c>
      <c r="C622" t="s">
        <v>35</v>
      </c>
      <c r="D622" t="s">
        <v>22</v>
      </c>
      <c r="E622" t="s">
        <v>23</v>
      </c>
      <c r="F622" t="s">
        <v>24</v>
      </c>
    </row>
    <row r="623">
      <c r="A623">
        <v>20210108</v>
      </c>
      <c r="B623" t="s">
        <v>890</v>
      </c>
      <c r="C623" t="s">
        <v>77</v>
      </c>
      <c r="D623" t="s">
        <v>38</v>
      </c>
      <c r="E623" t="s">
        <v>78</v>
      </c>
      <c r="F623" t="s">
        <v>79</v>
      </c>
    </row>
    <row r="624">
      <c r="A624">
        <v>20210108</v>
      </c>
      <c r="B624" t="s">
        <v>891</v>
      </c>
      <c r="C624" t="s">
        <v>892</v>
      </c>
      <c r="D624" t="s">
        <v>38</v>
      </c>
      <c r="E624" t="s">
        <v>74</v>
      </c>
      <c r="F624" t="s">
        <v>75</v>
      </c>
    </row>
    <row r="625">
      <c r="A625">
        <v>20210108</v>
      </c>
      <c r="B625" t="s">
        <v>893</v>
      </c>
      <c r="C625" t="s">
        <v>894</v>
      </c>
      <c r="D625" t="s">
        <v>38</v>
      </c>
      <c r="E625" t="s">
        <v>78</v>
      </c>
      <c r="F625" t="s">
        <v>79</v>
      </c>
    </row>
    <row r="626">
      <c r="A626">
        <v>20210108</v>
      </c>
      <c r="B626" t="s">
        <v>895</v>
      </c>
      <c r="C626" t="s">
        <v>35</v>
      </c>
      <c r="D626" t="s">
        <v>22</v>
      </c>
      <c r="E626" t="s">
        <v>23</v>
      </c>
      <c r="F626" t="s">
        <v>24</v>
      </c>
    </row>
    <row r="627">
      <c r="A627">
        <v>20210108</v>
      </c>
      <c r="B627" t="s">
        <v>896</v>
      </c>
      <c r="C627" t="s">
        <v>35</v>
      </c>
      <c r="D627" t="s">
        <v>22</v>
      </c>
      <c r="E627" t="s">
        <v>23</v>
      </c>
      <c r="F627" t="s">
        <v>24</v>
      </c>
    </row>
    <row r="628">
      <c r="A628">
        <v>20210108</v>
      </c>
      <c r="B628" t="s">
        <v>897</v>
      </c>
      <c r="C628" t="s">
        <v>35</v>
      </c>
      <c r="D628" t="s">
        <v>22</v>
      </c>
      <c r="E628" t="s">
        <v>23</v>
      </c>
      <c r="F628" t="s">
        <v>24</v>
      </c>
    </row>
    <row r="629">
      <c r="A629">
        <v>20210108</v>
      </c>
      <c r="B629" t="s">
        <v>898</v>
      </c>
      <c r="C629" t="s">
        <v>899</v>
      </c>
      <c r="D629" t="s">
        <v>38</v>
      </c>
      <c r="E629" t="s">
        <v>54</v>
      </c>
      <c r="F629" t="s">
        <v>55</v>
      </c>
    </row>
    <row r="630">
      <c r="A630">
        <v>20210108</v>
      </c>
      <c r="B630" t="s">
        <v>900</v>
      </c>
      <c r="C630" t="s">
        <v>21</v>
      </c>
      <c r="D630" t="s">
        <v>22</v>
      </c>
      <c r="E630" t="s">
        <v>23</v>
      </c>
      <c r="F630" t="s">
        <v>24</v>
      </c>
    </row>
    <row r="631">
      <c r="A631">
        <v>20210108</v>
      </c>
      <c r="B631" t="s">
        <v>901</v>
      </c>
      <c r="C631" t="s">
        <v>339</v>
      </c>
      <c r="D631" t="s">
        <v>22</v>
      </c>
      <c r="E631" t="s">
        <v>23</v>
      </c>
      <c r="F631" t="s">
        <v>24</v>
      </c>
    </row>
    <row r="632">
      <c r="A632">
        <v>20210108</v>
      </c>
      <c r="B632" t="s">
        <v>902</v>
      </c>
      <c r="C632" t="s">
        <v>35</v>
      </c>
      <c r="D632" t="s">
        <v>22</v>
      </c>
      <c r="E632" t="s">
        <v>23</v>
      </c>
      <c r="F632" t="s">
        <v>24</v>
      </c>
    </row>
    <row r="633">
      <c r="A633">
        <v>20210109</v>
      </c>
      <c r="B633" t="s">
        <v>903</v>
      </c>
      <c r="C633" t="s">
        <v>271</v>
      </c>
      <c r="D633" t="s">
        <v>22</v>
      </c>
      <c r="E633" t="s">
        <v>23</v>
      </c>
      <c r="F633" t="s">
        <v>24</v>
      </c>
    </row>
    <row r="634">
      <c r="A634">
        <v>20210109</v>
      </c>
      <c r="B634" t="s">
        <v>904</v>
      </c>
      <c r="C634" t="s">
        <v>905</v>
      </c>
      <c r="D634" t="s">
        <v>38</v>
      </c>
      <c r="E634" t="s">
        <v>74</v>
      </c>
      <c r="F634" t="s">
        <v>75</v>
      </c>
    </row>
    <row r="635">
      <c r="A635">
        <v>20210109</v>
      </c>
      <c r="B635" t="s">
        <v>663</v>
      </c>
      <c r="C635" t="s">
        <v>906</v>
      </c>
      <c r="D635" t="s">
        <v>38</v>
      </c>
      <c r="E635" t="s">
        <v>54</v>
      </c>
      <c r="F635" t="s">
        <v>55</v>
      </c>
    </row>
    <row r="636">
      <c r="A636">
        <v>20210109</v>
      </c>
      <c r="B636" t="s">
        <v>907</v>
      </c>
      <c r="C636" t="s">
        <v>35</v>
      </c>
      <c r="D636" t="s">
        <v>22</v>
      </c>
      <c r="E636" t="s">
        <v>23</v>
      </c>
      <c r="F636" t="s">
        <v>24</v>
      </c>
    </row>
    <row r="637">
      <c r="A637">
        <v>20210109</v>
      </c>
      <c r="B637" t="s">
        <v>908</v>
      </c>
      <c r="C637" t="s">
        <v>21</v>
      </c>
      <c r="D637" t="s">
        <v>22</v>
      </c>
      <c r="E637" t="s">
        <v>23</v>
      </c>
      <c r="F637" t="s">
        <v>24</v>
      </c>
    </row>
    <row r="638">
      <c r="A638">
        <v>20210109</v>
      </c>
      <c r="B638" t="s">
        <v>909</v>
      </c>
      <c r="C638" t="s">
        <v>35</v>
      </c>
      <c r="D638" t="s">
        <v>22</v>
      </c>
      <c r="E638" t="s">
        <v>23</v>
      </c>
      <c r="F638" t="s">
        <v>24</v>
      </c>
    </row>
    <row r="639">
      <c r="A639">
        <v>20210109</v>
      </c>
      <c r="B639" t="s">
        <v>910</v>
      </c>
      <c r="C639" t="s">
        <v>26</v>
      </c>
      <c r="D639" t="s">
        <v>22</v>
      </c>
      <c r="E639" t="s">
        <v>23</v>
      </c>
      <c r="F639" t="s">
        <v>24</v>
      </c>
    </row>
    <row r="640">
      <c r="A640">
        <v>20210109</v>
      </c>
      <c r="B640" t="s">
        <v>911</v>
      </c>
      <c r="C640" t="s">
        <v>21</v>
      </c>
      <c r="D640" t="s">
        <v>22</v>
      </c>
      <c r="E640" t="s">
        <v>23</v>
      </c>
      <c r="F640" t="s">
        <v>24</v>
      </c>
    </row>
    <row r="641">
      <c r="A641">
        <v>20210109</v>
      </c>
      <c r="B641" t="s">
        <v>912</v>
      </c>
      <c r="C641" t="s">
        <v>120</v>
      </c>
      <c r="D641" t="s">
        <v>22</v>
      </c>
      <c r="E641" t="s">
        <v>69</v>
      </c>
      <c r="F641" t="s">
        <v>70</v>
      </c>
    </row>
    <row r="642">
      <c r="A642">
        <v>20210109</v>
      </c>
      <c r="B642" t="s">
        <v>913</v>
      </c>
      <c r="C642" t="s">
        <v>21</v>
      </c>
      <c r="D642" t="s">
        <v>22</v>
      </c>
      <c r="E642" t="s">
        <v>23</v>
      </c>
      <c r="F642" t="s">
        <v>24</v>
      </c>
    </row>
    <row r="643">
      <c r="A643">
        <v>20210109</v>
      </c>
      <c r="B643" t="s">
        <v>914</v>
      </c>
      <c r="C643" t="s">
        <v>35</v>
      </c>
      <c r="D643" t="s">
        <v>22</v>
      </c>
      <c r="E643" t="s">
        <v>23</v>
      </c>
      <c r="F643" t="s">
        <v>24</v>
      </c>
    </row>
    <row r="644">
      <c r="A644">
        <v>20210109</v>
      </c>
      <c r="B644" t="s">
        <v>915</v>
      </c>
      <c r="C644" t="s">
        <v>916</v>
      </c>
      <c r="D644" t="s">
        <v>38</v>
      </c>
      <c r="E644" t="s">
        <v>54</v>
      </c>
      <c r="F644" t="s">
        <v>55</v>
      </c>
    </row>
    <row r="645">
      <c r="A645">
        <v>20210109</v>
      </c>
      <c r="B645" t="s">
        <v>917</v>
      </c>
      <c r="C645" t="s">
        <v>49</v>
      </c>
      <c r="D645" t="s">
        <v>22</v>
      </c>
      <c r="E645" t="s">
        <v>23</v>
      </c>
      <c r="F645" t="s">
        <v>24</v>
      </c>
    </row>
    <row r="646">
      <c r="A646">
        <v>20210109</v>
      </c>
      <c r="B646" t="s">
        <v>918</v>
      </c>
      <c r="C646" t="s">
        <v>35</v>
      </c>
      <c r="D646" t="s">
        <v>22</v>
      </c>
      <c r="E646" t="s">
        <v>23</v>
      </c>
      <c r="F646" t="s">
        <v>24</v>
      </c>
    </row>
    <row r="647">
      <c r="A647">
        <v>20210109</v>
      </c>
      <c r="B647" t="s">
        <v>868</v>
      </c>
      <c r="C647" t="s">
        <v>35</v>
      </c>
      <c r="D647" t="s">
        <v>22</v>
      </c>
      <c r="E647" t="s">
        <v>23</v>
      </c>
      <c r="F647" t="s">
        <v>24</v>
      </c>
    </row>
    <row r="648">
      <c r="A648">
        <v>20210109</v>
      </c>
      <c r="B648" t="s">
        <v>919</v>
      </c>
      <c r="C648" t="s">
        <v>26</v>
      </c>
      <c r="D648" t="s">
        <v>22</v>
      </c>
      <c r="E648" t="s">
        <v>23</v>
      </c>
      <c r="F648" t="s">
        <v>24</v>
      </c>
    </row>
    <row r="649">
      <c r="A649">
        <v>20210109</v>
      </c>
      <c r="B649" t="s">
        <v>920</v>
      </c>
      <c r="C649" t="s">
        <v>26</v>
      </c>
      <c r="D649" t="s">
        <v>22</v>
      </c>
      <c r="E649" t="s">
        <v>23</v>
      </c>
      <c r="F649" t="s">
        <v>24</v>
      </c>
    </row>
    <row r="650">
      <c r="A650">
        <v>20210109</v>
      </c>
      <c r="B650" t="s">
        <v>921</v>
      </c>
      <c r="C650" t="s">
        <v>21</v>
      </c>
      <c r="D650" t="s">
        <v>22</v>
      </c>
      <c r="E650" t="s">
        <v>23</v>
      </c>
      <c r="F650" t="s">
        <v>24</v>
      </c>
    </row>
    <row r="651">
      <c r="A651">
        <v>20210109</v>
      </c>
      <c r="B651" t="s">
        <v>922</v>
      </c>
      <c r="C651" t="s">
        <v>77</v>
      </c>
      <c r="D651" t="s">
        <v>38</v>
      </c>
      <c r="E651" t="s">
        <v>78</v>
      </c>
      <c r="F651" t="s">
        <v>79</v>
      </c>
    </row>
    <row r="652">
      <c r="A652">
        <v>20210109</v>
      </c>
      <c r="B652" t="s">
        <v>923</v>
      </c>
      <c r="C652" t="s">
        <v>26</v>
      </c>
      <c r="D652" t="s">
        <v>22</v>
      </c>
      <c r="E652" t="s">
        <v>23</v>
      </c>
      <c r="F652" t="s">
        <v>24</v>
      </c>
    </row>
    <row r="653">
      <c r="A653">
        <v>20210109</v>
      </c>
      <c r="B653" t="s">
        <v>924</v>
      </c>
      <c r="C653" t="s">
        <v>26</v>
      </c>
      <c r="D653" t="s">
        <v>22</v>
      </c>
      <c r="E653" t="s">
        <v>23</v>
      </c>
      <c r="F653" t="s">
        <v>24</v>
      </c>
    </row>
    <row r="654">
      <c r="A654">
        <v>20210109</v>
      </c>
      <c r="B654" t="s">
        <v>925</v>
      </c>
      <c r="C654" t="s">
        <v>21</v>
      </c>
      <c r="D654" t="s">
        <v>22</v>
      </c>
      <c r="E654" t="s">
        <v>23</v>
      </c>
      <c r="F654" t="s">
        <v>24</v>
      </c>
    </row>
    <row r="655">
      <c r="A655">
        <v>20210109</v>
      </c>
      <c r="B655" t="s">
        <v>926</v>
      </c>
      <c r="C655" t="s">
        <v>26</v>
      </c>
      <c r="D655" t="s">
        <v>22</v>
      </c>
      <c r="E655" t="s">
        <v>23</v>
      </c>
      <c r="F655" t="s">
        <v>24</v>
      </c>
    </row>
    <row r="656">
      <c r="A656">
        <v>20210109</v>
      </c>
      <c r="B656" t="s">
        <v>927</v>
      </c>
      <c r="C656" t="s">
        <v>196</v>
      </c>
      <c r="D656" t="s">
        <v>22</v>
      </c>
      <c r="E656" t="s">
        <v>23</v>
      </c>
      <c r="F656" t="s">
        <v>24</v>
      </c>
    </row>
    <row r="657">
      <c r="A657">
        <v>20210109</v>
      </c>
      <c r="B657" t="s">
        <v>928</v>
      </c>
      <c r="C657" t="s">
        <v>35</v>
      </c>
      <c r="D657" t="s">
        <v>22</v>
      </c>
      <c r="E657" t="s">
        <v>23</v>
      </c>
      <c r="F657" t="s">
        <v>24</v>
      </c>
    </row>
    <row r="658">
      <c r="A658">
        <v>20210109</v>
      </c>
      <c r="B658" t="s">
        <v>929</v>
      </c>
      <c r="C658" t="s">
        <v>21</v>
      </c>
      <c r="D658" t="s">
        <v>22</v>
      </c>
      <c r="E658" t="s">
        <v>23</v>
      </c>
      <c r="F658" t="s">
        <v>24</v>
      </c>
    </row>
    <row r="659">
      <c r="A659">
        <v>20210109</v>
      </c>
      <c r="B659" t="s">
        <v>930</v>
      </c>
      <c r="C659" t="s">
        <v>21</v>
      </c>
      <c r="D659" t="s">
        <v>22</v>
      </c>
      <c r="E659" t="s">
        <v>23</v>
      </c>
      <c r="F659" t="s">
        <v>24</v>
      </c>
    </row>
    <row r="660">
      <c r="A660">
        <v>20210109</v>
      </c>
      <c r="B660" t="s">
        <v>931</v>
      </c>
      <c r="C660" t="s">
        <v>35</v>
      </c>
      <c r="D660" t="s">
        <v>22</v>
      </c>
      <c r="E660" t="s">
        <v>23</v>
      </c>
      <c r="F660" t="s">
        <v>24</v>
      </c>
    </row>
    <row r="661">
      <c r="A661">
        <v>20210109</v>
      </c>
      <c r="B661" t="s">
        <v>932</v>
      </c>
      <c r="C661" t="s">
        <v>21</v>
      </c>
      <c r="D661" t="s">
        <v>22</v>
      </c>
      <c r="E661" t="s">
        <v>23</v>
      </c>
      <c r="F661" t="s">
        <v>24</v>
      </c>
    </row>
    <row r="662">
      <c r="A662">
        <v>20210109</v>
      </c>
      <c r="B662" t="s">
        <v>933</v>
      </c>
      <c r="C662" t="s">
        <v>21</v>
      </c>
      <c r="D662" t="s">
        <v>22</v>
      </c>
      <c r="E662" t="s">
        <v>23</v>
      </c>
      <c r="F662" t="s">
        <v>24</v>
      </c>
    </row>
    <row r="663">
      <c r="A663">
        <v>20210109</v>
      </c>
      <c r="B663" t="s">
        <v>934</v>
      </c>
      <c r="C663" t="s">
        <v>21</v>
      </c>
      <c r="D663" t="s">
        <v>22</v>
      </c>
      <c r="E663" t="s">
        <v>23</v>
      </c>
      <c r="F663" t="s">
        <v>24</v>
      </c>
    </row>
    <row r="664">
      <c r="A664">
        <v>20210109</v>
      </c>
      <c r="B664" t="s">
        <v>935</v>
      </c>
      <c r="C664" t="s">
        <v>26</v>
      </c>
      <c r="D664" t="s">
        <v>22</v>
      </c>
      <c r="E664" t="s">
        <v>23</v>
      </c>
      <c r="F664" t="s">
        <v>24</v>
      </c>
    </row>
    <row r="665">
      <c r="A665">
        <v>20210109</v>
      </c>
      <c r="B665" t="s">
        <v>936</v>
      </c>
      <c r="C665" t="s">
        <v>26</v>
      </c>
      <c r="D665" t="s">
        <v>22</v>
      </c>
      <c r="E665" t="s">
        <v>23</v>
      </c>
      <c r="F665" t="s">
        <v>24</v>
      </c>
    </row>
    <row r="666">
      <c r="A666">
        <v>20210109</v>
      </c>
      <c r="B666" t="s">
        <v>937</v>
      </c>
      <c r="C666" t="s">
        <v>938</v>
      </c>
      <c r="D666" t="s">
        <v>22</v>
      </c>
      <c r="E666" t="s">
        <v>91</v>
      </c>
      <c r="F666" t="s">
        <v>92</v>
      </c>
    </row>
    <row r="667">
      <c r="A667">
        <v>20210110</v>
      </c>
      <c r="B667" t="s">
        <v>939</v>
      </c>
      <c r="C667" t="s">
        <v>21</v>
      </c>
      <c r="D667" t="s">
        <v>22</v>
      </c>
      <c r="E667" t="s">
        <v>23</v>
      </c>
      <c r="F667" t="s">
        <v>24</v>
      </c>
    </row>
    <row r="668">
      <c r="A668">
        <v>20210110</v>
      </c>
      <c r="B668" t="s">
        <v>940</v>
      </c>
      <c r="C668" t="s">
        <v>21</v>
      </c>
      <c r="D668" t="s">
        <v>22</v>
      </c>
      <c r="E668" t="s">
        <v>23</v>
      </c>
      <c r="F668" t="s">
        <v>24</v>
      </c>
    </row>
    <row r="669">
      <c r="A669">
        <v>20210110</v>
      </c>
      <c r="B669" t="s">
        <v>345</v>
      </c>
      <c r="C669" t="s">
        <v>941</v>
      </c>
      <c r="D669" t="s">
        <v>38</v>
      </c>
      <c r="E669" t="s">
        <v>217</v>
      </c>
      <c r="F669" t="s">
        <v>218</v>
      </c>
    </row>
    <row r="670">
      <c r="A670">
        <v>20210110</v>
      </c>
      <c r="B670" t="s">
        <v>942</v>
      </c>
      <c r="C670" t="s">
        <v>567</v>
      </c>
      <c r="D670" t="s">
        <v>38</v>
      </c>
      <c r="E670" t="s">
        <v>69</v>
      </c>
      <c r="F670" t="s">
        <v>70</v>
      </c>
    </row>
    <row r="671">
      <c r="A671">
        <v>20210110</v>
      </c>
      <c r="B671" t="s">
        <v>943</v>
      </c>
      <c r="C671" t="s">
        <v>21</v>
      </c>
      <c r="D671" t="s">
        <v>22</v>
      </c>
      <c r="E671" t="s">
        <v>23</v>
      </c>
      <c r="F671" t="s">
        <v>24</v>
      </c>
    </row>
    <row r="672">
      <c r="A672">
        <v>20210110</v>
      </c>
      <c r="B672" t="s">
        <v>944</v>
      </c>
      <c r="C672" t="s">
        <v>945</v>
      </c>
      <c r="D672" t="s">
        <v>38</v>
      </c>
      <c r="E672" t="s">
        <v>74</v>
      </c>
      <c r="F672" t="s">
        <v>75</v>
      </c>
    </row>
    <row r="673">
      <c r="A673">
        <v>20210110</v>
      </c>
      <c r="B673" t="s">
        <v>946</v>
      </c>
      <c r="C673" t="s">
        <v>26</v>
      </c>
      <c r="D673" t="s">
        <v>22</v>
      </c>
      <c r="E673" t="s">
        <v>23</v>
      </c>
      <c r="F673" t="s">
        <v>24</v>
      </c>
    </row>
    <row r="674">
      <c r="A674">
        <v>20210110</v>
      </c>
      <c r="B674" t="s">
        <v>947</v>
      </c>
      <c r="C674" t="s">
        <v>21</v>
      </c>
      <c r="D674" t="s">
        <v>22</v>
      </c>
      <c r="E674" t="s">
        <v>23</v>
      </c>
      <c r="F674" t="s">
        <v>24</v>
      </c>
    </row>
    <row r="675">
      <c r="A675">
        <v>20210110</v>
      </c>
      <c r="B675" t="s">
        <v>948</v>
      </c>
      <c r="C675" t="s">
        <v>21</v>
      </c>
      <c r="D675" t="s">
        <v>22</v>
      </c>
      <c r="E675" t="s">
        <v>23</v>
      </c>
      <c r="F675" t="s">
        <v>24</v>
      </c>
    </row>
    <row r="676">
      <c r="A676">
        <v>20210110</v>
      </c>
      <c r="B676" t="s">
        <v>949</v>
      </c>
      <c r="C676" t="s">
        <v>21</v>
      </c>
      <c r="D676" t="s">
        <v>22</v>
      </c>
      <c r="E676" t="s">
        <v>23</v>
      </c>
      <c r="F676" t="s">
        <v>24</v>
      </c>
    </row>
    <row r="677">
      <c r="A677">
        <v>20210110</v>
      </c>
      <c r="B677" t="s">
        <v>838</v>
      </c>
      <c r="C677" t="s">
        <v>497</v>
      </c>
      <c r="D677" t="s">
        <v>38</v>
      </c>
      <c r="E677" t="s">
        <v>168</v>
      </c>
      <c r="F677" t="s">
        <v>169</v>
      </c>
    </row>
    <row r="678">
      <c r="A678">
        <v>20210110</v>
      </c>
      <c r="B678" t="s">
        <v>950</v>
      </c>
      <c r="C678" t="s">
        <v>951</v>
      </c>
      <c r="D678" t="s">
        <v>38</v>
      </c>
      <c r="E678" t="s">
        <v>39</v>
      </c>
      <c r="F678" t="s">
        <v>40</v>
      </c>
    </row>
    <row r="679">
      <c r="A679">
        <v>20210110</v>
      </c>
      <c r="B679" t="s">
        <v>952</v>
      </c>
      <c r="C679" t="s">
        <v>26</v>
      </c>
      <c r="D679" t="s">
        <v>22</v>
      </c>
      <c r="E679" t="s">
        <v>23</v>
      </c>
      <c r="F679" t="s">
        <v>24</v>
      </c>
    </row>
    <row r="680">
      <c r="A680">
        <v>20210110</v>
      </c>
      <c r="B680" t="s">
        <v>953</v>
      </c>
      <c r="C680" t="s">
        <v>655</v>
      </c>
      <c r="D680" t="s">
        <v>38</v>
      </c>
      <c r="E680" t="s">
        <v>39</v>
      </c>
      <c r="F680" t="s">
        <v>40</v>
      </c>
    </row>
    <row r="681">
      <c r="A681">
        <v>20210110</v>
      </c>
      <c r="B681" t="s">
        <v>954</v>
      </c>
      <c r="C681" t="s">
        <v>35</v>
      </c>
      <c r="D681" t="s">
        <v>22</v>
      </c>
      <c r="E681" t="s">
        <v>23</v>
      </c>
      <c r="F681" t="s">
        <v>24</v>
      </c>
    </row>
    <row r="682">
      <c r="A682">
        <v>20210110</v>
      </c>
      <c r="B682" t="s">
        <v>955</v>
      </c>
      <c r="C682" t="s">
        <v>26</v>
      </c>
      <c r="D682" t="s">
        <v>22</v>
      </c>
      <c r="E682" t="s">
        <v>23</v>
      </c>
      <c r="F682" t="s">
        <v>24</v>
      </c>
    </row>
    <row r="683">
      <c r="A683">
        <v>20210110</v>
      </c>
      <c r="B683" t="s">
        <v>956</v>
      </c>
      <c r="C683" t="s">
        <v>120</v>
      </c>
      <c r="D683" t="s">
        <v>22</v>
      </c>
      <c r="E683" t="s">
        <v>393</v>
      </c>
      <c r="F683" t="s">
        <v>394</v>
      </c>
    </row>
    <row r="684">
      <c r="A684">
        <v>20210110</v>
      </c>
      <c r="B684" t="s">
        <v>957</v>
      </c>
      <c r="C684" t="s">
        <v>26</v>
      </c>
      <c r="D684" t="s">
        <v>22</v>
      </c>
      <c r="E684" t="s">
        <v>23</v>
      </c>
      <c r="F684" t="s">
        <v>24</v>
      </c>
    </row>
    <row r="685">
      <c r="A685">
        <v>20210110</v>
      </c>
      <c r="B685" t="s">
        <v>958</v>
      </c>
      <c r="C685" t="s">
        <v>26</v>
      </c>
      <c r="D685" t="s">
        <v>22</v>
      </c>
      <c r="E685" t="s">
        <v>23</v>
      </c>
      <c r="F685" t="s">
        <v>24</v>
      </c>
    </row>
    <row r="686">
      <c r="A686">
        <v>20210110</v>
      </c>
      <c r="B686" t="s">
        <v>959</v>
      </c>
      <c r="C686" t="s">
        <v>21</v>
      </c>
      <c r="D686" t="s">
        <v>22</v>
      </c>
      <c r="E686" t="s">
        <v>23</v>
      </c>
      <c r="F686" t="s">
        <v>24</v>
      </c>
    </row>
    <row r="687">
      <c r="A687">
        <v>20210110</v>
      </c>
      <c r="B687" t="s">
        <v>960</v>
      </c>
      <c r="C687" t="s">
        <v>35</v>
      </c>
      <c r="D687" t="s">
        <v>22</v>
      </c>
      <c r="E687" t="s">
        <v>23</v>
      </c>
      <c r="F687" t="s">
        <v>24</v>
      </c>
    </row>
    <row r="688">
      <c r="A688">
        <v>20210110</v>
      </c>
      <c r="B688" t="s">
        <v>961</v>
      </c>
      <c r="C688" t="s">
        <v>35</v>
      </c>
      <c r="D688" t="s">
        <v>22</v>
      </c>
      <c r="E688" t="s">
        <v>23</v>
      </c>
      <c r="F688" t="s">
        <v>24</v>
      </c>
    </row>
    <row r="689">
      <c r="A689">
        <v>20210110</v>
      </c>
      <c r="B689" t="s">
        <v>962</v>
      </c>
      <c r="C689" t="s">
        <v>26</v>
      </c>
      <c r="D689" t="s">
        <v>22</v>
      </c>
      <c r="E689" t="s">
        <v>23</v>
      </c>
      <c r="F689" t="s">
        <v>24</v>
      </c>
    </row>
    <row r="690">
      <c r="A690">
        <v>20210110</v>
      </c>
      <c r="B690" t="s">
        <v>963</v>
      </c>
      <c r="C690" t="s">
        <v>26</v>
      </c>
      <c r="D690" t="s">
        <v>22</v>
      </c>
      <c r="E690" t="s">
        <v>23</v>
      </c>
      <c r="F690" t="s">
        <v>24</v>
      </c>
    </row>
    <row r="691">
      <c r="A691">
        <v>20210110</v>
      </c>
      <c r="B691" t="s">
        <v>964</v>
      </c>
      <c r="C691" t="s">
        <v>21</v>
      </c>
      <c r="D691" t="s">
        <v>22</v>
      </c>
      <c r="E691" t="s">
        <v>23</v>
      </c>
      <c r="F691" t="s">
        <v>24</v>
      </c>
    </row>
    <row r="692">
      <c r="A692">
        <v>20210110</v>
      </c>
      <c r="B692" t="s">
        <v>920</v>
      </c>
      <c r="C692" t="s">
        <v>21</v>
      </c>
      <c r="D692" t="s">
        <v>22</v>
      </c>
      <c r="E692" t="s">
        <v>23</v>
      </c>
      <c r="F692" t="s">
        <v>24</v>
      </c>
    </row>
    <row r="693">
      <c r="A693">
        <v>20210110</v>
      </c>
      <c r="B693" t="s">
        <v>965</v>
      </c>
      <c r="C693" t="s">
        <v>966</v>
      </c>
      <c r="D693" t="s">
        <v>38</v>
      </c>
      <c r="E693" t="s">
        <v>54</v>
      </c>
      <c r="F693" t="s">
        <v>55</v>
      </c>
    </row>
    <row r="694">
      <c r="A694">
        <v>20210110</v>
      </c>
      <c r="B694" t="s">
        <v>967</v>
      </c>
      <c r="C694" t="s">
        <v>35</v>
      </c>
      <c r="D694" t="s">
        <v>22</v>
      </c>
      <c r="E694" t="s">
        <v>23</v>
      </c>
      <c r="F694" t="s">
        <v>24</v>
      </c>
    </row>
    <row r="695">
      <c r="A695">
        <v>20210110</v>
      </c>
      <c r="B695" t="s">
        <v>968</v>
      </c>
      <c r="C695" t="s">
        <v>969</v>
      </c>
      <c r="D695" t="s">
        <v>38</v>
      </c>
      <c r="E695" t="s">
        <v>54</v>
      </c>
      <c r="F695" t="s">
        <v>55</v>
      </c>
    </row>
    <row r="696">
      <c r="A696">
        <v>20210110</v>
      </c>
      <c r="B696" t="s">
        <v>970</v>
      </c>
      <c r="C696" t="s">
        <v>35</v>
      </c>
      <c r="D696" t="s">
        <v>22</v>
      </c>
      <c r="E696" t="s">
        <v>23</v>
      </c>
      <c r="F696" t="s">
        <v>24</v>
      </c>
    </row>
    <row r="697">
      <c r="A697">
        <v>20210110</v>
      </c>
      <c r="B697" t="s">
        <v>971</v>
      </c>
      <c r="C697" t="s">
        <v>26</v>
      </c>
      <c r="D697" t="s">
        <v>22</v>
      </c>
      <c r="E697" t="s">
        <v>23</v>
      </c>
      <c r="F697" t="s">
        <v>24</v>
      </c>
    </row>
    <row r="698">
      <c r="A698">
        <v>20210110</v>
      </c>
      <c r="B698" t="s">
        <v>972</v>
      </c>
      <c r="C698" t="s">
        <v>26</v>
      </c>
      <c r="D698" t="s">
        <v>22</v>
      </c>
      <c r="E698" t="s">
        <v>23</v>
      </c>
      <c r="F698" t="s">
        <v>24</v>
      </c>
    </row>
    <row r="699">
      <c r="A699">
        <v>20210110</v>
      </c>
      <c r="B699" t="s">
        <v>973</v>
      </c>
      <c r="C699" t="s">
        <v>77</v>
      </c>
      <c r="D699" t="s">
        <v>38</v>
      </c>
      <c r="E699" t="s">
        <v>78</v>
      </c>
      <c r="F699" t="s">
        <v>79</v>
      </c>
    </row>
    <row r="700">
      <c r="A700">
        <v>20210110</v>
      </c>
      <c r="B700" t="s">
        <v>974</v>
      </c>
      <c r="C700" t="s">
        <v>35</v>
      </c>
      <c r="D700" t="s">
        <v>22</v>
      </c>
      <c r="E700" t="s">
        <v>23</v>
      </c>
      <c r="F700" t="s">
        <v>24</v>
      </c>
    </row>
    <row r="701">
      <c r="A701">
        <v>20210110</v>
      </c>
      <c r="B701" t="s">
        <v>975</v>
      </c>
      <c r="C701" t="s">
        <v>35</v>
      </c>
      <c r="D701" t="s">
        <v>22</v>
      </c>
      <c r="E701" t="s">
        <v>23</v>
      </c>
      <c r="F701" t="s">
        <v>24</v>
      </c>
    </row>
    <row r="702">
      <c r="A702">
        <v>20210110</v>
      </c>
      <c r="B702" t="s">
        <v>976</v>
      </c>
      <c r="C702" t="s">
        <v>26</v>
      </c>
      <c r="D702" t="s">
        <v>22</v>
      </c>
      <c r="E702" t="s">
        <v>23</v>
      </c>
      <c r="F702" t="s">
        <v>24</v>
      </c>
    </row>
    <row r="703">
      <c r="A703">
        <v>20210110</v>
      </c>
      <c r="B703" t="s">
        <v>977</v>
      </c>
      <c r="C703" t="s">
        <v>21</v>
      </c>
      <c r="D703" t="s">
        <v>22</v>
      </c>
      <c r="E703" t="s">
        <v>23</v>
      </c>
      <c r="F703" t="s">
        <v>24</v>
      </c>
    </row>
    <row r="704">
      <c r="A704">
        <v>20210110</v>
      </c>
      <c r="B704" t="s">
        <v>978</v>
      </c>
      <c r="C704" t="s">
        <v>207</v>
      </c>
      <c r="D704" t="s">
        <v>38</v>
      </c>
      <c r="E704" t="s">
        <v>78</v>
      </c>
      <c r="F704" t="s">
        <v>79</v>
      </c>
    </row>
    <row r="705">
      <c r="A705">
        <v>20210110</v>
      </c>
      <c r="B705" t="s">
        <v>979</v>
      </c>
      <c r="C705" t="s">
        <v>35</v>
      </c>
      <c r="D705" t="s">
        <v>22</v>
      </c>
      <c r="E705" t="s">
        <v>23</v>
      </c>
      <c r="F705" t="s">
        <v>24</v>
      </c>
    </row>
    <row r="706">
      <c r="A706">
        <v>20210111</v>
      </c>
      <c r="B706" t="s">
        <v>980</v>
      </c>
      <c r="C706" t="s">
        <v>339</v>
      </c>
      <c r="D706" t="s">
        <v>22</v>
      </c>
      <c r="E706" t="s">
        <v>23</v>
      </c>
      <c r="F706" t="s">
        <v>24</v>
      </c>
    </row>
    <row r="707">
      <c r="A707">
        <v>20210111</v>
      </c>
      <c r="B707" t="s">
        <v>981</v>
      </c>
      <c r="C707" t="s">
        <v>567</v>
      </c>
      <c r="D707" t="s">
        <v>22</v>
      </c>
      <c r="E707" t="s">
        <v>69</v>
      </c>
      <c r="F707" t="s">
        <v>70</v>
      </c>
    </row>
    <row r="708">
      <c r="A708">
        <v>20210111</v>
      </c>
      <c r="B708" t="s">
        <v>982</v>
      </c>
      <c r="C708" t="s">
        <v>21</v>
      </c>
      <c r="D708" t="s">
        <v>22</v>
      </c>
      <c r="E708" t="s">
        <v>268</v>
      </c>
      <c r="F708" t="s">
        <v>269</v>
      </c>
    </row>
    <row r="709">
      <c r="A709">
        <v>20210111</v>
      </c>
      <c r="B709" t="s">
        <v>983</v>
      </c>
      <c r="C709" t="s">
        <v>984</v>
      </c>
      <c r="D709" t="s">
        <v>22</v>
      </c>
      <c r="E709" t="s">
        <v>23</v>
      </c>
      <c r="F709" t="s">
        <v>24</v>
      </c>
    </row>
    <row r="710">
      <c r="A710">
        <v>20210111</v>
      </c>
      <c r="B710" t="s">
        <v>985</v>
      </c>
      <c r="C710" t="s">
        <v>280</v>
      </c>
      <c r="D710" t="s">
        <v>22</v>
      </c>
      <c r="E710" t="s">
        <v>91</v>
      </c>
      <c r="F710" t="s">
        <v>92</v>
      </c>
    </row>
    <row r="711">
      <c r="A711">
        <v>20210111</v>
      </c>
      <c r="B711" t="s">
        <v>986</v>
      </c>
      <c r="C711" t="s">
        <v>987</v>
      </c>
      <c r="D711" t="s">
        <v>22</v>
      </c>
      <c r="E711" t="s">
        <v>23</v>
      </c>
      <c r="F711" t="s">
        <v>24</v>
      </c>
    </row>
    <row r="712">
      <c r="A712">
        <v>20210111</v>
      </c>
      <c r="B712" t="s">
        <v>988</v>
      </c>
      <c r="C712" t="s">
        <v>989</v>
      </c>
      <c r="D712" t="s">
        <v>38</v>
      </c>
      <c r="E712" t="s">
        <v>355</v>
      </c>
      <c r="F712" t="s">
        <v>356</v>
      </c>
    </row>
    <row r="713">
      <c r="A713">
        <v>20210111</v>
      </c>
      <c r="B713" t="s">
        <v>990</v>
      </c>
      <c r="C713" t="s">
        <v>26</v>
      </c>
      <c r="D713" t="s">
        <v>22</v>
      </c>
      <c r="E713" t="s">
        <v>23</v>
      </c>
      <c r="F713" t="s">
        <v>24</v>
      </c>
    </row>
    <row r="714">
      <c r="A714">
        <v>20210111</v>
      </c>
      <c r="B714" t="s">
        <v>991</v>
      </c>
      <c r="C714" t="s">
        <v>21</v>
      </c>
      <c r="D714" t="s">
        <v>22</v>
      </c>
      <c r="E714" t="s">
        <v>23</v>
      </c>
      <c r="F714" t="s">
        <v>24</v>
      </c>
    </row>
    <row r="715">
      <c r="A715">
        <v>20210111</v>
      </c>
      <c r="B715" t="s">
        <v>992</v>
      </c>
      <c r="C715" t="s">
        <v>21</v>
      </c>
      <c r="D715" t="s">
        <v>22</v>
      </c>
      <c r="E715" t="s">
        <v>23</v>
      </c>
      <c r="F715" t="s">
        <v>24</v>
      </c>
    </row>
    <row r="716">
      <c r="A716">
        <v>20210111</v>
      </c>
      <c r="B716" t="s">
        <v>993</v>
      </c>
      <c r="C716" t="s">
        <v>994</v>
      </c>
      <c r="D716" t="s">
        <v>38</v>
      </c>
      <c r="E716" t="s">
        <v>39</v>
      </c>
      <c r="F716" t="s">
        <v>40</v>
      </c>
    </row>
    <row r="717">
      <c r="A717">
        <v>20210111</v>
      </c>
      <c r="B717" t="s">
        <v>995</v>
      </c>
      <c r="C717" t="s">
        <v>35</v>
      </c>
      <c r="D717" t="s">
        <v>22</v>
      </c>
      <c r="E717" t="s">
        <v>23</v>
      </c>
      <c r="F717" t="s">
        <v>24</v>
      </c>
    </row>
    <row r="718">
      <c r="A718">
        <v>20210111</v>
      </c>
      <c r="B718" t="s">
        <v>996</v>
      </c>
      <c r="C718" t="s">
        <v>997</v>
      </c>
      <c r="D718" t="s">
        <v>38</v>
      </c>
      <c r="E718" t="s">
        <v>393</v>
      </c>
      <c r="F718" t="s">
        <v>394</v>
      </c>
    </row>
    <row r="719">
      <c r="A719">
        <v>20210111</v>
      </c>
      <c r="B719" t="s">
        <v>998</v>
      </c>
      <c r="C719" t="s">
        <v>999</v>
      </c>
      <c r="D719" t="s">
        <v>38</v>
      </c>
      <c r="E719" t="s">
        <v>217</v>
      </c>
      <c r="F719" t="s">
        <v>218</v>
      </c>
    </row>
    <row r="720">
      <c r="A720">
        <v>20210111</v>
      </c>
      <c r="B720" t="s">
        <v>1000</v>
      </c>
      <c r="C720" t="s">
        <v>381</v>
      </c>
      <c r="D720" t="s">
        <v>22</v>
      </c>
      <c r="E720" t="s">
        <v>91</v>
      </c>
      <c r="F720" t="s">
        <v>92</v>
      </c>
    </row>
    <row r="721">
      <c r="A721">
        <v>20210111</v>
      </c>
      <c r="B721" t="s">
        <v>1001</v>
      </c>
      <c r="C721" t="s">
        <v>1002</v>
      </c>
      <c r="D721" t="s">
        <v>38</v>
      </c>
      <c r="E721" t="s">
        <v>39</v>
      </c>
      <c r="F721" t="s">
        <v>40</v>
      </c>
    </row>
    <row r="722">
      <c r="A722">
        <v>20210111</v>
      </c>
      <c r="B722" t="s">
        <v>1003</v>
      </c>
      <c r="C722" t="s">
        <v>413</v>
      </c>
      <c r="D722" t="s">
        <v>38</v>
      </c>
      <c r="E722" t="s">
        <v>355</v>
      </c>
      <c r="F722" t="s">
        <v>356</v>
      </c>
    </row>
    <row r="723">
      <c r="A723">
        <v>20210111</v>
      </c>
      <c r="B723" t="s">
        <v>1004</v>
      </c>
      <c r="C723" t="s">
        <v>1005</v>
      </c>
      <c r="D723" t="s">
        <v>38</v>
      </c>
      <c r="E723" t="s">
        <v>54</v>
      </c>
      <c r="F723" t="s">
        <v>55</v>
      </c>
    </row>
    <row r="724">
      <c r="A724">
        <v>20210111</v>
      </c>
      <c r="B724" t="s">
        <v>1006</v>
      </c>
      <c r="C724" t="s">
        <v>35</v>
      </c>
      <c r="D724" t="s">
        <v>22</v>
      </c>
      <c r="E724" t="s">
        <v>23</v>
      </c>
      <c r="F724" t="s">
        <v>24</v>
      </c>
    </row>
    <row r="725">
      <c r="A725">
        <v>20210111</v>
      </c>
      <c r="B725" t="s">
        <v>1007</v>
      </c>
      <c r="C725" t="s">
        <v>1008</v>
      </c>
      <c r="D725" t="s">
        <v>38</v>
      </c>
      <c r="E725" t="s">
        <v>217</v>
      </c>
      <c r="F725" t="s">
        <v>218</v>
      </c>
    </row>
    <row r="726">
      <c r="A726">
        <v>20210111</v>
      </c>
      <c r="B726" t="s">
        <v>1009</v>
      </c>
      <c r="C726" t="s">
        <v>1010</v>
      </c>
      <c r="D726" t="s">
        <v>38</v>
      </c>
      <c r="E726" t="s">
        <v>74</v>
      </c>
      <c r="F726" t="s">
        <v>75</v>
      </c>
    </row>
    <row r="727">
      <c r="A727">
        <v>20210111</v>
      </c>
      <c r="B727" t="s">
        <v>1011</v>
      </c>
      <c r="C727" t="s">
        <v>1012</v>
      </c>
      <c r="D727" t="s">
        <v>38</v>
      </c>
      <c r="E727" t="s">
        <v>255</v>
      </c>
      <c r="F727" t="s">
        <v>256</v>
      </c>
    </row>
    <row r="728">
      <c r="A728">
        <v>20210111</v>
      </c>
      <c r="B728" t="s">
        <v>1013</v>
      </c>
      <c r="C728" t="s">
        <v>599</v>
      </c>
      <c r="D728" t="s">
        <v>22</v>
      </c>
      <c r="E728" t="s">
        <v>23</v>
      </c>
      <c r="F728" t="s">
        <v>24</v>
      </c>
    </row>
    <row r="729">
      <c r="A729">
        <v>20210111</v>
      </c>
      <c r="B729" t="s">
        <v>1014</v>
      </c>
      <c r="C729" t="s">
        <v>1015</v>
      </c>
      <c r="D729" t="s">
        <v>38</v>
      </c>
      <c r="E729" t="s">
        <v>39</v>
      </c>
      <c r="F729" t="s">
        <v>40</v>
      </c>
    </row>
    <row r="730">
      <c r="A730">
        <v>20210111</v>
      </c>
      <c r="B730" t="s">
        <v>1016</v>
      </c>
      <c r="C730" t="s">
        <v>1017</v>
      </c>
      <c r="D730" t="s">
        <v>38</v>
      </c>
      <c r="E730" t="s">
        <v>217</v>
      </c>
      <c r="F730" t="s">
        <v>218</v>
      </c>
    </row>
    <row r="731">
      <c r="A731">
        <v>20210111</v>
      </c>
      <c r="B731" t="s">
        <v>1018</v>
      </c>
      <c r="C731" t="s">
        <v>304</v>
      </c>
      <c r="D731" t="s">
        <v>38</v>
      </c>
      <c r="E731" t="s">
        <v>78</v>
      </c>
      <c r="F731" t="s">
        <v>79</v>
      </c>
    </row>
    <row r="732">
      <c r="A732">
        <v>20210111</v>
      </c>
      <c r="B732" t="s">
        <v>164</v>
      </c>
      <c r="C732" t="s">
        <v>1019</v>
      </c>
      <c r="D732" t="s">
        <v>38</v>
      </c>
      <c r="E732" t="s">
        <v>44</v>
      </c>
      <c r="F732" t="s">
        <v>45</v>
      </c>
    </row>
    <row r="733">
      <c r="A733">
        <v>20210111</v>
      </c>
      <c r="B733" t="s">
        <v>1020</v>
      </c>
      <c r="C733" t="s">
        <v>1021</v>
      </c>
      <c r="D733" t="s">
        <v>38</v>
      </c>
      <c r="E733" t="s">
        <v>255</v>
      </c>
      <c r="F733" t="s">
        <v>256</v>
      </c>
    </row>
    <row r="734">
      <c r="A734">
        <v>20210111</v>
      </c>
      <c r="B734" t="s">
        <v>1022</v>
      </c>
      <c r="C734" t="s">
        <v>1023</v>
      </c>
      <c r="D734" t="s">
        <v>38</v>
      </c>
      <c r="E734" t="s">
        <v>54</v>
      </c>
      <c r="F734" t="s">
        <v>55</v>
      </c>
    </row>
    <row r="735">
      <c r="A735">
        <v>20210111</v>
      </c>
      <c r="B735" t="s">
        <v>1024</v>
      </c>
      <c r="C735" t="s">
        <v>1025</v>
      </c>
      <c r="D735" t="s">
        <v>38</v>
      </c>
      <c r="E735" t="s">
        <v>54</v>
      </c>
      <c r="F735" t="s">
        <v>55</v>
      </c>
    </row>
    <row r="736">
      <c r="A736">
        <v>20210111</v>
      </c>
      <c r="B736" t="s">
        <v>1026</v>
      </c>
      <c r="C736" t="s">
        <v>1027</v>
      </c>
      <c r="D736" t="s">
        <v>22</v>
      </c>
      <c r="E736" t="s">
        <v>23</v>
      </c>
      <c r="F736" t="s">
        <v>24</v>
      </c>
    </row>
    <row r="737">
      <c r="A737">
        <v>20210111</v>
      </c>
      <c r="B737" t="s">
        <v>1028</v>
      </c>
      <c r="C737" t="s">
        <v>1029</v>
      </c>
      <c r="D737" t="s">
        <v>38</v>
      </c>
      <c r="E737" t="s">
        <v>44</v>
      </c>
      <c r="F737" t="s">
        <v>45</v>
      </c>
    </row>
    <row r="738">
      <c r="A738">
        <v>20210111</v>
      </c>
      <c r="B738" t="s">
        <v>1030</v>
      </c>
      <c r="C738" t="s">
        <v>94</v>
      </c>
      <c r="D738" t="s">
        <v>22</v>
      </c>
      <c r="E738" t="s">
        <v>23</v>
      </c>
      <c r="F738" t="s">
        <v>24</v>
      </c>
    </row>
    <row r="739">
      <c r="A739">
        <v>20210111</v>
      </c>
      <c r="B739" t="s">
        <v>1031</v>
      </c>
      <c r="C739" t="s">
        <v>1032</v>
      </c>
      <c r="D739" t="s">
        <v>38</v>
      </c>
      <c r="E739" t="s">
        <v>39</v>
      </c>
      <c r="F739" t="s">
        <v>40</v>
      </c>
    </row>
    <row r="740">
      <c r="A740">
        <v>20210111</v>
      </c>
      <c r="B740" t="s">
        <v>1033</v>
      </c>
      <c r="C740" t="s">
        <v>1034</v>
      </c>
      <c r="D740" t="s">
        <v>38</v>
      </c>
      <c r="E740" t="s">
        <v>355</v>
      </c>
      <c r="F740" t="s">
        <v>356</v>
      </c>
    </row>
    <row r="741">
      <c r="A741">
        <v>20210111</v>
      </c>
      <c r="B741" t="s">
        <v>1035</v>
      </c>
      <c r="C741" t="s">
        <v>1036</v>
      </c>
      <c r="D741" t="s">
        <v>38</v>
      </c>
      <c r="E741" t="s">
        <v>393</v>
      </c>
      <c r="F741" t="s">
        <v>394</v>
      </c>
    </row>
    <row r="742">
      <c r="A742">
        <v>20210111</v>
      </c>
      <c r="B742" t="s">
        <v>1037</v>
      </c>
      <c r="C742" t="s">
        <v>21</v>
      </c>
      <c r="D742" t="s">
        <v>22</v>
      </c>
      <c r="E742" t="s">
        <v>23</v>
      </c>
      <c r="F742" t="s">
        <v>24</v>
      </c>
    </row>
    <row r="743">
      <c r="A743">
        <v>20210111</v>
      </c>
      <c r="B743" t="s">
        <v>1038</v>
      </c>
      <c r="C743" t="s">
        <v>1039</v>
      </c>
      <c r="D743" t="s">
        <v>38</v>
      </c>
      <c r="E743" t="s">
        <v>54</v>
      </c>
      <c r="F743" t="s">
        <v>55</v>
      </c>
    </row>
    <row r="744">
      <c r="A744">
        <v>20210111</v>
      </c>
      <c r="B744" t="s">
        <v>1040</v>
      </c>
      <c r="C744" t="s">
        <v>1041</v>
      </c>
      <c r="D744" t="s">
        <v>22</v>
      </c>
      <c r="E744" t="s">
        <v>23</v>
      </c>
      <c r="F744" t="s">
        <v>24</v>
      </c>
    </row>
    <row r="745">
      <c r="A745">
        <v>20210111</v>
      </c>
      <c r="B745" t="s">
        <v>1042</v>
      </c>
      <c r="C745" t="s">
        <v>1043</v>
      </c>
      <c r="D745" t="s">
        <v>38</v>
      </c>
      <c r="E745" t="s">
        <v>54</v>
      </c>
      <c r="F745" t="s">
        <v>55</v>
      </c>
    </row>
    <row r="746">
      <c r="A746">
        <v>20210111</v>
      </c>
      <c r="B746" t="s">
        <v>1044</v>
      </c>
      <c r="C746" t="s">
        <v>213</v>
      </c>
      <c r="D746" t="s">
        <v>22</v>
      </c>
      <c r="E746" t="s">
        <v>23</v>
      </c>
      <c r="F746" t="s">
        <v>24</v>
      </c>
    </row>
    <row r="747">
      <c r="A747">
        <v>20210111</v>
      </c>
      <c r="B747" t="s">
        <v>1045</v>
      </c>
      <c r="C747" t="s">
        <v>213</v>
      </c>
      <c r="D747" t="s">
        <v>22</v>
      </c>
      <c r="E747" t="s">
        <v>23</v>
      </c>
      <c r="F747" t="s">
        <v>24</v>
      </c>
    </row>
    <row r="748">
      <c r="A748">
        <v>20210111</v>
      </c>
      <c r="B748" t="s">
        <v>1046</v>
      </c>
      <c r="C748" t="s">
        <v>32</v>
      </c>
      <c r="D748" t="s">
        <v>22</v>
      </c>
      <c r="E748" t="s">
        <v>23</v>
      </c>
      <c r="F748" t="s">
        <v>24</v>
      </c>
    </row>
    <row r="749">
      <c r="A749">
        <v>20210111</v>
      </c>
      <c r="B749" t="s">
        <v>1047</v>
      </c>
      <c r="C749" t="s">
        <v>35</v>
      </c>
      <c r="D749" t="s">
        <v>22</v>
      </c>
      <c r="E749" t="s">
        <v>23</v>
      </c>
      <c r="F749" t="s">
        <v>24</v>
      </c>
    </row>
    <row r="750">
      <c r="A750">
        <v>20210111</v>
      </c>
      <c r="B750" t="s">
        <v>1048</v>
      </c>
      <c r="C750" t="s">
        <v>413</v>
      </c>
      <c r="D750" t="s">
        <v>38</v>
      </c>
      <c r="E750" t="s">
        <v>355</v>
      </c>
      <c r="F750" t="s">
        <v>356</v>
      </c>
    </row>
    <row r="751">
      <c r="A751">
        <v>20210111</v>
      </c>
      <c r="B751" t="s">
        <v>1049</v>
      </c>
      <c r="C751" t="s">
        <v>35</v>
      </c>
      <c r="D751" t="s">
        <v>22</v>
      </c>
      <c r="E751" t="s">
        <v>23</v>
      </c>
      <c r="F751" t="s">
        <v>24</v>
      </c>
    </row>
    <row r="752">
      <c r="A752">
        <v>20210111</v>
      </c>
      <c r="B752" t="s">
        <v>1050</v>
      </c>
      <c r="C752" t="s">
        <v>250</v>
      </c>
      <c r="D752" t="s">
        <v>38</v>
      </c>
      <c r="E752" t="s">
        <v>217</v>
      </c>
      <c r="F752" t="s">
        <v>218</v>
      </c>
    </row>
    <row r="753">
      <c r="A753">
        <v>20210111</v>
      </c>
      <c r="B753" t="s">
        <v>1051</v>
      </c>
      <c r="C753" t="s">
        <v>35</v>
      </c>
      <c r="D753" t="s">
        <v>22</v>
      </c>
      <c r="E753" t="s">
        <v>23</v>
      </c>
      <c r="F753" t="s">
        <v>24</v>
      </c>
    </row>
    <row r="754">
      <c r="A754">
        <v>20210111</v>
      </c>
      <c r="B754" t="s">
        <v>1052</v>
      </c>
      <c r="C754" t="s">
        <v>35</v>
      </c>
      <c r="D754" t="s">
        <v>22</v>
      </c>
      <c r="E754" t="s">
        <v>23</v>
      </c>
      <c r="F754" t="s">
        <v>24</v>
      </c>
    </row>
    <row r="755">
      <c r="A755">
        <v>20210111</v>
      </c>
      <c r="B755" t="s">
        <v>1053</v>
      </c>
      <c r="C755" t="s">
        <v>271</v>
      </c>
      <c r="D755" t="s">
        <v>22</v>
      </c>
      <c r="E755" t="s">
        <v>23</v>
      </c>
      <c r="F755" t="s">
        <v>24</v>
      </c>
    </row>
    <row r="756">
      <c r="A756">
        <v>20210111</v>
      </c>
      <c r="B756" t="s">
        <v>1054</v>
      </c>
      <c r="C756" t="s">
        <v>271</v>
      </c>
      <c r="D756" t="s">
        <v>22</v>
      </c>
      <c r="E756" t="s">
        <v>268</v>
      </c>
      <c r="F756" t="s">
        <v>269</v>
      </c>
    </row>
    <row r="757">
      <c r="A757">
        <v>20210111</v>
      </c>
      <c r="B757" t="s">
        <v>1055</v>
      </c>
      <c r="C757" t="s">
        <v>21</v>
      </c>
      <c r="D757" t="s">
        <v>22</v>
      </c>
      <c r="E757" t="s">
        <v>23</v>
      </c>
      <c r="F757" t="s">
        <v>24</v>
      </c>
    </row>
    <row r="758">
      <c r="A758">
        <v>20210111</v>
      </c>
      <c r="B758" t="s">
        <v>1056</v>
      </c>
      <c r="C758" t="s">
        <v>1057</v>
      </c>
      <c r="D758" t="s">
        <v>38</v>
      </c>
      <c r="E758" t="s">
        <v>217</v>
      </c>
      <c r="F758" t="s">
        <v>218</v>
      </c>
    </row>
    <row r="759">
      <c r="A759">
        <v>20210111</v>
      </c>
      <c r="B759" t="s">
        <v>1058</v>
      </c>
      <c r="C759" t="s">
        <v>21</v>
      </c>
      <c r="D759" t="s">
        <v>22</v>
      </c>
      <c r="E759" t="s">
        <v>23</v>
      </c>
      <c r="F759" t="s">
        <v>24</v>
      </c>
    </row>
    <row r="760">
      <c r="A760">
        <v>20210111</v>
      </c>
      <c r="B760" t="s">
        <v>1059</v>
      </c>
      <c r="C760" t="s">
        <v>1060</v>
      </c>
      <c r="D760" t="s">
        <v>38</v>
      </c>
      <c r="E760" t="s">
        <v>54</v>
      </c>
      <c r="F760" t="s">
        <v>55</v>
      </c>
    </row>
    <row r="761">
      <c r="A761">
        <v>20210111</v>
      </c>
      <c r="B761" t="s">
        <v>1061</v>
      </c>
      <c r="C761" t="s">
        <v>35</v>
      </c>
      <c r="D761" t="s">
        <v>22</v>
      </c>
      <c r="E761" t="s">
        <v>23</v>
      </c>
      <c r="F761" t="s">
        <v>24</v>
      </c>
    </row>
    <row r="762">
      <c r="A762">
        <v>20210111</v>
      </c>
      <c r="B762" t="s">
        <v>1062</v>
      </c>
      <c r="C762" t="s">
        <v>35</v>
      </c>
      <c r="D762" t="s">
        <v>22</v>
      </c>
      <c r="E762" t="s">
        <v>23</v>
      </c>
      <c r="F762" t="s">
        <v>24</v>
      </c>
    </row>
    <row r="763">
      <c r="A763">
        <v>20210111</v>
      </c>
      <c r="B763" t="s">
        <v>1063</v>
      </c>
      <c r="C763" t="s">
        <v>21</v>
      </c>
      <c r="D763" t="s">
        <v>22</v>
      </c>
      <c r="E763" t="s">
        <v>23</v>
      </c>
      <c r="F763" t="s">
        <v>24</v>
      </c>
    </row>
    <row r="764">
      <c r="A764">
        <v>20210111</v>
      </c>
      <c r="B764" t="s">
        <v>1064</v>
      </c>
      <c r="C764" t="s">
        <v>1065</v>
      </c>
      <c r="D764" t="s">
        <v>38</v>
      </c>
      <c r="E764" t="s">
        <v>74</v>
      </c>
      <c r="F764" t="s">
        <v>75</v>
      </c>
    </row>
    <row r="765">
      <c r="A765">
        <v>20210111</v>
      </c>
      <c r="B765" t="s">
        <v>1066</v>
      </c>
      <c r="C765" t="s">
        <v>120</v>
      </c>
      <c r="D765" t="s">
        <v>22</v>
      </c>
      <c r="E765" t="s">
        <v>39</v>
      </c>
      <c r="F765" t="s">
        <v>40</v>
      </c>
    </row>
    <row r="766">
      <c r="A766">
        <v>20210111</v>
      </c>
      <c r="B766" t="s">
        <v>1067</v>
      </c>
      <c r="C766" t="s">
        <v>213</v>
      </c>
      <c r="D766" t="s">
        <v>22</v>
      </c>
      <c r="E766" t="s">
        <v>23</v>
      </c>
      <c r="F766" t="s">
        <v>24</v>
      </c>
    </row>
    <row r="767">
      <c r="A767">
        <v>20210111</v>
      </c>
      <c r="B767" t="s">
        <v>1068</v>
      </c>
      <c r="C767" t="s">
        <v>35</v>
      </c>
      <c r="D767" t="s">
        <v>22</v>
      </c>
      <c r="E767" t="s">
        <v>268</v>
      </c>
      <c r="F767" t="s">
        <v>269</v>
      </c>
    </row>
    <row r="768">
      <c r="A768">
        <v>20210111</v>
      </c>
      <c r="B768" t="s">
        <v>1069</v>
      </c>
      <c r="C768" t="s">
        <v>1070</v>
      </c>
      <c r="D768" t="s">
        <v>38</v>
      </c>
      <c r="E768" t="s">
        <v>355</v>
      </c>
      <c r="F768" t="s">
        <v>356</v>
      </c>
    </row>
    <row r="769">
      <c r="A769">
        <v>20210111</v>
      </c>
      <c r="B769" t="s">
        <v>923</v>
      </c>
      <c r="C769" t="s">
        <v>21</v>
      </c>
      <c r="D769" t="s">
        <v>22</v>
      </c>
      <c r="E769" t="s">
        <v>23</v>
      </c>
      <c r="F769" t="s">
        <v>24</v>
      </c>
    </row>
    <row r="770">
      <c r="A770">
        <v>20210111</v>
      </c>
      <c r="B770" t="s">
        <v>924</v>
      </c>
      <c r="C770" t="s">
        <v>196</v>
      </c>
      <c r="D770" t="s">
        <v>22</v>
      </c>
      <c r="E770" t="s">
        <v>23</v>
      </c>
      <c r="F770" t="s">
        <v>24</v>
      </c>
    </row>
    <row r="771">
      <c r="A771">
        <v>20210111</v>
      </c>
      <c r="B771" t="s">
        <v>1071</v>
      </c>
      <c r="C771" t="s">
        <v>120</v>
      </c>
      <c r="D771" t="s">
        <v>22</v>
      </c>
      <c r="E771" t="s">
        <v>69</v>
      </c>
      <c r="F771" t="s">
        <v>70</v>
      </c>
    </row>
    <row r="772">
      <c r="A772">
        <v>20210111</v>
      </c>
      <c r="B772" t="s">
        <v>1072</v>
      </c>
      <c r="C772" t="s">
        <v>413</v>
      </c>
      <c r="D772" t="s">
        <v>38</v>
      </c>
      <c r="E772" t="s">
        <v>355</v>
      </c>
      <c r="F772" t="s">
        <v>356</v>
      </c>
    </row>
    <row r="773">
      <c r="A773">
        <v>20210111</v>
      </c>
      <c r="B773" t="s">
        <v>1073</v>
      </c>
      <c r="C773" t="s">
        <v>413</v>
      </c>
      <c r="D773" t="s">
        <v>38</v>
      </c>
      <c r="E773" t="s">
        <v>355</v>
      </c>
      <c r="F773" t="s">
        <v>356</v>
      </c>
    </row>
    <row r="774">
      <c r="A774">
        <v>20210111</v>
      </c>
      <c r="B774" t="s">
        <v>1074</v>
      </c>
      <c r="C774" t="s">
        <v>35</v>
      </c>
      <c r="D774" t="s">
        <v>22</v>
      </c>
      <c r="E774" t="s">
        <v>23</v>
      </c>
      <c r="F774" t="s">
        <v>24</v>
      </c>
    </row>
    <row r="775">
      <c r="A775">
        <v>20210111</v>
      </c>
      <c r="B775" t="s">
        <v>1075</v>
      </c>
      <c r="C775" t="s">
        <v>1076</v>
      </c>
      <c r="D775" t="s">
        <v>38</v>
      </c>
      <c r="E775" t="s">
        <v>39</v>
      </c>
      <c r="F775" t="s">
        <v>40</v>
      </c>
    </row>
    <row r="776">
      <c r="A776">
        <v>20210111</v>
      </c>
      <c r="B776" t="s">
        <v>1077</v>
      </c>
      <c r="C776" t="s">
        <v>77</v>
      </c>
      <c r="D776" t="s">
        <v>38</v>
      </c>
      <c r="E776" t="s">
        <v>78</v>
      </c>
      <c r="F776" t="s">
        <v>79</v>
      </c>
    </row>
    <row r="777">
      <c r="A777">
        <v>20210111</v>
      </c>
      <c r="B777" t="s">
        <v>1078</v>
      </c>
      <c r="C777" t="s">
        <v>77</v>
      </c>
      <c r="D777" t="s">
        <v>38</v>
      </c>
      <c r="E777" t="s">
        <v>78</v>
      </c>
      <c r="F777" t="s">
        <v>79</v>
      </c>
    </row>
    <row r="778">
      <c r="A778">
        <v>20210111</v>
      </c>
      <c r="B778" t="s">
        <v>1079</v>
      </c>
      <c r="C778" t="s">
        <v>413</v>
      </c>
      <c r="D778" t="s">
        <v>38</v>
      </c>
      <c r="E778" t="s">
        <v>355</v>
      </c>
      <c r="F778" t="s">
        <v>356</v>
      </c>
    </row>
    <row r="779">
      <c r="A779">
        <v>20210111</v>
      </c>
      <c r="B779" t="s">
        <v>1080</v>
      </c>
      <c r="C779" t="s">
        <v>21</v>
      </c>
      <c r="D779" t="s">
        <v>22</v>
      </c>
      <c r="E779" t="s">
        <v>23</v>
      </c>
      <c r="F779" t="s">
        <v>24</v>
      </c>
    </row>
    <row r="780">
      <c r="A780">
        <v>20210111</v>
      </c>
      <c r="B780" t="s">
        <v>1081</v>
      </c>
      <c r="C780" t="s">
        <v>213</v>
      </c>
      <c r="D780" t="s">
        <v>22</v>
      </c>
      <c r="E780" t="s">
        <v>23</v>
      </c>
      <c r="F780" t="s">
        <v>24</v>
      </c>
    </row>
    <row r="781">
      <c r="A781">
        <v>20210111</v>
      </c>
      <c r="B781" t="s">
        <v>1082</v>
      </c>
      <c r="C781" t="s">
        <v>77</v>
      </c>
      <c r="D781" t="s">
        <v>38</v>
      </c>
      <c r="E781" t="s">
        <v>78</v>
      </c>
      <c r="F781" t="s">
        <v>79</v>
      </c>
    </row>
    <row r="782">
      <c r="A782">
        <v>20210111</v>
      </c>
      <c r="B782" t="s">
        <v>1083</v>
      </c>
      <c r="C782" t="s">
        <v>21</v>
      </c>
      <c r="D782" t="s">
        <v>22</v>
      </c>
      <c r="E782" t="s">
        <v>23</v>
      </c>
      <c r="F782" t="s">
        <v>24</v>
      </c>
    </row>
    <row r="783">
      <c r="A783">
        <v>20210111</v>
      </c>
      <c r="B783" t="s">
        <v>1084</v>
      </c>
      <c r="C783" t="s">
        <v>1085</v>
      </c>
      <c r="D783" t="s">
        <v>38</v>
      </c>
      <c r="E783" t="s">
        <v>393</v>
      </c>
      <c r="F783" t="s">
        <v>394</v>
      </c>
    </row>
    <row r="784">
      <c r="A784">
        <v>20210111</v>
      </c>
      <c r="B784" t="s">
        <v>1086</v>
      </c>
      <c r="C784" t="s">
        <v>35</v>
      </c>
      <c r="D784" t="s">
        <v>22</v>
      </c>
      <c r="E784" t="s">
        <v>23</v>
      </c>
      <c r="F784" t="s">
        <v>24</v>
      </c>
    </row>
    <row r="785">
      <c r="A785">
        <v>20210111</v>
      </c>
      <c r="B785" t="s">
        <v>1087</v>
      </c>
      <c r="C785" t="s">
        <v>339</v>
      </c>
      <c r="D785" t="s">
        <v>22</v>
      </c>
      <c r="E785" t="s">
        <v>23</v>
      </c>
      <c r="F785" t="s">
        <v>24</v>
      </c>
    </row>
    <row r="786">
      <c r="A786">
        <v>20210111</v>
      </c>
      <c r="B786" t="s">
        <v>937</v>
      </c>
      <c r="C786" t="s">
        <v>938</v>
      </c>
      <c r="D786" t="s">
        <v>22</v>
      </c>
      <c r="E786" t="s">
        <v>91</v>
      </c>
      <c r="F786" t="s">
        <v>92</v>
      </c>
    </row>
    <row r="787">
      <c r="A787">
        <v>20210112</v>
      </c>
      <c r="B787" t="s">
        <v>1088</v>
      </c>
      <c r="C787" t="s">
        <v>1089</v>
      </c>
      <c r="D787" t="s">
        <v>38</v>
      </c>
      <c r="E787" t="s">
        <v>1090</v>
      </c>
      <c r="F787" t="s">
        <v>1091</v>
      </c>
    </row>
    <row r="788">
      <c r="A788">
        <v>20210112</v>
      </c>
      <c r="B788" t="s">
        <v>489</v>
      </c>
      <c r="C788" t="s">
        <v>196</v>
      </c>
      <c r="D788" t="s">
        <v>22</v>
      </c>
      <c r="E788" t="s">
        <v>268</v>
      </c>
      <c r="F788" t="s">
        <v>269</v>
      </c>
    </row>
    <row r="789">
      <c r="A789">
        <v>20210112</v>
      </c>
      <c r="B789" t="s">
        <v>1092</v>
      </c>
      <c r="C789" t="s">
        <v>1093</v>
      </c>
      <c r="D789" t="s">
        <v>38</v>
      </c>
      <c r="E789" t="s">
        <v>221</v>
      </c>
      <c r="F789" t="s">
        <v>222</v>
      </c>
    </row>
    <row r="790">
      <c r="A790">
        <v>20210112</v>
      </c>
      <c r="B790" t="s">
        <v>629</v>
      </c>
      <c r="C790" t="s">
        <v>196</v>
      </c>
      <c r="D790" t="s">
        <v>22</v>
      </c>
      <c r="E790" t="s">
        <v>268</v>
      </c>
      <c r="F790" t="s">
        <v>269</v>
      </c>
    </row>
    <row r="791">
      <c r="A791">
        <v>20210112</v>
      </c>
      <c r="B791" t="s">
        <v>1094</v>
      </c>
      <c r="C791" t="s">
        <v>706</v>
      </c>
      <c r="D791" t="s">
        <v>38</v>
      </c>
      <c r="E791" t="s">
        <v>221</v>
      </c>
      <c r="F791" t="s">
        <v>222</v>
      </c>
    </row>
    <row r="792">
      <c r="A792">
        <v>20210112</v>
      </c>
      <c r="B792" t="s">
        <v>1095</v>
      </c>
      <c r="C792" t="s">
        <v>462</v>
      </c>
      <c r="D792" t="s">
        <v>22</v>
      </c>
      <c r="E792" t="s">
        <v>23</v>
      </c>
      <c r="F792" t="s">
        <v>24</v>
      </c>
    </row>
    <row r="793">
      <c r="A793">
        <v>20210112</v>
      </c>
      <c r="B793" t="s">
        <v>1096</v>
      </c>
      <c r="C793" t="s">
        <v>1097</v>
      </c>
      <c r="D793" t="s">
        <v>38</v>
      </c>
      <c r="E793" t="s">
        <v>255</v>
      </c>
      <c r="F793" t="s">
        <v>256</v>
      </c>
    </row>
    <row r="794">
      <c r="A794">
        <v>20210112</v>
      </c>
      <c r="B794" t="s">
        <v>1098</v>
      </c>
      <c r="C794" t="s">
        <v>905</v>
      </c>
      <c r="D794" t="s">
        <v>38</v>
      </c>
      <c r="E794" t="s">
        <v>355</v>
      </c>
      <c r="F794" t="s">
        <v>356</v>
      </c>
    </row>
    <row r="795">
      <c r="A795">
        <v>20210112</v>
      </c>
      <c r="B795" t="s">
        <v>243</v>
      </c>
      <c r="C795" t="s">
        <v>252</v>
      </c>
      <c r="D795" t="s">
        <v>22</v>
      </c>
      <c r="E795" t="s">
        <v>236</v>
      </c>
      <c r="F795" t="s">
        <v>237</v>
      </c>
    </row>
    <row r="796">
      <c r="A796">
        <v>20210112</v>
      </c>
      <c r="B796" t="s">
        <v>1099</v>
      </c>
      <c r="C796" t="s">
        <v>1100</v>
      </c>
      <c r="D796" t="s">
        <v>38</v>
      </c>
      <c r="E796" t="s">
        <v>54</v>
      </c>
      <c r="F796" t="s">
        <v>55</v>
      </c>
    </row>
    <row r="797">
      <c r="A797">
        <v>20210112</v>
      </c>
      <c r="B797" t="s">
        <v>1101</v>
      </c>
      <c r="C797" t="s">
        <v>252</v>
      </c>
      <c r="D797" t="s">
        <v>22</v>
      </c>
      <c r="E797" t="s">
        <v>236</v>
      </c>
      <c r="F797" t="s">
        <v>237</v>
      </c>
    </row>
    <row r="798">
      <c r="A798">
        <v>20210112</v>
      </c>
      <c r="B798" t="s">
        <v>1102</v>
      </c>
      <c r="C798" t="s">
        <v>818</v>
      </c>
      <c r="D798" t="s">
        <v>38</v>
      </c>
      <c r="E798" t="s">
        <v>255</v>
      </c>
      <c r="F798" t="s">
        <v>256</v>
      </c>
    </row>
    <row r="799">
      <c r="A799">
        <v>20210112</v>
      </c>
      <c r="B799" t="s">
        <v>1103</v>
      </c>
      <c r="C799" t="s">
        <v>271</v>
      </c>
      <c r="D799" t="s">
        <v>22</v>
      </c>
      <c r="E799" t="s">
        <v>23</v>
      </c>
      <c r="F799" t="s">
        <v>24</v>
      </c>
    </row>
    <row r="800">
      <c r="A800">
        <v>20210112</v>
      </c>
      <c r="B800" t="s">
        <v>1104</v>
      </c>
      <c r="C800" t="s">
        <v>32</v>
      </c>
      <c r="D800" t="s">
        <v>22</v>
      </c>
      <c r="E800" t="s">
        <v>23</v>
      </c>
      <c r="F800" t="s">
        <v>24</v>
      </c>
    </row>
    <row r="801">
      <c r="A801">
        <v>20210112</v>
      </c>
      <c r="B801" t="s">
        <v>1105</v>
      </c>
      <c r="C801" t="s">
        <v>252</v>
      </c>
      <c r="D801" t="s">
        <v>22</v>
      </c>
      <c r="E801" t="s">
        <v>236</v>
      </c>
      <c r="F801" t="s">
        <v>237</v>
      </c>
    </row>
    <row r="802">
      <c r="A802">
        <v>20210112</v>
      </c>
      <c r="B802" t="s">
        <v>362</v>
      </c>
      <c r="C802" t="s">
        <v>242</v>
      </c>
      <c r="D802" t="s">
        <v>22</v>
      </c>
      <c r="E802" t="s">
        <v>236</v>
      </c>
      <c r="F802" t="s">
        <v>237</v>
      </c>
    </row>
    <row r="803">
      <c r="A803">
        <v>20210112</v>
      </c>
      <c r="B803" t="s">
        <v>363</v>
      </c>
      <c r="C803" t="s">
        <v>252</v>
      </c>
      <c r="D803" t="s">
        <v>22</v>
      </c>
      <c r="E803" t="s">
        <v>236</v>
      </c>
      <c r="F803" t="s">
        <v>237</v>
      </c>
    </row>
    <row r="804">
      <c r="A804">
        <v>20210112</v>
      </c>
      <c r="B804" t="s">
        <v>1106</v>
      </c>
      <c r="C804" t="s">
        <v>35</v>
      </c>
      <c r="D804" t="s">
        <v>22</v>
      </c>
      <c r="E804" t="s">
        <v>23</v>
      </c>
      <c r="F804" t="s">
        <v>24</v>
      </c>
    </row>
    <row r="805">
      <c r="A805">
        <v>20210112</v>
      </c>
      <c r="B805" t="s">
        <v>1107</v>
      </c>
      <c r="C805" t="s">
        <v>1108</v>
      </c>
      <c r="D805" t="s">
        <v>38</v>
      </c>
      <c r="E805" t="s">
        <v>217</v>
      </c>
      <c r="F805" t="s">
        <v>218</v>
      </c>
    </row>
    <row r="806">
      <c r="A806">
        <v>20210112</v>
      </c>
      <c r="B806" t="s">
        <v>1109</v>
      </c>
      <c r="C806" t="s">
        <v>1110</v>
      </c>
      <c r="D806" t="s">
        <v>38</v>
      </c>
      <c r="E806" t="s">
        <v>39</v>
      </c>
      <c r="F806" t="s">
        <v>40</v>
      </c>
    </row>
    <row r="807">
      <c r="A807">
        <v>20210112</v>
      </c>
      <c r="B807" t="s">
        <v>1111</v>
      </c>
      <c r="C807" t="s">
        <v>462</v>
      </c>
      <c r="D807" t="s">
        <v>22</v>
      </c>
      <c r="E807" t="s">
        <v>23</v>
      </c>
      <c r="F807" t="s">
        <v>24</v>
      </c>
    </row>
    <row r="808">
      <c r="A808">
        <v>20210112</v>
      </c>
      <c r="B808" t="s">
        <v>370</v>
      </c>
      <c r="C808" t="s">
        <v>252</v>
      </c>
      <c r="D808" t="s">
        <v>22</v>
      </c>
      <c r="E808" t="s">
        <v>236</v>
      </c>
      <c r="F808" t="s">
        <v>237</v>
      </c>
    </row>
    <row r="809">
      <c r="A809">
        <v>20210112</v>
      </c>
      <c r="B809" t="s">
        <v>373</v>
      </c>
      <c r="C809" t="s">
        <v>242</v>
      </c>
      <c r="D809" t="s">
        <v>22</v>
      </c>
      <c r="E809" t="s">
        <v>236</v>
      </c>
      <c r="F809" t="s">
        <v>237</v>
      </c>
    </row>
    <row r="810">
      <c r="A810">
        <v>20210112</v>
      </c>
      <c r="B810" t="s">
        <v>1112</v>
      </c>
      <c r="C810" t="s">
        <v>1113</v>
      </c>
      <c r="D810" t="s">
        <v>38</v>
      </c>
      <c r="E810" t="s">
        <v>301</v>
      </c>
      <c r="F810" t="s">
        <v>302</v>
      </c>
    </row>
    <row r="811">
      <c r="A811">
        <v>20210112</v>
      </c>
      <c r="B811" t="s">
        <v>1114</v>
      </c>
      <c r="C811" t="s">
        <v>1115</v>
      </c>
      <c r="D811" t="s">
        <v>38</v>
      </c>
      <c r="E811" t="s">
        <v>39</v>
      </c>
      <c r="F811" t="s">
        <v>40</v>
      </c>
    </row>
    <row r="812">
      <c r="A812">
        <v>20210112</v>
      </c>
      <c r="B812" t="s">
        <v>1116</v>
      </c>
      <c r="C812" t="s">
        <v>1117</v>
      </c>
      <c r="D812" t="s">
        <v>38</v>
      </c>
      <c r="E812" t="s">
        <v>217</v>
      </c>
      <c r="F812" t="s">
        <v>218</v>
      </c>
    </row>
    <row r="813">
      <c r="A813">
        <v>20210112</v>
      </c>
      <c r="B813" t="s">
        <v>1118</v>
      </c>
      <c r="C813" t="s">
        <v>335</v>
      </c>
      <c r="D813" t="s">
        <v>38</v>
      </c>
      <c r="E813" t="s">
        <v>39</v>
      </c>
      <c r="F813" t="s">
        <v>40</v>
      </c>
    </row>
    <row r="814">
      <c r="A814">
        <v>20210112</v>
      </c>
      <c r="B814" t="s">
        <v>1119</v>
      </c>
      <c r="C814" t="s">
        <v>422</v>
      </c>
      <c r="D814" t="s">
        <v>22</v>
      </c>
      <c r="E814" t="s">
        <v>355</v>
      </c>
      <c r="F814" t="s">
        <v>356</v>
      </c>
    </row>
    <row r="815">
      <c r="A815">
        <v>20210112</v>
      </c>
      <c r="B815" t="s">
        <v>1120</v>
      </c>
      <c r="C815" t="s">
        <v>21</v>
      </c>
      <c r="D815" t="s">
        <v>22</v>
      </c>
      <c r="E815" t="s">
        <v>268</v>
      </c>
      <c r="F815" t="s">
        <v>269</v>
      </c>
    </row>
    <row r="816">
      <c r="A816">
        <v>20210112</v>
      </c>
      <c r="B816" t="s">
        <v>1121</v>
      </c>
      <c r="C816" t="s">
        <v>420</v>
      </c>
      <c r="D816" t="s">
        <v>38</v>
      </c>
      <c r="E816" t="s">
        <v>393</v>
      </c>
      <c r="F816" t="s">
        <v>394</v>
      </c>
    </row>
    <row r="817">
      <c r="A817">
        <v>20210112</v>
      </c>
      <c r="B817" t="s">
        <v>1122</v>
      </c>
      <c r="C817" t="s">
        <v>21</v>
      </c>
      <c r="D817" t="s">
        <v>22</v>
      </c>
      <c r="E817" t="s">
        <v>23</v>
      </c>
      <c r="F817" t="s">
        <v>24</v>
      </c>
    </row>
    <row r="818">
      <c r="A818">
        <v>20210112</v>
      </c>
      <c r="B818" t="s">
        <v>1123</v>
      </c>
      <c r="C818" t="s">
        <v>375</v>
      </c>
      <c r="D818" t="s">
        <v>22</v>
      </c>
      <c r="E818" t="s">
        <v>355</v>
      </c>
      <c r="F818" t="s">
        <v>356</v>
      </c>
    </row>
    <row r="819">
      <c r="A819">
        <v>20210112</v>
      </c>
      <c r="B819" t="s">
        <v>1124</v>
      </c>
      <c r="C819" t="s">
        <v>1125</v>
      </c>
      <c r="D819" t="s">
        <v>22</v>
      </c>
      <c r="E819" t="s">
        <v>91</v>
      </c>
      <c r="F819" t="s">
        <v>92</v>
      </c>
    </row>
    <row r="820">
      <c r="A820">
        <v>20210112</v>
      </c>
      <c r="B820" t="s">
        <v>1126</v>
      </c>
      <c r="C820" t="s">
        <v>35</v>
      </c>
      <c r="D820" t="s">
        <v>22</v>
      </c>
      <c r="E820" t="s">
        <v>23</v>
      </c>
      <c r="F820" t="s">
        <v>24</v>
      </c>
    </row>
    <row r="821">
      <c r="A821">
        <v>20210112</v>
      </c>
      <c r="B821" t="s">
        <v>1127</v>
      </c>
      <c r="C821" t="s">
        <v>213</v>
      </c>
      <c r="D821" t="s">
        <v>22</v>
      </c>
      <c r="E821" t="s">
        <v>23</v>
      </c>
      <c r="F821" t="s">
        <v>24</v>
      </c>
    </row>
    <row r="822">
      <c r="A822">
        <v>20210112</v>
      </c>
      <c r="B822" t="s">
        <v>1128</v>
      </c>
      <c r="C822" t="s">
        <v>35</v>
      </c>
      <c r="D822" t="s">
        <v>22</v>
      </c>
      <c r="E822" t="s">
        <v>23</v>
      </c>
      <c r="F822" t="s">
        <v>24</v>
      </c>
    </row>
    <row r="823">
      <c r="A823">
        <v>20210112</v>
      </c>
      <c r="B823" t="s">
        <v>1129</v>
      </c>
      <c r="C823" t="s">
        <v>1130</v>
      </c>
      <c r="D823" t="s">
        <v>38</v>
      </c>
      <c r="E823" t="s">
        <v>39</v>
      </c>
      <c r="F823" t="s">
        <v>40</v>
      </c>
    </row>
    <row r="824">
      <c r="A824">
        <v>20210112</v>
      </c>
      <c r="B824" t="s">
        <v>402</v>
      </c>
      <c r="C824" t="s">
        <v>242</v>
      </c>
      <c r="D824" t="s">
        <v>22</v>
      </c>
      <c r="E824" t="s">
        <v>236</v>
      </c>
      <c r="F824" t="s">
        <v>237</v>
      </c>
    </row>
    <row r="825">
      <c r="A825">
        <v>20210112</v>
      </c>
      <c r="B825" t="s">
        <v>1131</v>
      </c>
      <c r="C825" t="s">
        <v>252</v>
      </c>
      <c r="D825" t="s">
        <v>22</v>
      </c>
      <c r="E825" t="s">
        <v>236</v>
      </c>
      <c r="F825" t="s">
        <v>237</v>
      </c>
    </row>
    <row r="826">
      <c r="A826">
        <v>20210112</v>
      </c>
      <c r="B826" t="s">
        <v>1132</v>
      </c>
      <c r="C826" t="s">
        <v>335</v>
      </c>
      <c r="D826" t="s">
        <v>38</v>
      </c>
      <c r="E826" t="s">
        <v>39</v>
      </c>
      <c r="F826" t="s">
        <v>40</v>
      </c>
    </row>
    <row r="827">
      <c r="A827">
        <v>20210112</v>
      </c>
      <c r="B827" t="s">
        <v>1133</v>
      </c>
      <c r="C827" t="s">
        <v>1134</v>
      </c>
      <c r="D827" t="s">
        <v>38</v>
      </c>
      <c r="E827" t="s">
        <v>39</v>
      </c>
      <c r="F827" t="s">
        <v>40</v>
      </c>
    </row>
    <row r="828">
      <c r="A828">
        <v>20210112</v>
      </c>
      <c r="B828" t="s">
        <v>286</v>
      </c>
      <c r="C828" t="s">
        <v>1135</v>
      </c>
      <c r="D828" t="s">
        <v>38</v>
      </c>
      <c r="E828" t="s">
        <v>39</v>
      </c>
      <c r="F828" t="s">
        <v>40</v>
      </c>
    </row>
    <row r="829">
      <c r="A829">
        <v>20210112</v>
      </c>
      <c r="B829" t="s">
        <v>1136</v>
      </c>
      <c r="C829" t="s">
        <v>1137</v>
      </c>
      <c r="D829" t="s">
        <v>38</v>
      </c>
      <c r="E829" t="s">
        <v>54</v>
      </c>
      <c r="F829" t="s">
        <v>55</v>
      </c>
    </row>
    <row r="830">
      <c r="A830">
        <v>20210112</v>
      </c>
      <c r="B830" t="s">
        <v>1138</v>
      </c>
      <c r="C830" t="s">
        <v>1139</v>
      </c>
      <c r="D830" t="s">
        <v>38</v>
      </c>
      <c r="E830" t="s">
        <v>54</v>
      </c>
      <c r="F830" t="s">
        <v>55</v>
      </c>
    </row>
    <row r="831">
      <c r="A831">
        <v>20210112</v>
      </c>
      <c r="B831" t="s">
        <v>1140</v>
      </c>
      <c r="C831" t="s">
        <v>1141</v>
      </c>
      <c r="D831" t="s">
        <v>38</v>
      </c>
      <c r="E831" t="s">
        <v>355</v>
      </c>
      <c r="F831" t="s">
        <v>356</v>
      </c>
    </row>
    <row r="832">
      <c r="A832">
        <v>20210112</v>
      </c>
      <c r="B832" t="s">
        <v>1040</v>
      </c>
      <c r="C832" t="s">
        <v>49</v>
      </c>
      <c r="D832" t="s">
        <v>22</v>
      </c>
      <c r="E832" t="s">
        <v>23</v>
      </c>
      <c r="F832" t="s">
        <v>24</v>
      </c>
    </row>
    <row r="833">
      <c r="A833">
        <v>20210112</v>
      </c>
      <c r="B833" t="s">
        <v>1142</v>
      </c>
      <c r="C833" t="s">
        <v>377</v>
      </c>
      <c r="D833" t="s">
        <v>22</v>
      </c>
      <c r="E833" t="s">
        <v>355</v>
      </c>
      <c r="F833" t="s">
        <v>356</v>
      </c>
    </row>
    <row r="834">
      <c r="A834">
        <v>20210112</v>
      </c>
      <c r="B834" t="s">
        <v>1143</v>
      </c>
      <c r="C834" t="s">
        <v>35</v>
      </c>
      <c r="D834" t="s">
        <v>22</v>
      </c>
      <c r="E834" t="s">
        <v>23</v>
      </c>
      <c r="F834" t="s">
        <v>24</v>
      </c>
    </row>
    <row r="835">
      <c r="A835">
        <v>20210112</v>
      </c>
      <c r="B835" t="s">
        <v>294</v>
      </c>
      <c r="C835" t="s">
        <v>295</v>
      </c>
      <c r="D835" t="s">
        <v>38</v>
      </c>
      <c r="E835" t="s">
        <v>54</v>
      </c>
      <c r="F835" t="s">
        <v>55</v>
      </c>
    </row>
    <row r="836">
      <c r="A836">
        <v>20210112</v>
      </c>
      <c r="B836" t="s">
        <v>1144</v>
      </c>
      <c r="C836" t="s">
        <v>1145</v>
      </c>
      <c r="D836" t="s">
        <v>38</v>
      </c>
      <c r="E836" t="s">
        <v>393</v>
      </c>
      <c r="F836" t="s">
        <v>394</v>
      </c>
    </row>
    <row r="837">
      <c r="A837">
        <v>20210112</v>
      </c>
      <c r="B837" t="s">
        <v>844</v>
      </c>
      <c r="C837" t="s">
        <v>845</v>
      </c>
      <c r="D837" t="s">
        <v>38</v>
      </c>
      <c r="E837" t="s">
        <v>217</v>
      </c>
      <c r="F837" t="s">
        <v>218</v>
      </c>
    </row>
    <row r="838">
      <c r="A838">
        <v>20210112</v>
      </c>
      <c r="B838" t="s">
        <v>1146</v>
      </c>
      <c r="C838" t="s">
        <v>1012</v>
      </c>
      <c r="D838" t="s">
        <v>38</v>
      </c>
      <c r="E838" t="s">
        <v>255</v>
      </c>
      <c r="F838" t="s">
        <v>256</v>
      </c>
    </row>
    <row r="839">
      <c r="A839">
        <v>20210112</v>
      </c>
      <c r="B839" t="s">
        <v>1147</v>
      </c>
      <c r="C839" t="s">
        <v>1148</v>
      </c>
      <c r="D839" t="s">
        <v>22</v>
      </c>
      <c r="E839" t="s">
        <v>355</v>
      </c>
      <c r="F839" t="s">
        <v>356</v>
      </c>
    </row>
    <row r="840">
      <c r="A840">
        <v>20210112</v>
      </c>
      <c r="B840" t="s">
        <v>1149</v>
      </c>
      <c r="C840" t="s">
        <v>252</v>
      </c>
      <c r="D840" t="s">
        <v>22</v>
      </c>
      <c r="E840" t="s">
        <v>236</v>
      </c>
      <c r="F840" t="s">
        <v>237</v>
      </c>
    </row>
    <row r="841">
      <c r="A841">
        <v>20210112</v>
      </c>
      <c r="B841" t="s">
        <v>1150</v>
      </c>
      <c r="C841" t="s">
        <v>1151</v>
      </c>
      <c r="D841" t="s">
        <v>38</v>
      </c>
      <c r="E841" t="s">
        <v>393</v>
      </c>
      <c r="F841" t="s">
        <v>394</v>
      </c>
    </row>
    <row r="842">
      <c r="A842">
        <v>20210112</v>
      </c>
      <c r="B842" t="s">
        <v>1152</v>
      </c>
      <c r="C842" t="s">
        <v>377</v>
      </c>
      <c r="D842" t="s">
        <v>22</v>
      </c>
      <c r="E842" t="s">
        <v>355</v>
      </c>
      <c r="F842" t="s">
        <v>356</v>
      </c>
    </row>
    <row r="843">
      <c r="A843">
        <v>20210112</v>
      </c>
      <c r="B843" t="s">
        <v>1153</v>
      </c>
      <c r="C843" t="s">
        <v>196</v>
      </c>
      <c r="D843" t="s">
        <v>22</v>
      </c>
      <c r="E843" t="s">
        <v>268</v>
      </c>
      <c r="F843" t="s">
        <v>269</v>
      </c>
    </row>
    <row r="844">
      <c r="A844">
        <v>20210112</v>
      </c>
      <c r="B844" t="s">
        <v>1154</v>
      </c>
      <c r="C844" t="s">
        <v>1155</v>
      </c>
      <c r="D844" t="s">
        <v>38</v>
      </c>
      <c r="E844" t="s">
        <v>393</v>
      </c>
      <c r="F844" t="s">
        <v>394</v>
      </c>
    </row>
    <row r="845">
      <c r="A845">
        <v>20210112</v>
      </c>
      <c r="B845" t="s">
        <v>1156</v>
      </c>
      <c r="C845" t="s">
        <v>1157</v>
      </c>
      <c r="D845" t="s">
        <v>38</v>
      </c>
      <c r="E845" t="s">
        <v>23</v>
      </c>
      <c r="F845" t="s">
        <v>24</v>
      </c>
    </row>
    <row r="846">
      <c r="A846">
        <v>20210112</v>
      </c>
      <c r="B846" t="s">
        <v>1158</v>
      </c>
      <c r="C846" t="s">
        <v>32</v>
      </c>
      <c r="D846" t="s">
        <v>22</v>
      </c>
      <c r="E846" t="s">
        <v>23</v>
      </c>
      <c r="F846" t="s">
        <v>24</v>
      </c>
    </row>
    <row r="847">
      <c r="A847">
        <v>20210112</v>
      </c>
      <c r="B847" t="s">
        <v>1159</v>
      </c>
      <c r="C847" t="s">
        <v>35</v>
      </c>
      <c r="D847" t="s">
        <v>22</v>
      </c>
      <c r="E847" t="s">
        <v>23</v>
      </c>
      <c r="F847" t="s">
        <v>24</v>
      </c>
    </row>
    <row r="848">
      <c r="A848">
        <v>20210112</v>
      </c>
      <c r="B848" t="s">
        <v>1160</v>
      </c>
      <c r="C848" t="s">
        <v>120</v>
      </c>
      <c r="D848" t="s">
        <v>22</v>
      </c>
      <c r="E848" t="s">
        <v>91</v>
      </c>
      <c r="F848" t="s">
        <v>92</v>
      </c>
    </row>
    <row r="849">
      <c r="A849">
        <v>20210112</v>
      </c>
      <c r="B849" t="s">
        <v>1161</v>
      </c>
      <c r="C849" t="s">
        <v>32</v>
      </c>
      <c r="D849" t="s">
        <v>22</v>
      </c>
      <c r="E849" t="s">
        <v>268</v>
      </c>
      <c r="F849" t="s">
        <v>269</v>
      </c>
    </row>
    <row r="850">
      <c r="A850">
        <v>20210112</v>
      </c>
      <c r="B850" t="s">
        <v>1162</v>
      </c>
      <c r="C850" t="s">
        <v>26</v>
      </c>
      <c r="D850" t="s">
        <v>22</v>
      </c>
      <c r="E850" t="s">
        <v>23</v>
      </c>
      <c r="F850" t="s">
        <v>24</v>
      </c>
    </row>
    <row r="851">
      <c r="A851">
        <v>20210112</v>
      </c>
      <c r="B851" t="s">
        <v>1163</v>
      </c>
      <c r="C851" t="s">
        <v>413</v>
      </c>
      <c r="D851" t="s">
        <v>38</v>
      </c>
      <c r="E851" t="s">
        <v>74</v>
      </c>
      <c r="F851" t="s">
        <v>75</v>
      </c>
    </row>
    <row r="852">
      <c r="A852">
        <v>20210112</v>
      </c>
      <c r="B852" t="s">
        <v>1164</v>
      </c>
      <c r="C852" t="s">
        <v>1165</v>
      </c>
      <c r="D852" t="s">
        <v>38</v>
      </c>
      <c r="E852" t="s">
        <v>78</v>
      </c>
      <c r="F852" t="s">
        <v>79</v>
      </c>
    </row>
    <row r="853">
      <c r="A853">
        <v>20210112</v>
      </c>
      <c r="B853" t="s">
        <v>1166</v>
      </c>
      <c r="C853" t="s">
        <v>1167</v>
      </c>
      <c r="D853" t="s">
        <v>38</v>
      </c>
      <c r="E853" t="s">
        <v>39</v>
      </c>
      <c r="F853" t="s">
        <v>40</v>
      </c>
    </row>
    <row r="854">
      <c r="A854">
        <v>20210112</v>
      </c>
      <c r="B854" t="s">
        <v>1168</v>
      </c>
      <c r="C854" t="s">
        <v>1165</v>
      </c>
      <c r="D854" t="s">
        <v>38</v>
      </c>
      <c r="E854" t="s">
        <v>78</v>
      </c>
      <c r="F854" t="s">
        <v>79</v>
      </c>
    </row>
    <row r="855">
      <c r="A855">
        <v>20210112</v>
      </c>
      <c r="B855" t="s">
        <v>1169</v>
      </c>
      <c r="C855" t="s">
        <v>1060</v>
      </c>
      <c r="D855" t="s">
        <v>38</v>
      </c>
      <c r="E855" t="s">
        <v>54</v>
      </c>
      <c r="F855" t="s">
        <v>55</v>
      </c>
    </row>
    <row r="856">
      <c r="A856">
        <v>20210112</v>
      </c>
      <c r="B856" t="s">
        <v>1170</v>
      </c>
      <c r="C856" t="s">
        <v>21</v>
      </c>
      <c r="D856" t="s">
        <v>22</v>
      </c>
      <c r="E856" t="s">
        <v>268</v>
      </c>
      <c r="F856" t="s">
        <v>269</v>
      </c>
    </row>
    <row r="857">
      <c r="A857">
        <v>20210112</v>
      </c>
      <c r="B857" t="s">
        <v>1171</v>
      </c>
      <c r="C857" t="s">
        <v>354</v>
      </c>
      <c r="D857" t="s">
        <v>22</v>
      </c>
      <c r="E857" t="s">
        <v>74</v>
      </c>
      <c r="F857" t="s">
        <v>75</v>
      </c>
    </row>
    <row r="858">
      <c r="A858">
        <v>20210112</v>
      </c>
      <c r="B858" t="s">
        <v>1172</v>
      </c>
      <c r="C858" t="s">
        <v>21</v>
      </c>
      <c r="D858" t="s">
        <v>22</v>
      </c>
      <c r="E858" t="s">
        <v>23</v>
      </c>
      <c r="F858" t="s">
        <v>24</v>
      </c>
    </row>
    <row r="859">
      <c r="A859">
        <v>20210112</v>
      </c>
      <c r="B859" t="s">
        <v>1173</v>
      </c>
      <c r="C859" t="s">
        <v>1174</v>
      </c>
      <c r="D859" t="s">
        <v>38</v>
      </c>
      <c r="E859" t="s">
        <v>74</v>
      </c>
      <c r="F859" t="s">
        <v>75</v>
      </c>
    </row>
    <row r="860">
      <c r="A860">
        <v>20210112</v>
      </c>
      <c r="B860" t="s">
        <v>1175</v>
      </c>
      <c r="C860" t="s">
        <v>35</v>
      </c>
      <c r="D860" t="s">
        <v>22</v>
      </c>
      <c r="E860" t="s">
        <v>23</v>
      </c>
      <c r="F860" t="s">
        <v>24</v>
      </c>
    </row>
    <row r="861">
      <c r="A861">
        <v>20210112</v>
      </c>
      <c r="B861" t="s">
        <v>1176</v>
      </c>
      <c r="C861" t="s">
        <v>1177</v>
      </c>
      <c r="D861" t="s">
        <v>38</v>
      </c>
      <c r="E861" t="s">
        <v>355</v>
      </c>
      <c r="F861" t="s">
        <v>356</v>
      </c>
    </row>
    <row r="862">
      <c r="A862">
        <v>20210112</v>
      </c>
      <c r="B862" t="s">
        <v>1178</v>
      </c>
      <c r="C862" t="s">
        <v>32</v>
      </c>
      <c r="D862" t="s">
        <v>22</v>
      </c>
      <c r="E862" t="s">
        <v>23</v>
      </c>
      <c r="F862" t="s">
        <v>24</v>
      </c>
    </row>
    <row r="863">
      <c r="A863">
        <v>20210112</v>
      </c>
      <c r="B863" t="s">
        <v>1179</v>
      </c>
      <c r="C863" t="s">
        <v>21</v>
      </c>
      <c r="D863" t="s">
        <v>22</v>
      </c>
      <c r="E863" t="s">
        <v>23</v>
      </c>
      <c r="F863" t="s">
        <v>24</v>
      </c>
    </row>
    <row r="864">
      <c r="A864">
        <v>20210112</v>
      </c>
      <c r="B864" t="s">
        <v>1180</v>
      </c>
      <c r="C864" t="s">
        <v>35</v>
      </c>
      <c r="D864" t="s">
        <v>22</v>
      </c>
      <c r="E864" t="s">
        <v>23</v>
      </c>
      <c r="F864" t="s">
        <v>24</v>
      </c>
    </row>
    <row r="865">
      <c r="A865">
        <v>20210112</v>
      </c>
      <c r="B865" t="s">
        <v>1181</v>
      </c>
      <c r="C865" t="s">
        <v>1182</v>
      </c>
      <c r="D865" t="s">
        <v>38</v>
      </c>
      <c r="E865" t="s">
        <v>355</v>
      </c>
      <c r="F865" t="s">
        <v>356</v>
      </c>
    </row>
    <row r="866">
      <c r="A866">
        <v>20210112</v>
      </c>
      <c r="B866" t="s">
        <v>1183</v>
      </c>
      <c r="C866" t="s">
        <v>1184</v>
      </c>
      <c r="D866" t="s">
        <v>38</v>
      </c>
      <c r="E866" t="s">
        <v>23</v>
      </c>
      <c r="F866" t="s">
        <v>24</v>
      </c>
    </row>
    <row r="867">
      <c r="A867">
        <v>20210112</v>
      </c>
      <c r="B867" t="s">
        <v>1074</v>
      </c>
      <c r="C867" t="s">
        <v>26</v>
      </c>
      <c r="D867" t="s">
        <v>22</v>
      </c>
      <c r="E867" t="s">
        <v>23</v>
      </c>
      <c r="F867" t="s">
        <v>24</v>
      </c>
    </row>
    <row r="868">
      <c r="A868">
        <v>20210112</v>
      </c>
      <c r="B868" t="s">
        <v>1185</v>
      </c>
      <c r="C868" t="s">
        <v>77</v>
      </c>
      <c r="D868" t="s">
        <v>38</v>
      </c>
      <c r="E868" t="s">
        <v>78</v>
      </c>
      <c r="F868" t="s">
        <v>79</v>
      </c>
    </row>
    <row r="869">
      <c r="A869">
        <v>20210112</v>
      </c>
      <c r="B869" t="s">
        <v>1186</v>
      </c>
      <c r="C869" t="s">
        <v>213</v>
      </c>
      <c r="D869" t="s">
        <v>22</v>
      </c>
      <c r="E869" t="s">
        <v>23</v>
      </c>
      <c r="F869" t="s">
        <v>24</v>
      </c>
    </row>
    <row r="870">
      <c r="A870">
        <v>20210112</v>
      </c>
      <c r="B870" t="s">
        <v>1187</v>
      </c>
      <c r="C870" t="s">
        <v>1188</v>
      </c>
      <c r="D870" t="s">
        <v>38</v>
      </c>
      <c r="E870" t="s">
        <v>78</v>
      </c>
      <c r="F870" t="s">
        <v>79</v>
      </c>
    </row>
    <row r="871">
      <c r="A871">
        <v>20210112</v>
      </c>
      <c r="B871" t="s">
        <v>1189</v>
      </c>
      <c r="C871" t="s">
        <v>35</v>
      </c>
      <c r="D871" t="s">
        <v>22</v>
      </c>
      <c r="E871" t="s">
        <v>23</v>
      </c>
      <c r="F871" t="s">
        <v>24</v>
      </c>
    </row>
    <row r="872">
      <c r="A872">
        <v>20210112</v>
      </c>
      <c r="B872" t="s">
        <v>1190</v>
      </c>
      <c r="C872" t="s">
        <v>213</v>
      </c>
      <c r="D872" t="s">
        <v>22</v>
      </c>
      <c r="E872" t="s">
        <v>23</v>
      </c>
      <c r="F872" t="s">
        <v>24</v>
      </c>
    </row>
    <row r="873">
      <c r="A873">
        <v>20210112</v>
      </c>
      <c r="B873" t="s">
        <v>1191</v>
      </c>
      <c r="C873" t="s">
        <v>207</v>
      </c>
      <c r="D873" t="s">
        <v>38</v>
      </c>
      <c r="E873" t="s">
        <v>78</v>
      </c>
      <c r="F873" t="s">
        <v>79</v>
      </c>
    </row>
    <row r="874">
      <c r="A874">
        <v>20210112</v>
      </c>
      <c r="B874" t="s">
        <v>1192</v>
      </c>
      <c r="C874" t="s">
        <v>339</v>
      </c>
      <c r="D874" t="s">
        <v>22</v>
      </c>
      <c r="E874" t="s">
        <v>23</v>
      </c>
      <c r="F874" t="s">
        <v>24</v>
      </c>
    </row>
    <row r="875">
      <c r="A875">
        <v>20210112</v>
      </c>
      <c r="B875" t="s">
        <v>1193</v>
      </c>
      <c r="C875" t="s">
        <v>26</v>
      </c>
      <c r="D875" t="s">
        <v>22</v>
      </c>
      <c r="E875" t="s">
        <v>23</v>
      </c>
      <c r="F875" t="s">
        <v>24</v>
      </c>
    </row>
    <row r="876">
      <c r="A876">
        <v>20210112</v>
      </c>
      <c r="B876" t="s">
        <v>1194</v>
      </c>
      <c r="C876" t="s">
        <v>21</v>
      </c>
      <c r="D876" t="s">
        <v>22</v>
      </c>
      <c r="E876" t="s">
        <v>23</v>
      </c>
      <c r="F876" t="s">
        <v>24</v>
      </c>
    </row>
    <row r="877">
      <c r="A877">
        <v>20210112</v>
      </c>
      <c r="B877" t="s">
        <v>1195</v>
      </c>
      <c r="C877" t="s">
        <v>77</v>
      </c>
      <c r="D877" t="s">
        <v>38</v>
      </c>
      <c r="E877" t="s">
        <v>78</v>
      </c>
      <c r="F877" t="s">
        <v>79</v>
      </c>
    </row>
    <row r="878">
      <c r="A878">
        <v>20210113</v>
      </c>
      <c r="B878" t="s">
        <v>1196</v>
      </c>
      <c r="C878" t="s">
        <v>1197</v>
      </c>
      <c r="D878" t="s">
        <v>38</v>
      </c>
      <c r="E878" t="s">
        <v>74</v>
      </c>
      <c r="F878" t="s">
        <v>75</v>
      </c>
    </row>
    <row r="879">
      <c r="A879">
        <v>20210113</v>
      </c>
      <c r="B879" t="s">
        <v>1198</v>
      </c>
      <c r="C879" t="s">
        <v>115</v>
      </c>
      <c r="D879" t="s">
        <v>38</v>
      </c>
      <c r="E879" t="s">
        <v>221</v>
      </c>
      <c r="F879" t="s">
        <v>222</v>
      </c>
    </row>
    <row r="880">
      <c r="A880">
        <v>20210113</v>
      </c>
      <c r="B880" t="s">
        <v>1199</v>
      </c>
      <c r="C880" t="s">
        <v>26</v>
      </c>
      <c r="D880" t="s">
        <v>22</v>
      </c>
      <c r="E880" t="s">
        <v>23</v>
      </c>
      <c r="F880" t="s">
        <v>24</v>
      </c>
    </row>
    <row r="881">
      <c r="A881">
        <v>20210113</v>
      </c>
      <c r="B881" t="s">
        <v>1200</v>
      </c>
      <c r="C881" t="s">
        <v>213</v>
      </c>
      <c r="D881" t="s">
        <v>22</v>
      </c>
      <c r="E881" t="s">
        <v>268</v>
      </c>
      <c r="F881" t="s">
        <v>269</v>
      </c>
    </row>
    <row r="882">
      <c r="A882">
        <v>20210113</v>
      </c>
      <c r="B882" t="s">
        <v>1201</v>
      </c>
      <c r="C882" t="s">
        <v>1202</v>
      </c>
      <c r="D882" t="s">
        <v>38</v>
      </c>
      <c r="E882" t="s">
        <v>221</v>
      </c>
      <c r="F882" t="s">
        <v>222</v>
      </c>
    </row>
    <row r="883">
      <c r="A883">
        <v>20210113</v>
      </c>
      <c r="B883" t="s">
        <v>1203</v>
      </c>
      <c r="C883" t="s">
        <v>1204</v>
      </c>
      <c r="D883" t="s">
        <v>38</v>
      </c>
      <c r="E883" t="s">
        <v>221</v>
      </c>
      <c r="F883" t="s">
        <v>222</v>
      </c>
    </row>
    <row r="884">
      <c r="A884">
        <v>20210113</v>
      </c>
      <c r="B884" t="s">
        <v>1205</v>
      </c>
      <c r="C884" t="s">
        <v>26</v>
      </c>
      <c r="D884" t="s">
        <v>22</v>
      </c>
      <c r="E884" t="s">
        <v>268</v>
      </c>
      <c r="F884" t="s">
        <v>269</v>
      </c>
    </row>
    <row r="885">
      <c r="A885">
        <v>20210113</v>
      </c>
      <c r="B885" t="s">
        <v>1206</v>
      </c>
      <c r="C885" t="s">
        <v>404</v>
      </c>
      <c r="D885" t="s">
        <v>22</v>
      </c>
      <c r="E885" t="s">
        <v>69</v>
      </c>
      <c r="F885" t="s">
        <v>70</v>
      </c>
    </row>
    <row r="886">
      <c r="A886">
        <v>20210113</v>
      </c>
      <c r="B886" t="s">
        <v>1207</v>
      </c>
      <c r="C886" t="s">
        <v>21</v>
      </c>
      <c r="D886" t="s">
        <v>22</v>
      </c>
      <c r="E886" t="s">
        <v>23</v>
      </c>
      <c r="F886" t="s">
        <v>24</v>
      </c>
    </row>
    <row r="887">
      <c r="A887">
        <v>20210113</v>
      </c>
      <c r="B887" t="s">
        <v>1208</v>
      </c>
      <c r="C887" t="s">
        <v>21</v>
      </c>
      <c r="D887" t="s">
        <v>22</v>
      </c>
      <c r="E887" t="s">
        <v>268</v>
      </c>
      <c r="F887" t="s">
        <v>269</v>
      </c>
    </row>
    <row r="888">
      <c r="A888">
        <v>20210113</v>
      </c>
      <c r="B888" t="s">
        <v>1209</v>
      </c>
      <c r="C888" t="s">
        <v>21</v>
      </c>
      <c r="D888" t="s">
        <v>22</v>
      </c>
      <c r="E888" t="s">
        <v>268</v>
      </c>
      <c r="F888" t="s">
        <v>269</v>
      </c>
    </row>
    <row r="889">
      <c r="A889">
        <v>20210113</v>
      </c>
      <c r="B889" t="s">
        <v>1210</v>
      </c>
      <c r="C889" t="s">
        <v>1211</v>
      </c>
      <c r="D889" t="s">
        <v>38</v>
      </c>
      <c r="E889" t="s">
        <v>221</v>
      </c>
      <c r="F889" t="s">
        <v>222</v>
      </c>
    </row>
    <row r="890">
      <c r="A890">
        <v>20210113</v>
      </c>
      <c r="B890" t="s">
        <v>1212</v>
      </c>
      <c r="C890" t="s">
        <v>1213</v>
      </c>
      <c r="D890" t="s">
        <v>22</v>
      </c>
      <c r="E890" t="s">
        <v>23</v>
      </c>
      <c r="F890" t="s">
        <v>24</v>
      </c>
    </row>
    <row r="891">
      <c r="A891">
        <v>20210113</v>
      </c>
      <c r="B891" t="s">
        <v>499</v>
      </c>
      <c r="C891" t="s">
        <v>252</v>
      </c>
      <c r="D891" t="s">
        <v>22</v>
      </c>
      <c r="E891" t="s">
        <v>236</v>
      </c>
      <c r="F891" t="s">
        <v>237</v>
      </c>
    </row>
    <row r="892">
      <c r="A892">
        <v>20210113</v>
      </c>
      <c r="B892" t="s">
        <v>1214</v>
      </c>
      <c r="C892" t="s">
        <v>252</v>
      </c>
      <c r="D892" t="s">
        <v>22</v>
      </c>
      <c r="E892" t="s">
        <v>236</v>
      </c>
      <c r="F892" t="s">
        <v>237</v>
      </c>
    </row>
    <row r="893">
      <c r="A893">
        <v>20210113</v>
      </c>
      <c r="B893" t="s">
        <v>1215</v>
      </c>
      <c r="C893" t="s">
        <v>252</v>
      </c>
      <c r="D893" t="s">
        <v>22</v>
      </c>
      <c r="E893" t="s">
        <v>236</v>
      </c>
      <c r="F893" t="s">
        <v>237</v>
      </c>
    </row>
    <row r="894">
      <c r="A894">
        <v>20210113</v>
      </c>
      <c r="B894" t="s">
        <v>1216</v>
      </c>
      <c r="C894" t="s">
        <v>21</v>
      </c>
      <c r="D894" t="s">
        <v>22</v>
      </c>
      <c r="E894" t="s">
        <v>23</v>
      </c>
      <c r="F894" t="s">
        <v>24</v>
      </c>
    </row>
    <row r="895">
      <c r="A895">
        <v>20210113</v>
      </c>
      <c r="B895" t="s">
        <v>1217</v>
      </c>
      <c r="C895" t="s">
        <v>252</v>
      </c>
      <c r="D895" t="s">
        <v>22</v>
      </c>
      <c r="E895" t="s">
        <v>236</v>
      </c>
      <c r="F895" t="s">
        <v>237</v>
      </c>
    </row>
    <row r="896">
      <c r="A896">
        <v>20210113</v>
      </c>
      <c r="B896" t="s">
        <v>1218</v>
      </c>
      <c r="C896" t="s">
        <v>1219</v>
      </c>
      <c r="D896" t="s">
        <v>38</v>
      </c>
      <c r="E896" t="s">
        <v>217</v>
      </c>
      <c r="F896" t="s">
        <v>218</v>
      </c>
    </row>
    <row r="897">
      <c r="A897">
        <v>20210113</v>
      </c>
      <c r="B897" t="s">
        <v>500</v>
      </c>
      <c r="C897" t="s">
        <v>242</v>
      </c>
      <c r="D897" t="s">
        <v>22</v>
      </c>
      <c r="E897" t="s">
        <v>236</v>
      </c>
      <c r="F897" t="s">
        <v>237</v>
      </c>
    </row>
    <row r="898">
      <c r="A898">
        <v>20210113</v>
      </c>
      <c r="B898" t="s">
        <v>1220</v>
      </c>
      <c r="C898" t="s">
        <v>1221</v>
      </c>
      <c r="D898" t="s">
        <v>38</v>
      </c>
      <c r="E898" t="s">
        <v>23</v>
      </c>
      <c r="F898" t="s">
        <v>24</v>
      </c>
    </row>
    <row r="899">
      <c r="A899">
        <v>20210113</v>
      </c>
      <c r="B899" t="s">
        <v>1222</v>
      </c>
      <c r="C899" t="s">
        <v>242</v>
      </c>
      <c r="D899" t="s">
        <v>22</v>
      </c>
      <c r="E899" t="s">
        <v>236</v>
      </c>
      <c r="F899" t="s">
        <v>237</v>
      </c>
    </row>
    <row r="900">
      <c r="A900">
        <v>20210113</v>
      </c>
      <c r="B900" t="s">
        <v>1223</v>
      </c>
      <c r="C900" t="s">
        <v>1224</v>
      </c>
      <c r="D900" t="s">
        <v>38</v>
      </c>
      <c r="E900" t="s">
        <v>44</v>
      </c>
      <c r="F900" t="s">
        <v>45</v>
      </c>
    </row>
    <row r="901">
      <c r="A901">
        <v>20210113</v>
      </c>
      <c r="B901" t="s">
        <v>503</v>
      </c>
      <c r="C901" t="s">
        <v>242</v>
      </c>
      <c r="D901" t="s">
        <v>22</v>
      </c>
      <c r="E901" t="s">
        <v>236</v>
      </c>
      <c r="F901" t="s">
        <v>237</v>
      </c>
    </row>
    <row r="902">
      <c r="A902">
        <v>20210113</v>
      </c>
      <c r="B902" t="s">
        <v>1225</v>
      </c>
      <c r="C902" t="s">
        <v>1226</v>
      </c>
      <c r="D902" t="s">
        <v>38</v>
      </c>
      <c r="E902" t="s">
        <v>355</v>
      </c>
      <c r="F902" t="s">
        <v>356</v>
      </c>
    </row>
    <row r="903">
      <c r="A903">
        <v>20210113</v>
      </c>
      <c r="B903" t="s">
        <v>1227</v>
      </c>
      <c r="C903" t="s">
        <v>1228</v>
      </c>
      <c r="D903" t="s">
        <v>22</v>
      </c>
      <c r="E903" t="s">
        <v>23</v>
      </c>
      <c r="F903" t="s">
        <v>24</v>
      </c>
    </row>
    <row r="904">
      <c r="A904">
        <v>20210113</v>
      </c>
      <c r="B904" t="s">
        <v>1229</v>
      </c>
      <c r="C904" t="s">
        <v>354</v>
      </c>
      <c r="D904" t="s">
        <v>22</v>
      </c>
      <c r="E904" t="s">
        <v>74</v>
      </c>
      <c r="F904" t="s">
        <v>75</v>
      </c>
    </row>
    <row r="905">
      <c r="A905">
        <v>20210113</v>
      </c>
      <c r="B905" t="s">
        <v>1230</v>
      </c>
      <c r="C905" t="s">
        <v>26</v>
      </c>
      <c r="D905" t="s">
        <v>22</v>
      </c>
      <c r="E905" t="s">
        <v>23</v>
      </c>
      <c r="F905" t="s">
        <v>24</v>
      </c>
    </row>
    <row r="906">
      <c r="A906">
        <v>20210113</v>
      </c>
      <c r="B906" t="s">
        <v>1231</v>
      </c>
      <c r="C906" t="s">
        <v>354</v>
      </c>
      <c r="D906" t="s">
        <v>22</v>
      </c>
      <c r="E906" t="s">
        <v>74</v>
      </c>
      <c r="F906" t="s">
        <v>75</v>
      </c>
    </row>
    <row r="907">
      <c r="A907">
        <v>20210113</v>
      </c>
      <c r="B907" t="s">
        <v>1232</v>
      </c>
      <c r="C907" t="s">
        <v>21</v>
      </c>
      <c r="D907" t="s">
        <v>22</v>
      </c>
      <c r="E907" t="s">
        <v>23</v>
      </c>
      <c r="F907" t="s">
        <v>24</v>
      </c>
    </row>
    <row r="908">
      <c r="A908">
        <v>20210113</v>
      </c>
      <c r="B908" t="s">
        <v>1233</v>
      </c>
      <c r="C908" t="s">
        <v>1234</v>
      </c>
      <c r="D908" t="s">
        <v>38</v>
      </c>
      <c r="E908" t="s">
        <v>39</v>
      </c>
      <c r="F908" t="s">
        <v>40</v>
      </c>
    </row>
    <row r="909">
      <c r="A909">
        <v>20210113</v>
      </c>
      <c r="B909" t="s">
        <v>1235</v>
      </c>
      <c r="C909" t="s">
        <v>242</v>
      </c>
      <c r="D909" t="s">
        <v>22</v>
      </c>
      <c r="E909" t="s">
        <v>236</v>
      </c>
      <c r="F909" t="s">
        <v>237</v>
      </c>
    </row>
    <row r="910">
      <c r="A910">
        <v>20210113</v>
      </c>
      <c r="B910" t="s">
        <v>1236</v>
      </c>
      <c r="C910" t="s">
        <v>35</v>
      </c>
      <c r="D910" t="s">
        <v>22</v>
      </c>
      <c r="E910" t="s">
        <v>23</v>
      </c>
      <c r="F910" t="s">
        <v>24</v>
      </c>
    </row>
    <row r="911">
      <c r="A911">
        <v>20210113</v>
      </c>
      <c r="B911" t="s">
        <v>1237</v>
      </c>
      <c r="C911" t="s">
        <v>514</v>
      </c>
      <c r="D911" t="s">
        <v>38</v>
      </c>
      <c r="E911" t="s">
        <v>54</v>
      </c>
      <c r="F911" t="s">
        <v>55</v>
      </c>
    </row>
    <row r="912">
      <c r="A912">
        <v>20210113</v>
      </c>
      <c r="B912" t="s">
        <v>1238</v>
      </c>
      <c r="C912" t="s">
        <v>512</v>
      </c>
      <c r="D912" t="s">
        <v>38</v>
      </c>
      <c r="E912" t="s">
        <v>255</v>
      </c>
      <c r="F912" t="s">
        <v>256</v>
      </c>
    </row>
    <row r="913">
      <c r="A913">
        <v>20210113</v>
      </c>
      <c r="B913" t="s">
        <v>805</v>
      </c>
      <c r="C913" t="s">
        <v>252</v>
      </c>
      <c r="D913" t="s">
        <v>22</v>
      </c>
      <c r="E913" t="s">
        <v>236</v>
      </c>
      <c r="F913" t="s">
        <v>237</v>
      </c>
    </row>
    <row r="914">
      <c r="A914">
        <v>20210113</v>
      </c>
      <c r="B914" t="s">
        <v>1239</v>
      </c>
      <c r="C914" t="s">
        <v>1240</v>
      </c>
      <c r="D914" t="s">
        <v>38</v>
      </c>
      <c r="E914" t="s">
        <v>255</v>
      </c>
      <c r="F914" t="s">
        <v>256</v>
      </c>
    </row>
    <row r="915">
      <c r="A915">
        <v>20210113</v>
      </c>
      <c r="B915" t="s">
        <v>1241</v>
      </c>
      <c r="C915" t="s">
        <v>1242</v>
      </c>
      <c r="D915" t="s">
        <v>38</v>
      </c>
      <c r="E915" t="s">
        <v>78</v>
      </c>
      <c r="F915" t="s">
        <v>79</v>
      </c>
    </row>
    <row r="916">
      <c r="A916">
        <v>20210113</v>
      </c>
      <c r="B916" t="s">
        <v>1243</v>
      </c>
      <c r="C916" t="s">
        <v>32</v>
      </c>
      <c r="D916" t="s">
        <v>22</v>
      </c>
      <c r="E916" t="s">
        <v>23</v>
      </c>
      <c r="F916" t="s">
        <v>24</v>
      </c>
    </row>
    <row r="917">
      <c r="A917">
        <v>20210113</v>
      </c>
      <c r="B917" t="s">
        <v>1244</v>
      </c>
      <c r="C917" t="s">
        <v>1245</v>
      </c>
      <c r="D917" t="s">
        <v>38</v>
      </c>
      <c r="E917" t="s">
        <v>23</v>
      </c>
      <c r="F917" t="s">
        <v>24</v>
      </c>
    </row>
    <row r="918">
      <c r="A918">
        <v>20210113</v>
      </c>
      <c r="B918" t="s">
        <v>1246</v>
      </c>
      <c r="C918" t="s">
        <v>354</v>
      </c>
      <c r="D918" t="s">
        <v>22</v>
      </c>
      <c r="E918" t="s">
        <v>74</v>
      </c>
      <c r="F918" t="s">
        <v>75</v>
      </c>
    </row>
    <row r="919">
      <c r="A919">
        <v>20210113</v>
      </c>
      <c r="B919" t="s">
        <v>1247</v>
      </c>
      <c r="C919" t="s">
        <v>599</v>
      </c>
      <c r="D919" t="s">
        <v>22</v>
      </c>
      <c r="E919" t="s">
        <v>23</v>
      </c>
      <c r="F919" t="s">
        <v>24</v>
      </c>
    </row>
    <row r="920">
      <c r="A920">
        <v>20210113</v>
      </c>
      <c r="B920" t="s">
        <v>1248</v>
      </c>
      <c r="C920" t="s">
        <v>252</v>
      </c>
      <c r="D920" t="s">
        <v>22</v>
      </c>
      <c r="E920" t="s">
        <v>236</v>
      </c>
      <c r="F920" t="s">
        <v>237</v>
      </c>
    </row>
    <row r="921">
      <c r="A921">
        <v>20210113</v>
      </c>
      <c r="B921" t="s">
        <v>1249</v>
      </c>
      <c r="C921" t="s">
        <v>252</v>
      </c>
      <c r="D921" t="s">
        <v>22</v>
      </c>
      <c r="E921" t="s">
        <v>236</v>
      </c>
      <c r="F921" t="s">
        <v>237</v>
      </c>
    </row>
    <row r="922">
      <c r="A922">
        <v>20210113</v>
      </c>
      <c r="B922" t="s">
        <v>1250</v>
      </c>
      <c r="C922" t="s">
        <v>21</v>
      </c>
      <c r="D922" t="s">
        <v>22</v>
      </c>
      <c r="E922" t="s">
        <v>23</v>
      </c>
      <c r="F922" t="s">
        <v>24</v>
      </c>
    </row>
    <row r="923">
      <c r="A923">
        <v>20210113</v>
      </c>
      <c r="B923" t="s">
        <v>1251</v>
      </c>
      <c r="C923" t="s">
        <v>306</v>
      </c>
      <c r="D923" t="s">
        <v>22</v>
      </c>
      <c r="E923" t="s">
        <v>23</v>
      </c>
      <c r="F923" t="s">
        <v>24</v>
      </c>
    </row>
    <row r="924">
      <c r="A924">
        <v>20210113</v>
      </c>
      <c r="B924" t="s">
        <v>1252</v>
      </c>
      <c r="C924" t="s">
        <v>519</v>
      </c>
      <c r="D924" t="s">
        <v>22</v>
      </c>
      <c r="E924" t="s">
        <v>91</v>
      </c>
      <c r="F924" t="s">
        <v>92</v>
      </c>
    </row>
    <row r="925">
      <c r="A925">
        <v>20210113</v>
      </c>
      <c r="B925" t="s">
        <v>1253</v>
      </c>
      <c r="C925" t="s">
        <v>68</v>
      </c>
      <c r="D925" t="s">
        <v>22</v>
      </c>
      <c r="E925" t="s">
        <v>54</v>
      </c>
      <c r="F925" t="s">
        <v>55</v>
      </c>
    </row>
    <row r="926">
      <c r="A926">
        <v>20210113</v>
      </c>
      <c r="B926" t="s">
        <v>1254</v>
      </c>
      <c r="C926" t="s">
        <v>213</v>
      </c>
      <c r="D926" t="s">
        <v>22</v>
      </c>
      <c r="E926" t="s">
        <v>23</v>
      </c>
      <c r="F926" t="s">
        <v>24</v>
      </c>
    </row>
    <row r="927">
      <c r="A927">
        <v>20210113</v>
      </c>
      <c r="B927" t="s">
        <v>542</v>
      </c>
      <c r="C927" t="s">
        <v>242</v>
      </c>
      <c r="D927" t="s">
        <v>22</v>
      </c>
      <c r="E927" t="s">
        <v>236</v>
      </c>
      <c r="F927" t="s">
        <v>237</v>
      </c>
    </row>
    <row r="928">
      <c r="A928">
        <v>20210113</v>
      </c>
      <c r="B928" t="s">
        <v>1255</v>
      </c>
      <c r="C928" t="s">
        <v>1256</v>
      </c>
      <c r="D928" t="s">
        <v>38</v>
      </c>
      <c r="E928" t="s">
        <v>23</v>
      </c>
      <c r="F928" t="s">
        <v>24</v>
      </c>
    </row>
    <row r="929">
      <c r="A929">
        <v>20210113</v>
      </c>
      <c r="B929" t="s">
        <v>1257</v>
      </c>
      <c r="C929" t="s">
        <v>1258</v>
      </c>
      <c r="D929" t="s">
        <v>38</v>
      </c>
      <c r="E929" t="s">
        <v>217</v>
      </c>
      <c r="F929" t="s">
        <v>218</v>
      </c>
    </row>
    <row r="930">
      <c r="A930">
        <v>20210113</v>
      </c>
      <c r="B930" t="s">
        <v>1259</v>
      </c>
      <c r="C930" t="s">
        <v>1260</v>
      </c>
      <c r="D930" t="s">
        <v>38</v>
      </c>
      <c r="E930" t="s">
        <v>78</v>
      </c>
      <c r="F930" t="s">
        <v>79</v>
      </c>
    </row>
    <row r="931">
      <c r="A931">
        <v>20210113</v>
      </c>
      <c r="B931" t="s">
        <v>1261</v>
      </c>
      <c r="C931" t="s">
        <v>1262</v>
      </c>
      <c r="D931" t="s">
        <v>38</v>
      </c>
      <c r="E931" t="s">
        <v>54</v>
      </c>
      <c r="F931" t="s">
        <v>55</v>
      </c>
    </row>
    <row r="932">
      <c r="A932">
        <v>20210113</v>
      </c>
      <c r="B932" t="s">
        <v>1263</v>
      </c>
      <c r="C932" t="s">
        <v>519</v>
      </c>
      <c r="D932" t="s">
        <v>22</v>
      </c>
      <c r="E932" t="s">
        <v>91</v>
      </c>
      <c r="F932" t="s">
        <v>92</v>
      </c>
    </row>
    <row r="933">
      <c r="A933">
        <v>20210113</v>
      </c>
      <c r="B933" t="s">
        <v>1264</v>
      </c>
      <c r="C933" t="s">
        <v>35</v>
      </c>
      <c r="D933" t="s">
        <v>22</v>
      </c>
      <c r="E933" t="s">
        <v>23</v>
      </c>
      <c r="F933" t="s">
        <v>24</v>
      </c>
    </row>
    <row r="934">
      <c r="A934">
        <v>20210113</v>
      </c>
      <c r="B934" t="s">
        <v>1265</v>
      </c>
      <c r="C934" t="s">
        <v>1266</v>
      </c>
      <c r="D934" t="s">
        <v>38</v>
      </c>
      <c r="E934" t="s">
        <v>74</v>
      </c>
      <c r="F934" t="s">
        <v>75</v>
      </c>
    </row>
    <row r="935">
      <c r="A935">
        <v>20210113</v>
      </c>
      <c r="B935" t="s">
        <v>1136</v>
      </c>
      <c r="C935" t="s">
        <v>1267</v>
      </c>
      <c r="D935" t="s">
        <v>38</v>
      </c>
      <c r="E935" t="s">
        <v>54</v>
      </c>
      <c r="F935" t="s">
        <v>55</v>
      </c>
    </row>
    <row r="936">
      <c r="A936">
        <v>20210113</v>
      </c>
      <c r="B936" t="s">
        <v>1268</v>
      </c>
      <c r="C936" t="s">
        <v>213</v>
      </c>
      <c r="D936" t="s">
        <v>22</v>
      </c>
      <c r="E936" t="s">
        <v>23</v>
      </c>
      <c r="F936" t="s">
        <v>24</v>
      </c>
    </row>
    <row r="937">
      <c r="A937">
        <v>20210113</v>
      </c>
      <c r="B937" t="s">
        <v>1269</v>
      </c>
      <c r="C937" t="s">
        <v>213</v>
      </c>
      <c r="D937" t="s">
        <v>22</v>
      </c>
      <c r="E937" t="s">
        <v>23</v>
      </c>
      <c r="F937" t="s">
        <v>24</v>
      </c>
    </row>
    <row r="938">
      <c r="A938">
        <v>20210113</v>
      </c>
      <c r="B938" t="s">
        <v>1270</v>
      </c>
      <c r="C938" t="s">
        <v>21</v>
      </c>
      <c r="D938" t="s">
        <v>22</v>
      </c>
      <c r="E938" t="s">
        <v>268</v>
      </c>
      <c r="F938" t="s">
        <v>269</v>
      </c>
    </row>
    <row r="939">
      <c r="A939">
        <v>20210113</v>
      </c>
      <c r="B939" t="s">
        <v>1271</v>
      </c>
      <c r="C939" t="s">
        <v>21</v>
      </c>
      <c r="D939" t="s">
        <v>22</v>
      </c>
      <c r="E939" t="s">
        <v>23</v>
      </c>
      <c r="F939" t="s">
        <v>24</v>
      </c>
    </row>
    <row r="940">
      <c r="A940">
        <v>20210113</v>
      </c>
      <c r="B940" t="s">
        <v>1272</v>
      </c>
      <c r="C940" t="s">
        <v>120</v>
      </c>
      <c r="D940" t="s">
        <v>22</v>
      </c>
      <c r="E940" t="s">
        <v>393</v>
      </c>
      <c r="F940" t="s">
        <v>394</v>
      </c>
    </row>
    <row r="941">
      <c r="A941">
        <v>20210113</v>
      </c>
      <c r="B941" t="s">
        <v>1273</v>
      </c>
      <c r="C941" t="s">
        <v>35</v>
      </c>
      <c r="D941" t="s">
        <v>22</v>
      </c>
      <c r="E941" t="s">
        <v>23</v>
      </c>
      <c r="F941" t="s">
        <v>24</v>
      </c>
    </row>
    <row r="942">
      <c r="A942">
        <v>20210113</v>
      </c>
      <c r="B942" t="s">
        <v>1274</v>
      </c>
      <c r="C942" t="s">
        <v>1275</v>
      </c>
      <c r="D942" t="s">
        <v>38</v>
      </c>
      <c r="E942" t="s">
        <v>39</v>
      </c>
      <c r="F942" t="s">
        <v>40</v>
      </c>
    </row>
    <row r="943">
      <c r="A943">
        <v>20210113</v>
      </c>
      <c r="B943" t="s">
        <v>558</v>
      </c>
      <c r="C943" t="s">
        <v>252</v>
      </c>
      <c r="D943" t="s">
        <v>22</v>
      </c>
      <c r="E943" t="s">
        <v>236</v>
      </c>
      <c r="F943" t="s">
        <v>237</v>
      </c>
    </row>
    <row r="944">
      <c r="A944">
        <v>20210113</v>
      </c>
      <c r="B944" t="s">
        <v>1276</v>
      </c>
      <c r="C944" t="s">
        <v>35</v>
      </c>
      <c r="D944" t="s">
        <v>22</v>
      </c>
      <c r="E944" t="s">
        <v>23</v>
      </c>
      <c r="F944" t="s">
        <v>24</v>
      </c>
    </row>
    <row r="945">
      <c r="A945">
        <v>20210113</v>
      </c>
      <c r="B945" t="s">
        <v>1277</v>
      </c>
      <c r="C945" t="s">
        <v>413</v>
      </c>
      <c r="D945" t="s">
        <v>38</v>
      </c>
      <c r="E945" t="s">
        <v>355</v>
      </c>
      <c r="F945" t="s">
        <v>356</v>
      </c>
    </row>
    <row r="946">
      <c r="A946">
        <v>20210113</v>
      </c>
      <c r="B946" t="s">
        <v>1278</v>
      </c>
      <c r="C946" t="s">
        <v>35</v>
      </c>
      <c r="D946" t="s">
        <v>22</v>
      </c>
      <c r="E946" t="s">
        <v>23</v>
      </c>
      <c r="F946" t="s">
        <v>24</v>
      </c>
    </row>
    <row r="947">
      <c r="A947">
        <v>20210113</v>
      </c>
      <c r="B947" t="s">
        <v>1279</v>
      </c>
      <c r="C947" t="s">
        <v>512</v>
      </c>
      <c r="D947" t="s">
        <v>38</v>
      </c>
      <c r="E947" t="s">
        <v>255</v>
      </c>
      <c r="F947" t="s">
        <v>256</v>
      </c>
    </row>
    <row r="948">
      <c r="A948">
        <v>20210113</v>
      </c>
      <c r="B948" t="s">
        <v>1280</v>
      </c>
      <c r="C948" t="s">
        <v>242</v>
      </c>
      <c r="D948" t="s">
        <v>22</v>
      </c>
      <c r="E948" t="s">
        <v>236</v>
      </c>
      <c r="F948" t="s">
        <v>237</v>
      </c>
    </row>
    <row r="949">
      <c r="A949">
        <v>20210113</v>
      </c>
      <c r="B949" t="s">
        <v>1281</v>
      </c>
      <c r="C949" t="s">
        <v>213</v>
      </c>
      <c r="D949" t="s">
        <v>22</v>
      </c>
      <c r="E949" t="s">
        <v>23</v>
      </c>
      <c r="F949" t="s">
        <v>24</v>
      </c>
    </row>
    <row r="950">
      <c r="A950">
        <v>20210113</v>
      </c>
      <c r="B950" t="s">
        <v>855</v>
      </c>
      <c r="C950" t="s">
        <v>242</v>
      </c>
      <c r="D950" t="s">
        <v>22</v>
      </c>
      <c r="E950" t="s">
        <v>236</v>
      </c>
      <c r="F950" t="s">
        <v>237</v>
      </c>
    </row>
    <row r="951">
      <c r="A951">
        <v>20210113</v>
      </c>
      <c r="B951" t="s">
        <v>1282</v>
      </c>
      <c r="C951" t="s">
        <v>1283</v>
      </c>
      <c r="D951" t="s">
        <v>38</v>
      </c>
      <c r="E951" t="s">
        <v>393</v>
      </c>
      <c r="F951" t="s">
        <v>394</v>
      </c>
    </row>
    <row r="952">
      <c r="A952">
        <v>20210113</v>
      </c>
      <c r="B952" t="s">
        <v>1284</v>
      </c>
      <c r="C952" t="s">
        <v>1285</v>
      </c>
      <c r="D952" t="s">
        <v>38</v>
      </c>
      <c r="E952" t="s">
        <v>78</v>
      </c>
      <c r="F952" t="s">
        <v>79</v>
      </c>
    </row>
    <row r="953">
      <c r="A953">
        <v>20210113</v>
      </c>
      <c r="B953" t="s">
        <v>1286</v>
      </c>
      <c r="C953" t="s">
        <v>213</v>
      </c>
      <c r="D953" t="s">
        <v>22</v>
      </c>
      <c r="E953" t="s">
        <v>23</v>
      </c>
      <c r="F953" t="s">
        <v>24</v>
      </c>
    </row>
    <row r="954">
      <c r="A954">
        <v>20210113</v>
      </c>
      <c r="B954" t="s">
        <v>1287</v>
      </c>
      <c r="C954" t="s">
        <v>1288</v>
      </c>
      <c r="D954" t="s">
        <v>22</v>
      </c>
      <c r="E954" t="s">
        <v>23</v>
      </c>
      <c r="F954" t="s">
        <v>24</v>
      </c>
    </row>
    <row r="955">
      <c r="A955">
        <v>20210113</v>
      </c>
      <c r="B955" t="s">
        <v>1289</v>
      </c>
      <c r="C955" t="s">
        <v>21</v>
      </c>
      <c r="D955" t="s">
        <v>22</v>
      </c>
      <c r="E955" t="s">
        <v>23</v>
      </c>
      <c r="F955" t="s">
        <v>24</v>
      </c>
    </row>
    <row r="956">
      <c r="A956">
        <v>20210113</v>
      </c>
      <c r="B956" t="s">
        <v>1290</v>
      </c>
      <c r="C956" t="s">
        <v>242</v>
      </c>
      <c r="D956" t="s">
        <v>22</v>
      </c>
      <c r="E956" t="s">
        <v>236</v>
      </c>
      <c r="F956" t="s">
        <v>237</v>
      </c>
    </row>
    <row r="957">
      <c r="A957">
        <v>20210113</v>
      </c>
      <c r="B957" t="s">
        <v>1291</v>
      </c>
      <c r="C957" t="s">
        <v>1292</v>
      </c>
      <c r="D957" t="s">
        <v>38</v>
      </c>
      <c r="E957" t="s">
        <v>54</v>
      </c>
      <c r="F957" t="s">
        <v>55</v>
      </c>
    </row>
    <row r="958">
      <c r="A958">
        <v>20210113</v>
      </c>
      <c r="B958" t="s">
        <v>1293</v>
      </c>
      <c r="C958" t="s">
        <v>1294</v>
      </c>
      <c r="D958" t="s">
        <v>38</v>
      </c>
      <c r="E958" t="s">
        <v>39</v>
      </c>
      <c r="F958" t="s">
        <v>40</v>
      </c>
    </row>
    <row r="959">
      <c r="A959">
        <v>20210113</v>
      </c>
      <c r="B959" t="s">
        <v>1295</v>
      </c>
      <c r="C959" t="s">
        <v>21</v>
      </c>
      <c r="D959" t="s">
        <v>22</v>
      </c>
      <c r="E959" t="s">
        <v>23</v>
      </c>
      <c r="F959" t="s">
        <v>24</v>
      </c>
    </row>
    <row r="960">
      <c r="A960">
        <v>20210113</v>
      </c>
      <c r="B960" t="s">
        <v>1296</v>
      </c>
      <c r="C960" t="s">
        <v>1297</v>
      </c>
      <c r="D960" t="s">
        <v>38</v>
      </c>
      <c r="E960" t="s">
        <v>393</v>
      </c>
      <c r="F960" t="s">
        <v>394</v>
      </c>
    </row>
    <row r="961">
      <c r="A961">
        <v>20210113</v>
      </c>
      <c r="B961" t="s">
        <v>1298</v>
      </c>
      <c r="C961" t="s">
        <v>35</v>
      </c>
      <c r="D961" t="s">
        <v>22</v>
      </c>
      <c r="E961" t="s">
        <v>23</v>
      </c>
      <c r="F961" t="s">
        <v>24</v>
      </c>
    </row>
    <row r="962">
      <c r="A962">
        <v>20210113</v>
      </c>
      <c r="B962" t="s">
        <v>1299</v>
      </c>
      <c r="C962" t="s">
        <v>35</v>
      </c>
      <c r="D962" t="s">
        <v>22</v>
      </c>
      <c r="E962" t="s">
        <v>23</v>
      </c>
      <c r="F962" t="s">
        <v>24</v>
      </c>
    </row>
    <row r="963">
      <c r="A963">
        <v>20210113</v>
      </c>
      <c r="B963" t="s">
        <v>1300</v>
      </c>
      <c r="C963" t="s">
        <v>1285</v>
      </c>
      <c r="D963" t="s">
        <v>38</v>
      </c>
      <c r="E963" t="s">
        <v>78</v>
      </c>
      <c r="F963" t="s">
        <v>79</v>
      </c>
    </row>
    <row r="964">
      <c r="A964">
        <v>20210113</v>
      </c>
      <c r="B964" t="s">
        <v>1301</v>
      </c>
      <c r="C964" t="s">
        <v>1027</v>
      </c>
      <c r="D964" t="s">
        <v>22</v>
      </c>
      <c r="E964" t="s">
        <v>23</v>
      </c>
      <c r="F964" t="s">
        <v>24</v>
      </c>
    </row>
    <row r="965">
      <c r="A965">
        <v>20210113</v>
      </c>
      <c r="B965" t="s">
        <v>1302</v>
      </c>
      <c r="C965" t="s">
        <v>77</v>
      </c>
      <c r="D965" t="s">
        <v>38</v>
      </c>
      <c r="E965" t="s">
        <v>78</v>
      </c>
      <c r="F965" t="s">
        <v>79</v>
      </c>
    </row>
    <row r="966">
      <c r="A966">
        <v>20210113</v>
      </c>
      <c r="B966" t="s">
        <v>1303</v>
      </c>
      <c r="C966" t="s">
        <v>1304</v>
      </c>
      <c r="D966" t="s">
        <v>38</v>
      </c>
      <c r="E966" t="s">
        <v>39</v>
      </c>
      <c r="F966" t="s">
        <v>40</v>
      </c>
    </row>
    <row r="967">
      <c r="A967">
        <v>20210113</v>
      </c>
      <c r="B967" t="s">
        <v>1305</v>
      </c>
      <c r="C967" t="s">
        <v>207</v>
      </c>
      <c r="D967" t="s">
        <v>38</v>
      </c>
      <c r="E967" t="s">
        <v>78</v>
      </c>
      <c r="F967" t="s">
        <v>79</v>
      </c>
    </row>
    <row r="968">
      <c r="A968">
        <v>20210113</v>
      </c>
      <c r="B968" t="s">
        <v>1306</v>
      </c>
      <c r="C968" t="s">
        <v>35</v>
      </c>
      <c r="D968" t="s">
        <v>22</v>
      </c>
      <c r="E968" t="s">
        <v>23</v>
      </c>
      <c r="F968" t="s">
        <v>24</v>
      </c>
    </row>
    <row r="969">
      <c r="A969">
        <v>20210113</v>
      </c>
      <c r="B969" t="s">
        <v>1307</v>
      </c>
      <c r="C969" t="s">
        <v>35</v>
      </c>
      <c r="D969" t="s">
        <v>22</v>
      </c>
      <c r="E969" t="s">
        <v>23</v>
      </c>
      <c r="F969" t="s">
        <v>24</v>
      </c>
    </row>
    <row r="970">
      <c r="A970">
        <v>20210113</v>
      </c>
      <c r="B970" t="s">
        <v>1308</v>
      </c>
      <c r="C970" t="s">
        <v>35</v>
      </c>
      <c r="D970" t="s">
        <v>22</v>
      </c>
      <c r="E970" t="s">
        <v>23</v>
      </c>
      <c r="F970" t="s">
        <v>24</v>
      </c>
    </row>
    <row r="971">
      <c r="A971">
        <v>20210113</v>
      </c>
      <c r="B971" t="s">
        <v>1309</v>
      </c>
      <c r="C971" t="s">
        <v>213</v>
      </c>
      <c r="D971" t="s">
        <v>22</v>
      </c>
      <c r="E971" t="s">
        <v>23</v>
      </c>
      <c r="F971" t="s">
        <v>24</v>
      </c>
    </row>
    <row r="972">
      <c r="A972">
        <v>20210113</v>
      </c>
      <c r="B972" t="s">
        <v>1310</v>
      </c>
      <c r="C972" t="s">
        <v>32</v>
      </c>
      <c r="D972" t="s">
        <v>22</v>
      </c>
      <c r="E972" t="s">
        <v>23</v>
      </c>
      <c r="F972" t="s">
        <v>24</v>
      </c>
    </row>
    <row r="973">
      <c r="A973">
        <v>20210113</v>
      </c>
      <c r="B973" t="s">
        <v>1311</v>
      </c>
      <c r="C973" t="s">
        <v>1312</v>
      </c>
      <c r="D973" t="s">
        <v>38</v>
      </c>
      <c r="E973" t="s">
        <v>74</v>
      </c>
      <c r="F973" t="s">
        <v>75</v>
      </c>
    </row>
    <row r="974">
      <c r="A974">
        <v>20210113</v>
      </c>
      <c r="B974" t="s">
        <v>1313</v>
      </c>
      <c r="C974" t="s">
        <v>1314</v>
      </c>
      <c r="D974" t="s">
        <v>38</v>
      </c>
      <c r="E974" t="s">
        <v>217</v>
      </c>
      <c r="F974" t="s">
        <v>218</v>
      </c>
    </row>
    <row r="975">
      <c r="A975">
        <v>20210113</v>
      </c>
      <c r="B975" t="s">
        <v>1315</v>
      </c>
      <c r="C975" t="s">
        <v>213</v>
      </c>
      <c r="D975" t="s">
        <v>22</v>
      </c>
      <c r="E975" t="s">
        <v>23</v>
      </c>
      <c r="F975" t="s">
        <v>24</v>
      </c>
    </row>
    <row r="976">
      <c r="A976">
        <v>20210113</v>
      </c>
      <c r="B976" t="s">
        <v>1316</v>
      </c>
      <c r="C976" t="s">
        <v>601</v>
      </c>
      <c r="D976" t="s">
        <v>38</v>
      </c>
      <c r="E976" t="s">
        <v>74</v>
      </c>
      <c r="F976" t="s">
        <v>75</v>
      </c>
    </row>
    <row r="977">
      <c r="A977">
        <v>20210113</v>
      </c>
      <c r="B977" t="s">
        <v>1317</v>
      </c>
      <c r="C977" t="s">
        <v>213</v>
      </c>
      <c r="D977" t="s">
        <v>22</v>
      </c>
      <c r="E977" t="s">
        <v>23</v>
      </c>
      <c r="F977" t="s">
        <v>24</v>
      </c>
    </row>
    <row r="978">
      <c r="A978">
        <v>20210113</v>
      </c>
      <c r="B978" t="s">
        <v>1318</v>
      </c>
      <c r="C978" t="s">
        <v>77</v>
      </c>
      <c r="D978" t="s">
        <v>38</v>
      </c>
      <c r="E978" t="s">
        <v>78</v>
      </c>
      <c r="F978" t="s">
        <v>79</v>
      </c>
    </row>
    <row r="979">
      <c r="A979">
        <v>20210113</v>
      </c>
      <c r="B979" t="s">
        <v>1319</v>
      </c>
      <c r="C979" t="s">
        <v>213</v>
      </c>
      <c r="D979" t="s">
        <v>22</v>
      </c>
      <c r="E979" t="s">
        <v>23</v>
      </c>
      <c r="F979" t="s">
        <v>24</v>
      </c>
    </row>
    <row r="980">
      <c r="A980">
        <v>20210113</v>
      </c>
      <c r="B980" t="s">
        <v>1320</v>
      </c>
      <c r="C980" t="s">
        <v>213</v>
      </c>
      <c r="D980" t="s">
        <v>22</v>
      </c>
      <c r="E980" t="s">
        <v>23</v>
      </c>
      <c r="F980" t="s">
        <v>24</v>
      </c>
    </row>
    <row r="981">
      <c r="A981">
        <v>20210113</v>
      </c>
      <c r="B981" t="s">
        <v>1321</v>
      </c>
      <c r="C981" t="s">
        <v>35</v>
      </c>
      <c r="D981" t="s">
        <v>22</v>
      </c>
      <c r="E981" t="s">
        <v>23</v>
      </c>
      <c r="F981" t="s">
        <v>24</v>
      </c>
    </row>
    <row r="982">
      <c r="A982">
        <v>20210113</v>
      </c>
      <c r="B982" t="s">
        <v>1322</v>
      </c>
      <c r="C982" t="s">
        <v>26</v>
      </c>
      <c r="D982" t="s">
        <v>22</v>
      </c>
      <c r="E982" t="s">
        <v>23</v>
      </c>
      <c r="F982" t="s">
        <v>24</v>
      </c>
    </row>
    <row r="983">
      <c r="A983">
        <v>20210113</v>
      </c>
      <c r="B983" t="s">
        <v>1323</v>
      </c>
      <c r="C983" t="s">
        <v>35</v>
      </c>
      <c r="D983" t="s">
        <v>22</v>
      </c>
      <c r="E983" t="s">
        <v>23</v>
      </c>
      <c r="F983" t="s">
        <v>24</v>
      </c>
    </row>
    <row r="984">
      <c r="A984">
        <v>20210113</v>
      </c>
      <c r="B984" t="s">
        <v>1324</v>
      </c>
      <c r="C984" t="s">
        <v>21</v>
      </c>
      <c r="D984" t="s">
        <v>22</v>
      </c>
      <c r="E984" t="s">
        <v>23</v>
      </c>
      <c r="F984" t="s">
        <v>24</v>
      </c>
    </row>
    <row r="985">
      <c r="A985">
        <v>20210113</v>
      </c>
      <c r="B985" t="s">
        <v>1325</v>
      </c>
      <c r="C985" t="s">
        <v>35</v>
      </c>
      <c r="D985" t="s">
        <v>22</v>
      </c>
      <c r="E985" t="s">
        <v>23</v>
      </c>
      <c r="F985" t="s">
        <v>24</v>
      </c>
    </row>
    <row r="986">
      <c r="A986">
        <v>20210113</v>
      </c>
      <c r="B986" t="s">
        <v>1326</v>
      </c>
      <c r="C986" t="s">
        <v>207</v>
      </c>
      <c r="D986" t="s">
        <v>38</v>
      </c>
      <c r="E986" t="s">
        <v>78</v>
      </c>
      <c r="F986" t="s">
        <v>79</v>
      </c>
    </row>
    <row r="987">
      <c r="A987">
        <v>20210113</v>
      </c>
      <c r="B987" t="s">
        <v>1327</v>
      </c>
      <c r="C987" t="s">
        <v>35</v>
      </c>
      <c r="D987" t="s">
        <v>22</v>
      </c>
      <c r="E987" t="s">
        <v>23</v>
      </c>
      <c r="F987" t="s">
        <v>24</v>
      </c>
    </row>
    <row r="988">
      <c r="A988">
        <v>20210113</v>
      </c>
      <c r="B988" t="s">
        <v>1328</v>
      </c>
      <c r="C988" t="s">
        <v>306</v>
      </c>
      <c r="D988" t="s">
        <v>22</v>
      </c>
      <c r="E988" t="s">
        <v>23</v>
      </c>
      <c r="F988" t="s">
        <v>24</v>
      </c>
    </row>
    <row r="989">
      <c r="A989">
        <v>20210113</v>
      </c>
      <c r="B989" t="s">
        <v>1329</v>
      </c>
      <c r="C989" t="s">
        <v>21</v>
      </c>
      <c r="D989" t="s">
        <v>22</v>
      </c>
      <c r="E989" t="s">
        <v>23</v>
      </c>
      <c r="F989" t="s">
        <v>24</v>
      </c>
    </row>
    <row r="990">
      <c r="A990">
        <v>20210114</v>
      </c>
      <c r="B990" t="s">
        <v>1330</v>
      </c>
      <c r="C990" t="s">
        <v>213</v>
      </c>
      <c r="D990" t="s">
        <v>22</v>
      </c>
      <c r="E990" t="s">
        <v>23</v>
      </c>
      <c r="F990" t="s">
        <v>24</v>
      </c>
    </row>
    <row r="991">
      <c r="A991">
        <v>20210114</v>
      </c>
      <c r="B991" t="s">
        <v>1331</v>
      </c>
      <c r="C991" t="s">
        <v>1332</v>
      </c>
      <c r="D991" t="s">
        <v>38</v>
      </c>
      <c r="E991" t="s">
        <v>78</v>
      </c>
      <c r="F991" t="s">
        <v>79</v>
      </c>
    </row>
    <row r="992">
      <c r="A992">
        <v>20210114</v>
      </c>
      <c r="B992" t="s">
        <v>1333</v>
      </c>
      <c r="C992" t="s">
        <v>599</v>
      </c>
      <c r="D992" t="s">
        <v>22</v>
      </c>
      <c r="E992" t="s">
        <v>268</v>
      </c>
      <c r="F992" t="s">
        <v>269</v>
      </c>
    </row>
    <row r="993">
      <c r="A993">
        <v>20210114</v>
      </c>
      <c r="B993" t="s">
        <v>1334</v>
      </c>
      <c r="C993" t="s">
        <v>527</v>
      </c>
      <c r="D993" t="s">
        <v>38</v>
      </c>
      <c r="E993" t="s">
        <v>221</v>
      </c>
      <c r="F993" t="s">
        <v>222</v>
      </c>
    </row>
    <row r="994">
      <c r="A994">
        <v>20210114</v>
      </c>
      <c r="B994" t="s">
        <v>1335</v>
      </c>
      <c r="C994" t="s">
        <v>266</v>
      </c>
      <c r="D994" t="s">
        <v>22</v>
      </c>
      <c r="E994" t="s">
        <v>268</v>
      </c>
      <c r="F994" t="s">
        <v>269</v>
      </c>
    </row>
    <row r="995">
      <c r="A995">
        <v>20210114</v>
      </c>
      <c r="B995" t="s">
        <v>1336</v>
      </c>
      <c r="C995" t="s">
        <v>527</v>
      </c>
      <c r="D995" t="s">
        <v>38</v>
      </c>
      <c r="E995" t="s">
        <v>221</v>
      </c>
      <c r="F995" t="s">
        <v>222</v>
      </c>
    </row>
    <row r="996">
      <c r="A996">
        <v>20210114</v>
      </c>
      <c r="B996" t="s">
        <v>1337</v>
      </c>
      <c r="C996" t="s">
        <v>32</v>
      </c>
      <c r="D996" t="s">
        <v>22</v>
      </c>
      <c r="E996" t="s">
        <v>268</v>
      </c>
      <c r="F996" t="s">
        <v>269</v>
      </c>
    </row>
    <row r="997">
      <c r="A997">
        <v>20210114</v>
      </c>
      <c r="B997" t="s">
        <v>1338</v>
      </c>
      <c r="C997" t="s">
        <v>1027</v>
      </c>
      <c r="D997" t="s">
        <v>22</v>
      </c>
      <c r="E997" t="s">
        <v>268</v>
      </c>
      <c r="F997" t="s">
        <v>269</v>
      </c>
    </row>
    <row r="998">
      <c r="A998">
        <v>20210114</v>
      </c>
      <c r="B998" t="s">
        <v>1212</v>
      </c>
      <c r="C998" t="s">
        <v>21</v>
      </c>
      <c r="D998" t="s">
        <v>22</v>
      </c>
      <c r="E998" t="s">
        <v>23</v>
      </c>
      <c r="F998" t="s">
        <v>24</v>
      </c>
    </row>
    <row r="999">
      <c r="A999">
        <v>20210114</v>
      </c>
      <c r="B999" t="s">
        <v>1339</v>
      </c>
      <c r="C999" t="s">
        <v>32</v>
      </c>
      <c r="D999" t="s">
        <v>22</v>
      </c>
      <c r="E999" t="s">
        <v>23</v>
      </c>
      <c r="F999" t="s">
        <v>24</v>
      </c>
    </row>
    <row r="1000">
      <c r="A1000">
        <v>20210114</v>
      </c>
      <c r="B1000" t="s">
        <v>1340</v>
      </c>
      <c r="C1000" t="s">
        <v>252</v>
      </c>
      <c r="D1000" t="s">
        <v>22</v>
      </c>
      <c r="E1000" t="s">
        <v>236</v>
      </c>
      <c r="F1000" t="s">
        <v>237</v>
      </c>
    </row>
    <row r="1001">
      <c r="A1001">
        <v>20210114</v>
      </c>
      <c r="B1001" t="s">
        <v>1341</v>
      </c>
      <c r="C1001" t="s">
        <v>1342</v>
      </c>
      <c r="D1001" t="s">
        <v>38</v>
      </c>
      <c r="E1001" t="s">
        <v>54</v>
      </c>
      <c r="F1001" t="s">
        <v>55</v>
      </c>
    </row>
    <row r="1002">
      <c r="A1002">
        <v>20210114</v>
      </c>
      <c r="B1002" t="s">
        <v>1343</v>
      </c>
      <c r="C1002" t="s">
        <v>1344</v>
      </c>
      <c r="D1002" t="s">
        <v>38</v>
      </c>
      <c r="E1002" t="s">
        <v>78</v>
      </c>
      <c r="F1002" t="s">
        <v>79</v>
      </c>
    </row>
    <row r="1003">
      <c r="A1003">
        <v>20210114</v>
      </c>
      <c r="B1003" t="s">
        <v>1345</v>
      </c>
      <c r="C1003" t="s">
        <v>1346</v>
      </c>
      <c r="D1003" t="s">
        <v>38</v>
      </c>
      <c r="E1003" t="s">
        <v>54</v>
      </c>
      <c r="F1003" t="s">
        <v>55</v>
      </c>
    </row>
    <row r="1004">
      <c r="A1004">
        <v>20210114</v>
      </c>
      <c r="B1004" t="s">
        <v>1347</v>
      </c>
      <c r="C1004" t="s">
        <v>1348</v>
      </c>
      <c r="D1004" t="s">
        <v>22</v>
      </c>
      <c r="E1004" t="s">
        <v>23</v>
      </c>
      <c r="F1004" t="s">
        <v>24</v>
      </c>
    </row>
    <row r="1005">
      <c r="A1005">
        <v>20210114</v>
      </c>
      <c r="B1005" t="s">
        <v>1349</v>
      </c>
      <c r="C1005" t="s">
        <v>271</v>
      </c>
      <c r="D1005" t="s">
        <v>22</v>
      </c>
      <c r="E1005" t="s">
        <v>23</v>
      </c>
      <c r="F1005" t="s">
        <v>24</v>
      </c>
    </row>
    <row r="1006">
      <c r="A1006">
        <v>20210114</v>
      </c>
      <c r="B1006" t="s">
        <v>1350</v>
      </c>
      <c r="C1006" t="s">
        <v>1351</v>
      </c>
      <c r="D1006" t="s">
        <v>38</v>
      </c>
      <c r="E1006" t="s">
        <v>54</v>
      </c>
      <c r="F1006" t="s">
        <v>55</v>
      </c>
    </row>
    <row r="1007">
      <c r="A1007">
        <v>20210114</v>
      </c>
      <c r="B1007" t="s">
        <v>1230</v>
      </c>
      <c r="C1007" t="s">
        <v>1352</v>
      </c>
      <c r="D1007" t="s">
        <v>22</v>
      </c>
      <c r="E1007" t="s">
        <v>23</v>
      </c>
      <c r="F1007" t="s">
        <v>24</v>
      </c>
    </row>
    <row r="1008">
      <c r="A1008">
        <v>20210114</v>
      </c>
      <c r="B1008" t="s">
        <v>1353</v>
      </c>
      <c r="C1008" t="s">
        <v>706</v>
      </c>
      <c r="D1008" t="s">
        <v>38</v>
      </c>
      <c r="E1008" t="s">
        <v>23</v>
      </c>
      <c r="F1008" t="s">
        <v>24</v>
      </c>
    </row>
    <row r="1009">
      <c r="A1009">
        <v>20210114</v>
      </c>
      <c r="B1009" t="s">
        <v>1354</v>
      </c>
      <c r="C1009" t="s">
        <v>420</v>
      </c>
      <c r="D1009" t="s">
        <v>38</v>
      </c>
      <c r="E1009" t="s">
        <v>393</v>
      </c>
      <c r="F1009" t="s">
        <v>394</v>
      </c>
    </row>
    <row r="1010">
      <c r="A1010">
        <v>20210114</v>
      </c>
      <c r="B1010" t="s">
        <v>668</v>
      </c>
      <c r="C1010" t="s">
        <v>242</v>
      </c>
      <c r="D1010" t="s">
        <v>22</v>
      </c>
      <c r="E1010" t="s">
        <v>236</v>
      </c>
      <c r="F1010" t="s">
        <v>237</v>
      </c>
    </row>
    <row r="1011">
      <c r="A1011">
        <v>20210114</v>
      </c>
      <c r="B1011" t="s">
        <v>1355</v>
      </c>
      <c r="C1011" t="s">
        <v>35</v>
      </c>
      <c r="D1011" t="s">
        <v>22</v>
      </c>
      <c r="E1011" t="s">
        <v>23</v>
      </c>
      <c r="F1011" t="s">
        <v>24</v>
      </c>
    </row>
    <row r="1012">
      <c r="A1012">
        <v>20210114</v>
      </c>
      <c r="B1012" t="s">
        <v>1356</v>
      </c>
      <c r="C1012" t="s">
        <v>242</v>
      </c>
      <c r="D1012" t="s">
        <v>22</v>
      </c>
      <c r="E1012" t="s">
        <v>236</v>
      </c>
      <c r="F1012" t="s">
        <v>237</v>
      </c>
    </row>
    <row r="1013">
      <c r="A1013">
        <v>20210114</v>
      </c>
      <c r="B1013" t="s">
        <v>1357</v>
      </c>
      <c r="C1013" t="s">
        <v>1358</v>
      </c>
      <c r="D1013" t="s">
        <v>38</v>
      </c>
      <c r="E1013" t="s">
        <v>355</v>
      </c>
      <c r="F1013" t="s">
        <v>356</v>
      </c>
    </row>
    <row r="1014">
      <c r="A1014">
        <v>20210114</v>
      </c>
      <c r="B1014" t="s">
        <v>1359</v>
      </c>
      <c r="C1014" t="s">
        <v>1360</v>
      </c>
      <c r="D1014" t="s">
        <v>38</v>
      </c>
      <c r="E1014" t="s">
        <v>39</v>
      </c>
      <c r="F1014" t="s">
        <v>40</v>
      </c>
    </row>
    <row r="1015">
      <c r="A1015">
        <v>20210114</v>
      </c>
      <c r="B1015" t="s">
        <v>1361</v>
      </c>
      <c r="C1015" t="s">
        <v>444</v>
      </c>
      <c r="D1015" t="s">
        <v>38</v>
      </c>
      <c r="E1015" t="s">
        <v>393</v>
      </c>
      <c r="F1015" t="s">
        <v>394</v>
      </c>
    </row>
    <row r="1016">
      <c r="A1016">
        <v>20210114</v>
      </c>
      <c r="B1016" t="s">
        <v>1362</v>
      </c>
      <c r="C1016" t="s">
        <v>422</v>
      </c>
      <c r="D1016" t="s">
        <v>22</v>
      </c>
      <c r="E1016" t="s">
        <v>355</v>
      </c>
      <c r="F1016" t="s">
        <v>356</v>
      </c>
    </row>
    <row r="1017">
      <c r="A1017">
        <v>20210114</v>
      </c>
      <c r="B1017" t="s">
        <v>1363</v>
      </c>
      <c r="C1017" t="s">
        <v>1364</v>
      </c>
      <c r="D1017" t="s">
        <v>38</v>
      </c>
      <c r="E1017" t="s">
        <v>217</v>
      </c>
      <c r="F1017" t="s">
        <v>218</v>
      </c>
    </row>
    <row r="1018">
      <c r="A1018">
        <v>20210114</v>
      </c>
      <c r="B1018" t="s">
        <v>1365</v>
      </c>
      <c r="C1018" t="s">
        <v>250</v>
      </c>
      <c r="D1018" t="s">
        <v>38</v>
      </c>
      <c r="E1018" t="s">
        <v>217</v>
      </c>
      <c r="F1018" t="s">
        <v>218</v>
      </c>
    </row>
    <row r="1019">
      <c r="A1019">
        <v>20210114</v>
      </c>
      <c r="B1019" t="s">
        <v>1366</v>
      </c>
      <c r="C1019" t="s">
        <v>1367</v>
      </c>
      <c r="D1019" t="s">
        <v>38</v>
      </c>
      <c r="E1019" t="s">
        <v>23</v>
      </c>
      <c r="F1019" t="s">
        <v>24</v>
      </c>
    </row>
    <row r="1020">
      <c r="A1020">
        <v>20210114</v>
      </c>
      <c r="B1020" t="s">
        <v>1368</v>
      </c>
      <c r="C1020" t="s">
        <v>213</v>
      </c>
      <c r="D1020" t="s">
        <v>22</v>
      </c>
      <c r="E1020" t="s">
        <v>23</v>
      </c>
      <c r="F1020" t="s">
        <v>24</v>
      </c>
    </row>
    <row r="1021">
      <c r="A1021">
        <v>20210114</v>
      </c>
      <c r="B1021" t="s">
        <v>1369</v>
      </c>
      <c r="C1021" t="s">
        <v>1370</v>
      </c>
      <c r="D1021" t="s">
        <v>38</v>
      </c>
      <c r="E1021" t="s">
        <v>54</v>
      </c>
      <c r="F1021" t="s">
        <v>55</v>
      </c>
    </row>
    <row r="1022">
      <c r="A1022">
        <v>20210114</v>
      </c>
      <c r="B1022" t="s">
        <v>1371</v>
      </c>
      <c r="C1022" t="s">
        <v>35</v>
      </c>
      <c r="D1022" t="s">
        <v>22</v>
      </c>
      <c r="E1022" t="s">
        <v>23</v>
      </c>
      <c r="F1022" t="s">
        <v>24</v>
      </c>
    </row>
    <row r="1023">
      <c r="A1023">
        <v>20210114</v>
      </c>
      <c r="B1023" t="s">
        <v>1372</v>
      </c>
      <c r="C1023" t="s">
        <v>1373</v>
      </c>
      <c r="D1023" t="s">
        <v>38</v>
      </c>
      <c r="E1023" t="s">
        <v>54</v>
      </c>
      <c r="F1023" t="s">
        <v>55</v>
      </c>
    </row>
    <row r="1024">
      <c r="A1024">
        <v>20210114</v>
      </c>
      <c r="B1024" t="s">
        <v>1374</v>
      </c>
      <c r="C1024" t="s">
        <v>660</v>
      </c>
      <c r="D1024" t="s">
        <v>38</v>
      </c>
      <c r="E1024" t="s">
        <v>91</v>
      </c>
      <c r="F1024" t="s">
        <v>92</v>
      </c>
    </row>
    <row r="1025">
      <c r="A1025">
        <v>20210114</v>
      </c>
      <c r="B1025" t="s">
        <v>1375</v>
      </c>
      <c r="C1025" t="s">
        <v>505</v>
      </c>
      <c r="D1025" t="s">
        <v>38</v>
      </c>
      <c r="E1025" t="s">
        <v>255</v>
      </c>
      <c r="F1025" t="s">
        <v>256</v>
      </c>
    </row>
    <row r="1026">
      <c r="A1026">
        <v>20210114</v>
      </c>
      <c r="B1026" t="s">
        <v>1376</v>
      </c>
      <c r="C1026" t="s">
        <v>213</v>
      </c>
      <c r="D1026" t="s">
        <v>22</v>
      </c>
      <c r="E1026" t="s">
        <v>23</v>
      </c>
      <c r="F1026" t="s">
        <v>24</v>
      </c>
    </row>
    <row r="1027">
      <c r="A1027">
        <v>20210114</v>
      </c>
      <c r="B1027" t="s">
        <v>1377</v>
      </c>
      <c r="C1027" t="s">
        <v>1378</v>
      </c>
      <c r="D1027" t="s">
        <v>38</v>
      </c>
      <c r="E1027" t="s">
        <v>39</v>
      </c>
      <c r="F1027" t="s">
        <v>40</v>
      </c>
    </row>
    <row r="1028">
      <c r="A1028">
        <v>20210114</v>
      </c>
      <c r="B1028" t="s">
        <v>1379</v>
      </c>
      <c r="C1028" t="s">
        <v>1380</v>
      </c>
      <c r="D1028" t="s">
        <v>38</v>
      </c>
      <c r="E1028" t="s">
        <v>393</v>
      </c>
      <c r="F1028" t="s">
        <v>394</v>
      </c>
    </row>
    <row r="1029">
      <c r="A1029">
        <v>20210114</v>
      </c>
      <c r="B1029" t="s">
        <v>1381</v>
      </c>
      <c r="C1029" t="s">
        <v>1382</v>
      </c>
      <c r="D1029" t="s">
        <v>38</v>
      </c>
      <c r="E1029" t="s">
        <v>39</v>
      </c>
      <c r="F1029" t="s">
        <v>40</v>
      </c>
    </row>
    <row r="1030">
      <c r="A1030">
        <v>20210114</v>
      </c>
      <c r="B1030" t="s">
        <v>1383</v>
      </c>
      <c r="C1030" t="s">
        <v>1384</v>
      </c>
      <c r="D1030" t="s">
        <v>38</v>
      </c>
      <c r="E1030" t="s">
        <v>54</v>
      </c>
      <c r="F1030" t="s">
        <v>55</v>
      </c>
    </row>
    <row r="1031">
      <c r="A1031">
        <v>20210114</v>
      </c>
      <c r="B1031" t="s">
        <v>1385</v>
      </c>
      <c r="C1031" t="s">
        <v>708</v>
      </c>
      <c r="D1031" t="s">
        <v>38</v>
      </c>
      <c r="E1031" t="s">
        <v>355</v>
      </c>
      <c r="F1031" t="s">
        <v>356</v>
      </c>
    </row>
    <row r="1032">
      <c r="A1032">
        <v>20210114</v>
      </c>
      <c r="B1032" t="s">
        <v>1386</v>
      </c>
      <c r="C1032" t="s">
        <v>444</v>
      </c>
      <c r="D1032" t="s">
        <v>38</v>
      </c>
      <c r="E1032" t="s">
        <v>393</v>
      </c>
      <c r="F1032" t="s">
        <v>394</v>
      </c>
    </row>
    <row r="1033">
      <c r="A1033">
        <v>20210114</v>
      </c>
      <c r="B1033" t="s">
        <v>1387</v>
      </c>
      <c r="C1033" t="s">
        <v>377</v>
      </c>
      <c r="D1033" t="s">
        <v>22</v>
      </c>
      <c r="E1033" t="s">
        <v>355</v>
      </c>
      <c r="F1033" t="s">
        <v>356</v>
      </c>
    </row>
    <row r="1034">
      <c r="A1034">
        <v>20210114</v>
      </c>
      <c r="B1034" t="s">
        <v>1388</v>
      </c>
      <c r="C1034" t="s">
        <v>213</v>
      </c>
      <c r="D1034" t="s">
        <v>22</v>
      </c>
      <c r="E1034" t="s">
        <v>23</v>
      </c>
      <c r="F1034" t="s">
        <v>24</v>
      </c>
    </row>
    <row r="1035">
      <c r="A1035">
        <v>20210114</v>
      </c>
      <c r="B1035" t="s">
        <v>1389</v>
      </c>
      <c r="C1035" t="s">
        <v>250</v>
      </c>
      <c r="D1035" t="s">
        <v>38</v>
      </c>
      <c r="E1035" t="s">
        <v>217</v>
      </c>
      <c r="F1035" t="s">
        <v>218</v>
      </c>
    </row>
    <row r="1036">
      <c r="A1036">
        <v>20210114</v>
      </c>
      <c r="B1036" t="s">
        <v>1390</v>
      </c>
      <c r="C1036" t="s">
        <v>252</v>
      </c>
      <c r="D1036" t="s">
        <v>22</v>
      </c>
      <c r="E1036" t="s">
        <v>236</v>
      </c>
      <c r="F1036" t="s">
        <v>237</v>
      </c>
    </row>
    <row r="1037">
      <c r="A1037">
        <v>20210114</v>
      </c>
      <c r="B1037" t="s">
        <v>1391</v>
      </c>
      <c r="C1037" t="s">
        <v>354</v>
      </c>
      <c r="D1037" t="s">
        <v>22</v>
      </c>
      <c r="E1037" t="s">
        <v>91</v>
      </c>
      <c r="F1037" t="s">
        <v>92</v>
      </c>
    </row>
    <row r="1038">
      <c r="A1038">
        <v>20210114</v>
      </c>
      <c r="B1038" t="s">
        <v>1392</v>
      </c>
      <c r="C1038" t="s">
        <v>657</v>
      </c>
      <c r="D1038" t="s">
        <v>38</v>
      </c>
      <c r="E1038" t="s">
        <v>91</v>
      </c>
      <c r="F1038" t="s">
        <v>92</v>
      </c>
    </row>
    <row r="1039">
      <c r="A1039">
        <v>20210114</v>
      </c>
      <c r="B1039" t="s">
        <v>1393</v>
      </c>
      <c r="C1039" t="s">
        <v>1394</v>
      </c>
      <c r="D1039" t="s">
        <v>22</v>
      </c>
      <c r="E1039" t="s">
        <v>23</v>
      </c>
      <c r="F1039" t="s">
        <v>24</v>
      </c>
    </row>
    <row r="1040">
      <c r="A1040">
        <v>20210114</v>
      </c>
      <c r="B1040" t="s">
        <v>1395</v>
      </c>
      <c r="C1040" t="s">
        <v>242</v>
      </c>
      <c r="D1040" t="s">
        <v>22</v>
      </c>
      <c r="E1040" t="s">
        <v>236</v>
      </c>
      <c r="F1040" t="s">
        <v>237</v>
      </c>
    </row>
    <row r="1041">
      <c r="A1041">
        <v>20210114</v>
      </c>
      <c r="B1041" t="s">
        <v>1396</v>
      </c>
      <c r="C1041" t="s">
        <v>1397</v>
      </c>
      <c r="D1041" t="s">
        <v>22</v>
      </c>
      <c r="E1041" t="s">
        <v>23</v>
      </c>
      <c r="F1041" t="s">
        <v>24</v>
      </c>
    </row>
    <row r="1042">
      <c r="A1042">
        <v>20210114</v>
      </c>
      <c r="B1042" t="s">
        <v>1398</v>
      </c>
      <c r="C1042" t="s">
        <v>21</v>
      </c>
      <c r="D1042" t="s">
        <v>22</v>
      </c>
      <c r="E1042" t="s">
        <v>23</v>
      </c>
      <c r="F1042" t="s">
        <v>24</v>
      </c>
    </row>
    <row r="1043">
      <c r="A1043">
        <v>20210114</v>
      </c>
      <c r="B1043" t="s">
        <v>1399</v>
      </c>
      <c r="C1043" t="s">
        <v>35</v>
      </c>
      <c r="D1043" t="s">
        <v>22</v>
      </c>
      <c r="E1043" t="s">
        <v>23</v>
      </c>
      <c r="F1043" t="s">
        <v>24</v>
      </c>
    </row>
    <row r="1044">
      <c r="A1044">
        <v>20210114</v>
      </c>
      <c r="B1044" t="s">
        <v>299</v>
      </c>
      <c r="C1044" t="s">
        <v>120</v>
      </c>
      <c r="D1044" t="s">
        <v>22</v>
      </c>
      <c r="E1044" t="s">
        <v>91</v>
      </c>
      <c r="F1044" t="s">
        <v>92</v>
      </c>
    </row>
    <row r="1045">
      <c r="A1045">
        <v>20210114</v>
      </c>
      <c r="B1045" t="s">
        <v>1400</v>
      </c>
      <c r="C1045" t="s">
        <v>26</v>
      </c>
      <c r="D1045" t="s">
        <v>22</v>
      </c>
      <c r="E1045" t="s">
        <v>23</v>
      </c>
      <c r="F1045" t="s">
        <v>24</v>
      </c>
    </row>
    <row r="1046">
      <c r="A1046">
        <v>20210114</v>
      </c>
      <c r="B1046" t="s">
        <v>445</v>
      </c>
      <c r="C1046" t="s">
        <v>21</v>
      </c>
      <c r="D1046" t="s">
        <v>22</v>
      </c>
      <c r="E1046" t="s">
        <v>23</v>
      </c>
      <c r="F1046" t="s">
        <v>24</v>
      </c>
    </row>
    <row r="1047">
      <c r="A1047">
        <v>20210114</v>
      </c>
      <c r="B1047" t="s">
        <v>1401</v>
      </c>
      <c r="C1047" t="s">
        <v>377</v>
      </c>
      <c r="D1047" t="s">
        <v>22</v>
      </c>
      <c r="E1047" t="s">
        <v>355</v>
      </c>
      <c r="F1047" t="s">
        <v>356</v>
      </c>
    </row>
    <row r="1048">
      <c r="A1048">
        <v>20210114</v>
      </c>
      <c r="B1048" t="s">
        <v>1402</v>
      </c>
      <c r="C1048" t="s">
        <v>35</v>
      </c>
      <c r="D1048" t="s">
        <v>22</v>
      </c>
      <c r="E1048" t="s">
        <v>23</v>
      </c>
      <c r="F1048" t="s">
        <v>24</v>
      </c>
    </row>
    <row r="1049">
      <c r="A1049">
        <v>20210114</v>
      </c>
      <c r="B1049" t="s">
        <v>1403</v>
      </c>
      <c r="C1049" t="s">
        <v>1344</v>
      </c>
      <c r="D1049" t="s">
        <v>38</v>
      </c>
      <c r="E1049" t="s">
        <v>78</v>
      </c>
      <c r="F1049" t="s">
        <v>79</v>
      </c>
    </row>
    <row r="1050">
      <c r="A1050">
        <v>20210114</v>
      </c>
      <c r="B1050" t="s">
        <v>1293</v>
      </c>
      <c r="C1050" t="s">
        <v>344</v>
      </c>
      <c r="D1050" t="s">
        <v>38</v>
      </c>
      <c r="E1050" t="s">
        <v>39</v>
      </c>
      <c r="F1050" t="s">
        <v>40</v>
      </c>
    </row>
    <row r="1051">
      <c r="A1051">
        <v>20210114</v>
      </c>
      <c r="B1051" t="s">
        <v>1404</v>
      </c>
      <c r="C1051" t="s">
        <v>1405</v>
      </c>
      <c r="D1051" t="s">
        <v>38</v>
      </c>
      <c r="E1051" t="s">
        <v>39</v>
      </c>
      <c r="F1051" t="s">
        <v>40</v>
      </c>
    </row>
    <row r="1052">
      <c r="A1052">
        <v>20210114</v>
      </c>
      <c r="B1052" t="s">
        <v>1406</v>
      </c>
      <c r="C1052" t="s">
        <v>1407</v>
      </c>
      <c r="D1052" t="s">
        <v>38</v>
      </c>
      <c r="E1052" t="s">
        <v>74</v>
      </c>
      <c r="F1052" t="s">
        <v>75</v>
      </c>
    </row>
    <row r="1053">
      <c r="A1053">
        <v>20210114</v>
      </c>
      <c r="B1053" t="s">
        <v>1408</v>
      </c>
      <c r="C1053" t="s">
        <v>213</v>
      </c>
      <c r="D1053" t="s">
        <v>22</v>
      </c>
      <c r="E1053" t="s">
        <v>23</v>
      </c>
      <c r="F1053" t="s">
        <v>24</v>
      </c>
    </row>
    <row r="1054">
      <c r="A1054">
        <v>20210114</v>
      </c>
      <c r="B1054" t="s">
        <v>1409</v>
      </c>
      <c r="C1054" t="s">
        <v>1410</v>
      </c>
      <c r="D1054" t="s">
        <v>22</v>
      </c>
      <c r="E1054" t="s">
        <v>23</v>
      </c>
      <c r="F1054" t="s">
        <v>24</v>
      </c>
    </row>
    <row r="1055">
      <c r="A1055">
        <v>20210114</v>
      </c>
      <c r="B1055" t="s">
        <v>1411</v>
      </c>
      <c r="C1055" t="s">
        <v>601</v>
      </c>
      <c r="D1055" t="s">
        <v>38</v>
      </c>
      <c r="E1055" t="s">
        <v>74</v>
      </c>
      <c r="F1055" t="s">
        <v>75</v>
      </c>
    </row>
    <row r="1056">
      <c r="A1056">
        <v>20210114</v>
      </c>
      <c r="B1056" t="s">
        <v>1412</v>
      </c>
      <c r="C1056" t="s">
        <v>35</v>
      </c>
      <c r="D1056" t="s">
        <v>22</v>
      </c>
      <c r="E1056" t="s">
        <v>23</v>
      </c>
      <c r="F1056" t="s">
        <v>24</v>
      </c>
    </row>
    <row r="1057">
      <c r="A1057">
        <v>20210114</v>
      </c>
      <c r="B1057" t="s">
        <v>1413</v>
      </c>
      <c r="C1057" t="s">
        <v>1414</v>
      </c>
      <c r="D1057" t="s">
        <v>38</v>
      </c>
      <c r="E1057" t="s">
        <v>54</v>
      </c>
      <c r="F1057" t="s">
        <v>55</v>
      </c>
    </row>
    <row r="1058">
      <c r="A1058">
        <v>20210114</v>
      </c>
      <c r="B1058" t="s">
        <v>1415</v>
      </c>
      <c r="C1058" t="s">
        <v>213</v>
      </c>
      <c r="D1058" t="s">
        <v>22</v>
      </c>
      <c r="E1058" t="s">
        <v>23</v>
      </c>
      <c r="F1058" t="s">
        <v>24</v>
      </c>
    </row>
    <row r="1059">
      <c r="A1059">
        <v>20210114</v>
      </c>
      <c r="B1059" t="s">
        <v>1416</v>
      </c>
      <c r="C1059" t="s">
        <v>115</v>
      </c>
      <c r="D1059" t="s">
        <v>38</v>
      </c>
      <c r="E1059" t="s">
        <v>39</v>
      </c>
      <c r="F1059" t="s">
        <v>40</v>
      </c>
    </row>
    <row r="1060">
      <c r="A1060">
        <v>20210114</v>
      </c>
      <c r="B1060" t="s">
        <v>1417</v>
      </c>
      <c r="C1060" t="s">
        <v>21</v>
      </c>
      <c r="D1060" t="s">
        <v>22</v>
      </c>
      <c r="E1060" t="s">
        <v>23</v>
      </c>
      <c r="F1060" t="s">
        <v>24</v>
      </c>
    </row>
    <row r="1061">
      <c r="A1061">
        <v>20210114</v>
      </c>
      <c r="B1061" t="s">
        <v>1418</v>
      </c>
      <c r="C1061" t="s">
        <v>35</v>
      </c>
      <c r="D1061" t="s">
        <v>22</v>
      </c>
      <c r="E1061" t="s">
        <v>23</v>
      </c>
      <c r="F1061" t="s">
        <v>24</v>
      </c>
    </row>
    <row r="1062">
      <c r="A1062">
        <v>20210114</v>
      </c>
      <c r="B1062" t="s">
        <v>1419</v>
      </c>
      <c r="C1062" t="s">
        <v>213</v>
      </c>
      <c r="D1062" t="s">
        <v>22</v>
      </c>
      <c r="E1062" t="s">
        <v>23</v>
      </c>
      <c r="F1062" t="s">
        <v>24</v>
      </c>
    </row>
    <row r="1063">
      <c r="A1063">
        <v>20210114</v>
      </c>
      <c r="B1063" t="s">
        <v>1420</v>
      </c>
      <c r="C1063" t="s">
        <v>21</v>
      </c>
      <c r="D1063" t="s">
        <v>22</v>
      </c>
      <c r="E1063" t="s">
        <v>23</v>
      </c>
      <c r="F1063" t="s">
        <v>24</v>
      </c>
    </row>
    <row r="1064">
      <c r="A1064">
        <v>20210114</v>
      </c>
      <c r="B1064" t="s">
        <v>1421</v>
      </c>
      <c r="C1064" t="s">
        <v>1422</v>
      </c>
      <c r="D1064" t="s">
        <v>22</v>
      </c>
      <c r="E1064" t="s">
        <v>23</v>
      </c>
      <c r="F1064" t="s">
        <v>24</v>
      </c>
    </row>
    <row r="1065">
      <c r="A1065">
        <v>20210114</v>
      </c>
      <c r="B1065" t="s">
        <v>463</v>
      </c>
      <c r="C1065" t="s">
        <v>35</v>
      </c>
      <c r="D1065" t="s">
        <v>22</v>
      </c>
      <c r="E1065" t="s">
        <v>23</v>
      </c>
      <c r="F1065" t="s">
        <v>24</v>
      </c>
    </row>
    <row r="1066">
      <c r="A1066">
        <v>20210114</v>
      </c>
      <c r="B1066" t="s">
        <v>1423</v>
      </c>
      <c r="C1066" t="s">
        <v>213</v>
      </c>
      <c r="D1066" t="s">
        <v>22</v>
      </c>
      <c r="E1066" t="s">
        <v>23</v>
      </c>
      <c r="F1066" t="s">
        <v>24</v>
      </c>
    </row>
    <row r="1067">
      <c r="A1067">
        <v>20210114</v>
      </c>
      <c r="B1067" t="s">
        <v>1424</v>
      </c>
      <c r="C1067" t="s">
        <v>1425</v>
      </c>
      <c r="D1067" t="s">
        <v>38</v>
      </c>
      <c r="E1067" t="s">
        <v>78</v>
      </c>
      <c r="F1067" t="s">
        <v>79</v>
      </c>
    </row>
    <row r="1068">
      <c r="A1068">
        <v>20210114</v>
      </c>
      <c r="B1068" t="s">
        <v>1426</v>
      </c>
      <c r="C1068" t="s">
        <v>35</v>
      </c>
      <c r="D1068" t="s">
        <v>22</v>
      </c>
      <c r="E1068" t="s">
        <v>23</v>
      </c>
      <c r="F1068" t="s">
        <v>24</v>
      </c>
    </row>
    <row r="1069">
      <c r="A1069">
        <v>20210114</v>
      </c>
      <c r="B1069" t="s">
        <v>1427</v>
      </c>
      <c r="C1069" t="s">
        <v>77</v>
      </c>
      <c r="D1069" t="s">
        <v>38</v>
      </c>
      <c r="E1069" t="s">
        <v>78</v>
      </c>
      <c r="F1069" t="s">
        <v>79</v>
      </c>
    </row>
    <row r="1070">
      <c r="A1070">
        <v>20210114</v>
      </c>
      <c r="B1070" t="s">
        <v>1428</v>
      </c>
      <c r="C1070" t="s">
        <v>77</v>
      </c>
      <c r="D1070" t="s">
        <v>38</v>
      </c>
      <c r="E1070" t="s">
        <v>78</v>
      </c>
      <c r="F1070" t="s">
        <v>79</v>
      </c>
    </row>
    <row r="1071">
      <c r="A1071">
        <v>20210114</v>
      </c>
      <c r="B1071" t="s">
        <v>1429</v>
      </c>
      <c r="C1071" t="s">
        <v>1070</v>
      </c>
      <c r="D1071" t="s">
        <v>38</v>
      </c>
      <c r="E1071" t="s">
        <v>355</v>
      </c>
      <c r="F1071" t="s">
        <v>356</v>
      </c>
    </row>
    <row r="1072">
      <c r="A1072">
        <v>20210114</v>
      </c>
      <c r="B1072" t="s">
        <v>1430</v>
      </c>
      <c r="C1072" t="s">
        <v>77</v>
      </c>
      <c r="D1072" t="s">
        <v>38</v>
      </c>
      <c r="E1072" t="s">
        <v>78</v>
      </c>
      <c r="F1072" t="s">
        <v>79</v>
      </c>
    </row>
    <row r="1073">
      <c r="A1073">
        <v>20210114</v>
      </c>
      <c r="B1073" t="s">
        <v>1431</v>
      </c>
      <c r="C1073" t="s">
        <v>213</v>
      </c>
      <c r="D1073" t="s">
        <v>22</v>
      </c>
      <c r="E1073" t="s">
        <v>23</v>
      </c>
      <c r="F1073" t="s">
        <v>24</v>
      </c>
    </row>
    <row r="1074">
      <c r="A1074">
        <v>20210114</v>
      </c>
      <c r="B1074" t="s">
        <v>1432</v>
      </c>
      <c r="C1074" t="s">
        <v>77</v>
      </c>
      <c r="D1074" t="s">
        <v>38</v>
      </c>
      <c r="E1074" t="s">
        <v>78</v>
      </c>
      <c r="F1074" t="s">
        <v>79</v>
      </c>
    </row>
    <row r="1075">
      <c r="A1075">
        <v>20210114</v>
      </c>
      <c r="B1075" t="s">
        <v>144</v>
      </c>
      <c r="C1075" t="s">
        <v>213</v>
      </c>
      <c r="D1075" t="s">
        <v>22</v>
      </c>
      <c r="E1075" t="s">
        <v>23</v>
      </c>
      <c r="F1075" t="s">
        <v>24</v>
      </c>
    </row>
    <row r="1076">
      <c r="A1076">
        <v>20210114</v>
      </c>
      <c r="B1076" t="s">
        <v>1433</v>
      </c>
      <c r="C1076" t="s">
        <v>1332</v>
      </c>
      <c r="D1076" t="s">
        <v>38</v>
      </c>
      <c r="E1076" t="s">
        <v>78</v>
      </c>
      <c r="F1076" t="s">
        <v>79</v>
      </c>
    </row>
    <row r="1077">
      <c r="A1077">
        <v>20210114</v>
      </c>
      <c r="B1077" t="s">
        <v>1434</v>
      </c>
      <c r="C1077" t="s">
        <v>213</v>
      </c>
      <c r="D1077" t="s">
        <v>22</v>
      </c>
      <c r="E1077" t="s">
        <v>23</v>
      </c>
      <c r="F1077" t="s">
        <v>24</v>
      </c>
    </row>
    <row r="1078">
      <c r="A1078">
        <v>20210114</v>
      </c>
      <c r="B1078" t="s">
        <v>1435</v>
      </c>
      <c r="C1078" t="s">
        <v>213</v>
      </c>
      <c r="D1078" t="s">
        <v>22</v>
      </c>
      <c r="E1078" t="s">
        <v>23</v>
      </c>
      <c r="F1078" t="s">
        <v>24</v>
      </c>
    </row>
    <row r="1079">
      <c r="A1079">
        <v>20210114</v>
      </c>
      <c r="B1079" t="s">
        <v>1436</v>
      </c>
      <c r="C1079" t="s">
        <v>21</v>
      </c>
      <c r="D1079" t="s">
        <v>22</v>
      </c>
      <c r="E1079" t="s">
        <v>23</v>
      </c>
      <c r="F1079" t="s">
        <v>24</v>
      </c>
    </row>
    <row r="1080">
      <c r="A1080">
        <v>20210114</v>
      </c>
      <c r="B1080" t="s">
        <v>1437</v>
      </c>
      <c r="C1080" t="s">
        <v>120</v>
      </c>
      <c r="D1080" t="s">
        <v>22</v>
      </c>
      <c r="E1080" t="s">
        <v>393</v>
      </c>
      <c r="F1080" t="s">
        <v>394</v>
      </c>
    </row>
    <row r="1081">
      <c r="A1081">
        <v>20210114</v>
      </c>
      <c r="B1081" t="s">
        <v>1438</v>
      </c>
      <c r="C1081" t="s">
        <v>26</v>
      </c>
      <c r="D1081" t="s">
        <v>22</v>
      </c>
      <c r="E1081" t="s">
        <v>23</v>
      </c>
      <c r="F1081" t="s">
        <v>24</v>
      </c>
    </row>
    <row r="1082">
      <c r="A1082">
        <v>20210114</v>
      </c>
      <c r="B1082" t="s">
        <v>771</v>
      </c>
      <c r="C1082" t="s">
        <v>271</v>
      </c>
      <c r="D1082" t="s">
        <v>22</v>
      </c>
      <c r="E1082" t="s">
        <v>23</v>
      </c>
      <c r="F1082" t="s">
        <v>24</v>
      </c>
    </row>
    <row r="1083">
      <c r="A1083">
        <v>20210114</v>
      </c>
      <c r="B1083" t="s">
        <v>1439</v>
      </c>
      <c r="C1083" t="s">
        <v>1440</v>
      </c>
      <c r="D1083" t="s">
        <v>38</v>
      </c>
      <c r="E1083" t="s">
        <v>78</v>
      </c>
      <c r="F1083" t="s">
        <v>79</v>
      </c>
    </row>
    <row r="1084">
      <c r="A1084">
        <v>20210114</v>
      </c>
      <c r="B1084" t="s">
        <v>1441</v>
      </c>
      <c r="C1084" t="s">
        <v>339</v>
      </c>
      <c r="D1084" t="s">
        <v>22</v>
      </c>
      <c r="E1084" t="s">
        <v>23</v>
      </c>
      <c r="F1084" t="s">
        <v>24</v>
      </c>
    </row>
    <row r="1085">
      <c r="A1085">
        <v>20210114</v>
      </c>
      <c r="B1085" t="s">
        <v>1442</v>
      </c>
      <c r="C1085" t="s">
        <v>213</v>
      </c>
      <c r="D1085" t="s">
        <v>22</v>
      </c>
      <c r="E1085" t="s">
        <v>23</v>
      </c>
      <c r="F1085" t="s">
        <v>24</v>
      </c>
    </row>
    <row r="1086">
      <c r="A1086">
        <v>20210114</v>
      </c>
      <c r="B1086" t="s">
        <v>1443</v>
      </c>
      <c r="C1086" t="s">
        <v>35</v>
      </c>
      <c r="D1086" t="s">
        <v>22</v>
      </c>
      <c r="E1086" t="s">
        <v>23</v>
      </c>
      <c r="F1086" t="s">
        <v>24</v>
      </c>
    </row>
    <row r="1087">
      <c r="A1087">
        <v>20210115</v>
      </c>
      <c r="B1087" t="s">
        <v>1444</v>
      </c>
      <c r="C1087" t="s">
        <v>26</v>
      </c>
      <c r="D1087" t="s">
        <v>22</v>
      </c>
      <c r="E1087" t="s">
        <v>23</v>
      </c>
      <c r="F1087" t="s">
        <v>24</v>
      </c>
    </row>
    <row r="1088">
      <c r="A1088">
        <v>20210115</v>
      </c>
      <c r="B1088" t="s">
        <v>1445</v>
      </c>
      <c r="C1088" t="s">
        <v>1446</v>
      </c>
      <c r="D1088" t="s">
        <v>38</v>
      </c>
      <c r="E1088" t="s">
        <v>91</v>
      </c>
      <c r="F1088" t="s">
        <v>92</v>
      </c>
    </row>
    <row r="1089">
      <c r="A1089">
        <v>20210115</v>
      </c>
      <c r="B1089" t="s">
        <v>1447</v>
      </c>
      <c r="C1089" t="s">
        <v>26</v>
      </c>
      <c r="D1089" t="s">
        <v>22</v>
      </c>
      <c r="E1089" t="s">
        <v>23</v>
      </c>
      <c r="F1089" t="s">
        <v>24</v>
      </c>
    </row>
    <row r="1090">
      <c r="A1090">
        <v>20210115</v>
      </c>
      <c r="B1090" t="s">
        <v>1331</v>
      </c>
      <c r="C1090" t="s">
        <v>1448</v>
      </c>
      <c r="D1090" t="s">
        <v>38</v>
      </c>
      <c r="E1090" t="s">
        <v>78</v>
      </c>
      <c r="F1090" t="s">
        <v>79</v>
      </c>
    </row>
    <row r="1091">
      <c r="A1091">
        <v>20210115</v>
      </c>
      <c r="B1091" t="s">
        <v>1449</v>
      </c>
      <c r="C1091" t="s">
        <v>26</v>
      </c>
      <c r="D1091" t="s">
        <v>22</v>
      </c>
      <c r="E1091" t="s">
        <v>23</v>
      </c>
      <c r="F1091" t="s">
        <v>24</v>
      </c>
    </row>
    <row r="1092">
      <c r="A1092">
        <v>20210115</v>
      </c>
      <c r="B1092" t="s">
        <v>1450</v>
      </c>
      <c r="C1092" t="s">
        <v>266</v>
      </c>
      <c r="D1092" t="s">
        <v>22</v>
      </c>
      <c r="E1092" t="s">
        <v>268</v>
      </c>
      <c r="F1092" t="s">
        <v>269</v>
      </c>
    </row>
    <row r="1093">
      <c r="A1093">
        <v>20210115</v>
      </c>
      <c r="B1093" t="s">
        <v>1451</v>
      </c>
      <c r="C1093" t="s">
        <v>32</v>
      </c>
      <c r="D1093" t="s">
        <v>22</v>
      </c>
      <c r="E1093" t="s">
        <v>23</v>
      </c>
      <c r="F1093" t="s">
        <v>24</v>
      </c>
    </row>
    <row r="1094">
      <c r="A1094">
        <v>20210115</v>
      </c>
      <c r="B1094" t="s">
        <v>1452</v>
      </c>
      <c r="C1094" t="s">
        <v>94</v>
      </c>
      <c r="D1094" t="s">
        <v>22</v>
      </c>
      <c r="E1094" t="s">
        <v>268</v>
      </c>
      <c r="F1094" t="s">
        <v>269</v>
      </c>
    </row>
    <row r="1095">
      <c r="A1095">
        <v>20210115</v>
      </c>
      <c r="B1095" t="s">
        <v>781</v>
      </c>
      <c r="C1095" t="s">
        <v>242</v>
      </c>
      <c r="D1095" t="s">
        <v>22</v>
      </c>
      <c r="E1095" t="s">
        <v>236</v>
      </c>
      <c r="F1095" t="s">
        <v>237</v>
      </c>
    </row>
    <row r="1096">
      <c r="A1096">
        <v>20210115</v>
      </c>
      <c r="B1096" t="s">
        <v>1453</v>
      </c>
      <c r="C1096" t="s">
        <v>252</v>
      </c>
      <c r="D1096" t="s">
        <v>22</v>
      </c>
      <c r="E1096" t="s">
        <v>236</v>
      </c>
      <c r="F1096" t="s">
        <v>237</v>
      </c>
    </row>
    <row r="1097">
      <c r="A1097">
        <v>20210115</v>
      </c>
      <c r="B1097" t="s">
        <v>787</v>
      </c>
      <c r="C1097" t="s">
        <v>1454</v>
      </c>
      <c r="D1097" t="s">
        <v>38</v>
      </c>
      <c r="E1097" t="s">
        <v>39</v>
      </c>
      <c r="F1097" t="s">
        <v>40</v>
      </c>
    </row>
    <row r="1098">
      <c r="A1098">
        <v>20210115</v>
      </c>
      <c r="B1098" t="s">
        <v>1455</v>
      </c>
      <c r="C1098" t="s">
        <v>1456</v>
      </c>
      <c r="D1098" t="s">
        <v>38</v>
      </c>
      <c r="E1098" t="s">
        <v>217</v>
      </c>
      <c r="F1098" t="s">
        <v>218</v>
      </c>
    </row>
    <row r="1099">
      <c r="A1099">
        <v>20210115</v>
      </c>
      <c r="B1099" t="s">
        <v>1457</v>
      </c>
      <c r="C1099" t="s">
        <v>32</v>
      </c>
      <c r="D1099" t="s">
        <v>22</v>
      </c>
      <c r="E1099" t="s">
        <v>23</v>
      </c>
      <c r="F1099" t="s">
        <v>24</v>
      </c>
    </row>
    <row r="1100">
      <c r="A1100">
        <v>20210115</v>
      </c>
      <c r="B1100" t="s">
        <v>1458</v>
      </c>
      <c r="C1100" t="s">
        <v>252</v>
      </c>
      <c r="D1100" t="s">
        <v>22</v>
      </c>
      <c r="E1100" t="s">
        <v>236</v>
      </c>
      <c r="F1100" t="s">
        <v>237</v>
      </c>
    </row>
    <row r="1101">
      <c r="A1101">
        <v>20210115</v>
      </c>
      <c r="B1101" t="s">
        <v>1459</v>
      </c>
      <c r="C1101" t="s">
        <v>1460</v>
      </c>
      <c r="D1101" t="s">
        <v>38</v>
      </c>
      <c r="E1101" t="s">
        <v>355</v>
      </c>
      <c r="F1101" t="s">
        <v>356</v>
      </c>
    </row>
    <row r="1102">
      <c r="A1102">
        <v>20210115</v>
      </c>
      <c r="B1102" t="s">
        <v>1461</v>
      </c>
      <c r="C1102" t="s">
        <v>21</v>
      </c>
      <c r="D1102" t="s">
        <v>22</v>
      </c>
      <c r="E1102" t="s">
        <v>23</v>
      </c>
      <c r="F1102" t="s">
        <v>24</v>
      </c>
    </row>
    <row r="1103">
      <c r="A1103">
        <v>20210115</v>
      </c>
      <c r="B1103" t="s">
        <v>1462</v>
      </c>
      <c r="C1103" t="s">
        <v>242</v>
      </c>
      <c r="D1103" t="s">
        <v>22</v>
      </c>
      <c r="E1103" t="s">
        <v>236</v>
      </c>
      <c r="F1103" t="s">
        <v>237</v>
      </c>
    </row>
    <row r="1104">
      <c r="A1104">
        <v>20210115</v>
      </c>
      <c r="B1104" t="s">
        <v>1463</v>
      </c>
      <c r="C1104" t="s">
        <v>1464</v>
      </c>
      <c r="D1104" t="s">
        <v>38</v>
      </c>
      <c r="E1104" t="s">
        <v>39</v>
      </c>
      <c r="F1104" t="s">
        <v>40</v>
      </c>
    </row>
    <row r="1105">
      <c r="A1105">
        <v>20210115</v>
      </c>
      <c r="B1105" t="s">
        <v>1465</v>
      </c>
      <c r="C1105" t="s">
        <v>21</v>
      </c>
      <c r="D1105" t="s">
        <v>22</v>
      </c>
      <c r="E1105" t="s">
        <v>23</v>
      </c>
      <c r="F1105" t="s">
        <v>24</v>
      </c>
    </row>
    <row r="1106">
      <c r="A1106">
        <v>20210115</v>
      </c>
      <c r="B1106" t="s">
        <v>1466</v>
      </c>
      <c r="C1106" t="s">
        <v>1382</v>
      </c>
      <c r="D1106" t="s">
        <v>38</v>
      </c>
      <c r="E1106" t="s">
        <v>39</v>
      </c>
      <c r="F1106" t="s">
        <v>40</v>
      </c>
    </row>
    <row r="1107">
      <c r="A1107">
        <v>20210115</v>
      </c>
      <c r="B1107" t="s">
        <v>1467</v>
      </c>
      <c r="C1107" t="s">
        <v>424</v>
      </c>
      <c r="D1107" t="s">
        <v>22</v>
      </c>
      <c r="E1107" t="s">
        <v>23</v>
      </c>
      <c r="F1107" t="s">
        <v>24</v>
      </c>
    </row>
    <row r="1108">
      <c r="A1108">
        <v>20210115</v>
      </c>
      <c r="B1108" t="s">
        <v>1468</v>
      </c>
      <c r="C1108" t="s">
        <v>21</v>
      </c>
      <c r="D1108" t="s">
        <v>22</v>
      </c>
      <c r="E1108" t="s">
        <v>23</v>
      </c>
      <c r="F1108" t="s">
        <v>24</v>
      </c>
    </row>
    <row r="1109">
      <c r="A1109">
        <v>20210115</v>
      </c>
      <c r="B1109" t="s">
        <v>1469</v>
      </c>
      <c r="C1109" t="s">
        <v>446</v>
      </c>
      <c r="D1109" t="s">
        <v>22</v>
      </c>
      <c r="E1109" t="s">
        <v>23</v>
      </c>
      <c r="F1109" t="s">
        <v>24</v>
      </c>
    </row>
    <row r="1110">
      <c r="A1110">
        <v>20210115</v>
      </c>
      <c r="B1110" t="s">
        <v>1470</v>
      </c>
      <c r="C1110" t="s">
        <v>21</v>
      </c>
      <c r="D1110" t="s">
        <v>22</v>
      </c>
      <c r="E1110" t="s">
        <v>23</v>
      </c>
      <c r="F1110" t="s">
        <v>24</v>
      </c>
    </row>
    <row r="1111">
      <c r="A1111">
        <v>20210115</v>
      </c>
      <c r="B1111" t="s">
        <v>1471</v>
      </c>
      <c r="C1111" t="s">
        <v>1472</v>
      </c>
      <c r="D1111" t="s">
        <v>38</v>
      </c>
      <c r="E1111" t="s">
        <v>255</v>
      </c>
      <c r="F1111" t="s">
        <v>256</v>
      </c>
    </row>
    <row r="1112">
      <c r="A1112">
        <v>20210115</v>
      </c>
      <c r="B1112" t="s">
        <v>1473</v>
      </c>
      <c r="C1112" t="s">
        <v>1474</v>
      </c>
      <c r="D1112" t="s">
        <v>38</v>
      </c>
      <c r="E1112" t="s">
        <v>39</v>
      </c>
      <c r="F1112" t="s">
        <v>40</v>
      </c>
    </row>
    <row r="1113">
      <c r="A1113">
        <v>20210115</v>
      </c>
      <c r="B1113" t="s">
        <v>1475</v>
      </c>
      <c r="C1113" t="s">
        <v>1476</v>
      </c>
      <c r="D1113" t="s">
        <v>38</v>
      </c>
      <c r="E1113" t="s">
        <v>255</v>
      </c>
      <c r="F1113" t="s">
        <v>256</v>
      </c>
    </row>
    <row r="1114">
      <c r="A1114">
        <v>20210115</v>
      </c>
      <c r="B1114" t="s">
        <v>1477</v>
      </c>
      <c r="C1114" t="s">
        <v>1478</v>
      </c>
      <c r="D1114" t="s">
        <v>22</v>
      </c>
      <c r="E1114" t="s">
        <v>23</v>
      </c>
      <c r="F1114" t="s">
        <v>24</v>
      </c>
    </row>
    <row r="1115">
      <c r="A1115">
        <v>20210115</v>
      </c>
      <c r="B1115" t="s">
        <v>1479</v>
      </c>
      <c r="C1115" t="s">
        <v>1480</v>
      </c>
      <c r="D1115" t="s">
        <v>22</v>
      </c>
      <c r="E1115" t="s">
        <v>91</v>
      </c>
      <c r="F1115" t="s">
        <v>92</v>
      </c>
    </row>
    <row r="1116">
      <c r="A1116">
        <v>20210115</v>
      </c>
      <c r="B1116" t="s">
        <v>1481</v>
      </c>
      <c r="C1116" t="s">
        <v>435</v>
      </c>
      <c r="D1116" t="s">
        <v>38</v>
      </c>
      <c r="E1116" t="s">
        <v>393</v>
      </c>
      <c r="F1116" t="s">
        <v>394</v>
      </c>
    </row>
    <row r="1117">
      <c r="A1117">
        <v>20210115</v>
      </c>
      <c r="B1117" t="s">
        <v>1482</v>
      </c>
      <c r="C1117" t="s">
        <v>21</v>
      </c>
      <c r="D1117" t="s">
        <v>22</v>
      </c>
      <c r="E1117" t="s">
        <v>23</v>
      </c>
      <c r="F1117" t="s">
        <v>24</v>
      </c>
    </row>
    <row r="1118">
      <c r="A1118">
        <v>20210115</v>
      </c>
      <c r="B1118" t="s">
        <v>1483</v>
      </c>
      <c r="C1118" t="s">
        <v>1484</v>
      </c>
      <c r="D1118" t="s">
        <v>38</v>
      </c>
      <c r="E1118" t="s">
        <v>355</v>
      </c>
      <c r="F1118" t="s">
        <v>356</v>
      </c>
    </row>
    <row r="1119">
      <c r="A1119">
        <v>20210115</v>
      </c>
      <c r="B1119" t="s">
        <v>1485</v>
      </c>
      <c r="C1119" t="s">
        <v>1486</v>
      </c>
      <c r="D1119" t="s">
        <v>38</v>
      </c>
      <c r="E1119" t="s">
        <v>393</v>
      </c>
      <c r="F1119" t="s">
        <v>394</v>
      </c>
    </row>
    <row r="1120">
      <c r="A1120">
        <v>20210115</v>
      </c>
      <c r="B1120" t="s">
        <v>1487</v>
      </c>
      <c r="C1120" t="s">
        <v>21</v>
      </c>
      <c r="D1120" t="s">
        <v>22</v>
      </c>
      <c r="E1120" t="s">
        <v>23</v>
      </c>
      <c r="F1120" t="s">
        <v>24</v>
      </c>
    </row>
    <row r="1121">
      <c r="A1121">
        <v>20210115</v>
      </c>
      <c r="B1121" t="s">
        <v>1488</v>
      </c>
      <c r="C1121" t="s">
        <v>1489</v>
      </c>
      <c r="D1121" t="s">
        <v>38</v>
      </c>
      <c r="E1121" t="s">
        <v>23</v>
      </c>
      <c r="F1121" t="s">
        <v>24</v>
      </c>
    </row>
    <row r="1122">
      <c r="A1122">
        <v>20210115</v>
      </c>
      <c r="B1122" t="s">
        <v>1490</v>
      </c>
      <c r="C1122" t="s">
        <v>1491</v>
      </c>
      <c r="D1122" t="s">
        <v>38</v>
      </c>
      <c r="E1122" t="s">
        <v>91</v>
      </c>
      <c r="F1122" t="s">
        <v>92</v>
      </c>
    </row>
    <row r="1123">
      <c r="A1123">
        <v>20210115</v>
      </c>
      <c r="B1123" t="s">
        <v>522</v>
      </c>
      <c r="C1123" t="s">
        <v>242</v>
      </c>
      <c r="D1123" t="s">
        <v>22</v>
      </c>
      <c r="E1123" t="s">
        <v>236</v>
      </c>
      <c r="F1123" t="s">
        <v>237</v>
      </c>
    </row>
    <row r="1124">
      <c r="A1124">
        <v>20210115</v>
      </c>
      <c r="B1124" t="s">
        <v>1492</v>
      </c>
      <c r="C1124" t="s">
        <v>21</v>
      </c>
      <c r="D1124" t="s">
        <v>22</v>
      </c>
      <c r="E1124" t="s">
        <v>23</v>
      </c>
      <c r="F1124" t="s">
        <v>24</v>
      </c>
    </row>
    <row r="1125">
      <c r="A1125">
        <v>20210115</v>
      </c>
      <c r="B1125" t="s">
        <v>1493</v>
      </c>
      <c r="C1125" t="s">
        <v>26</v>
      </c>
      <c r="D1125" t="s">
        <v>22</v>
      </c>
      <c r="E1125" t="s">
        <v>23</v>
      </c>
      <c r="F1125" t="s">
        <v>24</v>
      </c>
    </row>
    <row r="1126">
      <c r="A1126">
        <v>20210115</v>
      </c>
      <c r="B1126" t="s">
        <v>1494</v>
      </c>
      <c r="C1126" t="s">
        <v>660</v>
      </c>
      <c r="D1126" t="s">
        <v>38</v>
      </c>
      <c r="E1126" t="s">
        <v>91</v>
      </c>
      <c r="F1126" t="s">
        <v>92</v>
      </c>
    </row>
    <row r="1127">
      <c r="A1127">
        <v>20210115</v>
      </c>
      <c r="B1127" t="s">
        <v>1495</v>
      </c>
      <c r="C1127" t="s">
        <v>35</v>
      </c>
      <c r="D1127" t="s">
        <v>22</v>
      </c>
      <c r="E1127" t="s">
        <v>23</v>
      </c>
      <c r="F1127" t="s">
        <v>24</v>
      </c>
    </row>
    <row r="1128">
      <c r="A1128">
        <v>20210115</v>
      </c>
      <c r="B1128" t="s">
        <v>1496</v>
      </c>
      <c r="C1128" t="s">
        <v>252</v>
      </c>
      <c r="D1128" t="s">
        <v>22</v>
      </c>
      <c r="E1128" t="s">
        <v>236</v>
      </c>
      <c r="F1128" t="s">
        <v>237</v>
      </c>
    </row>
    <row r="1129">
      <c r="A1129">
        <v>20210115</v>
      </c>
      <c r="B1129" t="s">
        <v>161</v>
      </c>
      <c r="C1129" t="s">
        <v>120</v>
      </c>
      <c r="D1129" t="s">
        <v>22</v>
      </c>
      <c r="E1129" t="s">
        <v>91</v>
      </c>
      <c r="F1129" t="s">
        <v>92</v>
      </c>
    </row>
    <row r="1130">
      <c r="A1130">
        <v>20210115</v>
      </c>
      <c r="B1130" t="s">
        <v>1497</v>
      </c>
      <c r="C1130" t="s">
        <v>1498</v>
      </c>
      <c r="D1130" t="s">
        <v>38</v>
      </c>
      <c r="E1130" t="s">
        <v>39</v>
      </c>
      <c r="F1130" t="s">
        <v>40</v>
      </c>
    </row>
    <row r="1131">
      <c r="A1131">
        <v>20210115</v>
      </c>
      <c r="B1131" t="s">
        <v>533</v>
      </c>
      <c r="C1131" t="s">
        <v>242</v>
      </c>
      <c r="D1131" t="s">
        <v>22</v>
      </c>
      <c r="E1131" t="s">
        <v>236</v>
      </c>
      <c r="F1131" t="s">
        <v>237</v>
      </c>
    </row>
    <row r="1132">
      <c r="A1132">
        <v>20210115</v>
      </c>
      <c r="B1132" t="s">
        <v>1499</v>
      </c>
      <c r="C1132" t="s">
        <v>1500</v>
      </c>
      <c r="D1132" t="s">
        <v>38</v>
      </c>
      <c r="E1132" t="s">
        <v>54</v>
      </c>
      <c r="F1132" t="s">
        <v>55</v>
      </c>
    </row>
    <row r="1133">
      <c r="A1133">
        <v>20210115</v>
      </c>
      <c r="B1133" t="s">
        <v>1501</v>
      </c>
      <c r="C1133" t="s">
        <v>242</v>
      </c>
      <c r="D1133" t="s">
        <v>22</v>
      </c>
      <c r="E1133" t="s">
        <v>236</v>
      </c>
      <c r="F1133" t="s">
        <v>237</v>
      </c>
    </row>
    <row r="1134">
      <c r="A1134">
        <v>20210115</v>
      </c>
      <c r="B1134" t="s">
        <v>1502</v>
      </c>
      <c r="C1134" t="s">
        <v>21</v>
      </c>
      <c r="D1134" t="s">
        <v>22</v>
      </c>
      <c r="E1134" t="s">
        <v>268</v>
      </c>
      <c r="F1134" t="s">
        <v>269</v>
      </c>
    </row>
    <row r="1135">
      <c r="A1135">
        <v>20210115</v>
      </c>
      <c r="B1135" t="s">
        <v>1503</v>
      </c>
      <c r="C1135" t="s">
        <v>175</v>
      </c>
      <c r="D1135" t="s">
        <v>38</v>
      </c>
      <c r="E1135" t="s">
        <v>39</v>
      </c>
      <c r="F1135" t="s">
        <v>40</v>
      </c>
    </row>
    <row r="1136">
      <c r="A1136">
        <v>20210115</v>
      </c>
      <c r="B1136" t="s">
        <v>1504</v>
      </c>
      <c r="C1136" t="s">
        <v>1505</v>
      </c>
      <c r="D1136" t="s">
        <v>38</v>
      </c>
      <c r="E1136" t="s">
        <v>23</v>
      </c>
      <c r="F1136" t="s">
        <v>24</v>
      </c>
    </row>
    <row r="1137">
      <c r="A1137">
        <v>20210115</v>
      </c>
      <c r="B1137" t="s">
        <v>1506</v>
      </c>
      <c r="C1137" t="s">
        <v>1507</v>
      </c>
      <c r="D1137" t="s">
        <v>38</v>
      </c>
      <c r="E1137" t="s">
        <v>74</v>
      </c>
      <c r="F1137" t="s">
        <v>75</v>
      </c>
    </row>
    <row r="1138">
      <c r="A1138">
        <v>20210115</v>
      </c>
      <c r="B1138" t="s">
        <v>1508</v>
      </c>
      <c r="C1138" t="s">
        <v>1509</v>
      </c>
      <c r="D1138" t="s">
        <v>38</v>
      </c>
      <c r="E1138" t="s">
        <v>54</v>
      </c>
      <c r="F1138" t="s">
        <v>55</v>
      </c>
    </row>
    <row r="1139">
      <c r="A1139">
        <v>20210115</v>
      </c>
      <c r="B1139" t="s">
        <v>1510</v>
      </c>
      <c r="C1139" t="s">
        <v>706</v>
      </c>
      <c r="D1139" t="s">
        <v>38</v>
      </c>
      <c r="E1139" t="s">
        <v>23</v>
      </c>
      <c r="F1139" t="s">
        <v>24</v>
      </c>
    </row>
    <row r="1140">
      <c r="A1140">
        <v>20210115</v>
      </c>
      <c r="B1140" t="s">
        <v>1511</v>
      </c>
      <c r="C1140" t="s">
        <v>21</v>
      </c>
      <c r="D1140" t="s">
        <v>22</v>
      </c>
      <c r="E1140" t="s">
        <v>23</v>
      </c>
      <c r="F1140" t="s">
        <v>24</v>
      </c>
    </row>
    <row r="1141">
      <c r="A1141">
        <v>20210115</v>
      </c>
      <c r="B1141" t="s">
        <v>1512</v>
      </c>
      <c r="C1141" t="s">
        <v>35</v>
      </c>
      <c r="D1141" t="s">
        <v>22</v>
      </c>
      <c r="E1141" t="s">
        <v>23</v>
      </c>
      <c r="F1141" t="s">
        <v>24</v>
      </c>
    </row>
    <row r="1142">
      <c r="A1142">
        <v>20210115</v>
      </c>
      <c r="B1142" t="s">
        <v>1513</v>
      </c>
      <c r="C1142" t="s">
        <v>1514</v>
      </c>
      <c r="D1142" t="s">
        <v>38</v>
      </c>
      <c r="E1142" t="s">
        <v>217</v>
      </c>
      <c r="F1142" t="s">
        <v>218</v>
      </c>
    </row>
    <row r="1143">
      <c r="A1143">
        <v>20210115</v>
      </c>
      <c r="B1143" t="s">
        <v>1515</v>
      </c>
      <c r="C1143" t="s">
        <v>213</v>
      </c>
      <c r="D1143" t="s">
        <v>22</v>
      </c>
      <c r="E1143" t="s">
        <v>23</v>
      </c>
      <c r="F1143" t="s">
        <v>24</v>
      </c>
    </row>
    <row r="1144">
      <c r="A1144">
        <v>20210115</v>
      </c>
      <c r="B1144" t="s">
        <v>1516</v>
      </c>
      <c r="C1144" t="s">
        <v>26</v>
      </c>
      <c r="D1144" t="s">
        <v>22</v>
      </c>
      <c r="E1144" t="s">
        <v>23</v>
      </c>
      <c r="F1144" t="s">
        <v>24</v>
      </c>
    </row>
    <row r="1145">
      <c r="A1145">
        <v>20210115</v>
      </c>
      <c r="B1145" t="s">
        <v>1517</v>
      </c>
      <c r="C1145" t="s">
        <v>331</v>
      </c>
      <c r="D1145" t="s">
        <v>38</v>
      </c>
      <c r="E1145" t="s">
        <v>74</v>
      </c>
      <c r="F1145" t="s">
        <v>75</v>
      </c>
    </row>
    <row r="1146">
      <c r="A1146">
        <v>20210115</v>
      </c>
      <c r="B1146" t="s">
        <v>844</v>
      </c>
      <c r="C1146" t="s">
        <v>845</v>
      </c>
      <c r="D1146" t="s">
        <v>38</v>
      </c>
      <c r="E1146" t="s">
        <v>217</v>
      </c>
      <c r="F1146" t="s">
        <v>218</v>
      </c>
    </row>
    <row r="1147">
      <c r="A1147">
        <v>20210115</v>
      </c>
      <c r="B1147" t="s">
        <v>1518</v>
      </c>
      <c r="C1147" t="s">
        <v>213</v>
      </c>
      <c r="D1147" t="s">
        <v>22</v>
      </c>
      <c r="E1147" t="s">
        <v>23</v>
      </c>
      <c r="F1147" t="s">
        <v>24</v>
      </c>
    </row>
    <row r="1148">
      <c r="A1148">
        <v>20210115</v>
      </c>
      <c r="B1148" t="s">
        <v>1519</v>
      </c>
      <c r="C1148" t="s">
        <v>404</v>
      </c>
      <c r="D1148" t="s">
        <v>22</v>
      </c>
      <c r="E1148" t="s">
        <v>69</v>
      </c>
      <c r="F1148" t="s">
        <v>70</v>
      </c>
    </row>
    <row r="1149">
      <c r="A1149">
        <v>20210115</v>
      </c>
      <c r="B1149" t="s">
        <v>1520</v>
      </c>
      <c r="C1149" t="s">
        <v>1521</v>
      </c>
      <c r="D1149" t="s">
        <v>38</v>
      </c>
      <c r="E1149" t="s">
        <v>393</v>
      </c>
      <c r="F1149" t="s">
        <v>394</v>
      </c>
    </row>
    <row r="1150">
      <c r="A1150">
        <v>20210115</v>
      </c>
      <c r="B1150" t="s">
        <v>1522</v>
      </c>
      <c r="C1150" t="s">
        <v>242</v>
      </c>
      <c r="D1150" t="s">
        <v>22</v>
      </c>
      <c r="E1150" t="s">
        <v>236</v>
      </c>
      <c r="F1150" t="s">
        <v>237</v>
      </c>
    </row>
    <row r="1151">
      <c r="A1151">
        <v>20210115</v>
      </c>
      <c r="B1151" t="s">
        <v>1523</v>
      </c>
      <c r="C1151" t="s">
        <v>35</v>
      </c>
      <c r="D1151" t="s">
        <v>22</v>
      </c>
      <c r="E1151" t="s">
        <v>23</v>
      </c>
      <c r="F1151" t="s">
        <v>24</v>
      </c>
    </row>
    <row r="1152">
      <c r="A1152">
        <v>20210115</v>
      </c>
      <c r="B1152" t="s">
        <v>1524</v>
      </c>
      <c r="C1152" t="s">
        <v>404</v>
      </c>
      <c r="D1152" t="s">
        <v>22</v>
      </c>
      <c r="E1152" t="s">
        <v>91</v>
      </c>
      <c r="F1152" t="s">
        <v>92</v>
      </c>
    </row>
    <row r="1153">
      <c r="A1153">
        <v>20210115</v>
      </c>
      <c r="B1153" t="s">
        <v>1525</v>
      </c>
      <c r="C1153" t="s">
        <v>26</v>
      </c>
      <c r="D1153" t="s">
        <v>22</v>
      </c>
      <c r="E1153" t="s">
        <v>23</v>
      </c>
      <c r="F1153" t="s">
        <v>24</v>
      </c>
    </row>
    <row r="1154">
      <c r="A1154">
        <v>20210115</v>
      </c>
      <c r="B1154" t="s">
        <v>1526</v>
      </c>
      <c r="C1154" t="s">
        <v>1527</v>
      </c>
      <c r="D1154" t="s">
        <v>38</v>
      </c>
      <c r="E1154" t="s">
        <v>393</v>
      </c>
      <c r="F1154" t="s">
        <v>394</v>
      </c>
    </row>
    <row r="1155">
      <c r="A1155">
        <v>20210115</v>
      </c>
      <c r="B1155" t="s">
        <v>856</v>
      </c>
      <c r="C1155" t="s">
        <v>213</v>
      </c>
      <c r="D1155" t="s">
        <v>22</v>
      </c>
      <c r="E1155" t="s">
        <v>23</v>
      </c>
      <c r="F1155" t="s">
        <v>24</v>
      </c>
    </row>
    <row r="1156">
      <c r="A1156">
        <v>20210115</v>
      </c>
      <c r="B1156" t="s">
        <v>1528</v>
      </c>
      <c r="C1156" t="s">
        <v>1529</v>
      </c>
      <c r="D1156" t="s">
        <v>38</v>
      </c>
      <c r="E1156" t="s">
        <v>78</v>
      </c>
      <c r="F1156" t="s">
        <v>79</v>
      </c>
    </row>
    <row r="1157">
      <c r="A1157">
        <v>20210115</v>
      </c>
      <c r="B1157" t="s">
        <v>1530</v>
      </c>
      <c r="C1157" t="s">
        <v>26</v>
      </c>
      <c r="D1157" t="s">
        <v>22</v>
      </c>
      <c r="E1157" t="s">
        <v>268</v>
      </c>
      <c r="F1157" t="s">
        <v>269</v>
      </c>
    </row>
    <row r="1158">
      <c r="A1158">
        <v>20210115</v>
      </c>
      <c r="B1158" t="s">
        <v>1531</v>
      </c>
      <c r="C1158" t="s">
        <v>271</v>
      </c>
      <c r="D1158" t="s">
        <v>22</v>
      </c>
      <c r="E1158" t="s">
        <v>23</v>
      </c>
      <c r="F1158" t="s">
        <v>24</v>
      </c>
    </row>
    <row r="1159">
      <c r="A1159">
        <v>20210115</v>
      </c>
      <c r="B1159" t="s">
        <v>858</v>
      </c>
      <c r="C1159" t="s">
        <v>1532</v>
      </c>
      <c r="D1159" t="s">
        <v>22</v>
      </c>
      <c r="E1159" t="s">
        <v>236</v>
      </c>
      <c r="F1159" t="s">
        <v>237</v>
      </c>
    </row>
    <row r="1160">
      <c r="A1160">
        <v>20210115</v>
      </c>
      <c r="B1160" t="s">
        <v>1533</v>
      </c>
      <c r="C1160" t="s">
        <v>32</v>
      </c>
      <c r="D1160" t="s">
        <v>22</v>
      </c>
      <c r="E1160" t="s">
        <v>23</v>
      </c>
      <c r="F1160" t="s">
        <v>24</v>
      </c>
    </row>
    <row r="1161">
      <c r="A1161">
        <v>20210115</v>
      </c>
      <c r="B1161" t="s">
        <v>1534</v>
      </c>
      <c r="C1161" t="s">
        <v>1535</v>
      </c>
      <c r="D1161" t="s">
        <v>38</v>
      </c>
      <c r="E1161" t="s">
        <v>78</v>
      </c>
      <c r="F1161" t="s">
        <v>79</v>
      </c>
    </row>
    <row r="1162">
      <c r="A1162">
        <v>20210115</v>
      </c>
      <c r="B1162" t="s">
        <v>1536</v>
      </c>
      <c r="C1162" t="s">
        <v>35</v>
      </c>
      <c r="D1162" t="s">
        <v>22</v>
      </c>
      <c r="E1162" t="s">
        <v>23</v>
      </c>
      <c r="F1162" t="s">
        <v>24</v>
      </c>
    </row>
    <row r="1163">
      <c r="A1163">
        <v>20210115</v>
      </c>
      <c r="B1163" t="s">
        <v>1537</v>
      </c>
      <c r="C1163" t="s">
        <v>462</v>
      </c>
      <c r="D1163" t="s">
        <v>22</v>
      </c>
      <c r="E1163" t="s">
        <v>23</v>
      </c>
      <c r="F1163" t="s">
        <v>24</v>
      </c>
    </row>
    <row r="1164">
      <c r="A1164">
        <v>20210115</v>
      </c>
      <c r="B1164" t="s">
        <v>1538</v>
      </c>
      <c r="C1164" t="s">
        <v>213</v>
      </c>
      <c r="D1164" t="s">
        <v>22</v>
      </c>
      <c r="E1164" t="s">
        <v>23</v>
      </c>
      <c r="F1164" t="s">
        <v>24</v>
      </c>
    </row>
    <row r="1165">
      <c r="A1165">
        <v>20210115</v>
      </c>
      <c r="B1165" t="s">
        <v>1539</v>
      </c>
      <c r="C1165" t="s">
        <v>213</v>
      </c>
      <c r="D1165" t="s">
        <v>22</v>
      </c>
      <c r="E1165" t="s">
        <v>23</v>
      </c>
      <c r="F1165" t="s">
        <v>24</v>
      </c>
    </row>
    <row r="1166">
      <c r="A1166">
        <v>20210115</v>
      </c>
      <c r="B1166" t="s">
        <v>1291</v>
      </c>
      <c r="C1166" t="s">
        <v>1540</v>
      </c>
      <c r="D1166" t="s">
        <v>38</v>
      </c>
      <c r="E1166" t="s">
        <v>54</v>
      </c>
      <c r="F1166" t="s">
        <v>55</v>
      </c>
    </row>
    <row r="1167">
      <c r="A1167">
        <v>20210115</v>
      </c>
      <c r="B1167" t="s">
        <v>1541</v>
      </c>
      <c r="C1167" t="s">
        <v>21</v>
      </c>
      <c r="D1167" t="s">
        <v>22</v>
      </c>
      <c r="E1167" t="s">
        <v>23</v>
      </c>
      <c r="F1167" t="s">
        <v>24</v>
      </c>
    </row>
    <row r="1168">
      <c r="A1168">
        <v>20210115</v>
      </c>
      <c r="B1168" t="s">
        <v>1542</v>
      </c>
      <c r="C1168" t="s">
        <v>213</v>
      </c>
      <c r="D1168" t="s">
        <v>22</v>
      </c>
      <c r="E1168" t="s">
        <v>23</v>
      </c>
      <c r="F1168" t="s">
        <v>24</v>
      </c>
    </row>
    <row r="1169">
      <c r="A1169">
        <v>20210115</v>
      </c>
      <c r="B1169" t="s">
        <v>1543</v>
      </c>
      <c r="C1169" t="s">
        <v>32</v>
      </c>
      <c r="D1169" t="s">
        <v>22</v>
      </c>
      <c r="E1169" t="s">
        <v>23</v>
      </c>
      <c r="F1169" t="s">
        <v>24</v>
      </c>
    </row>
    <row r="1170">
      <c r="A1170">
        <v>20210115</v>
      </c>
      <c r="B1170" t="s">
        <v>1544</v>
      </c>
      <c r="C1170" t="s">
        <v>26</v>
      </c>
      <c r="D1170" t="s">
        <v>22</v>
      </c>
      <c r="E1170" t="s">
        <v>23</v>
      </c>
      <c r="F1170" t="s">
        <v>24</v>
      </c>
    </row>
    <row r="1171">
      <c r="A1171">
        <v>20210115</v>
      </c>
      <c r="B1171" t="s">
        <v>1545</v>
      </c>
      <c r="C1171" t="s">
        <v>213</v>
      </c>
      <c r="D1171" t="s">
        <v>22</v>
      </c>
      <c r="E1171" t="s">
        <v>23</v>
      </c>
      <c r="F1171" t="s">
        <v>24</v>
      </c>
    </row>
    <row r="1172">
      <c r="A1172">
        <v>20210115</v>
      </c>
      <c r="B1172" t="s">
        <v>1546</v>
      </c>
      <c r="C1172" t="s">
        <v>21</v>
      </c>
      <c r="D1172" t="s">
        <v>22</v>
      </c>
      <c r="E1172" t="s">
        <v>23</v>
      </c>
      <c r="F1172" t="s">
        <v>24</v>
      </c>
    </row>
    <row r="1173">
      <c r="A1173">
        <v>20210115</v>
      </c>
      <c r="B1173" t="s">
        <v>1547</v>
      </c>
      <c r="C1173" t="s">
        <v>77</v>
      </c>
      <c r="D1173" t="s">
        <v>38</v>
      </c>
      <c r="E1173" t="s">
        <v>78</v>
      </c>
      <c r="F1173" t="s">
        <v>79</v>
      </c>
    </row>
    <row r="1174">
      <c r="A1174">
        <v>20210115</v>
      </c>
      <c r="B1174" t="s">
        <v>1548</v>
      </c>
      <c r="C1174" t="s">
        <v>1549</v>
      </c>
      <c r="D1174" t="s">
        <v>38</v>
      </c>
      <c r="E1174" t="s">
        <v>39</v>
      </c>
      <c r="F1174" t="s">
        <v>40</v>
      </c>
    </row>
    <row r="1175">
      <c r="A1175">
        <v>20210115</v>
      </c>
      <c r="B1175" t="s">
        <v>1550</v>
      </c>
      <c r="C1175" t="s">
        <v>35</v>
      </c>
      <c r="D1175" t="s">
        <v>22</v>
      </c>
      <c r="E1175" t="s">
        <v>23</v>
      </c>
      <c r="F1175" t="s">
        <v>24</v>
      </c>
    </row>
    <row r="1176">
      <c r="A1176">
        <v>20210115</v>
      </c>
      <c r="B1176" t="s">
        <v>1551</v>
      </c>
      <c r="C1176" t="s">
        <v>1552</v>
      </c>
      <c r="D1176" t="s">
        <v>38</v>
      </c>
      <c r="E1176" t="s">
        <v>78</v>
      </c>
      <c r="F1176" t="s">
        <v>79</v>
      </c>
    </row>
    <row r="1177">
      <c r="A1177">
        <v>20210115</v>
      </c>
      <c r="B1177" t="s">
        <v>1553</v>
      </c>
      <c r="C1177" t="s">
        <v>1554</v>
      </c>
      <c r="D1177" t="s">
        <v>38</v>
      </c>
      <c r="E1177" t="s">
        <v>91</v>
      </c>
      <c r="F1177" t="s">
        <v>92</v>
      </c>
    </row>
    <row r="1178">
      <c r="A1178">
        <v>20210115</v>
      </c>
      <c r="B1178" t="s">
        <v>1555</v>
      </c>
      <c r="C1178" t="s">
        <v>1556</v>
      </c>
      <c r="D1178" t="s">
        <v>38</v>
      </c>
      <c r="E1178" t="s">
        <v>39</v>
      </c>
      <c r="F1178" t="s">
        <v>40</v>
      </c>
    </row>
    <row r="1179">
      <c r="A1179">
        <v>20210115</v>
      </c>
      <c r="B1179" t="s">
        <v>1557</v>
      </c>
      <c r="C1179" t="s">
        <v>77</v>
      </c>
      <c r="D1179" t="s">
        <v>38</v>
      </c>
      <c r="E1179" t="s">
        <v>78</v>
      </c>
      <c r="F1179" t="s">
        <v>79</v>
      </c>
    </row>
    <row r="1180">
      <c r="A1180">
        <v>20210115</v>
      </c>
      <c r="B1180" t="s">
        <v>1558</v>
      </c>
      <c r="C1180" t="s">
        <v>213</v>
      </c>
      <c r="D1180" t="s">
        <v>22</v>
      </c>
      <c r="E1180" t="s">
        <v>23</v>
      </c>
      <c r="F1180" t="s">
        <v>24</v>
      </c>
    </row>
    <row r="1181">
      <c r="A1181">
        <v>20210115</v>
      </c>
      <c r="B1181" t="s">
        <v>1559</v>
      </c>
      <c r="C1181" t="s">
        <v>1382</v>
      </c>
      <c r="D1181" t="s">
        <v>38</v>
      </c>
      <c r="E1181" t="s">
        <v>39</v>
      </c>
      <c r="F1181" t="s">
        <v>40</v>
      </c>
    </row>
    <row r="1182">
      <c r="A1182">
        <v>20210115</v>
      </c>
      <c r="B1182" t="s">
        <v>1560</v>
      </c>
      <c r="C1182" t="s">
        <v>77</v>
      </c>
      <c r="D1182" t="s">
        <v>38</v>
      </c>
      <c r="E1182" t="s">
        <v>78</v>
      </c>
      <c r="F1182" t="s">
        <v>79</v>
      </c>
    </row>
    <row r="1183">
      <c r="A1183">
        <v>20210115</v>
      </c>
      <c r="B1183" t="s">
        <v>1561</v>
      </c>
      <c r="C1183" t="s">
        <v>35</v>
      </c>
      <c r="D1183" t="s">
        <v>22</v>
      </c>
      <c r="E1183" t="s">
        <v>23</v>
      </c>
      <c r="F1183" t="s">
        <v>24</v>
      </c>
    </row>
    <row r="1184">
      <c r="A1184">
        <v>20210115</v>
      </c>
      <c r="B1184" t="s">
        <v>1562</v>
      </c>
      <c r="C1184" t="s">
        <v>1563</v>
      </c>
      <c r="D1184" t="s">
        <v>38</v>
      </c>
      <c r="E1184" t="s">
        <v>54</v>
      </c>
      <c r="F1184" t="s">
        <v>55</v>
      </c>
    </row>
    <row r="1185">
      <c r="A1185">
        <v>20210115</v>
      </c>
      <c r="B1185" t="s">
        <v>1564</v>
      </c>
      <c r="C1185" t="s">
        <v>1565</v>
      </c>
      <c r="D1185" t="s">
        <v>38</v>
      </c>
      <c r="E1185" t="s">
        <v>355</v>
      </c>
      <c r="F1185" t="s">
        <v>356</v>
      </c>
    </row>
    <row r="1186">
      <c r="A1186">
        <v>20210115</v>
      </c>
      <c r="B1186" t="s">
        <v>1566</v>
      </c>
      <c r="C1186" t="s">
        <v>377</v>
      </c>
      <c r="D1186" t="s">
        <v>22</v>
      </c>
      <c r="E1186" t="s">
        <v>91</v>
      </c>
      <c r="F1186" t="s">
        <v>92</v>
      </c>
    </row>
    <row r="1187">
      <c r="A1187">
        <v>20210115</v>
      </c>
      <c r="B1187" t="s">
        <v>1567</v>
      </c>
      <c r="C1187" t="s">
        <v>213</v>
      </c>
      <c r="D1187" t="s">
        <v>22</v>
      </c>
      <c r="E1187" t="s">
        <v>23</v>
      </c>
      <c r="F1187" t="s">
        <v>24</v>
      </c>
    </row>
    <row r="1188">
      <c r="A1188">
        <v>20210115</v>
      </c>
      <c r="B1188" t="s">
        <v>1568</v>
      </c>
      <c r="C1188" t="s">
        <v>424</v>
      </c>
      <c r="D1188" t="s">
        <v>22</v>
      </c>
      <c r="E1188" t="s">
        <v>23</v>
      </c>
      <c r="F1188" t="s">
        <v>24</v>
      </c>
    </row>
    <row r="1189">
      <c r="A1189">
        <v>20210115</v>
      </c>
      <c r="B1189" t="s">
        <v>1569</v>
      </c>
      <c r="C1189" t="s">
        <v>1070</v>
      </c>
      <c r="D1189" t="s">
        <v>38</v>
      </c>
      <c r="E1189" t="s">
        <v>355</v>
      </c>
      <c r="F1189" t="s">
        <v>356</v>
      </c>
    </row>
    <row r="1190">
      <c r="A1190">
        <v>20210115</v>
      </c>
      <c r="B1190" t="s">
        <v>1570</v>
      </c>
      <c r="C1190" t="s">
        <v>21</v>
      </c>
      <c r="D1190" t="s">
        <v>22</v>
      </c>
      <c r="E1190" t="s">
        <v>23</v>
      </c>
      <c r="F1190" t="s">
        <v>24</v>
      </c>
    </row>
    <row r="1191">
      <c r="A1191">
        <v>20210115</v>
      </c>
      <c r="B1191" t="s">
        <v>1571</v>
      </c>
      <c r="C1191" t="s">
        <v>213</v>
      </c>
      <c r="D1191" t="s">
        <v>22</v>
      </c>
      <c r="E1191" t="s">
        <v>23</v>
      </c>
      <c r="F1191" t="s">
        <v>24</v>
      </c>
    </row>
    <row r="1192">
      <c r="A1192">
        <v>20210115</v>
      </c>
      <c r="B1192" t="s">
        <v>1572</v>
      </c>
      <c r="C1192" t="s">
        <v>1573</v>
      </c>
      <c r="D1192" t="s">
        <v>38</v>
      </c>
      <c r="E1192" t="s">
        <v>54</v>
      </c>
      <c r="F1192" t="s">
        <v>55</v>
      </c>
    </row>
    <row r="1193">
      <c r="A1193">
        <v>20210115</v>
      </c>
      <c r="B1193" t="s">
        <v>1574</v>
      </c>
      <c r="C1193" t="s">
        <v>26</v>
      </c>
      <c r="D1193" t="s">
        <v>22</v>
      </c>
      <c r="E1193" t="s">
        <v>23</v>
      </c>
      <c r="F1193" t="s">
        <v>24</v>
      </c>
    </row>
    <row r="1194">
      <c r="A1194">
        <v>20210115</v>
      </c>
      <c r="B1194" t="s">
        <v>1575</v>
      </c>
      <c r="C1194" t="s">
        <v>213</v>
      </c>
      <c r="D1194" t="s">
        <v>22</v>
      </c>
      <c r="E1194" t="s">
        <v>23</v>
      </c>
      <c r="F1194" t="s">
        <v>24</v>
      </c>
    </row>
    <row r="1195">
      <c r="A1195">
        <v>20210115</v>
      </c>
      <c r="B1195" t="s">
        <v>1576</v>
      </c>
      <c r="C1195" t="s">
        <v>1507</v>
      </c>
      <c r="D1195" t="s">
        <v>38</v>
      </c>
      <c r="E1195" t="s">
        <v>74</v>
      </c>
      <c r="F1195" t="s">
        <v>75</v>
      </c>
    </row>
    <row r="1196">
      <c r="A1196">
        <v>20210115</v>
      </c>
      <c r="B1196" t="s">
        <v>1577</v>
      </c>
      <c r="C1196" t="s">
        <v>213</v>
      </c>
      <c r="D1196" t="s">
        <v>22</v>
      </c>
      <c r="E1196" t="s">
        <v>23</v>
      </c>
      <c r="F1196" t="s">
        <v>24</v>
      </c>
    </row>
    <row r="1197">
      <c r="A1197">
        <v>20210115</v>
      </c>
      <c r="B1197" t="s">
        <v>1578</v>
      </c>
      <c r="C1197" t="s">
        <v>213</v>
      </c>
      <c r="D1197" t="s">
        <v>22</v>
      </c>
      <c r="E1197" t="s">
        <v>23</v>
      </c>
      <c r="F1197" t="s">
        <v>24</v>
      </c>
    </row>
    <row r="1198">
      <c r="A1198">
        <v>20210115</v>
      </c>
      <c r="B1198" t="s">
        <v>1579</v>
      </c>
      <c r="C1198" t="s">
        <v>35</v>
      </c>
      <c r="D1198" t="s">
        <v>22</v>
      </c>
      <c r="E1198" t="s">
        <v>23</v>
      </c>
      <c r="F1198" t="s">
        <v>24</v>
      </c>
    </row>
    <row r="1199">
      <c r="A1199">
        <v>20210115</v>
      </c>
      <c r="B1199" t="s">
        <v>1580</v>
      </c>
      <c r="C1199" t="s">
        <v>213</v>
      </c>
      <c r="D1199" t="s">
        <v>22</v>
      </c>
      <c r="E1199" t="s">
        <v>23</v>
      </c>
      <c r="F1199" t="s">
        <v>24</v>
      </c>
    </row>
    <row r="1200">
      <c r="A1200">
        <v>20210115</v>
      </c>
      <c r="B1200" t="s">
        <v>1581</v>
      </c>
      <c r="C1200" t="s">
        <v>26</v>
      </c>
      <c r="D1200" t="s">
        <v>22</v>
      </c>
      <c r="E1200" t="s">
        <v>23</v>
      </c>
      <c r="F1200" t="s">
        <v>24</v>
      </c>
    </row>
    <row r="1201">
      <c r="A1201">
        <v>20210115</v>
      </c>
      <c r="B1201" t="s">
        <v>1582</v>
      </c>
      <c r="C1201" t="s">
        <v>77</v>
      </c>
      <c r="D1201" t="s">
        <v>38</v>
      </c>
      <c r="E1201" t="s">
        <v>78</v>
      </c>
      <c r="F1201" t="s">
        <v>79</v>
      </c>
    </row>
    <row r="1202">
      <c r="A1202">
        <v>20210115</v>
      </c>
      <c r="B1202" t="s">
        <v>1583</v>
      </c>
      <c r="C1202" t="s">
        <v>213</v>
      </c>
      <c r="D1202" t="s">
        <v>22</v>
      </c>
      <c r="E1202" t="s">
        <v>23</v>
      </c>
      <c r="F1202" t="s">
        <v>24</v>
      </c>
    </row>
    <row r="1203">
      <c r="A1203">
        <v>20210115</v>
      </c>
      <c r="B1203" t="s">
        <v>1584</v>
      </c>
      <c r="C1203" t="s">
        <v>339</v>
      </c>
      <c r="D1203" t="s">
        <v>22</v>
      </c>
      <c r="E1203" t="s">
        <v>23</v>
      </c>
      <c r="F1203" t="s">
        <v>24</v>
      </c>
    </row>
    <row r="1204">
      <c r="A1204">
        <v>20210115</v>
      </c>
      <c r="B1204" t="s">
        <v>1585</v>
      </c>
      <c r="C1204" t="s">
        <v>35</v>
      </c>
      <c r="D1204" t="s">
        <v>22</v>
      </c>
      <c r="E1204" t="s">
        <v>23</v>
      </c>
      <c r="F1204" t="s">
        <v>24</v>
      </c>
    </row>
    <row r="1205">
      <c r="A1205">
        <v>20210115</v>
      </c>
      <c r="B1205" t="s">
        <v>1586</v>
      </c>
      <c r="C1205" t="s">
        <v>35</v>
      </c>
      <c r="D1205" t="s">
        <v>22</v>
      </c>
      <c r="E1205" t="s">
        <v>23</v>
      </c>
      <c r="F1205" t="s">
        <v>24</v>
      </c>
    </row>
    <row r="1206">
      <c r="A1206">
        <v>20210115</v>
      </c>
      <c r="B1206" t="s">
        <v>1587</v>
      </c>
      <c r="C1206" t="s">
        <v>213</v>
      </c>
      <c r="D1206" t="s">
        <v>22</v>
      </c>
      <c r="E1206" t="s">
        <v>23</v>
      </c>
      <c r="F1206" t="s">
        <v>24</v>
      </c>
    </row>
    <row r="1207">
      <c r="A1207">
        <v>20210116</v>
      </c>
      <c r="B1207" t="s">
        <v>1588</v>
      </c>
      <c r="C1207" t="s">
        <v>115</v>
      </c>
      <c r="D1207" t="s">
        <v>38</v>
      </c>
      <c r="E1207" t="s">
        <v>221</v>
      </c>
      <c r="F1207" t="s">
        <v>222</v>
      </c>
    </row>
    <row r="1208">
      <c r="A1208">
        <v>20210116</v>
      </c>
      <c r="B1208" t="s">
        <v>1589</v>
      </c>
      <c r="C1208" t="s">
        <v>1590</v>
      </c>
      <c r="D1208" t="s">
        <v>38</v>
      </c>
      <c r="E1208" t="s">
        <v>221</v>
      </c>
      <c r="F1208" t="s">
        <v>222</v>
      </c>
    </row>
    <row r="1209">
      <c r="A1209">
        <v>20210116</v>
      </c>
      <c r="B1209" t="s">
        <v>1591</v>
      </c>
      <c r="C1209" t="s">
        <v>21</v>
      </c>
      <c r="D1209" t="s">
        <v>22</v>
      </c>
      <c r="E1209" t="s">
        <v>23</v>
      </c>
      <c r="F1209" t="s">
        <v>24</v>
      </c>
    </row>
    <row r="1210">
      <c r="A1210">
        <v>20210116</v>
      </c>
      <c r="B1210" t="s">
        <v>1592</v>
      </c>
      <c r="C1210" t="s">
        <v>1266</v>
      </c>
      <c r="D1210" t="s">
        <v>38</v>
      </c>
      <c r="E1210" t="s">
        <v>74</v>
      </c>
      <c r="F1210" t="s">
        <v>75</v>
      </c>
    </row>
    <row r="1211">
      <c r="A1211">
        <v>20210116</v>
      </c>
      <c r="B1211" t="s">
        <v>1459</v>
      </c>
      <c r="C1211" t="s">
        <v>1593</v>
      </c>
      <c r="D1211" t="s">
        <v>38</v>
      </c>
      <c r="E1211" t="s">
        <v>355</v>
      </c>
      <c r="F1211" t="s">
        <v>356</v>
      </c>
    </row>
    <row r="1212">
      <c r="A1212">
        <v>20210116</v>
      </c>
      <c r="B1212" t="s">
        <v>1594</v>
      </c>
      <c r="C1212" t="s">
        <v>98</v>
      </c>
      <c r="D1212" t="s">
        <v>38</v>
      </c>
      <c r="E1212" t="s">
        <v>74</v>
      </c>
      <c r="F1212" t="s">
        <v>75</v>
      </c>
    </row>
    <row r="1213">
      <c r="A1213">
        <v>20210116</v>
      </c>
      <c r="B1213" t="s">
        <v>1595</v>
      </c>
      <c r="C1213" t="s">
        <v>1596</v>
      </c>
      <c r="D1213" t="s">
        <v>38</v>
      </c>
      <c r="E1213" t="s">
        <v>217</v>
      </c>
      <c r="F1213" t="s">
        <v>218</v>
      </c>
    </row>
    <row r="1214">
      <c r="A1214">
        <v>20210116</v>
      </c>
      <c r="B1214" t="s">
        <v>1597</v>
      </c>
      <c r="C1214" t="s">
        <v>1598</v>
      </c>
      <c r="D1214" t="s">
        <v>38</v>
      </c>
      <c r="E1214" t="s">
        <v>39</v>
      </c>
      <c r="F1214" t="s">
        <v>40</v>
      </c>
    </row>
    <row r="1215">
      <c r="A1215">
        <v>20210116</v>
      </c>
      <c r="B1215" t="s">
        <v>1599</v>
      </c>
      <c r="C1215" t="s">
        <v>1600</v>
      </c>
      <c r="D1215" t="s">
        <v>38</v>
      </c>
      <c r="E1215" t="s">
        <v>39</v>
      </c>
      <c r="F1215" t="s">
        <v>40</v>
      </c>
    </row>
    <row r="1216">
      <c r="A1216">
        <v>20210116</v>
      </c>
      <c r="B1216" t="s">
        <v>1601</v>
      </c>
      <c r="C1216" t="s">
        <v>26</v>
      </c>
      <c r="D1216" t="s">
        <v>22</v>
      </c>
      <c r="E1216" t="s">
        <v>23</v>
      </c>
      <c r="F1216" t="s">
        <v>24</v>
      </c>
    </row>
    <row r="1217">
      <c r="A1217">
        <v>20210116</v>
      </c>
      <c r="B1217" t="s">
        <v>1602</v>
      </c>
      <c r="C1217" t="s">
        <v>21</v>
      </c>
      <c r="D1217" t="s">
        <v>22</v>
      </c>
      <c r="E1217" t="s">
        <v>23</v>
      </c>
      <c r="F1217" t="s">
        <v>24</v>
      </c>
    </row>
    <row r="1218">
      <c r="A1218">
        <v>20210116</v>
      </c>
      <c r="B1218" t="s">
        <v>1603</v>
      </c>
      <c r="C1218" t="s">
        <v>26</v>
      </c>
      <c r="D1218" t="s">
        <v>22</v>
      </c>
      <c r="E1218" t="s">
        <v>23</v>
      </c>
      <c r="F1218" t="s">
        <v>24</v>
      </c>
    </row>
    <row r="1219">
      <c r="A1219">
        <v>20210116</v>
      </c>
      <c r="B1219" t="s">
        <v>1604</v>
      </c>
      <c r="C1219" t="s">
        <v>35</v>
      </c>
      <c r="D1219" t="s">
        <v>22</v>
      </c>
      <c r="E1219" t="s">
        <v>23</v>
      </c>
      <c r="F1219" t="s">
        <v>24</v>
      </c>
    </row>
    <row r="1220">
      <c r="A1220">
        <v>20210116</v>
      </c>
      <c r="B1220" t="s">
        <v>1605</v>
      </c>
      <c r="C1220" t="s">
        <v>567</v>
      </c>
      <c r="D1220" t="s">
        <v>38</v>
      </c>
      <c r="E1220" t="s">
        <v>69</v>
      </c>
      <c r="F1220" t="s">
        <v>70</v>
      </c>
    </row>
    <row r="1221">
      <c r="A1221">
        <v>20210116</v>
      </c>
      <c r="B1221" t="s">
        <v>1606</v>
      </c>
      <c r="C1221" t="s">
        <v>115</v>
      </c>
      <c r="D1221" t="s">
        <v>38</v>
      </c>
      <c r="E1221" t="s">
        <v>39</v>
      </c>
      <c r="F1221" t="s">
        <v>40</v>
      </c>
    </row>
    <row r="1222">
      <c r="A1222">
        <v>20210116</v>
      </c>
      <c r="B1222" t="s">
        <v>1607</v>
      </c>
      <c r="C1222" t="s">
        <v>21</v>
      </c>
      <c r="D1222" t="s">
        <v>22</v>
      </c>
      <c r="E1222" t="s">
        <v>23</v>
      </c>
      <c r="F1222" t="s">
        <v>24</v>
      </c>
    </row>
    <row r="1223">
      <c r="A1223">
        <v>20210116</v>
      </c>
      <c r="B1223" t="s">
        <v>1608</v>
      </c>
      <c r="C1223" t="s">
        <v>21</v>
      </c>
      <c r="D1223" t="s">
        <v>22</v>
      </c>
      <c r="E1223" t="s">
        <v>23</v>
      </c>
      <c r="F1223" t="s">
        <v>24</v>
      </c>
    </row>
    <row r="1224">
      <c r="A1224">
        <v>20210116</v>
      </c>
      <c r="B1224" t="s">
        <v>1609</v>
      </c>
      <c r="C1224" t="s">
        <v>1610</v>
      </c>
      <c r="D1224" t="s">
        <v>38</v>
      </c>
      <c r="E1224" t="s">
        <v>23</v>
      </c>
      <c r="F1224" t="s">
        <v>24</v>
      </c>
    </row>
    <row r="1225">
      <c r="A1225">
        <v>20210116</v>
      </c>
      <c r="B1225" t="s">
        <v>1611</v>
      </c>
      <c r="C1225" t="s">
        <v>1612</v>
      </c>
      <c r="D1225" t="s">
        <v>38</v>
      </c>
      <c r="E1225" t="s">
        <v>23</v>
      </c>
      <c r="F1225" t="s">
        <v>24</v>
      </c>
    </row>
    <row r="1226">
      <c r="A1226">
        <v>20210116</v>
      </c>
      <c r="B1226" t="s">
        <v>1613</v>
      </c>
      <c r="C1226" t="s">
        <v>21</v>
      </c>
      <c r="D1226" t="s">
        <v>22</v>
      </c>
      <c r="E1226" t="s">
        <v>23</v>
      </c>
      <c r="F1226" t="s">
        <v>24</v>
      </c>
    </row>
    <row r="1227">
      <c r="A1227">
        <v>20210116</v>
      </c>
      <c r="B1227" t="s">
        <v>1614</v>
      </c>
      <c r="C1227" t="s">
        <v>21</v>
      </c>
      <c r="D1227" t="s">
        <v>22</v>
      </c>
      <c r="E1227" t="s">
        <v>23</v>
      </c>
      <c r="F1227" t="s">
        <v>24</v>
      </c>
    </row>
    <row r="1228">
      <c r="A1228">
        <v>20210116</v>
      </c>
      <c r="B1228" t="s">
        <v>1615</v>
      </c>
      <c r="C1228" t="s">
        <v>21</v>
      </c>
      <c r="D1228" t="s">
        <v>22</v>
      </c>
      <c r="E1228" t="s">
        <v>23</v>
      </c>
      <c r="F1228" t="s">
        <v>24</v>
      </c>
    </row>
    <row r="1229">
      <c r="A1229">
        <v>20210116</v>
      </c>
      <c r="B1229" t="s">
        <v>1616</v>
      </c>
      <c r="C1229" t="s">
        <v>21</v>
      </c>
      <c r="D1229" t="s">
        <v>22</v>
      </c>
      <c r="E1229" t="s">
        <v>23</v>
      </c>
      <c r="F1229" t="s">
        <v>24</v>
      </c>
    </row>
    <row r="1230">
      <c r="A1230">
        <v>20210116</v>
      </c>
      <c r="B1230" t="s">
        <v>1617</v>
      </c>
      <c r="C1230" t="s">
        <v>1618</v>
      </c>
      <c r="D1230" t="s">
        <v>38</v>
      </c>
      <c r="E1230" t="s">
        <v>54</v>
      </c>
      <c r="F1230" t="s">
        <v>55</v>
      </c>
    </row>
    <row r="1231">
      <c r="A1231">
        <v>20210116</v>
      </c>
      <c r="B1231" t="s">
        <v>1619</v>
      </c>
      <c r="C1231" t="s">
        <v>1620</v>
      </c>
      <c r="D1231" t="s">
        <v>38</v>
      </c>
      <c r="E1231" t="s">
        <v>54</v>
      </c>
      <c r="F1231" t="s">
        <v>55</v>
      </c>
    </row>
    <row r="1232">
      <c r="A1232">
        <v>20210116</v>
      </c>
      <c r="B1232" t="s">
        <v>1621</v>
      </c>
      <c r="C1232" t="s">
        <v>1422</v>
      </c>
      <c r="D1232" t="s">
        <v>22</v>
      </c>
      <c r="E1232" t="s">
        <v>23</v>
      </c>
      <c r="F1232" t="s">
        <v>24</v>
      </c>
    </row>
    <row r="1233">
      <c r="A1233">
        <v>20210116</v>
      </c>
      <c r="B1233" t="s">
        <v>1622</v>
      </c>
      <c r="C1233" t="s">
        <v>21</v>
      </c>
      <c r="D1233" t="s">
        <v>22</v>
      </c>
      <c r="E1233" t="s">
        <v>23</v>
      </c>
      <c r="F1233" t="s">
        <v>24</v>
      </c>
    </row>
    <row r="1234">
      <c r="A1234">
        <v>20210116</v>
      </c>
      <c r="B1234" t="s">
        <v>1623</v>
      </c>
      <c r="C1234" t="s">
        <v>120</v>
      </c>
      <c r="D1234" t="s">
        <v>38</v>
      </c>
      <c r="E1234" t="s">
        <v>393</v>
      </c>
      <c r="F1234" t="s">
        <v>394</v>
      </c>
    </row>
    <row r="1235">
      <c r="A1235">
        <v>20210116</v>
      </c>
      <c r="B1235" t="s">
        <v>1624</v>
      </c>
      <c r="C1235" t="s">
        <v>21</v>
      </c>
      <c r="D1235" t="s">
        <v>22</v>
      </c>
      <c r="E1235" t="s">
        <v>23</v>
      </c>
      <c r="F1235" t="s">
        <v>24</v>
      </c>
    </row>
    <row r="1236">
      <c r="A1236">
        <v>20210116</v>
      </c>
      <c r="B1236" t="s">
        <v>1625</v>
      </c>
      <c r="C1236" t="s">
        <v>35</v>
      </c>
      <c r="D1236" t="s">
        <v>22</v>
      </c>
      <c r="E1236" t="s">
        <v>23</v>
      </c>
      <c r="F1236" t="s">
        <v>24</v>
      </c>
    </row>
    <row r="1237">
      <c r="A1237">
        <v>20210116</v>
      </c>
      <c r="B1237" t="s">
        <v>1626</v>
      </c>
      <c r="C1237" t="s">
        <v>35</v>
      </c>
      <c r="D1237" t="s">
        <v>22</v>
      </c>
      <c r="E1237" t="s">
        <v>23</v>
      </c>
      <c r="F1237" t="s">
        <v>24</v>
      </c>
    </row>
    <row r="1238">
      <c r="A1238">
        <v>20210116</v>
      </c>
      <c r="B1238" t="s">
        <v>1627</v>
      </c>
      <c r="C1238" t="s">
        <v>21</v>
      </c>
      <c r="D1238" t="s">
        <v>22</v>
      </c>
      <c r="E1238" t="s">
        <v>23</v>
      </c>
      <c r="F1238" t="s">
        <v>24</v>
      </c>
    </row>
    <row r="1239">
      <c r="A1239">
        <v>20210116</v>
      </c>
      <c r="B1239" t="s">
        <v>1628</v>
      </c>
      <c r="C1239" t="s">
        <v>35</v>
      </c>
      <c r="D1239" t="s">
        <v>22</v>
      </c>
      <c r="E1239" t="s">
        <v>23</v>
      </c>
      <c r="F1239" t="s">
        <v>24</v>
      </c>
    </row>
    <row r="1240">
      <c r="A1240">
        <v>20210116</v>
      </c>
      <c r="B1240" t="s">
        <v>1629</v>
      </c>
      <c r="C1240" t="s">
        <v>21</v>
      </c>
      <c r="D1240" t="s">
        <v>22</v>
      </c>
      <c r="E1240" t="s">
        <v>23</v>
      </c>
      <c r="F1240" t="s">
        <v>24</v>
      </c>
    </row>
    <row r="1241">
      <c r="A1241">
        <v>20210116</v>
      </c>
      <c r="B1241" t="s">
        <v>1630</v>
      </c>
      <c r="C1241" t="s">
        <v>21</v>
      </c>
      <c r="D1241" t="s">
        <v>22</v>
      </c>
      <c r="E1241" t="s">
        <v>23</v>
      </c>
      <c r="F1241" t="s">
        <v>24</v>
      </c>
    </row>
    <row r="1242">
      <c r="A1242">
        <v>20210116</v>
      </c>
      <c r="B1242" t="s">
        <v>1189</v>
      </c>
      <c r="C1242" t="s">
        <v>21</v>
      </c>
      <c r="D1242" t="s">
        <v>22</v>
      </c>
      <c r="E1242" t="s">
        <v>23</v>
      </c>
      <c r="F1242" t="s">
        <v>24</v>
      </c>
    </row>
    <row r="1243">
      <c r="A1243">
        <v>20210116</v>
      </c>
      <c r="B1243" t="s">
        <v>1631</v>
      </c>
      <c r="C1243" t="s">
        <v>26</v>
      </c>
      <c r="D1243" t="s">
        <v>22</v>
      </c>
      <c r="E1243" t="s">
        <v>23</v>
      </c>
      <c r="F1243" t="s">
        <v>24</v>
      </c>
    </row>
    <row r="1244">
      <c r="A1244">
        <v>20210116</v>
      </c>
      <c r="B1244" t="s">
        <v>1632</v>
      </c>
      <c r="C1244" t="s">
        <v>26</v>
      </c>
      <c r="D1244" t="s">
        <v>22</v>
      </c>
      <c r="E1244" t="s">
        <v>23</v>
      </c>
      <c r="F1244" t="s">
        <v>24</v>
      </c>
    </row>
    <row r="1245">
      <c r="A1245">
        <v>20210116</v>
      </c>
      <c r="B1245" t="s">
        <v>1633</v>
      </c>
      <c r="C1245" t="s">
        <v>21</v>
      </c>
      <c r="D1245" t="s">
        <v>22</v>
      </c>
      <c r="E1245" t="s">
        <v>23</v>
      </c>
      <c r="F1245" t="s">
        <v>24</v>
      </c>
    </row>
    <row r="1246">
      <c r="A1246">
        <v>20210116</v>
      </c>
      <c r="B1246" t="s">
        <v>1634</v>
      </c>
      <c r="C1246" t="s">
        <v>35</v>
      </c>
      <c r="D1246" t="s">
        <v>22</v>
      </c>
      <c r="E1246" t="s">
        <v>23</v>
      </c>
      <c r="F1246" t="s">
        <v>24</v>
      </c>
    </row>
    <row r="1247">
      <c r="A1247">
        <v>20210116</v>
      </c>
      <c r="B1247" t="s">
        <v>1635</v>
      </c>
      <c r="C1247" t="s">
        <v>21</v>
      </c>
      <c r="D1247" t="s">
        <v>22</v>
      </c>
      <c r="E1247" t="s">
        <v>23</v>
      </c>
      <c r="F1247" t="s">
        <v>24</v>
      </c>
    </row>
    <row r="1248">
      <c r="A1248">
        <v>20210116</v>
      </c>
      <c r="B1248" t="s">
        <v>1636</v>
      </c>
      <c r="C1248" t="s">
        <v>35</v>
      </c>
      <c r="D1248" t="s">
        <v>22</v>
      </c>
      <c r="E1248" t="s">
        <v>23</v>
      </c>
      <c r="F1248" t="s">
        <v>24</v>
      </c>
    </row>
    <row r="1249">
      <c r="A1249">
        <v>20210117</v>
      </c>
      <c r="B1249" t="s">
        <v>1637</v>
      </c>
      <c r="C1249" t="s">
        <v>1638</v>
      </c>
      <c r="D1249" t="s">
        <v>38</v>
      </c>
      <c r="E1249" t="s">
        <v>1639</v>
      </c>
      <c r="F1249" t="s">
        <v>1640</v>
      </c>
    </row>
    <row r="1250">
      <c r="A1250">
        <v>20210117</v>
      </c>
      <c r="B1250" t="s">
        <v>1641</v>
      </c>
      <c r="C1250" t="s">
        <v>1266</v>
      </c>
      <c r="D1250" t="s">
        <v>38</v>
      </c>
      <c r="E1250" t="s">
        <v>44</v>
      </c>
      <c r="F1250" t="s">
        <v>45</v>
      </c>
    </row>
    <row r="1251">
      <c r="A1251">
        <v>20210117</v>
      </c>
      <c r="B1251" t="s">
        <v>1642</v>
      </c>
      <c r="C1251" t="s">
        <v>295</v>
      </c>
      <c r="D1251" t="s">
        <v>38</v>
      </c>
      <c r="E1251" t="s">
        <v>54</v>
      </c>
      <c r="F1251" t="s">
        <v>55</v>
      </c>
    </row>
    <row r="1252">
      <c r="A1252">
        <v>20210117</v>
      </c>
      <c r="B1252" t="s">
        <v>1643</v>
      </c>
      <c r="C1252" t="s">
        <v>21</v>
      </c>
      <c r="D1252" t="s">
        <v>22</v>
      </c>
      <c r="E1252" t="s">
        <v>23</v>
      </c>
      <c r="F1252" t="s">
        <v>24</v>
      </c>
    </row>
    <row r="1253">
      <c r="A1253">
        <v>20210117</v>
      </c>
      <c r="B1253" t="s">
        <v>1644</v>
      </c>
      <c r="C1253" t="s">
        <v>26</v>
      </c>
      <c r="D1253" t="s">
        <v>22</v>
      </c>
      <c r="E1253" t="s">
        <v>23</v>
      </c>
      <c r="F1253" t="s">
        <v>24</v>
      </c>
    </row>
    <row r="1254">
      <c r="A1254">
        <v>20210117</v>
      </c>
      <c r="B1254" t="s">
        <v>1645</v>
      </c>
      <c r="C1254" t="s">
        <v>1646</v>
      </c>
      <c r="D1254" t="s">
        <v>38</v>
      </c>
      <c r="E1254" t="s">
        <v>74</v>
      </c>
      <c r="F1254" t="s">
        <v>75</v>
      </c>
    </row>
    <row r="1255">
      <c r="A1255">
        <v>20210117</v>
      </c>
      <c r="B1255" t="s">
        <v>1647</v>
      </c>
      <c r="C1255" t="s">
        <v>1646</v>
      </c>
      <c r="D1255" t="s">
        <v>38</v>
      </c>
      <c r="E1255" t="s">
        <v>74</v>
      </c>
      <c r="F1255" t="s">
        <v>75</v>
      </c>
    </row>
    <row r="1256">
      <c r="A1256">
        <v>20210117</v>
      </c>
      <c r="B1256" t="s">
        <v>1648</v>
      </c>
      <c r="C1256" t="s">
        <v>26</v>
      </c>
      <c r="D1256" t="s">
        <v>22</v>
      </c>
      <c r="E1256" t="s">
        <v>23</v>
      </c>
      <c r="F1256" t="s">
        <v>24</v>
      </c>
    </row>
    <row r="1257">
      <c r="A1257">
        <v>20210117</v>
      </c>
      <c r="B1257" t="s">
        <v>1649</v>
      </c>
      <c r="C1257" t="s">
        <v>21</v>
      </c>
      <c r="D1257" t="s">
        <v>22</v>
      </c>
      <c r="E1257" t="s">
        <v>23</v>
      </c>
      <c r="F1257" t="s">
        <v>24</v>
      </c>
    </row>
    <row r="1258">
      <c r="A1258">
        <v>20210117</v>
      </c>
      <c r="B1258" t="s">
        <v>1650</v>
      </c>
      <c r="C1258" t="s">
        <v>35</v>
      </c>
      <c r="D1258" t="s">
        <v>22</v>
      </c>
      <c r="E1258" t="s">
        <v>23</v>
      </c>
      <c r="F1258" t="s">
        <v>24</v>
      </c>
    </row>
    <row r="1259">
      <c r="A1259">
        <v>20210117</v>
      </c>
      <c r="B1259" t="s">
        <v>1651</v>
      </c>
      <c r="C1259" t="s">
        <v>26</v>
      </c>
      <c r="D1259" t="s">
        <v>22</v>
      </c>
      <c r="E1259" t="s">
        <v>23</v>
      </c>
      <c r="F1259" t="s">
        <v>24</v>
      </c>
    </row>
    <row r="1260">
      <c r="A1260">
        <v>20210117</v>
      </c>
      <c r="B1260" t="s">
        <v>1652</v>
      </c>
      <c r="C1260" t="s">
        <v>21</v>
      </c>
      <c r="D1260" t="s">
        <v>22</v>
      </c>
      <c r="E1260" t="s">
        <v>23</v>
      </c>
      <c r="F1260" t="s">
        <v>24</v>
      </c>
    </row>
    <row r="1261">
      <c r="A1261">
        <v>20210117</v>
      </c>
      <c r="B1261" t="s">
        <v>1653</v>
      </c>
      <c r="C1261" t="s">
        <v>21</v>
      </c>
      <c r="D1261" t="s">
        <v>22</v>
      </c>
      <c r="E1261" t="s">
        <v>23</v>
      </c>
      <c r="F1261" t="s">
        <v>24</v>
      </c>
    </row>
    <row r="1262">
      <c r="A1262">
        <v>20210117</v>
      </c>
      <c r="B1262" t="s">
        <v>1654</v>
      </c>
      <c r="C1262" t="s">
        <v>21</v>
      </c>
      <c r="D1262" t="s">
        <v>22</v>
      </c>
      <c r="E1262" t="s">
        <v>23</v>
      </c>
      <c r="F1262" t="s">
        <v>24</v>
      </c>
    </row>
    <row r="1263">
      <c r="A1263">
        <v>20210117</v>
      </c>
      <c r="B1263" t="s">
        <v>1544</v>
      </c>
      <c r="C1263" t="s">
        <v>35</v>
      </c>
      <c r="D1263" t="s">
        <v>22</v>
      </c>
      <c r="E1263" t="s">
        <v>23</v>
      </c>
      <c r="F1263" t="s">
        <v>24</v>
      </c>
    </row>
    <row r="1264">
      <c r="A1264">
        <v>20210117</v>
      </c>
      <c r="B1264" t="s">
        <v>1655</v>
      </c>
      <c r="C1264" t="s">
        <v>21</v>
      </c>
      <c r="D1264" t="s">
        <v>22</v>
      </c>
      <c r="E1264" t="s">
        <v>23</v>
      </c>
      <c r="F1264" t="s">
        <v>24</v>
      </c>
    </row>
    <row r="1265">
      <c r="A1265">
        <v>20210117</v>
      </c>
      <c r="B1265" t="s">
        <v>1656</v>
      </c>
      <c r="C1265" t="s">
        <v>207</v>
      </c>
      <c r="D1265" t="s">
        <v>38</v>
      </c>
      <c r="E1265" t="s">
        <v>78</v>
      </c>
      <c r="F1265" t="s">
        <v>79</v>
      </c>
    </row>
    <row r="1266">
      <c r="A1266">
        <v>20210117</v>
      </c>
      <c r="B1266" t="s">
        <v>1657</v>
      </c>
      <c r="C1266" t="s">
        <v>68</v>
      </c>
      <c r="D1266" t="s">
        <v>22</v>
      </c>
      <c r="E1266" t="s">
        <v>69</v>
      </c>
      <c r="F1266" t="s">
        <v>70</v>
      </c>
    </row>
    <row r="1267">
      <c r="A1267">
        <v>20210117</v>
      </c>
      <c r="B1267" t="s">
        <v>1658</v>
      </c>
      <c r="C1267" t="s">
        <v>26</v>
      </c>
      <c r="D1267" t="s">
        <v>22</v>
      </c>
      <c r="E1267" t="s">
        <v>23</v>
      </c>
      <c r="F1267" t="s">
        <v>24</v>
      </c>
    </row>
    <row r="1268">
      <c r="A1268">
        <v>20210117</v>
      </c>
      <c r="B1268" t="s">
        <v>1659</v>
      </c>
      <c r="C1268" t="s">
        <v>1563</v>
      </c>
      <c r="D1268" t="s">
        <v>38</v>
      </c>
      <c r="E1268" t="s">
        <v>54</v>
      </c>
      <c r="F1268" t="s">
        <v>55</v>
      </c>
    </row>
    <row r="1269">
      <c r="A1269">
        <v>20210117</v>
      </c>
      <c r="B1269" t="s">
        <v>1572</v>
      </c>
      <c r="C1269" t="s">
        <v>1660</v>
      </c>
      <c r="D1269" t="s">
        <v>38</v>
      </c>
      <c r="E1269" t="s">
        <v>54</v>
      </c>
      <c r="F1269" t="s">
        <v>55</v>
      </c>
    </row>
    <row r="1270">
      <c r="A1270">
        <v>20210117</v>
      </c>
      <c r="B1270" t="s">
        <v>1661</v>
      </c>
      <c r="C1270" t="s">
        <v>1422</v>
      </c>
      <c r="D1270" t="s">
        <v>22</v>
      </c>
      <c r="E1270" t="s">
        <v>23</v>
      </c>
      <c r="F1270" t="s">
        <v>24</v>
      </c>
    </row>
    <row r="1271">
      <c r="A1271">
        <v>20210117</v>
      </c>
      <c r="B1271" t="s">
        <v>1662</v>
      </c>
      <c r="C1271" t="s">
        <v>21</v>
      </c>
      <c r="D1271" t="s">
        <v>22</v>
      </c>
      <c r="E1271" t="s">
        <v>23</v>
      </c>
      <c r="F1271" t="s">
        <v>24</v>
      </c>
    </row>
    <row r="1272">
      <c r="A1272">
        <v>20210118</v>
      </c>
      <c r="B1272" t="s">
        <v>1663</v>
      </c>
      <c r="C1272" t="s">
        <v>35</v>
      </c>
      <c r="D1272" t="s">
        <v>22</v>
      </c>
      <c r="E1272" t="s">
        <v>23</v>
      </c>
      <c r="F1272" t="s">
        <v>24</v>
      </c>
    </row>
    <row r="1273">
      <c r="A1273">
        <v>20210118</v>
      </c>
      <c r="B1273" t="s">
        <v>1664</v>
      </c>
      <c r="C1273" t="s">
        <v>213</v>
      </c>
      <c r="D1273" t="s">
        <v>22</v>
      </c>
      <c r="E1273" t="s">
        <v>23</v>
      </c>
      <c r="F1273" t="s">
        <v>24</v>
      </c>
    </row>
    <row r="1274">
      <c r="A1274">
        <v>20210118</v>
      </c>
      <c r="B1274" t="s">
        <v>1665</v>
      </c>
      <c r="C1274" t="s">
        <v>35</v>
      </c>
      <c r="D1274" t="s">
        <v>22</v>
      </c>
      <c r="E1274" t="s">
        <v>23</v>
      </c>
      <c r="F1274" t="s">
        <v>24</v>
      </c>
    </row>
    <row r="1275">
      <c r="A1275">
        <v>20210118</v>
      </c>
      <c r="B1275" t="s">
        <v>1666</v>
      </c>
      <c r="C1275" t="s">
        <v>1667</v>
      </c>
      <c r="D1275" t="s">
        <v>22</v>
      </c>
      <c r="E1275" t="s">
        <v>91</v>
      </c>
      <c r="F1275" t="s">
        <v>92</v>
      </c>
    </row>
    <row r="1276">
      <c r="A1276">
        <v>20210118</v>
      </c>
      <c r="B1276" t="s">
        <v>1668</v>
      </c>
      <c r="C1276" t="s">
        <v>120</v>
      </c>
      <c r="D1276" t="s">
        <v>22</v>
      </c>
      <c r="E1276" t="s">
        <v>54</v>
      </c>
      <c r="F1276" t="s">
        <v>55</v>
      </c>
    </row>
    <row r="1277">
      <c r="A1277">
        <v>20210118</v>
      </c>
      <c r="B1277" t="s">
        <v>1669</v>
      </c>
      <c r="C1277" t="s">
        <v>1275</v>
      </c>
      <c r="D1277" t="s">
        <v>38</v>
      </c>
      <c r="E1277" t="s">
        <v>39</v>
      </c>
      <c r="F1277" t="s">
        <v>40</v>
      </c>
    </row>
    <row r="1278">
      <c r="A1278">
        <v>20210118</v>
      </c>
      <c r="B1278" t="s">
        <v>1670</v>
      </c>
      <c r="C1278" t="s">
        <v>242</v>
      </c>
      <c r="D1278" t="s">
        <v>22</v>
      </c>
      <c r="E1278" t="s">
        <v>236</v>
      </c>
      <c r="F1278" t="s">
        <v>237</v>
      </c>
    </row>
    <row r="1279">
      <c r="A1279">
        <v>20210118</v>
      </c>
      <c r="B1279" t="s">
        <v>1671</v>
      </c>
      <c r="C1279" t="s">
        <v>519</v>
      </c>
      <c r="D1279" t="s">
        <v>22</v>
      </c>
      <c r="E1279" t="s">
        <v>91</v>
      </c>
      <c r="F1279" t="s">
        <v>92</v>
      </c>
    </row>
    <row r="1280">
      <c r="A1280">
        <v>20210118</v>
      </c>
      <c r="B1280" t="s">
        <v>1672</v>
      </c>
      <c r="C1280" t="s">
        <v>1673</v>
      </c>
      <c r="D1280" t="s">
        <v>38</v>
      </c>
      <c r="E1280" t="s">
        <v>355</v>
      </c>
      <c r="F1280" t="s">
        <v>356</v>
      </c>
    </row>
    <row r="1281">
      <c r="A1281">
        <v>20210118</v>
      </c>
      <c r="B1281" t="s">
        <v>1674</v>
      </c>
      <c r="C1281" t="s">
        <v>424</v>
      </c>
      <c r="D1281" t="s">
        <v>22</v>
      </c>
      <c r="E1281" t="s">
        <v>23</v>
      </c>
      <c r="F1281" t="s">
        <v>24</v>
      </c>
    </row>
    <row r="1282">
      <c r="A1282">
        <v>20210118</v>
      </c>
      <c r="B1282" t="s">
        <v>1675</v>
      </c>
      <c r="C1282" t="s">
        <v>252</v>
      </c>
      <c r="D1282" t="s">
        <v>22</v>
      </c>
      <c r="E1282" t="s">
        <v>236</v>
      </c>
      <c r="F1282" t="s">
        <v>237</v>
      </c>
    </row>
    <row r="1283">
      <c r="A1283">
        <v>20210118</v>
      </c>
      <c r="B1283" t="s">
        <v>234</v>
      </c>
      <c r="C1283" t="s">
        <v>235</v>
      </c>
      <c r="D1283" t="s">
        <v>22</v>
      </c>
      <c r="E1283" t="s">
        <v>236</v>
      </c>
      <c r="F1283" t="s">
        <v>237</v>
      </c>
    </row>
    <row r="1284">
      <c r="A1284">
        <v>20210118</v>
      </c>
      <c r="B1284" t="s">
        <v>1676</v>
      </c>
      <c r="C1284" t="s">
        <v>35</v>
      </c>
      <c r="D1284" t="s">
        <v>22</v>
      </c>
      <c r="E1284" t="s">
        <v>23</v>
      </c>
      <c r="F1284" t="s">
        <v>24</v>
      </c>
    </row>
    <row r="1285">
      <c r="A1285">
        <v>20210118</v>
      </c>
      <c r="B1285" t="s">
        <v>1677</v>
      </c>
      <c r="C1285" t="s">
        <v>1678</v>
      </c>
      <c r="D1285" t="s">
        <v>38</v>
      </c>
      <c r="E1285" t="s">
        <v>39</v>
      </c>
      <c r="F1285" t="s">
        <v>40</v>
      </c>
    </row>
    <row r="1286">
      <c r="A1286">
        <v>20210118</v>
      </c>
      <c r="B1286" t="s">
        <v>1679</v>
      </c>
      <c r="C1286" t="s">
        <v>1680</v>
      </c>
      <c r="D1286" t="s">
        <v>38</v>
      </c>
      <c r="E1286" t="s">
        <v>39</v>
      </c>
      <c r="F1286" t="s">
        <v>40</v>
      </c>
    </row>
    <row r="1287">
      <c r="A1287">
        <v>20210118</v>
      </c>
      <c r="B1287" t="s">
        <v>1681</v>
      </c>
      <c r="C1287" t="s">
        <v>1682</v>
      </c>
      <c r="D1287" t="s">
        <v>38</v>
      </c>
      <c r="E1287" t="s">
        <v>217</v>
      </c>
      <c r="F1287" t="s">
        <v>218</v>
      </c>
    </row>
    <row r="1288">
      <c r="A1288">
        <v>20210118</v>
      </c>
      <c r="B1288" t="s">
        <v>1683</v>
      </c>
      <c r="C1288" t="s">
        <v>1346</v>
      </c>
      <c r="D1288" t="s">
        <v>38</v>
      </c>
      <c r="E1288" t="s">
        <v>54</v>
      </c>
      <c r="F1288" t="s">
        <v>55</v>
      </c>
    </row>
    <row r="1289">
      <c r="A1289">
        <v>20210118</v>
      </c>
      <c r="B1289" t="s">
        <v>1684</v>
      </c>
      <c r="C1289" t="s">
        <v>519</v>
      </c>
      <c r="D1289" t="s">
        <v>22</v>
      </c>
      <c r="E1289" t="s">
        <v>91</v>
      </c>
      <c r="F1289" t="s">
        <v>92</v>
      </c>
    </row>
    <row r="1290">
      <c r="A1290">
        <v>20210118</v>
      </c>
      <c r="B1290" t="s">
        <v>1685</v>
      </c>
      <c r="C1290" t="s">
        <v>1686</v>
      </c>
      <c r="D1290" t="s">
        <v>38</v>
      </c>
      <c r="E1290" t="s">
        <v>393</v>
      </c>
      <c r="F1290" t="s">
        <v>394</v>
      </c>
    </row>
    <row r="1291">
      <c r="A1291">
        <v>20210118</v>
      </c>
      <c r="B1291" t="s">
        <v>1687</v>
      </c>
      <c r="C1291" t="s">
        <v>614</v>
      </c>
      <c r="D1291" t="s">
        <v>38</v>
      </c>
      <c r="E1291" t="s">
        <v>39</v>
      </c>
      <c r="F1291" t="s">
        <v>40</v>
      </c>
    </row>
    <row r="1292">
      <c r="A1292">
        <v>20210118</v>
      </c>
      <c r="B1292" t="s">
        <v>1688</v>
      </c>
      <c r="C1292" t="s">
        <v>213</v>
      </c>
      <c r="D1292" t="s">
        <v>22</v>
      </c>
      <c r="E1292" t="s">
        <v>23</v>
      </c>
      <c r="F1292" t="s">
        <v>24</v>
      </c>
    </row>
    <row r="1293">
      <c r="A1293">
        <v>20210118</v>
      </c>
      <c r="B1293" t="s">
        <v>1689</v>
      </c>
      <c r="C1293" t="s">
        <v>213</v>
      </c>
      <c r="D1293" t="s">
        <v>22</v>
      </c>
      <c r="E1293" t="s">
        <v>23</v>
      </c>
      <c r="F1293" t="s">
        <v>24</v>
      </c>
    </row>
    <row r="1294">
      <c r="A1294">
        <v>20210118</v>
      </c>
      <c r="B1294" t="s">
        <v>1690</v>
      </c>
      <c r="C1294" t="s">
        <v>242</v>
      </c>
      <c r="D1294" t="s">
        <v>22</v>
      </c>
      <c r="E1294" t="s">
        <v>236</v>
      </c>
      <c r="F1294" t="s">
        <v>237</v>
      </c>
    </row>
    <row r="1295">
      <c r="A1295">
        <v>20210118</v>
      </c>
      <c r="B1295" t="s">
        <v>1691</v>
      </c>
      <c r="C1295" t="s">
        <v>235</v>
      </c>
      <c r="D1295" t="s">
        <v>22</v>
      </c>
      <c r="E1295" t="s">
        <v>236</v>
      </c>
      <c r="F1295" t="s">
        <v>237</v>
      </c>
    </row>
    <row r="1296">
      <c r="A1296">
        <v>20210118</v>
      </c>
      <c r="B1296" t="s">
        <v>1692</v>
      </c>
      <c r="C1296" t="s">
        <v>1693</v>
      </c>
      <c r="D1296" t="s">
        <v>22</v>
      </c>
      <c r="E1296" t="s">
        <v>23</v>
      </c>
      <c r="F1296" t="s">
        <v>24</v>
      </c>
    </row>
    <row r="1297">
      <c r="A1297">
        <v>20210118</v>
      </c>
      <c r="B1297" t="s">
        <v>1694</v>
      </c>
      <c r="C1297" t="s">
        <v>242</v>
      </c>
      <c r="D1297" t="s">
        <v>22</v>
      </c>
      <c r="E1297" t="s">
        <v>236</v>
      </c>
      <c r="F1297" t="s">
        <v>237</v>
      </c>
    </row>
    <row r="1298">
      <c r="A1298">
        <v>20210118</v>
      </c>
      <c r="B1298" t="s">
        <v>1695</v>
      </c>
      <c r="C1298" t="s">
        <v>1696</v>
      </c>
      <c r="D1298" t="s">
        <v>38</v>
      </c>
      <c r="E1298" t="s">
        <v>217</v>
      </c>
      <c r="F1298" t="s">
        <v>218</v>
      </c>
    </row>
    <row r="1299">
      <c r="A1299">
        <v>20210118</v>
      </c>
      <c r="B1299" t="s">
        <v>1697</v>
      </c>
      <c r="C1299" t="s">
        <v>1240</v>
      </c>
      <c r="D1299" t="s">
        <v>38</v>
      </c>
      <c r="E1299" t="s">
        <v>255</v>
      </c>
      <c r="F1299" t="s">
        <v>256</v>
      </c>
    </row>
    <row r="1300">
      <c r="A1300">
        <v>20210118</v>
      </c>
      <c r="B1300" t="s">
        <v>1698</v>
      </c>
      <c r="C1300" t="s">
        <v>1057</v>
      </c>
      <c r="D1300" t="s">
        <v>38</v>
      </c>
      <c r="E1300" t="s">
        <v>217</v>
      </c>
      <c r="F1300" t="s">
        <v>218</v>
      </c>
    </row>
    <row r="1301">
      <c r="A1301">
        <v>20210118</v>
      </c>
      <c r="B1301" t="s">
        <v>1699</v>
      </c>
      <c r="C1301" t="s">
        <v>1700</v>
      </c>
      <c r="D1301" t="s">
        <v>38</v>
      </c>
      <c r="E1301" t="s">
        <v>217</v>
      </c>
      <c r="F1301" t="s">
        <v>218</v>
      </c>
    </row>
    <row r="1302">
      <c r="A1302">
        <v>20210118</v>
      </c>
      <c r="B1302" t="s">
        <v>1701</v>
      </c>
      <c r="C1302" t="s">
        <v>599</v>
      </c>
      <c r="D1302" t="s">
        <v>22</v>
      </c>
      <c r="E1302" t="s">
        <v>23</v>
      </c>
      <c r="F1302" t="s">
        <v>24</v>
      </c>
    </row>
    <row r="1303">
      <c r="A1303">
        <v>20210118</v>
      </c>
      <c r="B1303" t="s">
        <v>1016</v>
      </c>
      <c r="C1303" t="s">
        <v>1702</v>
      </c>
      <c r="D1303" t="s">
        <v>38</v>
      </c>
      <c r="E1303" t="s">
        <v>217</v>
      </c>
      <c r="F1303" t="s">
        <v>218</v>
      </c>
    </row>
    <row r="1304">
      <c r="A1304">
        <v>20210118</v>
      </c>
      <c r="B1304" t="s">
        <v>267</v>
      </c>
      <c r="C1304" t="s">
        <v>21</v>
      </c>
      <c r="D1304" t="s">
        <v>22</v>
      </c>
      <c r="E1304" t="s">
        <v>268</v>
      </c>
      <c r="F1304" t="s">
        <v>269</v>
      </c>
    </row>
    <row r="1305">
      <c r="A1305">
        <v>20210118</v>
      </c>
      <c r="B1305" t="s">
        <v>1703</v>
      </c>
      <c r="C1305" t="s">
        <v>242</v>
      </c>
      <c r="D1305" t="s">
        <v>22</v>
      </c>
      <c r="E1305" t="s">
        <v>236</v>
      </c>
      <c r="F1305" t="s">
        <v>237</v>
      </c>
    </row>
    <row r="1306">
      <c r="A1306">
        <v>20210118</v>
      </c>
      <c r="B1306" t="s">
        <v>1704</v>
      </c>
      <c r="C1306" t="s">
        <v>250</v>
      </c>
      <c r="D1306" t="s">
        <v>38</v>
      </c>
      <c r="E1306" t="s">
        <v>217</v>
      </c>
      <c r="F1306" t="s">
        <v>218</v>
      </c>
    </row>
    <row r="1307">
      <c r="A1307">
        <v>20210118</v>
      </c>
      <c r="B1307" t="s">
        <v>1705</v>
      </c>
      <c r="C1307" t="s">
        <v>997</v>
      </c>
      <c r="D1307" t="s">
        <v>38</v>
      </c>
      <c r="E1307" t="s">
        <v>393</v>
      </c>
      <c r="F1307" t="s">
        <v>394</v>
      </c>
    </row>
    <row r="1308">
      <c r="A1308">
        <v>20210118</v>
      </c>
      <c r="B1308" t="s">
        <v>1706</v>
      </c>
      <c r="C1308" t="s">
        <v>1707</v>
      </c>
      <c r="D1308" t="s">
        <v>38</v>
      </c>
      <c r="E1308" t="s">
        <v>74</v>
      </c>
      <c r="F1308" t="s">
        <v>75</v>
      </c>
    </row>
    <row r="1309">
      <c r="A1309">
        <v>20210118</v>
      </c>
      <c r="B1309" t="s">
        <v>1708</v>
      </c>
      <c r="C1309" t="s">
        <v>26</v>
      </c>
      <c r="D1309" t="s">
        <v>22</v>
      </c>
      <c r="E1309" t="s">
        <v>23</v>
      </c>
      <c r="F1309" t="s">
        <v>24</v>
      </c>
    </row>
    <row r="1310">
      <c r="A1310">
        <v>20210118</v>
      </c>
      <c r="B1310" t="s">
        <v>1709</v>
      </c>
      <c r="C1310" t="s">
        <v>213</v>
      </c>
      <c r="D1310" t="s">
        <v>22</v>
      </c>
      <c r="E1310" t="s">
        <v>23</v>
      </c>
      <c r="F1310" t="s">
        <v>24</v>
      </c>
    </row>
    <row r="1311">
      <c r="A1311">
        <v>20210118</v>
      </c>
      <c r="B1311" t="s">
        <v>1710</v>
      </c>
      <c r="C1311" t="s">
        <v>1711</v>
      </c>
      <c r="D1311" t="s">
        <v>38</v>
      </c>
      <c r="E1311" t="s">
        <v>54</v>
      </c>
      <c r="F1311" t="s">
        <v>55</v>
      </c>
    </row>
    <row r="1312">
      <c r="A1312">
        <v>20210118</v>
      </c>
      <c r="B1312" t="s">
        <v>1269</v>
      </c>
      <c r="C1312" t="s">
        <v>686</v>
      </c>
      <c r="D1312" t="s">
        <v>38</v>
      </c>
      <c r="E1312" t="s">
        <v>23</v>
      </c>
      <c r="F1312" t="s">
        <v>24</v>
      </c>
    </row>
    <row r="1313">
      <c r="A1313">
        <v>20210118</v>
      </c>
      <c r="B1313" t="s">
        <v>419</v>
      </c>
      <c r="C1313" t="s">
        <v>1712</v>
      </c>
      <c r="D1313" t="s">
        <v>38</v>
      </c>
      <c r="E1313" t="s">
        <v>1713</v>
      </c>
      <c r="F1313" t="s">
        <v>1714</v>
      </c>
    </row>
    <row r="1314">
      <c r="A1314">
        <v>20210118</v>
      </c>
      <c r="B1314" t="s">
        <v>1715</v>
      </c>
      <c r="C1314" t="s">
        <v>213</v>
      </c>
      <c r="D1314" t="s">
        <v>22</v>
      </c>
      <c r="E1314" t="s">
        <v>23</v>
      </c>
      <c r="F1314" t="s">
        <v>24</v>
      </c>
    </row>
    <row r="1315">
      <c r="A1315">
        <v>20210118</v>
      </c>
      <c r="B1315" t="s">
        <v>1716</v>
      </c>
      <c r="C1315" t="s">
        <v>413</v>
      </c>
      <c r="D1315" t="s">
        <v>38</v>
      </c>
      <c r="E1315" t="s">
        <v>355</v>
      </c>
      <c r="F1315" t="s">
        <v>356</v>
      </c>
    </row>
    <row r="1316">
      <c r="A1316">
        <v>20210118</v>
      </c>
      <c r="B1316" t="s">
        <v>1717</v>
      </c>
      <c r="C1316" t="s">
        <v>35</v>
      </c>
      <c r="D1316" t="s">
        <v>22</v>
      </c>
      <c r="E1316" t="s">
        <v>23</v>
      </c>
      <c r="F1316" t="s">
        <v>24</v>
      </c>
    </row>
    <row r="1317">
      <c r="A1317">
        <v>20210118</v>
      </c>
      <c r="B1317" t="s">
        <v>1718</v>
      </c>
      <c r="C1317" t="s">
        <v>35</v>
      </c>
      <c r="D1317" t="s">
        <v>22</v>
      </c>
      <c r="E1317" t="s">
        <v>23</v>
      </c>
      <c r="F1317" t="s">
        <v>24</v>
      </c>
    </row>
    <row r="1318">
      <c r="A1318">
        <v>20210118</v>
      </c>
      <c r="B1318" t="s">
        <v>1719</v>
      </c>
      <c r="C1318" t="s">
        <v>196</v>
      </c>
      <c r="D1318" t="s">
        <v>22</v>
      </c>
      <c r="E1318" t="s">
        <v>23</v>
      </c>
      <c r="F1318" t="s">
        <v>24</v>
      </c>
    </row>
    <row r="1319">
      <c r="A1319">
        <v>20210118</v>
      </c>
      <c r="B1319" t="s">
        <v>1720</v>
      </c>
      <c r="C1319" t="s">
        <v>1294</v>
      </c>
      <c r="D1319" t="s">
        <v>38</v>
      </c>
      <c r="E1319" t="s">
        <v>39</v>
      </c>
      <c r="F1319" t="s">
        <v>40</v>
      </c>
    </row>
    <row r="1320">
      <c r="A1320">
        <v>20210118</v>
      </c>
      <c r="B1320" t="s">
        <v>1721</v>
      </c>
      <c r="C1320" t="s">
        <v>35</v>
      </c>
      <c r="D1320" t="s">
        <v>22</v>
      </c>
      <c r="E1320" t="s">
        <v>23</v>
      </c>
      <c r="F1320" t="s">
        <v>24</v>
      </c>
    </row>
    <row r="1321">
      <c r="A1321">
        <v>20210118</v>
      </c>
      <c r="B1321" t="s">
        <v>1722</v>
      </c>
      <c r="C1321" t="s">
        <v>519</v>
      </c>
      <c r="D1321" t="s">
        <v>22</v>
      </c>
      <c r="E1321" t="s">
        <v>91</v>
      </c>
      <c r="F1321" t="s">
        <v>92</v>
      </c>
    </row>
    <row r="1322">
      <c r="A1322">
        <v>20210118</v>
      </c>
      <c r="B1322" t="s">
        <v>1723</v>
      </c>
      <c r="C1322" t="s">
        <v>413</v>
      </c>
      <c r="D1322" t="s">
        <v>38</v>
      </c>
      <c r="E1322" t="s">
        <v>355</v>
      </c>
      <c r="F1322" t="s">
        <v>356</v>
      </c>
    </row>
    <row r="1323">
      <c r="A1323">
        <v>20210118</v>
      </c>
      <c r="B1323" t="s">
        <v>1724</v>
      </c>
      <c r="C1323" t="s">
        <v>213</v>
      </c>
      <c r="D1323" t="s">
        <v>22</v>
      </c>
      <c r="E1323" t="s">
        <v>23</v>
      </c>
      <c r="F1323" t="s">
        <v>24</v>
      </c>
    </row>
    <row r="1324">
      <c r="A1324">
        <v>20210118</v>
      </c>
      <c r="B1324" t="s">
        <v>305</v>
      </c>
      <c r="C1324" t="s">
        <v>1725</v>
      </c>
      <c r="D1324" t="s">
        <v>22</v>
      </c>
      <c r="E1324" t="s">
        <v>23</v>
      </c>
      <c r="F1324" t="s">
        <v>24</v>
      </c>
    </row>
    <row r="1325">
      <c r="A1325">
        <v>20210118</v>
      </c>
      <c r="B1325" t="s">
        <v>1726</v>
      </c>
      <c r="C1325" t="s">
        <v>1727</v>
      </c>
      <c r="D1325" t="s">
        <v>38</v>
      </c>
      <c r="E1325" t="s">
        <v>39</v>
      </c>
      <c r="F1325" t="s">
        <v>40</v>
      </c>
    </row>
    <row r="1326">
      <c r="A1326">
        <v>20210118</v>
      </c>
      <c r="B1326" t="s">
        <v>1728</v>
      </c>
      <c r="C1326" t="s">
        <v>420</v>
      </c>
      <c r="D1326" t="s">
        <v>38</v>
      </c>
      <c r="E1326" t="s">
        <v>393</v>
      </c>
      <c r="F1326" t="s">
        <v>394</v>
      </c>
    </row>
    <row r="1327">
      <c r="A1327">
        <v>20210118</v>
      </c>
      <c r="B1327" t="s">
        <v>1729</v>
      </c>
      <c r="C1327" t="s">
        <v>35</v>
      </c>
      <c r="D1327" t="s">
        <v>22</v>
      </c>
      <c r="E1327" t="s">
        <v>23</v>
      </c>
      <c r="F1327" t="s">
        <v>24</v>
      </c>
    </row>
    <row r="1328">
      <c r="A1328">
        <v>20210118</v>
      </c>
      <c r="B1328" t="s">
        <v>1730</v>
      </c>
      <c r="C1328" t="s">
        <v>1285</v>
      </c>
      <c r="D1328" t="s">
        <v>38</v>
      </c>
      <c r="E1328" t="s">
        <v>78</v>
      </c>
      <c r="F1328" t="s">
        <v>79</v>
      </c>
    </row>
    <row r="1329">
      <c r="A1329">
        <v>20210118</v>
      </c>
      <c r="B1329" t="s">
        <v>1731</v>
      </c>
      <c r="C1329" t="s">
        <v>1070</v>
      </c>
      <c r="D1329" t="s">
        <v>38</v>
      </c>
      <c r="E1329" t="s">
        <v>355</v>
      </c>
      <c r="F1329" t="s">
        <v>356</v>
      </c>
    </row>
    <row r="1330">
      <c r="A1330">
        <v>20210118</v>
      </c>
      <c r="B1330" t="s">
        <v>1732</v>
      </c>
      <c r="C1330" t="s">
        <v>1733</v>
      </c>
      <c r="D1330" t="s">
        <v>38</v>
      </c>
      <c r="E1330" t="s">
        <v>255</v>
      </c>
      <c r="F1330" t="s">
        <v>256</v>
      </c>
    </row>
    <row r="1331">
      <c r="A1331">
        <v>20210118</v>
      </c>
      <c r="B1331" t="s">
        <v>1734</v>
      </c>
      <c r="C1331" t="s">
        <v>1735</v>
      </c>
      <c r="D1331" t="s">
        <v>38</v>
      </c>
      <c r="E1331" t="s">
        <v>78</v>
      </c>
      <c r="F1331" t="s">
        <v>79</v>
      </c>
    </row>
    <row r="1332">
      <c r="A1332">
        <v>20210118</v>
      </c>
      <c r="B1332" t="s">
        <v>1736</v>
      </c>
      <c r="C1332" t="s">
        <v>213</v>
      </c>
      <c r="D1332" t="s">
        <v>22</v>
      </c>
      <c r="E1332" t="s">
        <v>23</v>
      </c>
      <c r="F1332" t="s">
        <v>24</v>
      </c>
    </row>
    <row r="1333">
      <c r="A1333">
        <v>20210118</v>
      </c>
      <c r="B1333" t="s">
        <v>1737</v>
      </c>
      <c r="C1333" t="s">
        <v>1738</v>
      </c>
      <c r="D1333" t="s">
        <v>38</v>
      </c>
      <c r="E1333" t="s">
        <v>39</v>
      </c>
      <c r="F1333" t="s">
        <v>40</v>
      </c>
    </row>
    <row r="1334">
      <c r="A1334">
        <v>20210118</v>
      </c>
      <c r="B1334" t="s">
        <v>1623</v>
      </c>
      <c r="C1334" t="s">
        <v>880</v>
      </c>
      <c r="D1334" t="s">
        <v>38</v>
      </c>
      <c r="E1334" t="s">
        <v>39</v>
      </c>
      <c r="F1334" t="s">
        <v>40</v>
      </c>
    </row>
    <row r="1335">
      <c r="A1335">
        <v>20210118</v>
      </c>
      <c r="B1335" t="s">
        <v>1739</v>
      </c>
      <c r="C1335" t="s">
        <v>213</v>
      </c>
      <c r="D1335" t="s">
        <v>22</v>
      </c>
      <c r="E1335" t="s">
        <v>23</v>
      </c>
      <c r="F1335" t="s">
        <v>24</v>
      </c>
    </row>
    <row r="1336">
      <c r="A1336">
        <v>20210118</v>
      </c>
      <c r="B1336" t="s">
        <v>1740</v>
      </c>
      <c r="C1336" t="s">
        <v>213</v>
      </c>
      <c r="D1336" t="s">
        <v>22</v>
      </c>
      <c r="E1336" t="s">
        <v>23</v>
      </c>
      <c r="F1336" t="s">
        <v>24</v>
      </c>
    </row>
    <row r="1337">
      <c r="A1337">
        <v>20210118</v>
      </c>
      <c r="B1337" t="s">
        <v>1741</v>
      </c>
      <c r="C1337" t="s">
        <v>26</v>
      </c>
      <c r="D1337" t="s">
        <v>22</v>
      </c>
      <c r="E1337" t="s">
        <v>23</v>
      </c>
      <c r="F1337" t="s">
        <v>24</v>
      </c>
    </row>
    <row r="1338">
      <c r="A1338">
        <v>20210118</v>
      </c>
      <c r="B1338" t="s">
        <v>1742</v>
      </c>
      <c r="C1338" t="s">
        <v>213</v>
      </c>
      <c r="D1338" t="s">
        <v>22</v>
      </c>
      <c r="E1338" t="s">
        <v>23</v>
      </c>
      <c r="F1338" t="s">
        <v>24</v>
      </c>
    </row>
    <row r="1339">
      <c r="A1339">
        <v>20210118</v>
      </c>
      <c r="B1339" t="s">
        <v>1743</v>
      </c>
      <c r="C1339" t="s">
        <v>35</v>
      </c>
      <c r="D1339" t="s">
        <v>22</v>
      </c>
      <c r="E1339" t="s">
        <v>23</v>
      </c>
      <c r="F1339" t="s">
        <v>24</v>
      </c>
    </row>
    <row r="1340">
      <c r="A1340">
        <v>20210118</v>
      </c>
      <c r="B1340" t="s">
        <v>1744</v>
      </c>
      <c r="C1340" t="s">
        <v>196</v>
      </c>
      <c r="D1340" t="s">
        <v>22</v>
      </c>
      <c r="E1340" t="s">
        <v>23</v>
      </c>
      <c r="F1340" t="s">
        <v>24</v>
      </c>
    </row>
    <row r="1341">
      <c r="A1341">
        <v>20210118</v>
      </c>
      <c r="B1341" t="s">
        <v>1064</v>
      </c>
      <c r="C1341" t="s">
        <v>1745</v>
      </c>
      <c r="D1341" t="s">
        <v>38</v>
      </c>
      <c r="E1341" t="s">
        <v>74</v>
      </c>
      <c r="F1341" t="s">
        <v>75</v>
      </c>
    </row>
    <row r="1342">
      <c r="A1342">
        <v>20210118</v>
      </c>
      <c r="B1342" t="s">
        <v>1746</v>
      </c>
      <c r="C1342" t="s">
        <v>1425</v>
      </c>
      <c r="D1342" t="s">
        <v>38</v>
      </c>
      <c r="E1342" t="s">
        <v>78</v>
      </c>
      <c r="F1342" t="s">
        <v>79</v>
      </c>
    </row>
    <row r="1343">
      <c r="A1343">
        <v>20210118</v>
      </c>
      <c r="B1343" t="s">
        <v>1747</v>
      </c>
      <c r="C1343" t="s">
        <v>26</v>
      </c>
      <c r="D1343" t="s">
        <v>22</v>
      </c>
      <c r="E1343" t="s">
        <v>23</v>
      </c>
      <c r="F1343" t="s">
        <v>24</v>
      </c>
    </row>
    <row r="1344">
      <c r="A1344">
        <v>20210118</v>
      </c>
      <c r="B1344" t="s">
        <v>1748</v>
      </c>
      <c r="C1344" t="s">
        <v>35</v>
      </c>
      <c r="D1344" t="s">
        <v>22</v>
      </c>
      <c r="E1344" t="s">
        <v>23</v>
      </c>
      <c r="F1344" t="s">
        <v>24</v>
      </c>
    </row>
    <row r="1345">
      <c r="A1345">
        <v>20210118</v>
      </c>
      <c r="B1345" t="s">
        <v>1749</v>
      </c>
      <c r="C1345" t="s">
        <v>1032</v>
      </c>
      <c r="D1345" t="s">
        <v>38</v>
      </c>
      <c r="E1345" t="s">
        <v>39</v>
      </c>
      <c r="F1345" t="s">
        <v>40</v>
      </c>
    </row>
    <row r="1346">
      <c r="A1346">
        <v>20210118</v>
      </c>
      <c r="B1346" t="s">
        <v>1750</v>
      </c>
      <c r="C1346" t="s">
        <v>26</v>
      </c>
      <c r="D1346" t="s">
        <v>22</v>
      </c>
      <c r="E1346" t="s">
        <v>23</v>
      </c>
      <c r="F1346" t="s">
        <v>24</v>
      </c>
    </row>
    <row r="1347">
      <c r="A1347">
        <v>20210118</v>
      </c>
      <c r="B1347" t="s">
        <v>1751</v>
      </c>
      <c r="C1347" t="s">
        <v>35</v>
      </c>
      <c r="D1347" t="s">
        <v>22</v>
      </c>
      <c r="E1347" t="s">
        <v>23</v>
      </c>
      <c r="F1347" t="s">
        <v>24</v>
      </c>
    </row>
    <row r="1348">
      <c r="A1348">
        <v>20210118</v>
      </c>
      <c r="B1348" t="s">
        <v>1752</v>
      </c>
      <c r="C1348" t="s">
        <v>213</v>
      </c>
      <c r="D1348" t="s">
        <v>22</v>
      </c>
      <c r="E1348" t="s">
        <v>23</v>
      </c>
      <c r="F1348" t="s">
        <v>24</v>
      </c>
    </row>
    <row r="1349">
      <c r="A1349">
        <v>20210118</v>
      </c>
      <c r="B1349" t="s">
        <v>1753</v>
      </c>
      <c r="C1349" t="s">
        <v>1754</v>
      </c>
      <c r="D1349" t="s">
        <v>38</v>
      </c>
      <c r="E1349" t="s">
        <v>74</v>
      </c>
      <c r="F1349" t="s">
        <v>75</v>
      </c>
    </row>
    <row r="1350">
      <c r="A1350">
        <v>20210118</v>
      </c>
      <c r="B1350" t="s">
        <v>1755</v>
      </c>
      <c r="C1350" t="s">
        <v>213</v>
      </c>
      <c r="D1350" t="s">
        <v>22</v>
      </c>
      <c r="E1350" t="s">
        <v>23</v>
      </c>
      <c r="F1350" t="s">
        <v>24</v>
      </c>
    </row>
    <row r="1351">
      <c r="A1351">
        <v>20210118</v>
      </c>
      <c r="B1351" t="s">
        <v>1756</v>
      </c>
      <c r="C1351" t="s">
        <v>77</v>
      </c>
      <c r="D1351" t="s">
        <v>38</v>
      </c>
      <c r="E1351" t="s">
        <v>78</v>
      </c>
      <c r="F1351" t="s">
        <v>79</v>
      </c>
    </row>
    <row r="1352">
      <c r="A1352">
        <v>20210118</v>
      </c>
      <c r="B1352" t="s">
        <v>1757</v>
      </c>
      <c r="C1352" t="s">
        <v>77</v>
      </c>
      <c r="D1352" t="s">
        <v>38</v>
      </c>
      <c r="E1352" t="s">
        <v>78</v>
      </c>
      <c r="F1352" t="s">
        <v>79</v>
      </c>
    </row>
    <row r="1353">
      <c r="A1353">
        <v>20210118</v>
      </c>
      <c r="B1353" t="s">
        <v>1758</v>
      </c>
      <c r="C1353" t="s">
        <v>213</v>
      </c>
      <c r="D1353" t="s">
        <v>22</v>
      </c>
      <c r="E1353" t="s">
        <v>23</v>
      </c>
      <c r="F1353" t="s">
        <v>24</v>
      </c>
    </row>
    <row r="1354">
      <c r="A1354">
        <v>20210118</v>
      </c>
      <c r="B1354" t="s">
        <v>1759</v>
      </c>
      <c r="C1354" t="s">
        <v>213</v>
      </c>
      <c r="D1354" t="s">
        <v>22</v>
      </c>
      <c r="E1354" t="s">
        <v>23</v>
      </c>
      <c r="F1354" t="s">
        <v>24</v>
      </c>
    </row>
    <row r="1355">
      <c r="A1355">
        <v>20210118</v>
      </c>
      <c r="B1355" t="s">
        <v>1760</v>
      </c>
      <c r="C1355" t="s">
        <v>77</v>
      </c>
      <c r="D1355" t="s">
        <v>38</v>
      </c>
      <c r="E1355" t="s">
        <v>78</v>
      </c>
      <c r="F1355" t="s">
        <v>79</v>
      </c>
    </row>
    <row r="1356">
      <c r="A1356">
        <v>20210118</v>
      </c>
      <c r="B1356" t="s">
        <v>1761</v>
      </c>
      <c r="C1356" t="s">
        <v>35</v>
      </c>
      <c r="D1356" t="s">
        <v>22</v>
      </c>
      <c r="E1356" t="s">
        <v>23</v>
      </c>
      <c r="F1356" t="s">
        <v>24</v>
      </c>
    </row>
    <row r="1357">
      <c r="A1357">
        <v>20210118</v>
      </c>
      <c r="B1357" t="s">
        <v>763</v>
      </c>
      <c r="C1357" t="s">
        <v>213</v>
      </c>
      <c r="D1357" t="s">
        <v>22</v>
      </c>
      <c r="E1357" t="s">
        <v>23</v>
      </c>
      <c r="F1357" t="s">
        <v>24</v>
      </c>
    </row>
    <row r="1358">
      <c r="A1358">
        <v>20210118</v>
      </c>
      <c r="B1358" t="s">
        <v>1762</v>
      </c>
      <c r="C1358" t="s">
        <v>35</v>
      </c>
      <c r="D1358" t="s">
        <v>22</v>
      </c>
      <c r="E1358" t="s">
        <v>23</v>
      </c>
      <c r="F1358" t="s">
        <v>24</v>
      </c>
    </row>
    <row r="1359">
      <c r="A1359">
        <v>20210118</v>
      </c>
      <c r="B1359" t="s">
        <v>1763</v>
      </c>
      <c r="C1359" t="s">
        <v>21</v>
      </c>
      <c r="D1359" t="s">
        <v>22</v>
      </c>
      <c r="E1359" t="s">
        <v>23</v>
      </c>
      <c r="F1359" t="s">
        <v>24</v>
      </c>
    </row>
    <row r="1360">
      <c r="A1360">
        <v>20210118</v>
      </c>
      <c r="B1360" t="s">
        <v>1764</v>
      </c>
      <c r="C1360" t="s">
        <v>35</v>
      </c>
      <c r="D1360" t="s">
        <v>22</v>
      </c>
      <c r="E1360" t="s">
        <v>23</v>
      </c>
      <c r="F1360" t="s">
        <v>24</v>
      </c>
    </row>
    <row r="1361">
      <c r="A1361">
        <v>20210118</v>
      </c>
      <c r="B1361" t="s">
        <v>1765</v>
      </c>
      <c r="C1361" t="s">
        <v>213</v>
      </c>
      <c r="D1361" t="s">
        <v>22</v>
      </c>
      <c r="E1361" t="s">
        <v>23</v>
      </c>
      <c r="F1361" t="s">
        <v>24</v>
      </c>
    </row>
    <row r="1362">
      <c r="A1362">
        <v>20210119</v>
      </c>
      <c r="B1362" t="s">
        <v>1766</v>
      </c>
      <c r="C1362" t="s">
        <v>35</v>
      </c>
      <c r="D1362" t="s">
        <v>22</v>
      </c>
      <c r="E1362" t="s">
        <v>23</v>
      </c>
      <c r="F1362" t="s">
        <v>24</v>
      </c>
    </row>
    <row r="1363">
      <c r="A1363">
        <v>20210119</v>
      </c>
      <c r="B1363" t="s">
        <v>1767</v>
      </c>
      <c r="C1363" t="s">
        <v>94</v>
      </c>
      <c r="D1363" t="s">
        <v>22</v>
      </c>
      <c r="E1363" t="s">
        <v>268</v>
      </c>
      <c r="F1363" t="s">
        <v>269</v>
      </c>
    </row>
    <row r="1364">
      <c r="A1364">
        <v>20210119</v>
      </c>
      <c r="B1364" t="s">
        <v>1768</v>
      </c>
      <c r="C1364" t="s">
        <v>1769</v>
      </c>
      <c r="D1364" t="s">
        <v>38</v>
      </c>
      <c r="E1364" t="s">
        <v>221</v>
      </c>
      <c r="F1364" t="s">
        <v>222</v>
      </c>
    </row>
    <row r="1365">
      <c r="A1365">
        <v>20210119</v>
      </c>
      <c r="B1365" t="s">
        <v>1770</v>
      </c>
      <c r="C1365" t="s">
        <v>21</v>
      </c>
      <c r="D1365" t="s">
        <v>22</v>
      </c>
      <c r="E1365" t="s">
        <v>23</v>
      </c>
      <c r="F1365" t="s">
        <v>24</v>
      </c>
    </row>
    <row r="1366">
      <c r="A1366">
        <v>20210119</v>
      </c>
      <c r="B1366" t="s">
        <v>1771</v>
      </c>
      <c r="C1366" t="s">
        <v>21</v>
      </c>
      <c r="D1366" t="s">
        <v>22</v>
      </c>
      <c r="E1366" t="s">
        <v>23</v>
      </c>
      <c r="F1366" t="s">
        <v>24</v>
      </c>
    </row>
    <row r="1367">
      <c r="A1367">
        <v>20210119</v>
      </c>
      <c r="B1367" t="s">
        <v>1772</v>
      </c>
      <c r="C1367" t="s">
        <v>21</v>
      </c>
      <c r="D1367" t="s">
        <v>22</v>
      </c>
      <c r="E1367" t="s">
        <v>23</v>
      </c>
      <c r="F1367" t="s">
        <v>24</v>
      </c>
    </row>
    <row r="1368">
      <c r="A1368">
        <v>20210119</v>
      </c>
      <c r="B1368" t="s">
        <v>1773</v>
      </c>
      <c r="C1368" t="s">
        <v>26</v>
      </c>
      <c r="D1368" t="s">
        <v>22</v>
      </c>
      <c r="E1368" t="s">
        <v>23</v>
      </c>
      <c r="F1368" t="s">
        <v>24</v>
      </c>
    </row>
    <row r="1369">
      <c r="A1369">
        <v>20210119</v>
      </c>
      <c r="B1369" t="s">
        <v>1774</v>
      </c>
      <c r="C1369" t="s">
        <v>339</v>
      </c>
      <c r="D1369" t="s">
        <v>22</v>
      </c>
      <c r="E1369" t="s">
        <v>23</v>
      </c>
      <c r="F1369" t="s">
        <v>24</v>
      </c>
    </row>
    <row r="1370">
      <c r="A1370">
        <v>20210119</v>
      </c>
      <c r="B1370" t="s">
        <v>1775</v>
      </c>
      <c r="C1370" t="s">
        <v>242</v>
      </c>
      <c r="D1370" t="s">
        <v>22</v>
      </c>
      <c r="E1370" t="s">
        <v>236</v>
      </c>
      <c r="F1370" t="s">
        <v>237</v>
      </c>
    </row>
    <row r="1371">
      <c r="A1371">
        <v>20210119</v>
      </c>
      <c r="B1371" t="s">
        <v>1776</v>
      </c>
      <c r="C1371" t="s">
        <v>240</v>
      </c>
      <c r="D1371" t="s">
        <v>38</v>
      </c>
      <c r="E1371" t="s">
        <v>74</v>
      </c>
      <c r="F1371" t="s">
        <v>75</v>
      </c>
    </row>
    <row r="1372">
      <c r="A1372">
        <v>20210119</v>
      </c>
      <c r="B1372" t="s">
        <v>1777</v>
      </c>
      <c r="C1372" t="s">
        <v>242</v>
      </c>
      <c r="D1372" t="s">
        <v>22</v>
      </c>
      <c r="E1372" t="s">
        <v>236</v>
      </c>
      <c r="F1372" t="s">
        <v>237</v>
      </c>
    </row>
    <row r="1373">
      <c r="A1373">
        <v>20210119</v>
      </c>
      <c r="B1373" t="s">
        <v>1778</v>
      </c>
      <c r="C1373" t="s">
        <v>213</v>
      </c>
      <c r="D1373" t="s">
        <v>22</v>
      </c>
      <c r="E1373" t="s">
        <v>23</v>
      </c>
      <c r="F1373" t="s">
        <v>24</v>
      </c>
    </row>
    <row r="1374">
      <c r="A1374">
        <v>20210119</v>
      </c>
      <c r="B1374" t="s">
        <v>1779</v>
      </c>
      <c r="C1374" t="s">
        <v>21</v>
      </c>
      <c r="D1374" t="s">
        <v>22</v>
      </c>
      <c r="E1374" t="s">
        <v>23</v>
      </c>
      <c r="F1374" t="s">
        <v>24</v>
      </c>
    </row>
    <row r="1375">
      <c r="A1375">
        <v>20210119</v>
      </c>
      <c r="B1375" t="s">
        <v>1780</v>
      </c>
      <c r="C1375" t="s">
        <v>242</v>
      </c>
      <c r="D1375" t="s">
        <v>22</v>
      </c>
      <c r="E1375" t="s">
        <v>236</v>
      </c>
      <c r="F1375" t="s">
        <v>237</v>
      </c>
    </row>
    <row r="1376">
      <c r="A1376">
        <v>20210119</v>
      </c>
      <c r="B1376" t="s">
        <v>1781</v>
      </c>
      <c r="C1376" t="s">
        <v>1782</v>
      </c>
      <c r="D1376" t="s">
        <v>38</v>
      </c>
      <c r="E1376" t="s">
        <v>355</v>
      </c>
      <c r="F1376" t="s">
        <v>356</v>
      </c>
    </row>
    <row r="1377">
      <c r="A1377">
        <v>20210119</v>
      </c>
      <c r="B1377" t="s">
        <v>1783</v>
      </c>
      <c r="C1377" t="s">
        <v>252</v>
      </c>
      <c r="D1377" t="s">
        <v>22</v>
      </c>
      <c r="E1377" t="s">
        <v>236</v>
      </c>
      <c r="F1377" t="s">
        <v>237</v>
      </c>
    </row>
    <row r="1378">
      <c r="A1378">
        <v>20210119</v>
      </c>
      <c r="B1378" t="s">
        <v>1784</v>
      </c>
      <c r="C1378" t="s">
        <v>377</v>
      </c>
      <c r="D1378" t="s">
        <v>22</v>
      </c>
      <c r="E1378" t="s">
        <v>355</v>
      </c>
      <c r="F1378" t="s">
        <v>356</v>
      </c>
    </row>
    <row r="1379">
      <c r="A1379">
        <v>20210119</v>
      </c>
      <c r="B1379" t="s">
        <v>1785</v>
      </c>
      <c r="C1379" t="s">
        <v>1786</v>
      </c>
      <c r="D1379" t="s">
        <v>38</v>
      </c>
      <c r="E1379" t="s">
        <v>217</v>
      </c>
      <c r="F1379" t="s">
        <v>218</v>
      </c>
    </row>
    <row r="1380">
      <c r="A1380">
        <v>20210119</v>
      </c>
      <c r="B1380" t="s">
        <v>1787</v>
      </c>
      <c r="C1380" t="s">
        <v>252</v>
      </c>
      <c r="D1380" t="s">
        <v>22</v>
      </c>
      <c r="E1380" t="s">
        <v>236</v>
      </c>
      <c r="F1380" t="s">
        <v>237</v>
      </c>
    </row>
    <row r="1381">
      <c r="A1381">
        <v>20210119</v>
      </c>
      <c r="B1381" t="s">
        <v>1788</v>
      </c>
      <c r="C1381" t="s">
        <v>1789</v>
      </c>
      <c r="D1381" t="s">
        <v>38</v>
      </c>
      <c r="E1381" t="s">
        <v>74</v>
      </c>
      <c r="F1381" t="s">
        <v>75</v>
      </c>
    </row>
    <row r="1382">
      <c r="A1382">
        <v>20210119</v>
      </c>
      <c r="B1382" t="s">
        <v>1790</v>
      </c>
      <c r="C1382" t="s">
        <v>252</v>
      </c>
      <c r="D1382" t="s">
        <v>22</v>
      </c>
      <c r="E1382" t="s">
        <v>236</v>
      </c>
      <c r="F1382" t="s">
        <v>237</v>
      </c>
    </row>
    <row r="1383">
      <c r="A1383">
        <v>20210119</v>
      </c>
      <c r="B1383" t="s">
        <v>1791</v>
      </c>
      <c r="C1383" t="s">
        <v>1792</v>
      </c>
      <c r="D1383" t="s">
        <v>38</v>
      </c>
      <c r="E1383" t="s">
        <v>23</v>
      </c>
      <c r="F1383" t="s">
        <v>24</v>
      </c>
    </row>
    <row r="1384">
      <c r="A1384">
        <v>20210119</v>
      </c>
      <c r="B1384" t="s">
        <v>1793</v>
      </c>
      <c r="C1384" t="s">
        <v>354</v>
      </c>
      <c r="D1384" t="s">
        <v>22</v>
      </c>
      <c r="E1384" t="s">
        <v>91</v>
      </c>
      <c r="F1384" t="s">
        <v>92</v>
      </c>
    </row>
    <row r="1385">
      <c r="A1385">
        <v>20210119</v>
      </c>
      <c r="B1385" t="s">
        <v>1794</v>
      </c>
      <c r="C1385" t="s">
        <v>497</v>
      </c>
      <c r="D1385" t="s">
        <v>38</v>
      </c>
      <c r="E1385" t="s">
        <v>217</v>
      </c>
      <c r="F1385" t="s">
        <v>218</v>
      </c>
    </row>
    <row r="1386">
      <c r="A1386">
        <v>20210119</v>
      </c>
      <c r="B1386" t="s">
        <v>1795</v>
      </c>
      <c r="C1386" t="s">
        <v>1240</v>
      </c>
      <c r="D1386" t="s">
        <v>38</v>
      </c>
      <c r="E1386" t="s">
        <v>255</v>
      </c>
      <c r="F1386" t="s">
        <v>256</v>
      </c>
    </row>
    <row r="1387">
      <c r="A1387">
        <v>20210119</v>
      </c>
      <c r="B1387" t="s">
        <v>1796</v>
      </c>
      <c r="C1387" t="s">
        <v>1155</v>
      </c>
      <c r="D1387" t="s">
        <v>38</v>
      </c>
      <c r="E1387" t="s">
        <v>393</v>
      </c>
      <c r="F1387" t="s">
        <v>394</v>
      </c>
    </row>
    <row r="1388">
      <c r="A1388">
        <v>20210119</v>
      </c>
      <c r="B1388" t="s">
        <v>1797</v>
      </c>
      <c r="C1388" t="s">
        <v>252</v>
      </c>
      <c r="D1388" t="s">
        <v>22</v>
      </c>
      <c r="E1388" t="s">
        <v>236</v>
      </c>
      <c r="F1388" t="s">
        <v>237</v>
      </c>
    </row>
    <row r="1389">
      <c r="A1389">
        <v>20210119</v>
      </c>
      <c r="B1389" t="s">
        <v>1798</v>
      </c>
      <c r="C1389" t="s">
        <v>240</v>
      </c>
      <c r="D1389" t="s">
        <v>38</v>
      </c>
      <c r="E1389" t="s">
        <v>74</v>
      </c>
      <c r="F1389" t="s">
        <v>75</v>
      </c>
    </row>
    <row r="1390">
      <c r="A1390">
        <v>20210119</v>
      </c>
      <c r="B1390" t="s">
        <v>1105</v>
      </c>
      <c r="C1390" t="s">
        <v>252</v>
      </c>
      <c r="D1390" t="s">
        <v>22</v>
      </c>
      <c r="E1390" t="s">
        <v>236</v>
      </c>
      <c r="F1390" t="s">
        <v>237</v>
      </c>
    </row>
    <row r="1391">
      <c r="A1391">
        <v>20210119</v>
      </c>
      <c r="B1391" t="s">
        <v>1799</v>
      </c>
      <c r="C1391" t="s">
        <v>1800</v>
      </c>
      <c r="D1391" t="s">
        <v>22</v>
      </c>
      <c r="E1391" t="s">
        <v>91</v>
      </c>
      <c r="F1391" t="s">
        <v>92</v>
      </c>
    </row>
    <row r="1392">
      <c r="A1392">
        <v>20210119</v>
      </c>
      <c r="B1392" t="s">
        <v>1801</v>
      </c>
      <c r="C1392" t="s">
        <v>252</v>
      </c>
      <c r="D1392" t="s">
        <v>22</v>
      </c>
      <c r="E1392" t="s">
        <v>236</v>
      </c>
      <c r="F1392" t="s">
        <v>237</v>
      </c>
    </row>
    <row r="1393">
      <c r="A1393">
        <v>20210119</v>
      </c>
      <c r="B1393" t="s">
        <v>1802</v>
      </c>
      <c r="C1393" t="s">
        <v>1803</v>
      </c>
      <c r="D1393" t="s">
        <v>38</v>
      </c>
      <c r="E1393" t="s">
        <v>78</v>
      </c>
      <c r="F1393" t="s">
        <v>79</v>
      </c>
    </row>
    <row r="1394">
      <c r="A1394">
        <v>20210119</v>
      </c>
      <c r="B1394" t="s">
        <v>1804</v>
      </c>
      <c r="C1394" t="s">
        <v>1805</v>
      </c>
      <c r="D1394" t="s">
        <v>22</v>
      </c>
      <c r="E1394" t="s">
        <v>366</v>
      </c>
      <c r="F1394" t="s">
        <v>367</v>
      </c>
    </row>
    <row r="1395">
      <c r="A1395">
        <v>20210119</v>
      </c>
      <c r="B1395" t="s">
        <v>1806</v>
      </c>
      <c r="C1395" t="s">
        <v>73</v>
      </c>
      <c r="D1395" t="s">
        <v>38</v>
      </c>
      <c r="E1395" t="s">
        <v>74</v>
      </c>
      <c r="F1395" t="s">
        <v>75</v>
      </c>
    </row>
    <row r="1396">
      <c r="A1396">
        <v>20210119</v>
      </c>
      <c r="B1396" t="s">
        <v>1807</v>
      </c>
      <c r="C1396" t="s">
        <v>422</v>
      </c>
      <c r="D1396" t="s">
        <v>22</v>
      </c>
      <c r="E1396" t="s">
        <v>355</v>
      </c>
      <c r="F1396" t="s">
        <v>356</v>
      </c>
    </row>
    <row r="1397">
      <c r="A1397">
        <v>20210119</v>
      </c>
      <c r="B1397" t="s">
        <v>1808</v>
      </c>
      <c r="C1397" t="s">
        <v>1590</v>
      </c>
      <c r="D1397" t="s">
        <v>38</v>
      </c>
      <c r="E1397" t="s">
        <v>74</v>
      </c>
      <c r="F1397" t="s">
        <v>75</v>
      </c>
    </row>
    <row r="1398">
      <c r="A1398">
        <v>20210119</v>
      </c>
      <c r="B1398" t="s">
        <v>1809</v>
      </c>
      <c r="C1398" t="s">
        <v>1810</v>
      </c>
      <c r="D1398" t="s">
        <v>38</v>
      </c>
      <c r="E1398" t="s">
        <v>366</v>
      </c>
      <c r="F1398" t="s">
        <v>367</v>
      </c>
    </row>
    <row r="1399">
      <c r="A1399">
        <v>20210119</v>
      </c>
      <c r="B1399" t="s">
        <v>1811</v>
      </c>
      <c r="C1399" t="s">
        <v>1812</v>
      </c>
      <c r="D1399" t="s">
        <v>38</v>
      </c>
      <c r="E1399" t="s">
        <v>217</v>
      </c>
      <c r="F1399" t="s">
        <v>218</v>
      </c>
    </row>
    <row r="1400">
      <c r="A1400">
        <v>20210119</v>
      </c>
      <c r="B1400" t="s">
        <v>1813</v>
      </c>
      <c r="C1400" t="s">
        <v>1814</v>
      </c>
      <c r="D1400" t="s">
        <v>38</v>
      </c>
      <c r="E1400" t="s">
        <v>355</v>
      </c>
      <c r="F1400" t="s">
        <v>356</v>
      </c>
    </row>
    <row r="1401">
      <c r="A1401">
        <v>20210119</v>
      </c>
      <c r="B1401" t="s">
        <v>1815</v>
      </c>
      <c r="C1401" t="s">
        <v>1816</v>
      </c>
      <c r="D1401" t="s">
        <v>38</v>
      </c>
      <c r="E1401" t="s">
        <v>91</v>
      </c>
      <c r="F1401" t="s">
        <v>92</v>
      </c>
    </row>
    <row r="1402">
      <c r="A1402">
        <v>20210119</v>
      </c>
      <c r="B1402" t="s">
        <v>1601</v>
      </c>
      <c r="C1402" t="s">
        <v>1489</v>
      </c>
      <c r="D1402" t="s">
        <v>38</v>
      </c>
      <c r="E1402" t="s">
        <v>23</v>
      </c>
      <c r="F1402" t="s">
        <v>24</v>
      </c>
    </row>
    <row r="1403">
      <c r="A1403">
        <v>20210119</v>
      </c>
      <c r="B1403" t="s">
        <v>1817</v>
      </c>
      <c r="C1403" t="s">
        <v>1818</v>
      </c>
      <c r="D1403" t="s">
        <v>38</v>
      </c>
      <c r="E1403" t="s">
        <v>255</v>
      </c>
      <c r="F1403" t="s">
        <v>256</v>
      </c>
    </row>
    <row r="1404">
      <c r="A1404">
        <v>20210119</v>
      </c>
      <c r="B1404" t="s">
        <v>1819</v>
      </c>
      <c r="C1404" t="s">
        <v>1820</v>
      </c>
      <c r="D1404" t="s">
        <v>38</v>
      </c>
      <c r="E1404" t="s">
        <v>39</v>
      </c>
      <c r="F1404" t="s">
        <v>40</v>
      </c>
    </row>
    <row r="1405">
      <c r="A1405">
        <v>20210119</v>
      </c>
      <c r="B1405" t="s">
        <v>161</v>
      </c>
      <c r="C1405" t="s">
        <v>120</v>
      </c>
      <c r="D1405" t="s">
        <v>22</v>
      </c>
      <c r="E1405" t="s">
        <v>91</v>
      </c>
      <c r="F1405" t="s">
        <v>92</v>
      </c>
    </row>
    <row r="1406">
      <c r="A1406">
        <v>20210119</v>
      </c>
      <c r="B1406" t="s">
        <v>1821</v>
      </c>
      <c r="C1406" t="s">
        <v>354</v>
      </c>
      <c r="D1406" t="s">
        <v>22</v>
      </c>
      <c r="E1406" t="s">
        <v>74</v>
      </c>
      <c r="F1406" t="s">
        <v>75</v>
      </c>
    </row>
    <row r="1407">
      <c r="A1407">
        <v>20210119</v>
      </c>
      <c r="B1407" t="s">
        <v>1822</v>
      </c>
      <c r="C1407" t="s">
        <v>1823</v>
      </c>
      <c r="D1407" t="s">
        <v>38</v>
      </c>
      <c r="E1407" t="s">
        <v>23</v>
      </c>
      <c r="F1407" t="s">
        <v>24</v>
      </c>
    </row>
    <row r="1408">
      <c r="A1408">
        <v>20210119</v>
      </c>
      <c r="B1408" t="s">
        <v>1824</v>
      </c>
      <c r="C1408" t="s">
        <v>35</v>
      </c>
      <c r="D1408" t="s">
        <v>22</v>
      </c>
      <c r="E1408" t="s">
        <v>23</v>
      </c>
      <c r="F1408" t="s">
        <v>24</v>
      </c>
    </row>
    <row r="1409">
      <c r="A1409">
        <v>20210119</v>
      </c>
      <c r="B1409" t="s">
        <v>1825</v>
      </c>
      <c r="C1409" t="s">
        <v>35</v>
      </c>
      <c r="D1409" t="s">
        <v>22</v>
      </c>
      <c r="E1409" t="s">
        <v>23</v>
      </c>
      <c r="F1409" t="s">
        <v>24</v>
      </c>
    </row>
    <row r="1410">
      <c r="A1410">
        <v>20210119</v>
      </c>
      <c r="B1410" t="s">
        <v>1826</v>
      </c>
      <c r="C1410" t="s">
        <v>306</v>
      </c>
      <c r="D1410" t="s">
        <v>22</v>
      </c>
      <c r="E1410" t="s">
        <v>23</v>
      </c>
      <c r="F1410" t="s">
        <v>24</v>
      </c>
    </row>
    <row r="1411">
      <c r="A1411">
        <v>20210119</v>
      </c>
      <c r="B1411" t="s">
        <v>1827</v>
      </c>
      <c r="C1411" t="s">
        <v>21</v>
      </c>
      <c r="D1411" t="s">
        <v>22</v>
      </c>
      <c r="E1411" t="s">
        <v>23</v>
      </c>
      <c r="F1411" t="s">
        <v>24</v>
      </c>
    </row>
    <row r="1412">
      <c r="A1412">
        <v>20210119</v>
      </c>
      <c r="B1412" t="s">
        <v>1828</v>
      </c>
      <c r="C1412" t="s">
        <v>32</v>
      </c>
      <c r="D1412" t="s">
        <v>22</v>
      </c>
      <c r="E1412" t="s">
        <v>23</v>
      </c>
      <c r="F1412" t="s">
        <v>24</v>
      </c>
    </row>
    <row r="1413">
      <c r="A1413">
        <v>20210119</v>
      </c>
      <c r="B1413" t="s">
        <v>1829</v>
      </c>
      <c r="C1413" t="s">
        <v>519</v>
      </c>
      <c r="D1413" t="s">
        <v>22</v>
      </c>
      <c r="E1413" t="s">
        <v>91</v>
      </c>
      <c r="F1413" t="s">
        <v>92</v>
      </c>
    </row>
    <row r="1414">
      <c r="A1414">
        <v>20210119</v>
      </c>
      <c r="B1414" t="s">
        <v>1830</v>
      </c>
      <c r="C1414" t="s">
        <v>1831</v>
      </c>
      <c r="D1414" t="s">
        <v>22</v>
      </c>
      <c r="E1414" t="s">
        <v>23</v>
      </c>
      <c r="F1414" t="s">
        <v>24</v>
      </c>
    </row>
    <row r="1415">
      <c r="A1415">
        <v>20210119</v>
      </c>
      <c r="B1415" t="s">
        <v>1832</v>
      </c>
      <c r="C1415" t="s">
        <v>1833</v>
      </c>
      <c r="D1415" t="s">
        <v>38</v>
      </c>
      <c r="E1415" t="s">
        <v>74</v>
      </c>
      <c r="F1415" t="s">
        <v>75</v>
      </c>
    </row>
    <row r="1416">
      <c r="A1416">
        <v>20210119</v>
      </c>
      <c r="B1416" t="s">
        <v>1834</v>
      </c>
      <c r="C1416" t="s">
        <v>213</v>
      </c>
      <c r="D1416" t="s">
        <v>22</v>
      </c>
      <c r="E1416" t="s">
        <v>23</v>
      </c>
      <c r="F1416" t="s">
        <v>24</v>
      </c>
    </row>
    <row r="1417">
      <c r="A1417">
        <v>20210119</v>
      </c>
      <c r="B1417" t="s">
        <v>1835</v>
      </c>
      <c r="C1417" t="s">
        <v>1836</v>
      </c>
      <c r="D1417" t="s">
        <v>38</v>
      </c>
      <c r="E1417" t="s">
        <v>355</v>
      </c>
      <c r="F1417" t="s">
        <v>356</v>
      </c>
    </row>
    <row r="1418">
      <c r="A1418">
        <v>20210119</v>
      </c>
      <c r="B1418" t="s">
        <v>1131</v>
      </c>
      <c r="C1418" t="s">
        <v>252</v>
      </c>
      <c r="D1418" t="s">
        <v>22</v>
      </c>
      <c r="E1418" t="s">
        <v>236</v>
      </c>
      <c r="F1418" t="s">
        <v>237</v>
      </c>
    </row>
    <row r="1419">
      <c r="A1419">
        <v>20210119</v>
      </c>
      <c r="B1419" t="s">
        <v>1837</v>
      </c>
      <c r="C1419" t="s">
        <v>1838</v>
      </c>
      <c r="D1419" t="s">
        <v>38</v>
      </c>
      <c r="E1419" t="s">
        <v>54</v>
      </c>
      <c r="F1419" t="s">
        <v>55</v>
      </c>
    </row>
    <row r="1420">
      <c r="A1420">
        <v>20210119</v>
      </c>
      <c r="B1420" t="s">
        <v>1839</v>
      </c>
      <c r="C1420" t="s">
        <v>377</v>
      </c>
      <c r="D1420" t="s">
        <v>22</v>
      </c>
      <c r="E1420" t="s">
        <v>91</v>
      </c>
      <c r="F1420" t="s">
        <v>92</v>
      </c>
    </row>
    <row r="1421">
      <c r="A1421">
        <v>20210119</v>
      </c>
      <c r="B1421" t="s">
        <v>1840</v>
      </c>
      <c r="C1421" t="s">
        <v>1841</v>
      </c>
      <c r="D1421" t="s">
        <v>38</v>
      </c>
      <c r="E1421" t="s">
        <v>39</v>
      </c>
      <c r="F1421" t="s">
        <v>40</v>
      </c>
    </row>
    <row r="1422">
      <c r="A1422">
        <v>20210119</v>
      </c>
      <c r="B1422" t="s">
        <v>1842</v>
      </c>
      <c r="C1422" t="s">
        <v>21</v>
      </c>
      <c r="D1422" t="s">
        <v>22</v>
      </c>
      <c r="E1422" t="s">
        <v>23</v>
      </c>
      <c r="F1422" t="s">
        <v>24</v>
      </c>
    </row>
    <row r="1423">
      <c r="A1423">
        <v>20210119</v>
      </c>
      <c r="B1423" t="s">
        <v>1843</v>
      </c>
      <c r="C1423" t="s">
        <v>1043</v>
      </c>
      <c r="D1423" t="s">
        <v>38</v>
      </c>
      <c r="E1423" t="s">
        <v>54</v>
      </c>
      <c r="F1423" t="s">
        <v>55</v>
      </c>
    </row>
    <row r="1424">
      <c r="A1424">
        <v>20210119</v>
      </c>
      <c r="B1424" t="s">
        <v>1844</v>
      </c>
      <c r="C1424" t="s">
        <v>1845</v>
      </c>
      <c r="D1424" t="s">
        <v>38</v>
      </c>
      <c r="E1424" t="s">
        <v>74</v>
      </c>
      <c r="F1424" t="s">
        <v>75</v>
      </c>
    </row>
    <row r="1425">
      <c r="A1425">
        <v>20210119</v>
      </c>
      <c r="B1425" t="s">
        <v>1846</v>
      </c>
      <c r="C1425" t="s">
        <v>422</v>
      </c>
      <c r="D1425" t="s">
        <v>22</v>
      </c>
      <c r="E1425" t="s">
        <v>355</v>
      </c>
      <c r="F1425" t="s">
        <v>356</v>
      </c>
    </row>
    <row r="1426">
      <c r="A1426">
        <v>20210119</v>
      </c>
      <c r="B1426" t="s">
        <v>1847</v>
      </c>
      <c r="C1426" t="s">
        <v>1382</v>
      </c>
      <c r="D1426" t="s">
        <v>38</v>
      </c>
      <c r="E1426" t="s">
        <v>39</v>
      </c>
      <c r="F1426" t="s">
        <v>40</v>
      </c>
    </row>
    <row r="1427">
      <c r="A1427">
        <v>20210119</v>
      </c>
      <c r="B1427" t="s">
        <v>844</v>
      </c>
      <c r="C1427" t="s">
        <v>1848</v>
      </c>
      <c r="D1427" t="s">
        <v>38</v>
      </c>
      <c r="E1427" t="s">
        <v>217</v>
      </c>
      <c r="F1427" t="s">
        <v>218</v>
      </c>
    </row>
    <row r="1428">
      <c r="A1428">
        <v>20210119</v>
      </c>
      <c r="B1428" t="s">
        <v>1849</v>
      </c>
      <c r="C1428" t="s">
        <v>1850</v>
      </c>
      <c r="D1428" t="s">
        <v>38</v>
      </c>
      <c r="E1428" t="s">
        <v>393</v>
      </c>
      <c r="F1428" t="s">
        <v>394</v>
      </c>
    </row>
    <row r="1429">
      <c r="A1429">
        <v>20210119</v>
      </c>
      <c r="B1429" t="s">
        <v>1851</v>
      </c>
      <c r="C1429" t="s">
        <v>26</v>
      </c>
      <c r="D1429" t="s">
        <v>22</v>
      </c>
      <c r="E1429" t="s">
        <v>23</v>
      </c>
      <c r="F1429" t="s">
        <v>24</v>
      </c>
    </row>
    <row r="1430">
      <c r="A1430">
        <v>20210119</v>
      </c>
      <c r="B1430" t="s">
        <v>1852</v>
      </c>
      <c r="C1430" t="s">
        <v>1853</v>
      </c>
      <c r="D1430" t="s">
        <v>38</v>
      </c>
      <c r="E1430" t="s">
        <v>91</v>
      </c>
      <c r="F1430" t="s">
        <v>92</v>
      </c>
    </row>
    <row r="1431">
      <c r="A1431">
        <v>20210119</v>
      </c>
      <c r="B1431" t="s">
        <v>1854</v>
      </c>
      <c r="C1431" t="s">
        <v>1382</v>
      </c>
      <c r="D1431" t="s">
        <v>38</v>
      </c>
      <c r="E1431" t="s">
        <v>39</v>
      </c>
      <c r="F1431" t="s">
        <v>40</v>
      </c>
    </row>
    <row r="1432">
      <c r="A1432">
        <v>20210119</v>
      </c>
      <c r="B1432" t="s">
        <v>1149</v>
      </c>
      <c r="C1432" t="s">
        <v>252</v>
      </c>
      <c r="D1432" t="s">
        <v>22</v>
      </c>
      <c r="E1432" t="s">
        <v>236</v>
      </c>
      <c r="F1432" t="s">
        <v>237</v>
      </c>
    </row>
    <row r="1433">
      <c r="A1433">
        <v>20210119</v>
      </c>
      <c r="B1433" t="s">
        <v>1855</v>
      </c>
      <c r="C1433" t="s">
        <v>413</v>
      </c>
      <c r="D1433" t="s">
        <v>38</v>
      </c>
      <c r="E1433" t="s">
        <v>355</v>
      </c>
      <c r="F1433" t="s">
        <v>356</v>
      </c>
    </row>
    <row r="1434">
      <c r="A1434">
        <v>20210119</v>
      </c>
      <c r="B1434" t="s">
        <v>1856</v>
      </c>
      <c r="C1434" t="s">
        <v>21</v>
      </c>
      <c r="D1434" t="s">
        <v>22</v>
      </c>
      <c r="E1434" t="s">
        <v>23</v>
      </c>
      <c r="F1434" t="s">
        <v>24</v>
      </c>
    </row>
    <row r="1435">
      <c r="A1435">
        <v>20210119</v>
      </c>
      <c r="B1435" t="s">
        <v>1857</v>
      </c>
      <c r="C1435" t="s">
        <v>1858</v>
      </c>
      <c r="D1435" t="s">
        <v>38</v>
      </c>
      <c r="E1435" t="s">
        <v>217</v>
      </c>
      <c r="F1435" t="s">
        <v>218</v>
      </c>
    </row>
    <row r="1436">
      <c r="A1436">
        <v>20210119</v>
      </c>
      <c r="B1436" t="s">
        <v>299</v>
      </c>
      <c r="C1436" t="s">
        <v>120</v>
      </c>
      <c r="D1436" t="s">
        <v>22</v>
      </c>
      <c r="E1436" t="s">
        <v>91</v>
      </c>
      <c r="F1436" t="s">
        <v>92</v>
      </c>
    </row>
    <row r="1437">
      <c r="A1437">
        <v>20210119</v>
      </c>
      <c r="B1437" t="s">
        <v>1859</v>
      </c>
      <c r="C1437" t="s">
        <v>1860</v>
      </c>
      <c r="D1437" t="s">
        <v>38</v>
      </c>
      <c r="E1437" t="s">
        <v>54</v>
      </c>
      <c r="F1437" t="s">
        <v>55</v>
      </c>
    </row>
    <row r="1438">
      <c r="A1438">
        <v>20210119</v>
      </c>
      <c r="B1438" t="s">
        <v>1861</v>
      </c>
      <c r="C1438" t="s">
        <v>26</v>
      </c>
      <c r="D1438" t="s">
        <v>22</v>
      </c>
      <c r="E1438" t="s">
        <v>23</v>
      </c>
      <c r="F1438" t="s">
        <v>24</v>
      </c>
    </row>
    <row r="1439">
      <c r="A1439">
        <v>20210119</v>
      </c>
      <c r="B1439" t="s">
        <v>1862</v>
      </c>
      <c r="C1439" t="s">
        <v>120</v>
      </c>
      <c r="D1439" t="s">
        <v>22</v>
      </c>
      <c r="E1439" t="s">
        <v>91</v>
      </c>
      <c r="F1439" t="s">
        <v>92</v>
      </c>
    </row>
    <row r="1440">
      <c r="A1440">
        <v>20210119</v>
      </c>
      <c r="B1440" t="s">
        <v>1863</v>
      </c>
      <c r="C1440" t="s">
        <v>21</v>
      </c>
      <c r="D1440" t="s">
        <v>22</v>
      </c>
      <c r="E1440" t="s">
        <v>23</v>
      </c>
      <c r="F1440" t="s">
        <v>24</v>
      </c>
    </row>
    <row r="1441">
      <c r="A1441">
        <v>20210119</v>
      </c>
      <c r="B1441" t="s">
        <v>1864</v>
      </c>
      <c r="C1441" t="s">
        <v>21</v>
      </c>
      <c r="D1441" t="s">
        <v>22</v>
      </c>
      <c r="E1441" t="s">
        <v>23</v>
      </c>
      <c r="F1441" t="s">
        <v>24</v>
      </c>
    </row>
    <row r="1442">
      <c r="A1442">
        <v>20210119</v>
      </c>
      <c r="B1442" t="s">
        <v>1865</v>
      </c>
      <c r="C1442" t="s">
        <v>35</v>
      </c>
      <c r="D1442" t="s">
        <v>22</v>
      </c>
      <c r="E1442" t="s">
        <v>23</v>
      </c>
      <c r="F1442" t="s">
        <v>24</v>
      </c>
    </row>
    <row r="1443">
      <c r="A1443">
        <v>20210119</v>
      </c>
      <c r="B1443" t="s">
        <v>1866</v>
      </c>
      <c r="C1443" t="s">
        <v>1382</v>
      </c>
      <c r="D1443" t="s">
        <v>38</v>
      </c>
      <c r="E1443" t="s">
        <v>39</v>
      </c>
      <c r="F1443" t="s">
        <v>40</v>
      </c>
    </row>
    <row r="1444">
      <c r="A1444">
        <v>20210119</v>
      </c>
      <c r="B1444" t="s">
        <v>1867</v>
      </c>
      <c r="C1444" t="s">
        <v>213</v>
      </c>
      <c r="D1444" t="s">
        <v>22</v>
      </c>
      <c r="E1444" t="s">
        <v>23</v>
      </c>
      <c r="F1444" t="s">
        <v>24</v>
      </c>
    </row>
    <row r="1445">
      <c r="A1445">
        <v>20210119</v>
      </c>
      <c r="B1445" t="s">
        <v>1868</v>
      </c>
      <c r="C1445" t="s">
        <v>94</v>
      </c>
      <c r="D1445" t="s">
        <v>22</v>
      </c>
      <c r="E1445" t="s">
        <v>268</v>
      </c>
      <c r="F1445" t="s">
        <v>269</v>
      </c>
    </row>
    <row r="1446">
      <c r="A1446">
        <v>20210119</v>
      </c>
      <c r="B1446" t="s">
        <v>451</v>
      </c>
      <c r="C1446" t="s">
        <v>35</v>
      </c>
      <c r="D1446" t="s">
        <v>22</v>
      </c>
      <c r="E1446" t="s">
        <v>268</v>
      </c>
      <c r="F1446" t="s">
        <v>269</v>
      </c>
    </row>
    <row r="1447">
      <c r="A1447">
        <v>20210119</v>
      </c>
      <c r="B1447" t="s">
        <v>1869</v>
      </c>
      <c r="C1447" t="s">
        <v>35</v>
      </c>
      <c r="D1447" t="s">
        <v>22</v>
      </c>
      <c r="E1447" t="s">
        <v>23</v>
      </c>
      <c r="F1447" t="s">
        <v>24</v>
      </c>
    </row>
    <row r="1448">
      <c r="A1448">
        <v>20210119</v>
      </c>
      <c r="B1448" t="s">
        <v>1870</v>
      </c>
      <c r="C1448" t="s">
        <v>21</v>
      </c>
      <c r="D1448" t="s">
        <v>22</v>
      </c>
      <c r="E1448" t="s">
        <v>23</v>
      </c>
      <c r="F1448" t="s">
        <v>24</v>
      </c>
    </row>
    <row r="1449">
      <c r="A1449">
        <v>20210119</v>
      </c>
      <c r="B1449" t="s">
        <v>1871</v>
      </c>
      <c r="C1449" t="s">
        <v>213</v>
      </c>
      <c r="D1449" t="s">
        <v>22</v>
      </c>
      <c r="E1449" t="s">
        <v>23</v>
      </c>
      <c r="F1449" t="s">
        <v>24</v>
      </c>
    </row>
    <row r="1450">
      <c r="A1450">
        <v>20210119</v>
      </c>
      <c r="B1450" t="s">
        <v>1872</v>
      </c>
      <c r="C1450" t="s">
        <v>422</v>
      </c>
      <c r="D1450" t="s">
        <v>22</v>
      </c>
      <c r="E1450" t="s">
        <v>355</v>
      </c>
      <c r="F1450" t="s">
        <v>356</v>
      </c>
    </row>
    <row r="1451">
      <c r="A1451">
        <v>20210119</v>
      </c>
      <c r="B1451" t="s">
        <v>1873</v>
      </c>
      <c r="C1451" t="s">
        <v>120</v>
      </c>
      <c r="D1451" t="s">
        <v>22</v>
      </c>
      <c r="E1451" t="s">
        <v>69</v>
      </c>
      <c r="F1451" t="s">
        <v>70</v>
      </c>
    </row>
    <row r="1452">
      <c r="A1452">
        <v>20210119</v>
      </c>
      <c r="B1452" t="s">
        <v>1874</v>
      </c>
      <c r="C1452" t="s">
        <v>354</v>
      </c>
      <c r="D1452" t="s">
        <v>38</v>
      </c>
      <c r="E1452" t="s">
        <v>355</v>
      </c>
      <c r="F1452" t="s">
        <v>356</v>
      </c>
    </row>
    <row r="1453">
      <c r="A1453">
        <v>20210119</v>
      </c>
      <c r="B1453" t="s">
        <v>1875</v>
      </c>
      <c r="C1453" t="s">
        <v>1876</v>
      </c>
      <c r="D1453" t="s">
        <v>38</v>
      </c>
      <c r="E1453" t="s">
        <v>78</v>
      </c>
      <c r="F1453" t="s">
        <v>79</v>
      </c>
    </row>
    <row r="1454">
      <c r="A1454">
        <v>20210119</v>
      </c>
      <c r="B1454" t="s">
        <v>1877</v>
      </c>
      <c r="C1454" t="s">
        <v>1182</v>
      </c>
      <c r="D1454" t="s">
        <v>38</v>
      </c>
      <c r="E1454" t="s">
        <v>355</v>
      </c>
      <c r="F1454" t="s">
        <v>356</v>
      </c>
    </row>
    <row r="1455">
      <c r="A1455">
        <v>20210119</v>
      </c>
      <c r="B1455" t="s">
        <v>1878</v>
      </c>
      <c r="C1455" t="s">
        <v>26</v>
      </c>
      <c r="D1455" t="s">
        <v>22</v>
      </c>
      <c r="E1455" t="s">
        <v>23</v>
      </c>
      <c r="F1455" t="s">
        <v>24</v>
      </c>
    </row>
    <row r="1456">
      <c r="A1456">
        <v>20210119</v>
      </c>
      <c r="B1456" t="s">
        <v>1879</v>
      </c>
      <c r="C1456" t="s">
        <v>21</v>
      </c>
      <c r="D1456" t="s">
        <v>22</v>
      </c>
      <c r="E1456" t="s">
        <v>23</v>
      </c>
      <c r="F1456" t="s">
        <v>24</v>
      </c>
    </row>
    <row r="1457">
      <c r="A1457">
        <v>20210119</v>
      </c>
      <c r="B1457" t="s">
        <v>1880</v>
      </c>
      <c r="C1457" t="s">
        <v>213</v>
      </c>
      <c r="D1457" t="s">
        <v>22</v>
      </c>
      <c r="E1457" t="s">
        <v>23</v>
      </c>
      <c r="F1457" t="s">
        <v>24</v>
      </c>
    </row>
    <row r="1458">
      <c r="A1458">
        <v>20210119</v>
      </c>
      <c r="B1458" t="s">
        <v>1881</v>
      </c>
      <c r="C1458" t="s">
        <v>413</v>
      </c>
      <c r="D1458" t="s">
        <v>38</v>
      </c>
      <c r="E1458" t="s">
        <v>355</v>
      </c>
      <c r="F1458" t="s">
        <v>356</v>
      </c>
    </row>
    <row r="1459">
      <c r="A1459">
        <v>20210119</v>
      </c>
      <c r="B1459" t="s">
        <v>1882</v>
      </c>
      <c r="C1459" t="s">
        <v>32</v>
      </c>
      <c r="D1459" t="s">
        <v>22</v>
      </c>
      <c r="E1459" t="s">
        <v>23</v>
      </c>
      <c r="F1459" t="s">
        <v>24</v>
      </c>
    </row>
    <row r="1460">
      <c r="A1460">
        <v>20210119</v>
      </c>
      <c r="B1460" t="s">
        <v>1883</v>
      </c>
      <c r="C1460" t="s">
        <v>339</v>
      </c>
      <c r="D1460" t="s">
        <v>22</v>
      </c>
      <c r="E1460" t="s">
        <v>23</v>
      </c>
      <c r="F1460" t="s">
        <v>24</v>
      </c>
    </row>
    <row r="1461">
      <c r="A1461">
        <v>20210119</v>
      </c>
      <c r="B1461" t="s">
        <v>1884</v>
      </c>
      <c r="C1461" t="s">
        <v>21</v>
      </c>
      <c r="D1461" t="s">
        <v>22</v>
      </c>
      <c r="E1461" t="s">
        <v>23</v>
      </c>
      <c r="F1461" t="s">
        <v>24</v>
      </c>
    </row>
    <row r="1462">
      <c r="A1462">
        <v>20210119</v>
      </c>
      <c r="B1462" t="s">
        <v>1885</v>
      </c>
      <c r="C1462" t="s">
        <v>1612</v>
      </c>
      <c r="D1462" t="s">
        <v>38</v>
      </c>
      <c r="E1462" t="s">
        <v>23</v>
      </c>
      <c r="F1462" t="s">
        <v>24</v>
      </c>
    </row>
    <row r="1463">
      <c r="A1463">
        <v>20210119</v>
      </c>
      <c r="B1463" t="s">
        <v>1886</v>
      </c>
      <c r="C1463" t="s">
        <v>35</v>
      </c>
      <c r="D1463" t="s">
        <v>22</v>
      </c>
      <c r="E1463" t="s">
        <v>23</v>
      </c>
      <c r="F1463" t="s">
        <v>24</v>
      </c>
    </row>
    <row r="1464">
      <c r="A1464">
        <v>20210119</v>
      </c>
      <c r="B1464" t="s">
        <v>1887</v>
      </c>
      <c r="C1464" t="s">
        <v>213</v>
      </c>
      <c r="D1464" t="s">
        <v>22</v>
      </c>
      <c r="E1464" t="s">
        <v>23</v>
      </c>
      <c r="F1464" t="s">
        <v>24</v>
      </c>
    </row>
    <row r="1465">
      <c r="A1465">
        <v>20210119</v>
      </c>
      <c r="B1465" t="s">
        <v>1888</v>
      </c>
      <c r="C1465" t="s">
        <v>213</v>
      </c>
      <c r="D1465" t="s">
        <v>22</v>
      </c>
      <c r="E1465" t="s">
        <v>23</v>
      </c>
      <c r="F1465" t="s">
        <v>24</v>
      </c>
    </row>
    <row r="1466">
      <c r="A1466">
        <v>20210119</v>
      </c>
      <c r="B1466" t="s">
        <v>1889</v>
      </c>
      <c r="C1466" t="s">
        <v>213</v>
      </c>
      <c r="D1466" t="s">
        <v>22</v>
      </c>
      <c r="E1466" t="s">
        <v>23</v>
      </c>
      <c r="F1466" t="s">
        <v>24</v>
      </c>
    </row>
    <row r="1467">
      <c r="A1467">
        <v>20210119</v>
      </c>
      <c r="B1467" t="s">
        <v>1890</v>
      </c>
      <c r="C1467" t="s">
        <v>32</v>
      </c>
      <c r="D1467" t="s">
        <v>22</v>
      </c>
      <c r="E1467" t="s">
        <v>23</v>
      </c>
      <c r="F1467" t="s">
        <v>24</v>
      </c>
    </row>
    <row r="1468">
      <c r="A1468">
        <v>20210119</v>
      </c>
      <c r="B1468" t="s">
        <v>1891</v>
      </c>
      <c r="C1468" t="s">
        <v>21</v>
      </c>
      <c r="D1468" t="s">
        <v>22</v>
      </c>
      <c r="E1468" t="s">
        <v>23</v>
      </c>
      <c r="F1468" t="s">
        <v>24</v>
      </c>
    </row>
    <row r="1469">
      <c r="A1469">
        <v>20210119</v>
      </c>
      <c r="B1469" t="s">
        <v>1892</v>
      </c>
      <c r="C1469" t="s">
        <v>213</v>
      </c>
      <c r="D1469" t="s">
        <v>22</v>
      </c>
      <c r="E1469" t="s">
        <v>23</v>
      </c>
      <c r="F1469" t="s">
        <v>24</v>
      </c>
    </row>
    <row r="1470">
      <c r="A1470">
        <v>20210119</v>
      </c>
      <c r="B1470" t="s">
        <v>1893</v>
      </c>
      <c r="C1470" t="s">
        <v>213</v>
      </c>
      <c r="D1470" t="s">
        <v>22</v>
      </c>
      <c r="E1470" t="s">
        <v>23</v>
      </c>
      <c r="F1470" t="s">
        <v>24</v>
      </c>
    </row>
    <row r="1471">
      <c r="A1471">
        <v>20210119</v>
      </c>
      <c r="B1471" t="s">
        <v>1894</v>
      </c>
      <c r="C1471" t="s">
        <v>35</v>
      </c>
      <c r="D1471" t="s">
        <v>22</v>
      </c>
      <c r="E1471" t="s">
        <v>23</v>
      </c>
      <c r="F1471" t="s">
        <v>24</v>
      </c>
    </row>
    <row r="1472">
      <c r="A1472">
        <v>20210119</v>
      </c>
      <c r="B1472" t="s">
        <v>1895</v>
      </c>
      <c r="C1472" t="s">
        <v>1896</v>
      </c>
      <c r="D1472" t="s">
        <v>38</v>
      </c>
      <c r="E1472" t="s">
        <v>393</v>
      </c>
      <c r="F1472" t="s">
        <v>394</v>
      </c>
    </row>
    <row r="1473">
      <c r="A1473">
        <v>20210119</v>
      </c>
      <c r="B1473" t="s">
        <v>1897</v>
      </c>
      <c r="C1473" t="s">
        <v>1148</v>
      </c>
      <c r="D1473" t="s">
        <v>22</v>
      </c>
      <c r="E1473" t="s">
        <v>355</v>
      </c>
      <c r="F1473" t="s">
        <v>356</v>
      </c>
    </row>
    <row r="1474">
      <c r="A1474">
        <v>20210120</v>
      </c>
      <c r="B1474" t="s">
        <v>1898</v>
      </c>
      <c r="C1474" t="s">
        <v>527</v>
      </c>
      <c r="D1474" t="s">
        <v>38</v>
      </c>
      <c r="E1474" t="s">
        <v>39</v>
      </c>
      <c r="F1474" t="s">
        <v>40</v>
      </c>
    </row>
    <row r="1475">
      <c r="A1475">
        <v>20210120</v>
      </c>
      <c r="B1475" t="s">
        <v>1899</v>
      </c>
      <c r="C1475" t="s">
        <v>880</v>
      </c>
      <c r="D1475" t="s">
        <v>38</v>
      </c>
      <c r="E1475" t="s">
        <v>393</v>
      </c>
      <c r="F1475" t="s">
        <v>394</v>
      </c>
    </row>
    <row r="1476">
      <c r="A1476">
        <v>20210120</v>
      </c>
      <c r="B1476" t="s">
        <v>1900</v>
      </c>
      <c r="C1476" t="s">
        <v>880</v>
      </c>
      <c r="D1476" t="s">
        <v>38</v>
      </c>
      <c r="E1476" t="s">
        <v>393</v>
      </c>
      <c r="F1476" t="s">
        <v>394</v>
      </c>
    </row>
    <row r="1477">
      <c r="A1477">
        <v>20210120</v>
      </c>
      <c r="B1477" t="s">
        <v>1205</v>
      </c>
      <c r="C1477" t="s">
        <v>21</v>
      </c>
      <c r="D1477" t="s">
        <v>22</v>
      </c>
      <c r="E1477" t="s">
        <v>268</v>
      </c>
      <c r="F1477" t="s">
        <v>269</v>
      </c>
    </row>
    <row r="1478">
      <c r="A1478">
        <v>20210120</v>
      </c>
      <c r="B1478" t="s">
        <v>1901</v>
      </c>
      <c r="C1478" t="s">
        <v>213</v>
      </c>
      <c r="D1478" t="s">
        <v>22</v>
      </c>
      <c r="E1478" t="s">
        <v>268</v>
      </c>
      <c r="F1478" t="s">
        <v>269</v>
      </c>
    </row>
    <row r="1479">
      <c r="A1479">
        <v>20210120</v>
      </c>
      <c r="B1479" t="s">
        <v>1902</v>
      </c>
      <c r="C1479" t="s">
        <v>213</v>
      </c>
      <c r="D1479" t="s">
        <v>22</v>
      </c>
      <c r="E1479" t="s">
        <v>268</v>
      </c>
      <c r="F1479" t="s">
        <v>269</v>
      </c>
    </row>
    <row r="1480">
      <c r="A1480">
        <v>20210120</v>
      </c>
      <c r="B1480" t="s">
        <v>1903</v>
      </c>
      <c r="C1480" t="s">
        <v>1202</v>
      </c>
      <c r="D1480" t="s">
        <v>38</v>
      </c>
      <c r="E1480" t="s">
        <v>221</v>
      </c>
      <c r="F1480" t="s">
        <v>222</v>
      </c>
    </row>
    <row r="1481">
      <c r="A1481">
        <v>20210120</v>
      </c>
      <c r="B1481" t="s">
        <v>1904</v>
      </c>
      <c r="C1481" t="s">
        <v>1905</v>
      </c>
      <c r="D1481" t="s">
        <v>38</v>
      </c>
      <c r="E1481" t="s">
        <v>221</v>
      </c>
      <c r="F1481" t="s">
        <v>222</v>
      </c>
    </row>
    <row r="1482">
      <c r="A1482">
        <v>20210120</v>
      </c>
      <c r="B1482" t="s">
        <v>1215</v>
      </c>
      <c r="C1482" t="s">
        <v>252</v>
      </c>
      <c r="D1482" t="s">
        <v>22</v>
      </c>
      <c r="E1482" t="s">
        <v>236</v>
      </c>
      <c r="F1482" t="s">
        <v>237</v>
      </c>
    </row>
    <row r="1483">
      <c r="A1483">
        <v>20210120</v>
      </c>
      <c r="B1483" t="s">
        <v>1906</v>
      </c>
      <c r="C1483" t="s">
        <v>242</v>
      </c>
      <c r="D1483" t="s">
        <v>22</v>
      </c>
      <c r="E1483" t="s">
        <v>236</v>
      </c>
      <c r="F1483" t="s">
        <v>237</v>
      </c>
    </row>
    <row r="1484">
      <c r="A1484">
        <v>20210120</v>
      </c>
      <c r="B1484" t="s">
        <v>1907</v>
      </c>
      <c r="C1484" t="s">
        <v>35</v>
      </c>
      <c r="D1484" t="s">
        <v>22</v>
      </c>
      <c r="E1484" t="s">
        <v>23</v>
      </c>
      <c r="F1484" t="s">
        <v>24</v>
      </c>
    </row>
    <row r="1485">
      <c r="A1485">
        <v>20210120</v>
      </c>
      <c r="B1485" t="s">
        <v>1217</v>
      </c>
      <c r="C1485" t="s">
        <v>252</v>
      </c>
      <c r="D1485" t="s">
        <v>22</v>
      </c>
      <c r="E1485" t="s">
        <v>236</v>
      </c>
      <c r="F1485" t="s">
        <v>237</v>
      </c>
    </row>
    <row r="1486">
      <c r="A1486">
        <v>20210120</v>
      </c>
      <c r="B1486" t="s">
        <v>1908</v>
      </c>
      <c r="C1486" t="s">
        <v>1909</v>
      </c>
      <c r="D1486" t="s">
        <v>38</v>
      </c>
      <c r="E1486" t="s">
        <v>78</v>
      </c>
      <c r="F1486" t="s">
        <v>79</v>
      </c>
    </row>
    <row r="1487">
      <c r="A1487">
        <v>20210120</v>
      </c>
      <c r="B1487" t="s">
        <v>1222</v>
      </c>
      <c r="C1487" t="s">
        <v>242</v>
      </c>
      <c r="D1487" t="s">
        <v>22</v>
      </c>
      <c r="E1487" t="s">
        <v>236</v>
      </c>
      <c r="F1487" t="s">
        <v>237</v>
      </c>
    </row>
    <row r="1488">
      <c r="A1488">
        <v>20210120</v>
      </c>
      <c r="B1488" t="s">
        <v>1910</v>
      </c>
      <c r="C1488" t="s">
        <v>242</v>
      </c>
      <c r="D1488" t="s">
        <v>22</v>
      </c>
      <c r="E1488" t="s">
        <v>236</v>
      </c>
      <c r="F1488" t="s">
        <v>237</v>
      </c>
    </row>
    <row r="1489">
      <c r="A1489">
        <v>20210120</v>
      </c>
      <c r="B1489" t="s">
        <v>1911</v>
      </c>
      <c r="C1489" t="s">
        <v>26</v>
      </c>
      <c r="D1489" t="s">
        <v>22</v>
      </c>
      <c r="E1489" t="s">
        <v>23</v>
      </c>
      <c r="F1489" t="s">
        <v>24</v>
      </c>
    </row>
    <row r="1490">
      <c r="A1490">
        <v>20210120</v>
      </c>
      <c r="B1490" t="s">
        <v>1912</v>
      </c>
      <c r="C1490" t="s">
        <v>242</v>
      </c>
      <c r="D1490" t="s">
        <v>22</v>
      </c>
      <c r="E1490" t="s">
        <v>236</v>
      </c>
      <c r="F1490" t="s">
        <v>237</v>
      </c>
    </row>
    <row r="1491">
      <c r="A1491">
        <v>20210120</v>
      </c>
      <c r="B1491" t="s">
        <v>1913</v>
      </c>
      <c r="C1491" t="s">
        <v>240</v>
      </c>
      <c r="D1491" t="s">
        <v>38</v>
      </c>
      <c r="E1491" t="s">
        <v>74</v>
      </c>
      <c r="F1491" t="s">
        <v>75</v>
      </c>
    </row>
    <row r="1492">
      <c r="A1492">
        <v>20210120</v>
      </c>
      <c r="B1492" t="s">
        <v>1914</v>
      </c>
      <c r="C1492" t="s">
        <v>242</v>
      </c>
      <c r="D1492" t="s">
        <v>22</v>
      </c>
      <c r="E1492" t="s">
        <v>236</v>
      </c>
      <c r="F1492" t="s">
        <v>237</v>
      </c>
    </row>
    <row r="1493">
      <c r="A1493">
        <v>20210120</v>
      </c>
      <c r="B1493" t="s">
        <v>1915</v>
      </c>
      <c r="C1493" t="s">
        <v>1916</v>
      </c>
      <c r="D1493" t="s">
        <v>38</v>
      </c>
      <c r="E1493" t="s">
        <v>74</v>
      </c>
      <c r="F1493" t="s">
        <v>75</v>
      </c>
    </row>
    <row r="1494">
      <c r="A1494">
        <v>20210120</v>
      </c>
      <c r="B1494" t="s">
        <v>1917</v>
      </c>
      <c r="C1494" t="s">
        <v>1918</v>
      </c>
      <c r="D1494" t="s">
        <v>38</v>
      </c>
      <c r="E1494" t="s">
        <v>54</v>
      </c>
      <c r="F1494" t="s">
        <v>55</v>
      </c>
    </row>
    <row r="1495">
      <c r="A1495">
        <v>20210120</v>
      </c>
      <c r="B1495" t="s">
        <v>1919</v>
      </c>
      <c r="C1495" t="s">
        <v>541</v>
      </c>
      <c r="D1495" t="s">
        <v>38</v>
      </c>
      <c r="E1495" t="s">
        <v>393</v>
      </c>
      <c r="F1495" t="s">
        <v>394</v>
      </c>
    </row>
    <row r="1496">
      <c r="A1496">
        <v>20210120</v>
      </c>
      <c r="B1496" t="s">
        <v>1920</v>
      </c>
      <c r="C1496" t="s">
        <v>1532</v>
      </c>
      <c r="D1496" t="s">
        <v>22</v>
      </c>
      <c r="E1496" t="s">
        <v>236</v>
      </c>
      <c r="F1496" t="s">
        <v>237</v>
      </c>
    </row>
    <row r="1497">
      <c r="A1497">
        <v>20210120</v>
      </c>
      <c r="B1497" t="s">
        <v>1921</v>
      </c>
      <c r="C1497" t="s">
        <v>446</v>
      </c>
      <c r="D1497" t="s">
        <v>22</v>
      </c>
      <c r="E1497" t="s">
        <v>23</v>
      </c>
      <c r="F1497" t="s">
        <v>24</v>
      </c>
    </row>
    <row r="1498">
      <c r="A1498">
        <v>20210120</v>
      </c>
      <c r="B1498" t="s">
        <v>1922</v>
      </c>
      <c r="C1498" t="s">
        <v>213</v>
      </c>
      <c r="D1498" t="s">
        <v>22</v>
      </c>
      <c r="E1498" t="s">
        <v>23</v>
      </c>
      <c r="F1498" t="s">
        <v>24</v>
      </c>
    </row>
    <row r="1499">
      <c r="A1499">
        <v>20210120</v>
      </c>
      <c r="B1499" t="s">
        <v>1923</v>
      </c>
      <c r="C1499" t="s">
        <v>1924</v>
      </c>
      <c r="D1499" t="s">
        <v>38</v>
      </c>
      <c r="E1499" t="s">
        <v>39</v>
      </c>
      <c r="F1499" t="s">
        <v>40</v>
      </c>
    </row>
    <row r="1500">
      <c r="A1500">
        <v>20210120</v>
      </c>
      <c r="B1500" t="s">
        <v>1925</v>
      </c>
      <c r="C1500" t="s">
        <v>1926</v>
      </c>
      <c r="D1500" t="s">
        <v>38</v>
      </c>
      <c r="E1500" t="s">
        <v>39</v>
      </c>
      <c r="F1500" t="s">
        <v>40</v>
      </c>
    </row>
    <row r="1501">
      <c r="A1501">
        <v>20210120</v>
      </c>
      <c r="B1501" t="s">
        <v>1927</v>
      </c>
      <c r="C1501" t="s">
        <v>35</v>
      </c>
      <c r="D1501" t="s">
        <v>22</v>
      </c>
      <c r="E1501" t="s">
        <v>23</v>
      </c>
      <c r="F1501" t="s">
        <v>24</v>
      </c>
    </row>
    <row r="1502">
      <c r="A1502">
        <v>20210120</v>
      </c>
      <c r="B1502" t="s">
        <v>1928</v>
      </c>
      <c r="C1502" t="s">
        <v>1929</v>
      </c>
      <c r="D1502" t="s">
        <v>38</v>
      </c>
      <c r="E1502" t="s">
        <v>217</v>
      </c>
      <c r="F1502" t="s">
        <v>218</v>
      </c>
    </row>
    <row r="1503">
      <c r="A1503">
        <v>20210120</v>
      </c>
      <c r="B1503" t="s">
        <v>1930</v>
      </c>
      <c r="C1503" t="s">
        <v>1931</v>
      </c>
      <c r="D1503" t="s">
        <v>38</v>
      </c>
      <c r="E1503" t="s">
        <v>23</v>
      </c>
      <c r="F1503" t="s">
        <v>24</v>
      </c>
    </row>
    <row r="1504">
      <c r="A1504">
        <v>20210120</v>
      </c>
      <c r="B1504" t="s">
        <v>1932</v>
      </c>
      <c r="C1504" t="s">
        <v>1532</v>
      </c>
      <c r="D1504" t="s">
        <v>22</v>
      </c>
      <c r="E1504" t="s">
        <v>236</v>
      </c>
      <c r="F1504" t="s">
        <v>237</v>
      </c>
    </row>
    <row r="1505">
      <c r="A1505">
        <v>20210120</v>
      </c>
      <c r="B1505" t="s">
        <v>1933</v>
      </c>
      <c r="C1505" t="s">
        <v>1934</v>
      </c>
      <c r="D1505" t="s">
        <v>38</v>
      </c>
      <c r="E1505" t="s">
        <v>39</v>
      </c>
      <c r="F1505" t="s">
        <v>40</v>
      </c>
    </row>
    <row r="1506">
      <c r="A1506">
        <v>20210120</v>
      </c>
      <c r="B1506" t="s">
        <v>1935</v>
      </c>
      <c r="C1506" t="s">
        <v>1936</v>
      </c>
      <c r="D1506" t="s">
        <v>38</v>
      </c>
      <c r="E1506" t="s">
        <v>39</v>
      </c>
      <c r="F1506" t="s">
        <v>40</v>
      </c>
    </row>
    <row r="1507">
      <c r="A1507">
        <v>20210120</v>
      </c>
      <c r="B1507" t="s">
        <v>1937</v>
      </c>
      <c r="C1507" t="s">
        <v>1938</v>
      </c>
      <c r="D1507" t="s">
        <v>38</v>
      </c>
      <c r="E1507" t="s">
        <v>74</v>
      </c>
      <c r="F1507" t="s">
        <v>75</v>
      </c>
    </row>
    <row r="1508">
      <c r="A1508">
        <v>20210120</v>
      </c>
      <c r="B1508" t="s">
        <v>1939</v>
      </c>
      <c r="C1508" t="s">
        <v>32</v>
      </c>
      <c r="D1508" t="s">
        <v>22</v>
      </c>
      <c r="E1508" t="s">
        <v>23</v>
      </c>
      <c r="F1508" t="s">
        <v>24</v>
      </c>
    </row>
    <row r="1509">
      <c r="A1509">
        <v>20210120</v>
      </c>
      <c r="B1509" t="s">
        <v>1940</v>
      </c>
      <c r="C1509" t="s">
        <v>35</v>
      </c>
      <c r="D1509" t="s">
        <v>22</v>
      </c>
      <c r="E1509" t="s">
        <v>23</v>
      </c>
      <c r="F1509" t="s">
        <v>24</v>
      </c>
    </row>
    <row r="1510">
      <c r="A1510">
        <v>20210120</v>
      </c>
      <c r="B1510" t="s">
        <v>1941</v>
      </c>
      <c r="C1510" t="s">
        <v>213</v>
      </c>
      <c r="D1510" t="s">
        <v>22</v>
      </c>
      <c r="E1510" t="s">
        <v>23</v>
      </c>
      <c r="F1510" t="s">
        <v>24</v>
      </c>
    </row>
    <row r="1511">
      <c r="A1511">
        <v>20210120</v>
      </c>
      <c r="B1511" t="s">
        <v>1942</v>
      </c>
      <c r="C1511" t="s">
        <v>26</v>
      </c>
      <c r="D1511" t="s">
        <v>22</v>
      </c>
      <c r="E1511" t="s">
        <v>23</v>
      </c>
      <c r="F1511" t="s">
        <v>24</v>
      </c>
    </row>
    <row r="1512">
      <c r="A1512">
        <v>20210120</v>
      </c>
      <c r="B1512" t="s">
        <v>1943</v>
      </c>
      <c r="C1512" t="s">
        <v>213</v>
      </c>
      <c r="D1512" t="s">
        <v>22</v>
      </c>
      <c r="E1512" t="s">
        <v>23</v>
      </c>
      <c r="F1512" t="s">
        <v>24</v>
      </c>
    </row>
    <row r="1513">
      <c r="A1513">
        <v>20210120</v>
      </c>
      <c r="B1513" t="s">
        <v>1248</v>
      </c>
      <c r="C1513" t="s">
        <v>252</v>
      </c>
      <c r="D1513" t="s">
        <v>22</v>
      </c>
      <c r="E1513" t="s">
        <v>236</v>
      </c>
      <c r="F1513" t="s">
        <v>237</v>
      </c>
    </row>
    <row r="1514">
      <c r="A1514">
        <v>20210120</v>
      </c>
      <c r="B1514" t="s">
        <v>1944</v>
      </c>
      <c r="C1514" t="s">
        <v>213</v>
      </c>
      <c r="D1514" t="s">
        <v>22</v>
      </c>
      <c r="E1514" t="s">
        <v>23</v>
      </c>
      <c r="F1514" t="s">
        <v>24</v>
      </c>
    </row>
    <row r="1515">
      <c r="A1515">
        <v>20210120</v>
      </c>
      <c r="B1515" t="s">
        <v>1945</v>
      </c>
      <c r="C1515" t="s">
        <v>1946</v>
      </c>
      <c r="D1515" t="s">
        <v>38</v>
      </c>
      <c r="E1515" t="s">
        <v>255</v>
      </c>
      <c r="F1515" t="s">
        <v>256</v>
      </c>
    </row>
    <row r="1516">
      <c r="A1516">
        <v>20210120</v>
      </c>
      <c r="B1516" t="s">
        <v>1822</v>
      </c>
      <c r="C1516" t="s">
        <v>1947</v>
      </c>
      <c r="D1516" t="s">
        <v>38</v>
      </c>
      <c r="E1516" t="s">
        <v>23</v>
      </c>
      <c r="F1516" t="s">
        <v>24</v>
      </c>
    </row>
    <row r="1517">
      <c r="A1517">
        <v>20210120</v>
      </c>
      <c r="B1517" t="s">
        <v>1948</v>
      </c>
      <c r="C1517" t="s">
        <v>1949</v>
      </c>
      <c r="D1517" t="s">
        <v>38</v>
      </c>
      <c r="E1517" t="s">
        <v>23</v>
      </c>
      <c r="F1517" t="s">
        <v>24</v>
      </c>
    </row>
    <row r="1518">
      <c r="A1518">
        <v>20210120</v>
      </c>
      <c r="B1518" t="s">
        <v>1950</v>
      </c>
      <c r="C1518" t="s">
        <v>21</v>
      </c>
      <c r="D1518" t="s">
        <v>22</v>
      </c>
      <c r="E1518" t="s">
        <v>23</v>
      </c>
      <c r="F1518" t="s">
        <v>24</v>
      </c>
    </row>
    <row r="1519">
      <c r="A1519">
        <v>20210120</v>
      </c>
      <c r="B1519" t="s">
        <v>1951</v>
      </c>
      <c r="C1519" t="s">
        <v>242</v>
      </c>
      <c r="D1519" t="s">
        <v>22</v>
      </c>
      <c r="E1519" t="s">
        <v>236</v>
      </c>
      <c r="F1519" t="s">
        <v>237</v>
      </c>
    </row>
    <row r="1520">
      <c r="A1520">
        <v>20210120</v>
      </c>
      <c r="B1520" t="s">
        <v>1952</v>
      </c>
      <c r="C1520" t="s">
        <v>252</v>
      </c>
      <c r="D1520" t="s">
        <v>22</v>
      </c>
      <c r="E1520" t="s">
        <v>236</v>
      </c>
      <c r="F1520" t="s">
        <v>237</v>
      </c>
    </row>
    <row r="1521">
      <c r="A1521">
        <v>20210120</v>
      </c>
      <c r="B1521" t="s">
        <v>1953</v>
      </c>
      <c r="C1521" t="s">
        <v>21</v>
      </c>
      <c r="D1521" t="s">
        <v>22</v>
      </c>
      <c r="E1521" t="s">
        <v>23</v>
      </c>
      <c r="F1521" t="s">
        <v>24</v>
      </c>
    </row>
    <row r="1522">
      <c r="A1522">
        <v>20210120</v>
      </c>
      <c r="B1522" t="s">
        <v>1954</v>
      </c>
      <c r="C1522" t="s">
        <v>115</v>
      </c>
      <c r="D1522" t="s">
        <v>38</v>
      </c>
      <c r="E1522" t="s">
        <v>39</v>
      </c>
      <c r="F1522" t="s">
        <v>40</v>
      </c>
    </row>
    <row r="1523">
      <c r="A1523">
        <v>20210120</v>
      </c>
      <c r="B1523" t="s">
        <v>1955</v>
      </c>
      <c r="C1523" t="s">
        <v>242</v>
      </c>
      <c r="D1523" t="s">
        <v>22</v>
      </c>
      <c r="E1523" t="s">
        <v>236</v>
      </c>
      <c r="F1523" t="s">
        <v>237</v>
      </c>
    </row>
    <row r="1524">
      <c r="A1524">
        <v>20210120</v>
      </c>
      <c r="B1524" t="s">
        <v>1956</v>
      </c>
      <c r="C1524" t="s">
        <v>21</v>
      </c>
      <c r="D1524" t="s">
        <v>22</v>
      </c>
      <c r="E1524" t="s">
        <v>268</v>
      </c>
      <c r="F1524" t="s">
        <v>269</v>
      </c>
    </row>
    <row r="1525">
      <c r="A1525">
        <v>20210120</v>
      </c>
      <c r="B1525" t="s">
        <v>1957</v>
      </c>
      <c r="C1525" t="s">
        <v>21</v>
      </c>
      <c r="D1525" t="s">
        <v>22</v>
      </c>
      <c r="E1525" t="s">
        <v>23</v>
      </c>
      <c r="F1525" t="s">
        <v>24</v>
      </c>
    </row>
    <row r="1526">
      <c r="A1526">
        <v>20210120</v>
      </c>
      <c r="B1526" t="s">
        <v>1958</v>
      </c>
      <c r="C1526" t="s">
        <v>1959</v>
      </c>
      <c r="D1526" t="s">
        <v>38</v>
      </c>
      <c r="E1526" t="s">
        <v>39</v>
      </c>
      <c r="F1526" t="s">
        <v>40</v>
      </c>
    </row>
    <row r="1527">
      <c r="A1527">
        <v>20210120</v>
      </c>
      <c r="B1527" t="s">
        <v>1960</v>
      </c>
      <c r="C1527" t="s">
        <v>1476</v>
      </c>
      <c r="D1527" t="s">
        <v>38</v>
      </c>
      <c r="E1527" t="s">
        <v>255</v>
      </c>
      <c r="F1527" t="s">
        <v>256</v>
      </c>
    </row>
    <row r="1528">
      <c r="A1528">
        <v>20210120</v>
      </c>
      <c r="B1528" t="s">
        <v>1961</v>
      </c>
      <c r="C1528" t="s">
        <v>21</v>
      </c>
      <c r="D1528" t="s">
        <v>22</v>
      </c>
      <c r="E1528" t="s">
        <v>23</v>
      </c>
      <c r="F1528" t="s">
        <v>24</v>
      </c>
    </row>
    <row r="1529">
      <c r="A1529">
        <v>20210120</v>
      </c>
      <c r="B1529" t="s">
        <v>1962</v>
      </c>
      <c r="C1529" t="s">
        <v>21</v>
      </c>
      <c r="D1529" t="s">
        <v>22</v>
      </c>
      <c r="E1529" t="s">
        <v>268</v>
      </c>
      <c r="F1529" t="s">
        <v>269</v>
      </c>
    </row>
    <row r="1530">
      <c r="A1530">
        <v>20210120</v>
      </c>
      <c r="B1530" t="s">
        <v>1963</v>
      </c>
      <c r="C1530" t="s">
        <v>1964</v>
      </c>
      <c r="D1530" t="s">
        <v>38</v>
      </c>
      <c r="E1530" t="s">
        <v>355</v>
      </c>
      <c r="F1530" t="s">
        <v>356</v>
      </c>
    </row>
    <row r="1531">
      <c r="A1531">
        <v>20210120</v>
      </c>
      <c r="B1531" t="s">
        <v>1965</v>
      </c>
      <c r="C1531" t="s">
        <v>905</v>
      </c>
      <c r="D1531" t="s">
        <v>38</v>
      </c>
      <c r="E1531" t="s">
        <v>355</v>
      </c>
      <c r="F1531" t="s">
        <v>356</v>
      </c>
    </row>
    <row r="1532">
      <c r="A1532">
        <v>20210120</v>
      </c>
      <c r="B1532" t="s">
        <v>1966</v>
      </c>
      <c r="C1532" t="s">
        <v>21</v>
      </c>
      <c r="D1532" t="s">
        <v>22</v>
      </c>
      <c r="E1532" t="s">
        <v>268</v>
      </c>
      <c r="F1532" t="s">
        <v>269</v>
      </c>
    </row>
    <row r="1533">
      <c r="A1533">
        <v>20210120</v>
      </c>
      <c r="B1533" t="s">
        <v>1967</v>
      </c>
      <c r="C1533" t="s">
        <v>21</v>
      </c>
      <c r="D1533" t="s">
        <v>22</v>
      </c>
      <c r="E1533" t="s">
        <v>23</v>
      </c>
      <c r="F1533" t="s">
        <v>24</v>
      </c>
    </row>
    <row r="1534">
      <c r="A1534">
        <v>20210120</v>
      </c>
      <c r="B1534" t="s">
        <v>1968</v>
      </c>
      <c r="C1534" t="s">
        <v>35</v>
      </c>
      <c r="D1534" t="s">
        <v>22</v>
      </c>
      <c r="E1534" t="s">
        <v>23</v>
      </c>
      <c r="F1534" t="s">
        <v>24</v>
      </c>
    </row>
    <row r="1535">
      <c r="A1535">
        <v>20210120</v>
      </c>
      <c r="B1535" t="s">
        <v>1969</v>
      </c>
      <c r="C1535" t="s">
        <v>242</v>
      </c>
      <c r="D1535" t="s">
        <v>22</v>
      </c>
      <c r="E1535" t="s">
        <v>236</v>
      </c>
      <c r="F1535" t="s">
        <v>237</v>
      </c>
    </row>
    <row r="1536">
      <c r="A1536">
        <v>20210120</v>
      </c>
      <c r="B1536" t="s">
        <v>1970</v>
      </c>
      <c r="C1536" t="s">
        <v>35</v>
      </c>
      <c r="D1536" t="s">
        <v>22</v>
      </c>
      <c r="E1536" t="s">
        <v>23</v>
      </c>
      <c r="F1536" t="s">
        <v>24</v>
      </c>
    </row>
    <row r="1537">
      <c r="A1537">
        <v>20210120</v>
      </c>
      <c r="B1537" t="s">
        <v>1971</v>
      </c>
      <c r="C1537" t="s">
        <v>35</v>
      </c>
      <c r="D1537" t="s">
        <v>22</v>
      </c>
      <c r="E1537" t="s">
        <v>268</v>
      </c>
      <c r="F1537" t="s">
        <v>269</v>
      </c>
    </row>
    <row r="1538">
      <c r="A1538">
        <v>20210120</v>
      </c>
      <c r="B1538" t="s">
        <v>1972</v>
      </c>
      <c r="C1538" t="s">
        <v>196</v>
      </c>
      <c r="D1538" t="s">
        <v>22</v>
      </c>
      <c r="E1538" t="s">
        <v>23</v>
      </c>
      <c r="F1538" t="s">
        <v>24</v>
      </c>
    </row>
    <row r="1539">
      <c r="A1539">
        <v>20210120</v>
      </c>
      <c r="B1539" t="s">
        <v>1973</v>
      </c>
      <c r="C1539" t="s">
        <v>354</v>
      </c>
      <c r="D1539" t="s">
        <v>22</v>
      </c>
      <c r="E1539" t="s">
        <v>74</v>
      </c>
      <c r="F1539" t="s">
        <v>75</v>
      </c>
    </row>
    <row r="1540">
      <c r="A1540">
        <v>20210120</v>
      </c>
      <c r="B1540" t="s">
        <v>1280</v>
      </c>
      <c r="C1540" t="s">
        <v>242</v>
      </c>
      <c r="D1540" t="s">
        <v>22</v>
      </c>
      <c r="E1540" t="s">
        <v>236</v>
      </c>
      <c r="F1540" t="s">
        <v>237</v>
      </c>
    </row>
    <row r="1541">
      <c r="A1541">
        <v>20210120</v>
      </c>
      <c r="B1541" t="s">
        <v>1974</v>
      </c>
      <c r="C1541" t="s">
        <v>21</v>
      </c>
      <c r="D1541" t="s">
        <v>22</v>
      </c>
      <c r="E1541" t="s">
        <v>23</v>
      </c>
      <c r="F1541" t="s">
        <v>24</v>
      </c>
    </row>
    <row r="1542">
      <c r="A1542">
        <v>20210120</v>
      </c>
      <c r="B1542" t="s">
        <v>1975</v>
      </c>
      <c r="C1542" t="s">
        <v>32</v>
      </c>
      <c r="D1542" t="s">
        <v>22</v>
      </c>
      <c r="E1542" t="s">
        <v>23</v>
      </c>
      <c r="F1542" t="s">
        <v>24</v>
      </c>
    </row>
    <row r="1543">
      <c r="A1543">
        <v>20210120</v>
      </c>
      <c r="B1543" t="s">
        <v>1976</v>
      </c>
      <c r="C1543" t="s">
        <v>783</v>
      </c>
      <c r="D1543" t="s">
        <v>38</v>
      </c>
      <c r="E1543" t="s">
        <v>54</v>
      </c>
      <c r="F1543" t="s">
        <v>55</v>
      </c>
    </row>
    <row r="1544">
      <c r="A1544">
        <v>20210120</v>
      </c>
      <c r="B1544" t="s">
        <v>1977</v>
      </c>
      <c r="C1544" t="s">
        <v>413</v>
      </c>
      <c r="D1544" t="s">
        <v>38</v>
      </c>
      <c r="E1544" t="s">
        <v>355</v>
      </c>
      <c r="F1544" t="s">
        <v>356</v>
      </c>
    </row>
    <row r="1545">
      <c r="A1545">
        <v>20210120</v>
      </c>
      <c r="B1545" t="s">
        <v>1978</v>
      </c>
      <c r="C1545" t="s">
        <v>1979</v>
      </c>
      <c r="D1545" t="s">
        <v>22</v>
      </c>
      <c r="E1545" t="s">
        <v>91</v>
      </c>
      <c r="F1545" t="s">
        <v>92</v>
      </c>
    </row>
    <row r="1546">
      <c r="A1546">
        <v>20210120</v>
      </c>
      <c r="B1546" t="s">
        <v>1980</v>
      </c>
      <c r="C1546" t="s">
        <v>413</v>
      </c>
      <c r="D1546" t="s">
        <v>38</v>
      </c>
      <c r="E1546" t="s">
        <v>355</v>
      </c>
      <c r="F1546" t="s">
        <v>356</v>
      </c>
    </row>
    <row r="1547">
      <c r="A1547">
        <v>20210120</v>
      </c>
      <c r="B1547" t="s">
        <v>1287</v>
      </c>
      <c r="C1547" t="s">
        <v>32</v>
      </c>
      <c r="D1547" t="s">
        <v>22</v>
      </c>
      <c r="E1547" t="s">
        <v>23</v>
      </c>
      <c r="F1547" t="s">
        <v>24</v>
      </c>
    </row>
    <row r="1548">
      <c r="A1548">
        <v>20210120</v>
      </c>
      <c r="B1548" t="s">
        <v>1866</v>
      </c>
      <c r="C1548" t="s">
        <v>1454</v>
      </c>
      <c r="D1548" t="s">
        <v>38</v>
      </c>
      <c r="E1548" t="s">
        <v>39</v>
      </c>
      <c r="F1548" t="s">
        <v>40</v>
      </c>
    </row>
    <row r="1549">
      <c r="A1549">
        <v>20210120</v>
      </c>
      <c r="B1549" t="s">
        <v>1981</v>
      </c>
      <c r="C1549" t="s">
        <v>413</v>
      </c>
      <c r="D1549" t="s">
        <v>38</v>
      </c>
      <c r="E1549" t="s">
        <v>355</v>
      </c>
      <c r="F1549" t="s">
        <v>356</v>
      </c>
    </row>
    <row r="1550">
      <c r="A1550">
        <v>20210120</v>
      </c>
      <c r="B1550" t="s">
        <v>1982</v>
      </c>
      <c r="C1550" t="s">
        <v>21</v>
      </c>
      <c r="D1550" t="s">
        <v>22</v>
      </c>
      <c r="E1550" t="s">
        <v>23</v>
      </c>
      <c r="F1550" t="s">
        <v>24</v>
      </c>
    </row>
    <row r="1551">
      <c r="A1551">
        <v>20210120</v>
      </c>
      <c r="B1551" t="s">
        <v>1290</v>
      </c>
      <c r="C1551" t="s">
        <v>242</v>
      </c>
      <c r="D1551" t="s">
        <v>22</v>
      </c>
      <c r="E1551" t="s">
        <v>236</v>
      </c>
      <c r="F1551" t="s">
        <v>237</v>
      </c>
    </row>
    <row r="1552">
      <c r="A1552">
        <v>20210120</v>
      </c>
      <c r="B1552" t="s">
        <v>1983</v>
      </c>
      <c r="C1552" t="s">
        <v>519</v>
      </c>
      <c r="D1552" t="s">
        <v>22</v>
      </c>
      <c r="E1552" t="s">
        <v>91</v>
      </c>
      <c r="F1552" t="s">
        <v>92</v>
      </c>
    </row>
    <row r="1553">
      <c r="A1553">
        <v>20210120</v>
      </c>
      <c r="B1553" t="s">
        <v>1984</v>
      </c>
      <c r="C1553" t="s">
        <v>35</v>
      </c>
      <c r="D1553" t="s">
        <v>22</v>
      </c>
      <c r="E1553" t="s">
        <v>268</v>
      </c>
      <c r="F1553" t="s">
        <v>269</v>
      </c>
    </row>
    <row r="1554">
      <c r="A1554">
        <v>20210120</v>
      </c>
      <c r="B1554" t="s">
        <v>1985</v>
      </c>
      <c r="C1554" t="s">
        <v>213</v>
      </c>
      <c r="D1554" t="s">
        <v>22</v>
      </c>
      <c r="E1554" t="s">
        <v>23</v>
      </c>
      <c r="F1554" t="s">
        <v>24</v>
      </c>
    </row>
    <row r="1555">
      <c r="A1555">
        <v>20210120</v>
      </c>
      <c r="B1555" t="s">
        <v>1986</v>
      </c>
      <c r="C1555" t="s">
        <v>1509</v>
      </c>
      <c r="D1555" t="s">
        <v>38</v>
      </c>
      <c r="E1555" t="s">
        <v>54</v>
      </c>
      <c r="F1555" t="s">
        <v>55</v>
      </c>
    </row>
    <row r="1556">
      <c r="A1556">
        <v>20210120</v>
      </c>
      <c r="B1556" t="s">
        <v>1987</v>
      </c>
      <c r="C1556" t="s">
        <v>35</v>
      </c>
      <c r="D1556" t="s">
        <v>22</v>
      </c>
      <c r="E1556" t="s">
        <v>23</v>
      </c>
      <c r="F1556" t="s">
        <v>24</v>
      </c>
    </row>
    <row r="1557">
      <c r="A1557">
        <v>20210120</v>
      </c>
      <c r="B1557" t="s">
        <v>1988</v>
      </c>
      <c r="C1557" t="s">
        <v>21</v>
      </c>
      <c r="D1557" t="s">
        <v>22</v>
      </c>
      <c r="E1557" t="s">
        <v>23</v>
      </c>
      <c r="F1557" t="s">
        <v>24</v>
      </c>
    </row>
    <row r="1558">
      <c r="A1558">
        <v>20210120</v>
      </c>
      <c r="B1558" t="s">
        <v>1989</v>
      </c>
      <c r="C1558" t="s">
        <v>567</v>
      </c>
      <c r="D1558" t="s">
        <v>38</v>
      </c>
      <c r="E1558" t="s">
        <v>69</v>
      </c>
      <c r="F1558" t="s">
        <v>70</v>
      </c>
    </row>
    <row r="1559">
      <c r="A1559">
        <v>20210120</v>
      </c>
      <c r="B1559" t="s">
        <v>1990</v>
      </c>
      <c r="C1559" t="s">
        <v>1991</v>
      </c>
      <c r="D1559" t="s">
        <v>38</v>
      </c>
      <c r="E1559" t="s">
        <v>78</v>
      </c>
      <c r="F1559" t="s">
        <v>79</v>
      </c>
    </row>
    <row r="1560">
      <c r="A1560">
        <v>20210120</v>
      </c>
      <c r="B1560" t="s">
        <v>1992</v>
      </c>
      <c r="C1560" t="s">
        <v>32</v>
      </c>
      <c r="D1560" t="s">
        <v>22</v>
      </c>
      <c r="E1560" t="s">
        <v>23</v>
      </c>
      <c r="F1560" t="s">
        <v>24</v>
      </c>
    </row>
    <row r="1561">
      <c r="A1561">
        <v>20210120</v>
      </c>
      <c r="B1561" t="s">
        <v>1993</v>
      </c>
      <c r="C1561" t="s">
        <v>213</v>
      </c>
      <c r="D1561" t="s">
        <v>22</v>
      </c>
      <c r="E1561" t="s">
        <v>23</v>
      </c>
      <c r="F1561" t="s">
        <v>24</v>
      </c>
    </row>
    <row r="1562">
      <c r="A1562">
        <v>20210120</v>
      </c>
      <c r="B1562" t="s">
        <v>1994</v>
      </c>
      <c r="C1562" t="s">
        <v>26</v>
      </c>
      <c r="D1562" t="s">
        <v>22</v>
      </c>
      <c r="E1562" t="s">
        <v>23</v>
      </c>
      <c r="F1562" t="s">
        <v>24</v>
      </c>
    </row>
    <row r="1563">
      <c r="A1563">
        <v>20210120</v>
      </c>
      <c r="B1563" t="s">
        <v>1995</v>
      </c>
      <c r="C1563" t="s">
        <v>21</v>
      </c>
      <c r="D1563" t="s">
        <v>22</v>
      </c>
      <c r="E1563" t="s">
        <v>23</v>
      </c>
      <c r="F1563" t="s">
        <v>24</v>
      </c>
    </row>
    <row r="1564">
      <c r="A1564">
        <v>20210120</v>
      </c>
      <c r="B1564" t="s">
        <v>1996</v>
      </c>
      <c r="C1564" t="s">
        <v>35</v>
      </c>
      <c r="D1564" t="s">
        <v>22</v>
      </c>
      <c r="E1564" t="s">
        <v>23</v>
      </c>
      <c r="F1564" t="s">
        <v>24</v>
      </c>
    </row>
    <row r="1565">
      <c r="A1565">
        <v>20210120</v>
      </c>
      <c r="B1565" t="s">
        <v>1997</v>
      </c>
      <c r="C1565" t="s">
        <v>21</v>
      </c>
      <c r="D1565" t="s">
        <v>22</v>
      </c>
      <c r="E1565" t="s">
        <v>23</v>
      </c>
      <c r="F1565" t="s">
        <v>24</v>
      </c>
    </row>
    <row r="1566">
      <c r="A1566">
        <v>20210120</v>
      </c>
      <c r="B1566" t="s">
        <v>1998</v>
      </c>
      <c r="C1566" t="s">
        <v>77</v>
      </c>
      <c r="D1566" t="s">
        <v>38</v>
      </c>
      <c r="E1566" t="s">
        <v>78</v>
      </c>
      <c r="F1566" t="s">
        <v>79</v>
      </c>
    </row>
    <row r="1567">
      <c r="A1567">
        <v>20210120</v>
      </c>
      <c r="B1567" t="s">
        <v>1999</v>
      </c>
      <c r="C1567" t="s">
        <v>35</v>
      </c>
      <c r="D1567" t="s">
        <v>22</v>
      </c>
      <c r="E1567" t="s">
        <v>268</v>
      </c>
      <c r="F1567" t="s">
        <v>269</v>
      </c>
    </row>
    <row r="1568">
      <c r="A1568">
        <v>20210120</v>
      </c>
      <c r="B1568" t="s">
        <v>2000</v>
      </c>
      <c r="C1568" t="s">
        <v>1938</v>
      </c>
      <c r="D1568" t="s">
        <v>38</v>
      </c>
      <c r="E1568" t="s">
        <v>74</v>
      </c>
      <c r="F1568" t="s">
        <v>75</v>
      </c>
    </row>
    <row r="1569">
      <c r="A1569">
        <v>20210120</v>
      </c>
      <c r="B1569" t="s">
        <v>2001</v>
      </c>
      <c r="C1569" t="s">
        <v>77</v>
      </c>
      <c r="D1569" t="s">
        <v>38</v>
      </c>
      <c r="E1569" t="s">
        <v>78</v>
      </c>
      <c r="F1569" t="s">
        <v>79</v>
      </c>
    </row>
    <row r="1570">
      <c r="A1570">
        <v>20210120</v>
      </c>
      <c r="B1570" t="s">
        <v>2002</v>
      </c>
      <c r="C1570" t="s">
        <v>1410</v>
      </c>
      <c r="D1570" t="s">
        <v>22</v>
      </c>
      <c r="E1570" t="s">
        <v>23</v>
      </c>
      <c r="F1570" t="s">
        <v>24</v>
      </c>
    </row>
    <row r="1571">
      <c r="A1571">
        <v>20210120</v>
      </c>
      <c r="B1571" t="s">
        <v>2003</v>
      </c>
      <c r="C1571" t="s">
        <v>21</v>
      </c>
      <c r="D1571" t="s">
        <v>22</v>
      </c>
      <c r="E1571" t="s">
        <v>23</v>
      </c>
      <c r="F1571" t="s">
        <v>24</v>
      </c>
    </row>
    <row r="1572">
      <c r="A1572">
        <v>20210120</v>
      </c>
      <c r="B1572" t="s">
        <v>2004</v>
      </c>
      <c r="C1572" t="s">
        <v>35</v>
      </c>
      <c r="D1572" t="s">
        <v>22</v>
      </c>
      <c r="E1572" t="s">
        <v>23</v>
      </c>
      <c r="F1572" t="s">
        <v>24</v>
      </c>
    </row>
    <row r="1573">
      <c r="A1573">
        <v>20210120</v>
      </c>
      <c r="B1573" t="s">
        <v>2005</v>
      </c>
      <c r="C1573" t="s">
        <v>35</v>
      </c>
      <c r="D1573" t="s">
        <v>22</v>
      </c>
      <c r="E1573" t="s">
        <v>23</v>
      </c>
      <c r="F1573" t="s">
        <v>24</v>
      </c>
    </row>
    <row r="1574">
      <c r="A1574">
        <v>20210120</v>
      </c>
      <c r="B1574" t="s">
        <v>2006</v>
      </c>
      <c r="C1574" t="s">
        <v>2007</v>
      </c>
      <c r="D1574" t="s">
        <v>38</v>
      </c>
      <c r="E1574" t="s">
        <v>217</v>
      </c>
      <c r="F1574" t="s">
        <v>218</v>
      </c>
    </row>
    <row r="1575">
      <c r="A1575">
        <v>20210120</v>
      </c>
      <c r="B1575" t="s">
        <v>2008</v>
      </c>
      <c r="C1575" t="s">
        <v>77</v>
      </c>
      <c r="D1575" t="s">
        <v>38</v>
      </c>
      <c r="E1575" t="s">
        <v>78</v>
      </c>
      <c r="F1575" t="s">
        <v>79</v>
      </c>
    </row>
    <row r="1576">
      <c r="A1576">
        <v>20210120</v>
      </c>
      <c r="B1576" t="s">
        <v>2009</v>
      </c>
      <c r="C1576" t="s">
        <v>32</v>
      </c>
      <c r="D1576" t="s">
        <v>22</v>
      </c>
      <c r="E1576" t="s">
        <v>23</v>
      </c>
      <c r="F1576" t="s">
        <v>24</v>
      </c>
    </row>
    <row r="1577">
      <c r="A1577">
        <v>20210120</v>
      </c>
      <c r="B1577" t="s">
        <v>2010</v>
      </c>
      <c r="C1577" t="s">
        <v>21</v>
      </c>
      <c r="D1577" t="s">
        <v>22</v>
      </c>
      <c r="E1577" t="s">
        <v>23</v>
      </c>
      <c r="F1577" t="s">
        <v>24</v>
      </c>
    </row>
    <row r="1578">
      <c r="A1578">
        <v>20210120</v>
      </c>
      <c r="B1578" t="s">
        <v>2011</v>
      </c>
      <c r="C1578" t="s">
        <v>2012</v>
      </c>
      <c r="D1578" t="s">
        <v>38</v>
      </c>
      <c r="E1578" t="s">
        <v>393</v>
      </c>
      <c r="F1578" t="s">
        <v>394</v>
      </c>
    </row>
    <row r="1579">
      <c r="A1579">
        <v>20210120</v>
      </c>
      <c r="B1579" t="s">
        <v>2013</v>
      </c>
      <c r="C1579" t="s">
        <v>213</v>
      </c>
      <c r="D1579" t="s">
        <v>22</v>
      </c>
      <c r="E1579" t="s">
        <v>23</v>
      </c>
      <c r="F1579" t="s">
        <v>24</v>
      </c>
    </row>
    <row r="1580">
      <c r="A1580">
        <v>20210120</v>
      </c>
      <c r="B1580" t="s">
        <v>2014</v>
      </c>
      <c r="C1580" t="s">
        <v>77</v>
      </c>
      <c r="D1580" t="s">
        <v>38</v>
      </c>
      <c r="E1580" t="s">
        <v>78</v>
      </c>
      <c r="F1580" t="s">
        <v>79</v>
      </c>
    </row>
    <row r="1581">
      <c r="A1581">
        <v>20210120</v>
      </c>
      <c r="B1581" t="s">
        <v>2015</v>
      </c>
      <c r="C1581" t="s">
        <v>213</v>
      </c>
      <c r="D1581" t="s">
        <v>22</v>
      </c>
      <c r="E1581" t="s">
        <v>23</v>
      </c>
      <c r="F1581" t="s">
        <v>24</v>
      </c>
    </row>
    <row r="1582">
      <c r="A1582">
        <v>20210120</v>
      </c>
      <c r="B1582" t="s">
        <v>2016</v>
      </c>
      <c r="C1582" t="s">
        <v>35</v>
      </c>
      <c r="D1582" t="s">
        <v>22</v>
      </c>
      <c r="E1582" t="s">
        <v>23</v>
      </c>
      <c r="F1582" t="s">
        <v>24</v>
      </c>
    </row>
    <row r="1583">
      <c r="A1583">
        <v>20210120</v>
      </c>
      <c r="B1583" t="s">
        <v>2017</v>
      </c>
      <c r="C1583" t="s">
        <v>213</v>
      </c>
      <c r="D1583" t="s">
        <v>22</v>
      </c>
      <c r="E1583" t="s">
        <v>23</v>
      </c>
      <c r="F1583" t="s">
        <v>24</v>
      </c>
    </row>
    <row r="1584">
      <c r="A1584">
        <v>20210120</v>
      </c>
      <c r="B1584" t="s">
        <v>2018</v>
      </c>
      <c r="C1584" t="s">
        <v>2019</v>
      </c>
      <c r="D1584" t="s">
        <v>38</v>
      </c>
      <c r="E1584" t="s">
        <v>23</v>
      </c>
      <c r="F1584" t="s">
        <v>24</v>
      </c>
    </row>
    <row r="1585">
      <c r="A1585">
        <v>20210120</v>
      </c>
      <c r="B1585" t="s">
        <v>2020</v>
      </c>
      <c r="C1585" t="s">
        <v>35</v>
      </c>
      <c r="D1585" t="s">
        <v>22</v>
      </c>
      <c r="E1585" t="s">
        <v>23</v>
      </c>
      <c r="F1585" t="s">
        <v>24</v>
      </c>
    </row>
    <row r="1586">
      <c r="A1586">
        <v>20210121</v>
      </c>
      <c r="B1586" t="s">
        <v>2021</v>
      </c>
      <c r="C1586" t="s">
        <v>26</v>
      </c>
      <c r="D1586" t="s">
        <v>22</v>
      </c>
      <c r="E1586" t="s">
        <v>23</v>
      </c>
      <c r="F1586" t="s">
        <v>24</v>
      </c>
    </row>
    <row r="1587">
      <c r="A1587">
        <v>20210121</v>
      </c>
      <c r="B1587" t="s">
        <v>2022</v>
      </c>
      <c r="C1587" t="s">
        <v>2023</v>
      </c>
      <c r="D1587" t="s">
        <v>38</v>
      </c>
      <c r="E1587" t="s">
        <v>221</v>
      </c>
      <c r="F1587" t="s">
        <v>222</v>
      </c>
    </row>
    <row r="1588">
      <c r="A1588">
        <v>20210121</v>
      </c>
      <c r="B1588" t="s">
        <v>2024</v>
      </c>
      <c r="C1588" t="s">
        <v>213</v>
      </c>
      <c r="D1588" t="s">
        <v>22</v>
      </c>
      <c r="E1588" t="s">
        <v>268</v>
      </c>
      <c r="F1588" t="s">
        <v>269</v>
      </c>
    </row>
    <row r="1589">
      <c r="A1589">
        <v>20210121</v>
      </c>
      <c r="B1589" t="s">
        <v>2025</v>
      </c>
      <c r="C1589" t="s">
        <v>213</v>
      </c>
      <c r="D1589" t="s">
        <v>22</v>
      </c>
      <c r="E1589" t="s">
        <v>268</v>
      </c>
      <c r="F1589" t="s">
        <v>269</v>
      </c>
    </row>
    <row r="1590">
      <c r="A1590">
        <v>20210121</v>
      </c>
      <c r="B1590" t="s">
        <v>2026</v>
      </c>
      <c r="C1590" t="s">
        <v>35</v>
      </c>
      <c r="D1590" t="s">
        <v>22</v>
      </c>
      <c r="E1590" t="s">
        <v>23</v>
      </c>
      <c r="F1590" t="s">
        <v>24</v>
      </c>
    </row>
    <row r="1591">
      <c r="A1591">
        <v>20210121</v>
      </c>
      <c r="B1591" t="s">
        <v>2027</v>
      </c>
      <c r="C1591" t="s">
        <v>213</v>
      </c>
      <c r="D1591" t="s">
        <v>22</v>
      </c>
      <c r="E1591" t="s">
        <v>268</v>
      </c>
      <c r="F1591" t="s">
        <v>269</v>
      </c>
    </row>
    <row r="1592">
      <c r="A1592">
        <v>20210121</v>
      </c>
      <c r="B1592" t="s">
        <v>2028</v>
      </c>
      <c r="C1592" t="s">
        <v>310</v>
      </c>
      <c r="D1592" t="s">
        <v>38</v>
      </c>
      <c r="E1592" t="s">
        <v>221</v>
      </c>
      <c r="F1592" t="s">
        <v>222</v>
      </c>
    </row>
    <row r="1593">
      <c r="A1593">
        <v>20210121</v>
      </c>
      <c r="B1593" t="s">
        <v>2029</v>
      </c>
      <c r="C1593" t="s">
        <v>32</v>
      </c>
      <c r="D1593" t="s">
        <v>22</v>
      </c>
      <c r="E1593" t="s">
        <v>23</v>
      </c>
      <c r="F1593" t="s">
        <v>24</v>
      </c>
    </row>
    <row r="1594">
      <c r="A1594">
        <v>20210121</v>
      </c>
      <c r="B1594" t="s">
        <v>2030</v>
      </c>
      <c r="C1594" t="s">
        <v>2031</v>
      </c>
      <c r="D1594" t="s">
        <v>38</v>
      </c>
      <c r="E1594" t="s">
        <v>221</v>
      </c>
      <c r="F1594" t="s">
        <v>222</v>
      </c>
    </row>
    <row r="1595">
      <c r="A1595">
        <v>20210121</v>
      </c>
      <c r="B1595" t="s">
        <v>2032</v>
      </c>
      <c r="C1595" t="s">
        <v>1342</v>
      </c>
      <c r="D1595" t="s">
        <v>38</v>
      </c>
      <c r="E1595" t="s">
        <v>54</v>
      </c>
      <c r="F1595" t="s">
        <v>55</v>
      </c>
    </row>
    <row r="1596">
      <c r="A1596">
        <v>20210121</v>
      </c>
      <c r="B1596" t="s">
        <v>1340</v>
      </c>
      <c r="C1596" t="s">
        <v>252</v>
      </c>
      <c r="D1596" t="s">
        <v>22</v>
      </c>
      <c r="E1596" t="s">
        <v>236</v>
      </c>
      <c r="F1596" t="s">
        <v>237</v>
      </c>
    </row>
    <row r="1597">
      <c r="A1597">
        <v>20210121</v>
      </c>
      <c r="B1597" t="s">
        <v>2033</v>
      </c>
      <c r="C1597" t="s">
        <v>35</v>
      </c>
      <c r="D1597" t="s">
        <v>22</v>
      </c>
      <c r="E1597" t="s">
        <v>23</v>
      </c>
      <c r="F1597" t="s">
        <v>24</v>
      </c>
    </row>
    <row r="1598">
      <c r="A1598">
        <v>20210121</v>
      </c>
      <c r="B1598" t="s">
        <v>2034</v>
      </c>
      <c r="C1598" t="s">
        <v>32</v>
      </c>
      <c r="D1598" t="s">
        <v>22</v>
      </c>
      <c r="E1598" t="s">
        <v>23</v>
      </c>
      <c r="F1598" t="s">
        <v>24</v>
      </c>
    </row>
    <row r="1599">
      <c r="A1599">
        <v>20210121</v>
      </c>
      <c r="B1599" t="s">
        <v>2035</v>
      </c>
      <c r="C1599" t="s">
        <v>2036</v>
      </c>
      <c r="D1599" t="s">
        <v>38</v>
      </c>
      <c r="E1599" t="s">
        <v>355</v>
      </c>
      <c r="F1599" t="s">
        <v>356</v>
      </c>
    </row>
    <row r="1600">
      <c r="A1600">
        <v>20210121</v>
      </c>
      <c r="B1600" t="s">
        <v>2037</v>
      </c>
      <c r="C1600" t="s">
        <v>2038</v>
      </c>
      <c r="D1600" t="s">
        <v>22</v>
      </c>
      <c r="E1600" t="s">
        <v>355</v>
      </c>
      <c r="F1600" t="s">
        <v>356</v>
      </c>
    </row>
    <row r="1601">
      <c r="A1601">
        <v>20210121</v>
      </c>
      <c r="B1601" t="s">
        <v>1227</v>
      </c>
      <c r="C1601" t="s">
        <v>2039</v>
      </c>
      <c r="D1601" t="s">
        <v>22</v>
      </c>
      <c r="E1601" t="s">
        <v>23</v>
      </c>
      <c r="F1601" t="s">
        <v>24</v>
      </c>
    </row>
    <row r="1602">
      <c r="A1602">
        <v>20210121</v>
      </c>
      <c r="B1602" t="s">
        <v>658</v>
      </c>
      <c r="C1602" t="s">
        <v>252</v>
      </c>
      <c r="D1602" t="s">
        <v>22</v>
      </c>
      <c r="E1602" t="s">
        <v>236</v>
      </c>
      <c r="F1602" t="s">
        <v>237</v>
      </c>
    </row>
    <row r="1603">
      <c r="A1603">
        <v>20210121</v>
      </c>
      <c r="B1603" t="s">
        <v>2040</v>
      </c>
      <c r="C1603" t="s">
        <v>1673</v>
      </c>
      <c r="D1603" t="s">
        <v>38</v>
      </c>
      <c r="E1603" t="s">
        <v>355</v>
      </c>
      <c r="F1603" t="s">
        <v>356</v>
      </c>
    </row>
    <row r="1604">
      <c r="A1604">
        <v>20210121</v>
      </c>
      <c r="B1604" t="s">
        <v>2041</v>
      </c>
      <c r="C1604" t="s">
        <v>2042</v>
      </c>
      <c r="D1604" t="s">
        <v>22</v>
      </c>
      <c r="E1604" t="s">
        <v>91</v>
      </c>
      <c r="F1604" t="s">
        <v>92</v>
      </c>
    </row>
    <row r="1605">
      <c r="A1605">
        <v>20210121</v>
      </c>
      <c r="B1605" t="s">
        <v>1687</v>
      </c>
      <c r="C1605" t="s">
        <v>2043</v>
      </c>
      <c r="D1605" t="s">
        <v>38</v>
      </c>
      <c r="E1605" t="s">
        <v>39</v>
      </c>
      <c r="F1605" t="s">
        <v>40</v>
      </c>
    </row>
    <row r="1606">
      <c r="A1606">
        <v>20210121</v>
      </c>
      <c r="B1606" t="s">
        <v>2044</v>
      </c>
      <c r="C1606" t="s">
        <v>1836</v>
      </c>
      <c r="D1606" t="s">
        <v>38</v>
      </c>
      <c r="E1606" t="s">
        <v>355</v>
      </c>
      <c r="F1606" t="s">
        <v>356</v>
      </c>
    </row>
    <row r="1607">
      <c r="A1607">
        <v>20210121</v>
      </c>
      <c r="B1607" t="s">
        <v>2045</v>
      </c>
      <c r="C1607" t="s">
        <v>2046</v>
      </c>
      <c r="D1607" t="s">
        <v>38</v>
      </c>
      <c r="E1607" t="s">
        <v>39</v>
      </c>
      <c r="F1607" t="s">
        <v>40</v>
      </c>
    </row>
    <row r="1608">
      <c r="A1608">
        <v>20210121</v>
      </c>
      <c r="B1608" t="s">
        <v>1356</v>
      </c>
      <c r="C1608" t="s">
        <v>242</v>
      </c>
      <c r="D1608" t="s">
        <v>22</v>
      </c>
      <c r="E1608" t="s">
        <v>236</v>
      </c>
      <c r="F1608" t="s">
        <v>237</v>
      </c>
    </row>
    <row r="1609">
      <c r="A1609">
        <v>20210121</v>
      </c>
      <c r="B1609" t="s">
        <v>2047</v>
      </c>
      <c r="C1609" t="s">
        <v>2048</v>
      </c>
      <c r="D1609" t="s">
        <v>22</v>
      </c>
      <c r="E1609" t="s">
        <v>23</v>
      </c>
      <c r="F1609" t="s">
        <v>24</v>
      </c>
    </row>
    <row r="1610">
      <c r="A1610">
        <v>20210121</v>
      </c>
      <c r="B1610" t="s">
        <v>2049</v>
      </c>
      <c r="C1610" t="s">
        <v>2050</v>
      </c>
      <c r="D1610" t="s">
        <v>38</v>
      </c>
      <c r="E1610" t="s">
        <v>54</v>
      </c>
      <c r="F1610" t="s">
        <v>55</v>
      </c>
    </row>
    <row r="1611">
      <c r="A1611">
        <v>20210121</v>
      </c>
      <c r="B1611" t="s">
        <v>2051</v>
      </c>
      <c r="C1611" t="s">
        <v>266</v>
      </c>
      <c r="D1611" t="s">
        <v>22</v>
      </c>
      <c r="E1611" t="s">
        <v>23</v>
      </c>
      <c r="F1611" t="s">
        <v>24</v>
      </c>
    </row>
    <row r="1612">
      <c r="A1612">
        <v>20210121</v>
      </c>
      <c r="B1612" t="s">
        <v>2052</v>
      </c>
      <c r="C1612" t="s">
        <v>242</v>
      </c>
      <c r="D1612" t="s">
        <v>38</v>
      </c>
      <c r="E1612" t="s">
        <v>236</v>
      </c>
      <c r="F1612" t="s">
        <v>237</v>
      </c>
    </row>
    <row r="1613">
      <c r="A1613">
        <v>20210121</v>
      </c>
      <c r="B1613" t="s">
        <v>2053</v>
      </c>
      <c r="C1613" t="s">
        <v>413</v>
      </c>
      <c r="D1613" t="s">
        <v>38</v>
      </c>
      <c r="E1613" t="s">
        <v>355</v>
      </c>
      <c r="F1613" t="s">
        <v>356</v>
      </c>
    </row>
    <row r="1614">
      <c r="A1614">
        <v>20210121</v>
      </c>
      <c r="B1614" t="s">
        <v>2054</v>
      </c>
      <c r="C1614" t="s">
        <v>1135</v>
      </c>
      <c r="D1614" t="s">
        <v>38</v>
      </c>
      <c r="E1614" t="s">
        <v>2055</v>
      </c>
      <c r="F1614" t="s">
        <v>2056</v>
      </c>
    </row>
    <row r="1615">
      <c r="A1615">
        <v>20210121</v>
      </c>
      <c r="B1615" t="s">
        <v>2057</v>
      </c>
      <c r="C1615" t="s">
        <v>242</v>
      </c>
      <c r="D1615" t="s">
        <v>22</v>
      </c>
      <c r="E1615" t="s">
        <v>236</v>
      </c>
      <c r="F1615" t="s">
        <v>237</v>
      </c>
    </row>
    <row r="1616">
      <c r="A1616">
        <v>20210121</v>
      </c>
      <c r="B1616" t="s">
        <v>2058</v>
      </c>
      <c r="C1616" t="s">
        <v>26</v>
      </c>
      <c r="D1616" t="s">
        <v>22</v>
      </c>
      <c r="E1616" t="s">
        <v>23</v>
      </c>
      <c r="F1616" t="s">
        <v>24</v>
      </c>
    </row>
    <row r="1617">
      <c r="A1617">
        <v>20210121</v>
      </c>
      <c r="B1617" t="s">
        <v>2059</v>
      </c>
      <c r="C1617" t="s">
        <v>422</v>
      </c>
      <c r="D1617" t="s">
        <v>22</v>
      </c>
      <c r="E1617" t="s">
        <v>355</v>
      </c>
      <c r="F1617" t="s">
        <v>356</v>
      </c>
    </row>
    <row r="1618">
      <c r="A1618">
        <v>20210121</v>
      </c>
      <c r="B1618" t="s">
        <v>2060</v>
      </c>
      <c r="C1618" t="s">
        <v>1382</v>
      </c>
      <c r="D1618" t="s">
        <v>38</v>
      </c>
      <c r="E1618" t="s">
        <v>39</v>
      </c>
      <c r="F1618" t="s">
        <v>40</v>
      </c>
    </row>
    <row r="1619">
      <c r="A1619">
        <v>20210121</v>
      </c>
      <c r="B1619" t="s">
        <v>2061</v>
      </c>
      <c r="C1619" t="s">
        <v>213</v>
      </c>
      <c r="D1619" t="s">
        <v>22</v>
      </c>
      <c r="E1619" t="s">
        <v>23</v>
      </c>
      <c r="F1619" t="s">
        <v>24</v>
      </c>
    </row>
    <row r="1620">
      <c r="A1620">
        <v>20210121</v>
      </c>
      <c r="B1620" t="s">
        <v>2062</v>
      </c>
      <c r="C1620" t="s">
        <v>1590</v>
      </c>
      <c r="D1620" t="s">
        <v>38</v>
      </c>
      <c r="E1620" t="s">
        <v>74</v>
      </c>
      <c r="F1620" t="s">
        <v>75</v>
      </c>
    </row>
    <row r="1621">
      <c r="A1621">
        <v>20210121</v>
      </c>
      <c r="B1621" t="s">
        <v>2063</v>
      </c>
      <c r="C1621" t="s">
        <v>213</v>
      </c>
      <c r="D1621" t="s">
        <v>22</v>
      </c>
      <c r="E1621" t="s">
        <v>23</v>
      </c>
      <c r="F1621" t="s">
        <v>24</v>
      </c>
    </row>
    <row r="1622">
      <c r="A1622">
        <v>20210121</v>
      </c>
      <c r="B1622" t="s">
        <v>2064</v>
      </c>
      <c r="C1622" t="s">
        <v>1414</v>
      </c>
      <c r="D1622" t="s">
        <v>38</v>
      </c>
      <c r="E1622" t="s">
        <v>54</v>
      </c>
      <c r="F1622" t="s">
        <v>55</v>
      </c>
    </row>
    <row r="1623">
      <c r="A1623">
        <v>20210121</v>
      </c>
      <c r="B1623" t="s">
        <v>2065</v>
      </c>
      <c r="C1623" t="s">
        <v>422</v>
      </c>
      <c r="D1623" t="s">
        <v>22</v>
      </c>
      <c r="E1623" t="s">
        <v>355</v>
      </c>
      <c r="F1623" t="s">
        <v>356</v>
      </c>
    </row>
    <row r="1624">
      <c r="A1624">
        <v>20210121</v>
      </c>
      <c r="B1624" t="s">
        <v>2066</v>
      </c>
      <c r="C1624" t="s">
        <v>2067</v>
      </c>
      <c r="D1624" t="s">
        <v>38</v>
      </c>
      <c r="E1624" t="s">
        <v>39</v>
      </c>
      <c r="F1624" t="s">
        <v>40</v>
      </c>
    </row>
    <row r="1625">
      <c r="A1625">
        <v>20210121</v>
      </c>
      <c r="B1625" t="s">
        <v>2068</v>
      </c>
      <c r="C1625" t="s">
        <v>35</v>
      </c>
      <c r="D1625" t="s">
        <v>22</v>
      </c>
      <c r="E1625" t="s">
        <v>23</v>
      </c>
      <c r="F1625" t="s">
        <v>24</v>
      </c>
    </row>
    <row r="1626">
      <c r="A1626">
        <v>20210121</v>
      </c>
      <c r="B1626" t="s">
        <v>536</v>
      </c>
      <c r="C1626" t="s">
        <v>2069</v>
      </c>
      <c r="D1626" t="s">
        <v>38</v>
      </c>
      <c r="E1626" t="s">
        <v>23</v>
      </c>
      <c r="F1626" t="s">
        <v>24</v>
      </c>
    </row>
    <row r="1627">
      <c r="A1627">
        <v>20210121</v>
      </c>
      <c r="B1627" t="s">
        <v>1948</v>
      </c>
      <c r="C1627" t="s">
        <v>2070</v>
      </c>
      <c r="D1627" t="s">
        <v>38</v>
      </c>
      <c r="E1627" t="s">
        <v>23</v>
      </c>
      <c r="F1627" t="s">
        <v>24</v>
      </c>
    </row>
    <row r="1628">
      <c r="A1628">
        <v>20210121</v>
      </c>
      <c r="B1628" t="s">
        <v>2071</v>
      </c>
      <c r="C1628" t="s">
        <v>2072</v>
      </c>
      <c r="D1628" t="s">
        <v>38</v>
      </c>
      <c r="E1628" t="s">
        <v>54</v>
      </c>
      <c r="F1628" t="s">
        <v>55</v>
      </c>
    </row>
    <row r="1629">
      <c r="A1629">
        <v>20210121</v>
      </c>
      <c r="B1629" t="s">
        <v>2073</v>
      </c>
      <c r="C1629" t="s">
        <v>21</v>
      </c>
      <c r="D1629" t="s">
        <v>22</v>
      </c>
      <c r="E1629" t="s">
        <v>268</v>
      </c>
      <c r="F1629" t="s">
        <v>269</v>
      </c>
    </row>
    <row r="1630">
      <c r="A1630">
        <v>20210121</v>
      </c>
      <c r="B1630" t="s">
        <v>2074</v>
      </c>
      <c r="C1630" t="s">
        <v>21</v>
      </c>
      <c r="D1630" t="s">
        <v>22</v>
      </c>
      <c r="E1630" t="s">
        <v>23</v>
      </c>
      <c r="F1630" t="s">
        <v>24</v>
      </c>
    </row>
    <row r="1631">
      <c r="A1631">
        <v>20210121</v>
      </c>
      <c r="B1631" t="s">
        <v>2075</v>
      </c>
      <c r="C1631" t="s">
        <v>2076</v>
      </c>
      <c r="D1631" t="s">
        <v>38</v>
      </c>
      <c r="E1631" t="s">
        <v>355</v>
      </c>
      <c r="F1631" t="s">
        <v>356</v>
      </c>
    </row>
    <row r="1632">
      <c r="A1632">
        <v>20210121</v>
      </c>
      <c r="B1632" t="s">
        <v>2077</v>
      </c>
      <c r="C1632" t="s">
        <v>35</v>
      </c>
      <c r="D1632" t="s">
        <v>22</v>
      </c>
      <c r="E1632" t="s">
        <v>23</v>
      </c>
      <c r="F1632" t="s">
        <v>24</v>
      </c>
    </row>
    <row r="1633">
      <c r="A1633">
        <v>20210121</v>
      </c>
      <c r="B1633" t="s">
        <v>2078</v>
      </c>
      <c r="C1633" t="s">
        <v>2079</v>
      </c>
      <c r="D1633" t="s">
        <v>38</v>
      </c>
      <c r="E1633" t="s">
        <v>355</v>
      </c>
      <c r="F1633" t="s">
        <v>356</v>
      </c>
    </row>
    <row r="1634">
      <c r="A1634">
        <v>20210121</v>
      </c>
      <c r="B1634" t="s">
        <v>2080</v>
      </c>
      <c r="C1634" t="s">
        <v>242</v>
      </c>
      <c r="D1634" t="s">
        <v>22</v>
      </c>
      <c r="E1634" t="s">
        <v>236</v>
      </c>
      <c r="F1634" t="s">
        <v>237</v>
      </c>
    </row>
    <row r="1635">
      <c r="A1635">
        <v>20210121</v>
      </c>
      <c r="B1635" t="s">
        <v>2081</v>
      </c>
      <c r="C1635" t="s">
        <v>413</v>
      </c>
      <c r="D1635" t="s">
        <v>38</v>
      </c>
      <c r="E1635" t="s">
        <v>74</v>
      </c>
      <c r="F1635" t="s">
        <v>75</v>
      </c>
    </row>
    <row r="1636">
      <c r="A1636">
        <v>20210121</v>
      </c>
      <c r="B1636" t="s">
        <v>2082</v>
      </c>
      <c r="C1636" t="s">
        <v>2083</v>
      </c>
      <c r="D1636" t="s">
        <v>38</v>
      </c>
      <c r="E1636" t="s">
        <v>255</v>
      </c>
      <c r="F1636" t="s">
        <v>256</v>
      </c>
    </row>
    <row r="1637">
      <c r="A1637">
        <v>20210121</v>
      </c>
      <c r="B1637" t="s">
        <v>2084</v>
      </c>
      <c r="C1637" t="s">
        <v>2085</v>
      </c>
      <c r="D1637" t="s">
        <v>38</v>
      </c>
      <c r="E1637" t="s">
        <v>78</v>
      </c>
      <c r="F1637" t="s">
        <v>79</v>
      </c>
    </row>
    <row r="1638">
      <c r="A1638">
        <v>20210121</v>
      </c>
      <c r="B1638" t="s">
        <v>2086</v>
      </c>
      <c r="C1638" t="s">
        <v>2087</v>
      </c>
      <c r="D1638" t="s">
        <v>38</v>
      </c>
      <c r="E1638" t="s">
        <v>91</v>
      </c>
      <c r="F1638" t="s">
        <v>92</v>
      </c>
    </row>
    <row r="1639">
      <c r="A1639">
        <v>20210121</v>
      </c>
      <c r="B1639" t="s">
        <v>2088</v>
      </c>
      <c r="C1639" t="s">
        <v>21</v>
      </c>
      <c r="D1639" t="s">
        <v>22</v>
      </c>
      <c r="E1639" t="s">
        <v>23</v>
      </c>
      <c r="F1639" t="s">
        <v>24</v>
      </c>
    </row>
    <row r="1640">
      <c r="A1640">
        <v>20210121</v>
      </c>
      <c r="B1640" t="s">
        <v>2089</v>
      </c>
      <c r="C1640" t="s">
        <v>94</v>
      </c>
      <c r="D1640" t="s">
        <v>22</v>
      </c>
      <c r="E1640" t="s">
        <v>23</v>
      </c>
      <c r="F1640" t="s">
        <v>24</v>
      </c>
    </row>
    <row r="1641">
      <c r="A1641">
        <v>20210121</v>
      </c>
      <c r="B1641" t="s">
        <v>2090</v>
      </c>
      <c r="C1641" t="s">
        <v>413</v>
      </c>
      <c r="D1641" t="s">
        <v>38</v>
      </c>
      <c r="E1641" t="s">
        <v>355</v>
      </c>
      <c r="F1641" t="s">
        <v>356</v>
      </c>
    </row>
    <row r="1642">
      <c r="A1642">
        <v>20210121</v>
      </c>
      <c r="B1642" t="s">
        <v>2091</v>
      </c>
      <c r="C1642" t="s">
        <v>1065</v>
      </c>
      <c r="D1642" t="s">
        <v>38</v>
      </c>
      <c r="E1642" t="s">
        <v>74</v>
      </c>
      <c r="F1642" t="s">
        <v>75</v>
      </c>
    </row>
    <row r="1643">
      <c r="A1643">
        <v>20210121</v>
      </c>
      <c r="B1643" t="s">
        <v>2092</v>
      </c>
      <c r="C1643" t="s">
        <v>213</v>
      </c>
      <c r="D1643" t="s">
        <v>22</v>
      </c>
      <c r="E1643" t="s">
        <v>23</v>
      </c>
      <c r="F1643" t="s">
        <v>24</v>
      </c>
    </row>
    <row r="1644">
      <c r="A1644">
        <v>20210121</v>
      </c>
      <c r="B1644" t="s">
        <v>1649</v>
      </c>
      <c r="C1644" t="s">
        <v>21</v>
      </c>
      <c r="D1644" t="s">
        <v>22</v>
      </c>
      <c r="E1644" t="s">
        <v>23</v>
      </c>
      <c r="F1644" t="s">
        <v>24</v>
      </c>
    </row>
    <row r="1645">
      <c r="A1645">
        <v>20210121</v>
      </c>
      <c r="B1645" t="s">
        <v>2093</v>
      </c>
      <c r="C1645" t="s">
        <v>1964</v>
      </c>
      <c r="D1645" t="s">
        <v>38</v>
      </c>
      <c r="E1645" t="s">
        <v>355</v>
      </c>
      <c r="F1645" t="s">
        <v>356</v>
      </c>
    </row>
    <row r="1646">
      <c r="A1646">
        <v>20210121</v>
      </c>
      <c r="B1646" t="s">
        <v>2094</v>
      </c>
      <c r="C1646" t="s">
        <v>26</v>
      </c>
      <c r="D1646" t="s">
        <v>22</v>
      </c>
      <c r="E1646" t="s">
        <v>23</v>
      </c>
      <c r="F1646" t="s">
        <v>24</v>
      </c>
    </row>
    <row r="1647">
      <c r="A1647">
        <v>20210121</v>
      </c>
      <c r="B1647" t="s">
        <v>2095</v>
      </c>
      <c r="C1647" t="s">
        <v>26</v>
      </c>
      <c r="D1647" t="s">
        <v>22</v>
      </c>
      <c r="E1647" t="s">
        <v>23</v>
      </c>
      <c r="F1647" t="s">
        <v>24</v>
      </c>
    </row>
    <row r="1648">
      <c r="A1648">
        <v>20210121</v>
      </c>
      <c r="B1648" t="s">
        <v>1282</v>
      </c>
      <c r="C1648" t="s">
        <v>541</v>
      </c>
      <c r="D1648" t="s">
        <v>38</v>
      </c>
      <c r="E1648" t="s">
        <v>393</v>
      </c>
      <c r="F1648" t="s">
        <v>394</v>
      </c>
    </row>
    <row r="1649">
      <c r="A1649">
        <v>20210121</v>
      </c>
      <c r="B1649" t="s">
        <v>2096</v>
      </c>
      <c r="C1649" t="s">
        <v>213</v>
      </c>
      <c r="D1649" t="s">
        <v>22</v>
      </c>
      <c r="E1649" t="s">
        <v>23</v>
      </c>
      <c r="F1649" t="s">
        <v>24</v>
      </c>
    </row>
    <row r="1650">
      <c r="A1650">
        <v>20210121</v>
      </c>
      <c r="B1650" t="s">
        <v>2097</v>
      </c>
      <c r="C1650" t="s">
        <v>2098</v>
      </c>
      <c r="D1650" t="s">
        <v>38</v>
      </c>
      <c r="E1650" t="s">
        <v>23</v>
      </c>
      <c r="F1650" t="s">
        <v>24</v>
      </c>
    </row>
    <row r="1651">
      <c r="A1651">
        <v>20210121</v>
      </c>
      <c r="B1651" t="s">
        <v>2099</v>
      </c>
      <c r="C1651" t="s">
        <v>2100</v>
      </c>
      <c r="D1651" t="s">
        <v>38</v>
      </c>
      <c r="E1651" t="s">
        <v>393</v>
      </c>
      <c r="F1651" t="s">
        <v>394</v>
      </c>
    </row>
    <row r="1652">
      <c r="A1652">
        <v>20210121</v>
      </c>
      <c r="B1652" t="s">
        <v>2101</v>
      </c>
      <c r="C1652" t="s">
        <v>35</v>
      </c>
      <c r="D1652" t="s">
        <v>22</v>
      </c>
      <c r="E1652" t="s">
        <v>268</v>
      </c>
      <c r="F1652" t="s">
        <v>269</v>
      </c>
    </row>
    <row r="1653">
      <c r="A1653">
        <v>20210121</v>
      </c>
      <c r="B1653" t="s">
        <v>2102</v>
      </c>
      <c r="C1653" t="s">
        <v>377</v>
      </c>
      <c r="D1653" t="s">
        <v>22</v>
      </c>
      <c r="E1653" t="s">
        <v>355</v>
      </c>
      <c r="F1653" t="s">
        <v>356</v>
      </c>
    </row>
    <row r="1654">
      <c r="A1654">
        <v>20210121</v>
      </c>
      <c r="B1654" t="s">
        <v>2103</v>
      </c>
      <c r="C1654" t="s">
        <v>35</v>
      </c>
      <c r="D1654" t="s">
        <v>22</v>
      </c>
      <c r="E1654" t="s">
        <v>23</v>
      </c>
      <c r="F1654" t="s">
        <v>24</v>
      </c>
    </row>
    <row r="1655">
      <c r="A1655">
        <v>20210121</v>
      </c>
      <c r="B1655" t="s">
        <v>2104</v>
      </c>
      <c r="C1655" t="s">
        <v>1070</v>
      </c>
      <c r="D1655" t="s">
        <v>38</v>
      </c>
      <c r="E1655" t="s">
        <v>355</v>
      </c>
      <c r="F1655" t="s">
        <v>356</v>
      </c>
    </row>
    <row r="1656">
      <c r="A1656">
        <v>20210121</v>
      </c>
      <c r="B1656" t="s">
        <v>2105</v>
      </c>
      <c r="C1656" t="s">
        <v>2106</v>
      </c>
      <c r="D1656" t="s">
        <v>38</v>
      </c>
      <c r="E1656" t="s">
        <v>54</v>
      </c>
      <c r="F1656" t="s">
        <v>55</v>
      </c>
    </row>
    <row r="1657">
      <c r="A1657">
        <v>20210121</v>
      </c>
      <c r="B1657" t="s">
        <v>2107</v>
      </c>
      <c r="C1657" t="s">
        <v>213</v>
      </c>
      <c r="D1657" t="s">
        <v>22</v>
      </c>
      <c r="E1657" t="s">
        <v>23</v>
      </c>
      <c r="F1657" t="s">
        <v>24</v>
      </c>
    </row>
    <row r="1658">
      <c r="A1658">
        <v>20210121</v>
      </c>
      <c r="B1658" t="s">
        <v>2108</v>
      </c>
      <c r="C1658" t="s">
        <v>2109</v>
      </c>
      <c r="D1658" t="s">
        <v>38</v>
      </c>
      <c r="E1658" t="s">
        <v>91</v>
      </c>
      <c r="F1658" t="s">
        <v>92</v>
      </c>
    </row>
    <row r="1659">
      <c r="A1659">
        <v>20210121</v>
      </c>
      <c r="B1659" t="s">
        <v>2110</v>
      </c>
      <c r="C1659" t="s">
        <v>614</v>
      </c>
      <c r="D1659" t="s">
        <v>38</v>
      </c>
      <c r="E1659" t="s">
        <v>39</v>
      </c>
      <c r="F1659" t="s">
        <v>40</v>
      </c>
    </row>
    <row r="1660">
      <c r="A1660">
        <v>20210121</v>
      </c>
      <c r="B1660" t="s">
        <v>2111</v>
      </c>
      <c r="C1660" t="s">
        <v>335</v>
      </c>
      <c r="D1660" t="s">
        <v>38</v>
      </c>
      <c r="E1660" t="s">
        <v>39</v>
      </c>
      <c r="F1660" t="s">
        <v>40</v>
      </c>
    </row>
    <row r="1661">
      <c r="A1661">
        <v>20210121</v>
      </c>
      <c r="B1661" t="s">
        <v>2112</v>
      </c>
      <c r="C1661" t="s">
        <v>77</v>
      </c>
      <c r="D1661" t="s">
        <v>38</v>
      </c>
      <c r="E1661" t="s">
        <v>78</v>
      </c>
      <c r="F1661" t="s">
        <v>79</v>
      </c>
    </row>
    <row r="1662">
      <c r="A1662">
        <v>20210121</v>
      </c>
      <c r="B1662" t="s">
        <v>2113</v>
      </c>
      <c r="C1662" t="s">
        <v>2114</v>
      </c>
      <c r="D1662" t="s">
        <v>38</v>
      </c>
      <c r="E1662" t="s">
        <v>74</v>
      </c>
      <c r="F1662" t="s">
        <v>75</v>
      </c>
    </row>
    <row r="1663">
      <c r="A1663">
        <v>20210121</v>
      </c>
      <c r="B1663" t="s">
        <v>459</v>
      </c>
      <c r="C1663" t="s">
        <v>1540</v>
      </c>
      <c r="D1663" t="s">
        <v>38</v>
      </c>
      <c r="E1663" t="s">
        <v>54</v>
      </c>
      <c r="F1663" t="s">
        <v>55</v>
      </c>
    </row>
    <row r="1664">
      <c r="A1664">
        <v>20210121</v>
      </c>
      <c r="B1664" t="s">
        <v>2115</v>
      </c>
      <c r="C1664" t="s">
        <v>77</v>
      </c>
      <c r="D1664" t="s">
        <v>38</v>
      </c>
      <c r="E1664" t="s">
        <v>78</v>
      </c>
      <c r="F1664" t="s">
        <v>79</v>
      </c>
    </row>
    <row r="1665">
      <c r="A1665">
        <v>20210121</v>
      </c>
      <c r="B1665" t="s">
        <v>2116</v>
      </c>
      <c r="C1665" t="s">
        <v>2117</v>
      </c>
      <c r="D1665" t="s">
        <v>38</v>
      </c>
      <c r="E1665" t="s">
        <v>78</v>
      </c>
      <c r="F1665" t="s">
        <v>79</v>
      </c>
    </row>
    <row r="1666">
      <c r="A1666">
        <v>20210121</v>
      </c>
      <c r="B1666" t="s">
        <v>2118</v>
      </c>
      <c r="C1666" t="s">
        <v>77</v>
      </c>
      <c r="D1666" t="s">
        <v>38</v>
      </c>
      <c r="E1666" t="s">
        <v>78</v>
      </c>
      <c r="F1666" t="s">
        <v>79</v>
      </c>
    </row>
    <row r="1667">
      <c r="A1667">
        <v>20210121</v>
      </c>
      <c r="B1667" t="s">
        <v>2119</v>
      </c>
      <c r="C1667" t="s">
        <v>35</v>
      </c>
      <c r="D1667" t="s">
        <v>22</v>
      </c>
      <c r="E1667" t="s">
        <v>23</v>
      </c>
      <c r="F1667" t="s">
        <v>24</v>
      </c>
    </row>
    <row r="1668">
      <c r="A1668">
        <v>20210121</v>
      </c>
      <c r="B1668" t="s">
        <v>2120</v>
      </c>
      <c r="C1668" t="s">
        <v>2121</v>
      </c>
      <c r="D1668" t="s">
        <v>38</v>
      </c>
      <c r="E1668" t="s">
        <v>74</v>
      </c>
      <c r="F1668" t="s">
        <v>75</v>
      </c>
    </row>
    <row r="1669">
      <c r="A1669">
        <v>20210121</v>
      </c>
      <c r="B1669" t="s">
        <v>2122</v>
      </c>
      <c r="C1669" t="s">
        <v>2123</v>
      </c>
      <c r="D1669" t="s">
        <v>38</v>
      </c>
      <c r="E1669" t="s">
        <v>78</v>
      </c>
      <c r="F1669" t="s">
        <v>79</v>
      </c>
    </row>
    <row r="1670">
      <c r="A1670">
        <v>20210121</v>
      </c>
      <c r="B1670" t="s">
        <v>2124</v>
      </c>
      <c r="C1670" t="s">
        <v>2125</v>
      </c>
      <c r="D1670" t="s">
        <v>38</v>
      </c>
      <c r="E1670" t="s">
        <v>74</v>
      </c>
      <c r="F1670" t="s">
        <v>75</v>
      </c>
    </row>
    <row r="1671">
      <c r="A1671">
        <v>20210121</v>
      </c>
      <c r="B1671" t="s">
        <v>2126</v>
      </c>
      <c r="C1671" t="s">
        <v>26</v>
      </c>
      <c r="D1671" t="s">
        <v>22</v>
      </c>
      <c r="E1671" t="s">
        <v>23</v>
      </c>
      <c r="F1671" t="s">
        <v>24</v>
      </c>
    </row>
    <row r="1672">
      <c r="A1672">
        <v>20210121</v>
      </c>
      <c r="B1672" t="s">
        <v>2127</v>
      </c>
      <c r="C1672" t="s">
        <v>2128</v>
      </c>
      <c r="D1672" t="s">
        <v>38</v>
      </c>
      <c r="E1672" t="s">
        <v>39</v>
      </c>
      <c r="F1672" t="s">
        <v>40</v>
      </c>
    </row>
    <row r="1673">
      <c r="A1673">
        <v>20210121</v>
      </c>
      <c r="B1673" t="s">
        <v>2129</v>
      </c>
      <c r="C1673" t="s">
        <v>21</v>
      </c>
      <c r="D1673" t="s">
        <v>22</v>
      </c>
      <c r="E1673" t="s">
        <v>23</v>
      </c>
      <c r="F1673" t="s">
        <v>24</v>
      </c>
    </row>
    <row r="1674">
      <c r="A1674">
        <v>20210121</v>
      </c>
      <c r="B1674" t="s">
        <v>2130</v>
      </c>
      <c r="C1674" t="s">
        <v>35</v>
      </c>
      <c r="D1674" t="s">
        <v>22</v>
      </c>
      <c r="E1674" t="s">
        <v>23</v>
      </c>
      <c r="F1674" t="s">
        <v>24</v>
      </c>
    </row>
    <row r="1675">
      <c r="A1675">
        <v>20210121</v>
      </c>
      <c r="B1675" t="s">
        <v>2131</v>
      </c>
      <c r="C1675" t="s">
        <v>2132</v>
      </c>
      <c r="D1675" t="s">
        <v>38</v>
      </c>
      <c r="E1675" t="s">
        <v>78</v>
      </c>
      <c r="F1675" t="s">
        <v>79</v>
      </c>
    </row>
    <row r="1676">
      <c r="A1676">
        <v>20210121</v>
      </c>
      <c r="B1676" t="s">
        <v>2133</v>
      </c>
      <c r="C1676" t="s">
        <v>213</v>
      </c>
      <c r="D1676" t="s">
        <v>22</v>
      </c>
      <c r="E1676" t="s">
        <v>23</v>
      </c>
      <c r="F1676" t="s">
        <v>24</v>
      </c>
    </row>
    <row r="1677">
      <c r="A1677">
        <v>20210121</v>
      </c>
      <c r="B1677" t="s">
        <v>2134</v>
      </c>
      <c r="C1677" t="s">
        <v>21</v>
      </c>
      <c r="D1677" t="s">
        <v>22</v>
      </c>
      <c r="E1677" t="s">
        <v>23</v>
      </c>
      <c r="F1677" t="s">
        <v>24</v>
      </c>
    </row>
    <row r="1678">
      <c r="A1678">
        <v>20210121</v>
      </c>
      <c r="B1678" t="s">
        <v>2135</v>
      </c>
      <c r="C1678" t="s">
        <v>413</v>
      </c>
      <c r="D1678" t="s">
        <v>38</v>
      </c>
      <c r="E1678" t="s">
        <v>355</v>
      </c>
      <c r="F1678" t="s">
        <v>356</v>
      </c>
    </row>
    <row r="1679">
      <c r="A1679">
        <v>20210121</v>
      </c>
      <c r="B1679" t="s">
        <v>2136</v>
      </c>
      <c r="C1679" t="s">
        <v>207</v>
      </c>
      <c r="D1679" t="s">
        <v>38</v>
      </c>
      <c r="E1679" t="s">
        <v>78</v>
      </c>
      <c r="F1679" t="s">
        <v>79</v>
      </c>
    </row>
    <row r="1680">
      <c r="A1680">
        <v>20210121</v>
      </c>
      <c r="B1680" t="s">
        <v>2137</v>
      </c>
      <c r="C1680" t="s">
        <v>213</v>
      </c>
      <c r="D1680" t="s">
        <v>22</v>
      </c>
      <c r="E1680" t="s">
        <v>23</v>
      </c>
      <c r="F1680" t="s">
        <v>24</v>
      </c>
    </row>
    <row r="1681">
      <c r="A1681">
        <v>20210121</v>
      </c>
      <c r="B1681" t="s">
        <v>2138</v>
      </c>
      <c r="C1681" t="s">
        <v>21</v>
      </c>
      <c r="D1681" t="s">
        <v>22</v>
      </c>
      <c r="E1681" t="s">
        <v>23</v>
      </c>
      <c r="F1681" t="s">
        <v>24</v>
      </c>
    </row>
    <row r="1682">
      <c r="A1682">
        <v>20210121</v>
      </c>
      <c r="B1682" t="s">
        <v>2139</v>
      </c>
      <c r="C1682" t="s">
        <v>77</v>
      </c>
      <c r="D1682" t="s">
        <v>38</v>
      </c>
      <c r="E1682" t="s">
        <v>78</v>
      </c>
      <c r="F1682" t="s">
        <v>79</v>
      </c>
    </row>
    <row r="1683">
      <c r="A1683">
        <v>20210121</v>
      </c>
      <c r="B1683" t="s">
        <v>2140</v>
      </c>
      <c r="C1683" t="s">
        <v>26</v>
      </c>
      <c r="D1683" t="s">
        <v>22</v>
      </c>
      <c r="E1683" t="s">
        <v>23</v>
      </c>
      <c r="F1683" t="s">
        <v>24</v>
      </c>
    </row>
    <row r="1684">
      <c r="A1684">
        <v>20210121</v>
      </c>
      <c r="B1684" t="s">
        <v>2141</v>
      </c>
      <c r="C1684" t="s">
        <v>21</v>
      </c>
      <c r="D1684" t="s">
        <v>22</v>
      </c>
      <c r="E1684" t="s">
        <v>23</v>
      </c>
      <c r="F1684" t="s">
        <v>24</v>
      </c>
    </row>
    <row r="1685">
      <c r="A1685">
        <v>20210121</v>
      </c>
      <c r="B1685" t="s">
        <v>2142</v>
      </c>
      <c r="C1685" t="s">
        <v>213</v>
      </c>
      <c r="D1685" t="s">
        <v>22</v>
      </c>
      <c r="E1685" t="s">
        <v>23</v>
      </c>
      <c r="F1685" t="s">
        <v>24</v>
      </c>
    </row>
    <row r="1686">
      <c r="A1686">
        <v>20210121</v>
      </c>
      <c r="B1686" t="s">
        <v>2143</v>
      </c>
      <c r="C1686" t="s">
        <v>2144</v>
      </c>
      <c r="D1686" t="s">
        <v>38</v>
      </c>
      <c r="E1686" t="s">
        <v>355</v>
      </c>
      <c r="F1686" t="s">
        <v>356</v>
      </c>
    </row>
    <row r="1687">
      <c r="A1687">
        <v>20210121</v>
      </c>
      <c r="B1687" t="s">
        <v>2145</v>
      </c>
      <c r="C1687" t="s">
        <v>213</v>
      </c>
      <c r="D1687" t="s">
        <v>22</v>
      </c>
      <c r="E1687" t="s">
        <v>23</v>
      </c>
      <c r="F1687" t="s">
        <v>24</v>
      </c>
    </row>
    <row r="1688">
      <c r="A1688">
        <v>20210121</v>
      </c>
      <c r="B1688" t="s">
        <v>2146</v>
      </c>
      <c r="C1688" t="s">
        <v>35</v>
      </c>
      <c r="D1688" t="s">
        <v>22</v>
      </c>
      <c r="E1688" t="s">
        <v>23</v>
      </c>
      <c r="F1688" t="s">
        <v>24</v>
      </c>
    </row>
    <row r="1689">
      <c r="A1689">
        <v>20210121</v>
      </c>
      <c r="B1689" t="s">
        <v>2147</v>
      </c>
      <c r="C1689" t="s">
        <v>26</v>
      </c>
      <c r="D1689" t="s">
        <v>22</v>
      </c>
      <c r="E1689" t="s">
        <v>23</v>
      </c>
      <c r="F1689" t="s">
        <v>24</v>
      </c>
    </row>
    <row r="1690">
      <c r="A1690">
        <v>20210122</v>
      </c>
      <c r="B1690" t="s">
        <v>2148</v>
      </c>
      <c r="C1690" t="s">
        <v>21</v>
      </c>
      <c r="D1690" t="s">
        <v>22</v>
      </c>
      <c r="E1690" t="s">
        <v>23</v>
      </c>
      <c r="F1690" t="s">
        <v>24</v>
      </c>
    </row>
    <row r="1691">
      <c r="A1691">
        <v>20210122</v>
      </c>
      <c r="B1691" t="s">
        <v>2149</v>
      </c>
      <c r="C1691" t="s">
        <v>35</v>
      </c>
      <c r="D1691" t="s">
        <v>22</v>
      </c>
      <c r="E1691" t="s">
        <v>23</v>
      </c>
      <c r="F1691" t="s">
        <v>24</v>
      </c>
    </row>
    <row r="1692">
      <c r="A1692">
        <v>20210122</v>
      </c>
      <c r="B1692" t="s">
        <v>2150</v>
      </c>
      <c r="C1692" t="s">
        <v>21</v>
      </c>
      <c r="D1692" t="s">
        <v>22</v>
      </c>
      <c r="E1692" t="s">
        <v>23</v>
      </c>
      <c r="F1692" t="s">
        <v>24</v>
      </c>
    </row>
    <row r="1693">
      <c r="A1693">
        <v>20210122</v>
      </c>
      <c r="B1693" t="s">
        <v>2151</v>
      </c>
      <c r="C1693" t="s">
        <v>21</v>
      </c>
      <c r="D1693" t="s">
        <v>22</v>
      </c>
      <c r="E1693" t="s">
        <v>23</v>
      </c>
      <c r="F1693" t="s">
        <v>24</v>
      </c>
    </row>
    <row r="1694">
      <c r="A1694">
        <v>20210122</v>
      </c>
      <c r="B1694" t="s">
        <v>2152</v>
      </c>
      <c r="C1694" t="s">
        <v>636</v>
      </c>
      <c r="D1694" t="s">
        <v>38</v>
      </c>
      <c r="E1694" t="s">
        <v>221</v>
      </c>
      <c r="F1694" t="s">
        <v>222</v>
      </c>
    </row>
    <row r="1695">
      <c r="A1695">
        <v>20210122</v>
      </c>
      <c r="B1695" t="s">
        <v>2153</v>
      </c>
      <c r="C1695" t="s">
        <v>2154</v>
      </c>
      <c r="D1695" t="s">
        <v>38</v>
      </c>
      <c r="E1695" t="s">
        <v>2155</v>
      </c>
      <c r="F1695" t="s">
        <v>2156</v>
      </c>
    </row>
    <row r="1696">
      <c r="A1696">
        <v>20210122</v>
      </c>
      <c r="B1696" t="s">
        <v>2157</v>
      </c>
      <c r="C1696" t="s">
        <v>240</v>
      </c>
      <c r="D1696" t="s">
        <v>38</v>
      </c>
      <c r="E1696" t="s">
        <v>74</v>
      </c>
      <c r="F1696" t="s">
        <v>75</v>
      </c>
    </row>
    <row r="1697">
      <c r="A1697">
        <v>20210122</v>
      </c>
      <c r="B1697" t="s">
        <v>1453</v>
      </c>
      <c r="C1697" t="s">
        <v>252</v>
      </c>
      <c r="D1697" t="s">
        <v>22</v>
      </c>
      <c r="E1697" t="s">
        <v>236</v>
      </c>
      <c r="F1697" t="s">
        <v>237</v>
      </c>
    </row>
    <row r="1698">
      <c r="A1698">
        <v>20210122</v>
      </c>
      <c r="B1698" t="s">
        <v>2158</v>
      </c>
      <c r="C1698" t="s">
        <v>252</v>
      </c>
      <c r="D1698" t="s">
        <v>22</v>
      </c>
      <c r="E1698" t="s">
        <v>236</v>
      </c>
      <c r="F1698" t="s">
        <v>237</v>
      </c>
    </row>
    <row r="1699">
      <c r="A1699">
        <v>20210122</v>
      </c>
      <c r="B1699" t="s">
        <v>2159</v>
      </c>
      <c r="C1699" t="s">
        <v>2160</v>
      </c>
      <c r="D1699" t="s">
        <v>38</v>
      </c>
      <c r="E1699" t="s">
        <v>217</v>
      </c>
      <c r="F1699" t="s">
        <v>218</v>
      </c>
    </row>
    <row r="1700">
      <c r="A1700">
        <v>20210122</v>
      </c>
      <c r="B1700" t="s">
        <v>2161</v>
      </c>
      <c r="C1700" t="s">
        <v>196</v>
      </c>
      <c r="D1700" t="s">
        <v>22</v>
      </c>
      <c r="E1700" t="s">
        <v>23</v>
      </c>
      <c r="F1700" t="s">
        <v>24</v>
      </c>
    </row>
    <row r="1701">
      <c r="A1701">
        <v>20210122</v>
      </c>
      <c r="B1701" t="s">
        <v>2162</v>
      </c>
      <c r="C1701" t="s">
        <v>213</v>
      </c>
      <c r="D1701" t="s">
        <v>22</v>
      </c>
      <c r="E1701" t="s">
        <v>23</v>
      </c>
      <c r="F1701" t="s">
        <v>24</v>
      </c>
    </row>
    <row r="1702">
      <c r="A1702">
        <v>20210122</v>
      </c>
      <c r="B1702" t="s">
        <v>2163</v>
      </c>
      <c r="C1702" t="s">
        <v>2164</v>
      </c>
      <c r="D1702" t="s">
        <v>38</v>
      </c>
      <c r="E1702" t="s">
        <v>255</v>
      </c>
      <c r="F1702" t="s">
        <v>256</v>
      </c>
    </row>
    <row r="1703">
      <c r="A1703">
        <v>20210122</v>
      </c>
      <c r="B1703" t="s">
        <v>1462</v>
      </c>
      <c r="C1703" t="s">
        <v>242</v>
      </c>
      <c r="D1703" t="s">
        <v>22</v>
      </c>
      <c r="E1703" t="s">
        <v>236</v>
      </c>
      <c r="F1703" t="s">
        <v>237</v>
      </c>
    </row>
    <row r="1704">
      <c r="A1704">
        <v>20210122</v>
      </c>
      <c r="B1704" t="s">
        <v>2165</v>
      </c>
      <c r="C1704" t="s">
        <v>242</v>
      </c>
      <c r="D1704" t="s">
        <v>22</v>
      </c>
      <c r="E1704" t="s">
        <v>236</v>
      </c>
      <c r="F1704" t="s">
        <v>237</v>
      </c>
    </row>
    <row r="1705">
      <c r="A1705">
        <v>20210122</v>
      </c>
      <c r="B1705" t="s">
        <v>2166</v>
      </c>
      <c r="C1705" t="s">
        <v>2167</v>
      </c>
      <c r="D1705" t="s">
        <v>38</v>
      </c>
      <c r="E1705" t="s">
        <v>74</v>
      </c>
      <c r="F1705" t="s">
        <v>75</v>
      </c>
    </row>
    <row r="1706">
      <c r="A1706">
        <v>20210122</v>
      </c>
      <c r="B1706" t="s">
        <v>2168</v>
      </c>
      <c r="C1706" t="s">
        <v>252</v>
      </c>
      <c r="D1706" t="s">
        <v>22</v>
      </c>
      <c r="E1706" t="s">
        <v>236</v>
      </c>
      <c r="F1706" t="s">
        <v>237</v>
      </c>
    </row>
    <row r="1707">
      <c r="A1707">
        <v>20210122</v>
      </c>
      <c r="B1707" t="s">
        <v>2169</v>
      </c>
      <c r="C1707" t="s">
        <v>250</v>
      </c>
      <c r="D1707" t="s">
        <v>38</v>
      </c>
      <c r="E1707" t="s">
        <v>217</v>
      </c>
      <c r="F1707" t="s">
        <v>218</v>
      </c>
    </row>
    <row r="1708">
      <c r="A1708">
        <v>20210122</v>
      </c>
      <c r="B1708" t="s">
        <v>2170</v>
      </c>
      <c r="C1708" t="s">
        <v>1213</v>
      </c>
      <c r="D1708" t="s">
        <v>22</v>
      </c>
      <c r="E1708" t="s">
        <v>23</v>
      </c>
      <c r="F1708" t="s">
        <v>24</v>
      </c>
    </row>
    <row r="1709">
      <c r="A1709">
        <v>20210122</v>
      </c>
      <c r="B1709" t="s">
        <v>2171</v>
      </c>
      <c r="C1709" t="s">
        <v>614</v>
      </c>
      <c r="D1709" t="s">
        <v>38</v>
      </c>
      <c r="E1709" t="s">
        <v>39</v>
      </c>
      <c r="F1709" t="s">
        <v>40</v>
      </c>
    </row>
    <row r="1710">
      <c r="A1710">
        <v>20210122</v>
      </c>
      <c r="B1710" t="s">
        <v>1482</v>
      </c>
      <c r="C1710" t="s">
        <v>306</v>
      </c>
      <c r="D1710" t="s">
        <v>22</v>
      </c>
      <c r="E1710" t="s">
        <v>23</v>
      </c>
      <c r="F1710" t="s">
        <v>24</v>
      </c>
    </row>
    <row r="1711">
      <c r="A1711">
        <v>20210122</v>
      </c>
      <c r="B1711" t="s">
        <v>2172</v>
      </c>
      <c r="C1711" t="s">
        <v>2173</v>
      </c>
      <c r="D1711" t="s">
        <v>38</v>
      </c>
      <c r="E1711" t="s">
        <v>54</v>
      </c>
      <c r="F1711" t="s">
        <v>55</v>
      </c>
    </row>
    <row r="1712">
      <c r="A1712">
        <v>20210122</v>
      </c>
      <c r="B1712" t="s">
        <v>1930</v>
      </c>
      <c r="C1712" t="s">
        <v>2174</v>
      </c>
      <c r="D1712" t="s">
        <v>38</v>
      </c>
      <c r="E1712" t="s">
        <v>23</v>
      </c>
      <c r="F1712" t="s">
        <v>24</v>
      </c>
    </row>
    <row r="1713">
      <c r="A1713">
        <v>20210122</v>
      </c>
      <c r="B1713" t="s">
        <v>2175</v>
      </c>
      <c r="C1713" t="s">
        <v>242</v>
      </c>
      <c r="D1713" t="s">
        <v>22</v>
      </c>
      <c r="E1713" t="s">
        <v>236</v>
      </c>
      <c r="F1713" t="s">
        <v>237</v>
      </c>
    </row>
    <row r="1714">
      <c r="A1714">
        <v>20210122</v>
      </c>
      <c r="B1714" t="s">
        <v>2176</v>
      </c>
      <c r="C1714" t="s">
        <v>2177</v>
      </c>
      <c r="D1714" t="s">
        <v>38</v>
      </c>
      <c r="E1714" t="s">
        <v>217</v>
      </c>
      <c r="F1714" t="s">
        <v>218</v>
      </c>
    </row>
    <row r="1715">
      <c r="A1715">
        <v>20210122</v>
      </c>
      <c r="B1715" t="s">
        <v>2178</v>
      </c>
      <c r="C1715" t="s">
        <v>35</v>
      </c>
      <c r="D1715" t="s">
        <v>22</v>
      </c>
      <c r="E1715" t="s">
        <v>268</v>
      </c>
      <c r="F1715" t="s">
        <v>269</v>
      </c>
    </row>
    <row r="1716">
      <c r="A1716">
        <v>20210122</v>
      </c>
      <c r="B1716" t="s">
        <v>2179</v>
      </c>
      <c r="C1716" t="s">
        <v>2180</v>
      </c>
      <c r="D1716" t="s">
        <v>38</v>
      </c>
      <c r="E1716" t="s">
        <v>255</v>
      </c>
      <c r="F1716" t="s">
        <v>256</v>
      </c>
    </row>
    <row r="1717">
      <c r="A1717">
        <v>20210122</v>
      </c>
      <c r="B1717" t="s">
        <v>2181</v>
      </c>
      <c r="C1717" t="s">
        <v>213</v>
      </c>
      <c r="D1717" t="s">
        <v>22</v>
      </c>
      <c r="E1717" t="s">
        <v>23</v>
      </c>
      <c r="F1717" t="s">
        <v>24</v>
      </c>
    </row>
    <row r="1718">
      <c r="A1718">
        <v>20210122</v>
      </c>
      <c r="B1718" t="s">
        <v>2182</v>
      </c>
      <c r="C1718" t="s">
        <v>507</v>
      </c>
      <c r="D1718" t="s">
        <v>38</v>
      </c>
      <c r="E1718" t="s">
        <v>393</v>
      </c>
      <c r="F1718" t="s">
        <v>394</v>
      </c>
    </row>
    <row r="1719">
      <c r="A1719">
        <v>20210122</v>
      </c>
      <c r="B1719" t="s">
        <v>2183</v>
      </c>
      <c r="C1719" t="s">
        <v>21</v>
      </c>
      <c r="D1719" t="s">
        <v>22</v>
      </c>
      <c r="E1719" t="s">
        <v>23</v>
      </c>
      <c r="F1719" t="s">
        <v>24</v>
      </c>
    </row>
    <row r="1720">
      <c r="A1720">
        <v>20210122</v>
      </c>
      <c r="B1720" t="s">
        <v>536</v>
      </c>
      <c r="C1720" t="s">
        <v>2184</v>
      </c>
      <c r="D1720" t="s">
        <v>38</v>
      </c>
      <c r="E1720" t="s">
        <v>23</v>
      </c>
      <c r="F1720" t="s">
        <v>24</v>
      </c>
    </row>
    <row r="1721">
      <c r="A1721">
        <v>20210122</v>
      </c>
      <c r="B1721" t="s">
        <v>2185</v>
      </c>
      <c r="C1721" t="s">
        <v>213</v>
      </c>
      <c r="D1721" t="s">
        <v>22</v>
      </c>
      <c r="E1721" t="s">
        <v>23</v>
      </c>
      <c r="F1721" t="s">
        <v>24</v>
      </c>
    </row>
    <row r="1722">
      <c r="A1722">
        <v>20210122</v>
      </c>
      <c r="B1722" t="s">
        <v>2186</v>
      </c>
      <c r="C1722" t="s">
        <v>304</v>
      </c>
      <c r="D1722" t="s">
        <v>38</v>
      </c>
      <c r="E1722" t="s">
        <v>39</v>
      </c>
      <c r="F1722" t="s">
        <v>40</v>
      </c>
    </row>
    <row r="1723">
      <c r="A1723">
        <v>20210122</v>
      </c>
      <c r="B1723" t="s">
        <v>1501</v>
      </c>
      <c r="C1723" t="s">
        <v>242</v>
      </c>
      <c r="D1723" t="s">
        <v>22</v>
      </c>
      <c r="E1723" t="s">
        <v>236</v>
      </c>
      <c r="F1723" t="s">
        <v>237</v>
      </c>
    </row>
    <row r="1724">
      <c r="A1724">
        <v>20210122</v>
      </c>
      <c r="B1724" t="s">
        <v>2187</v>
      </c>
      <c r="C1724" t="s">
        <v>2188</v>
      </c>
      <c r="D1724" t="s">
        <v>38</v>
      </c>
      <c r="E1724" t="s">
        <v>393</v>
      </c>
      <c r="F1724" t="s">
        <v>394</v>
      </c>
    </row>
    <row r="1725">
      <c r="A1725">
        <v>20210122</v>
      </c>
      <c r="B1725" t="s">
        <v>2189</v>
      </c>
      <c r="C1725" t="s">
        <v>1460</v>
      </c>
      <c r="D1725" t="s">
        <v>38</v>
      </c>
      <c r="E1725" t="s">
        <v>355</v>
      </c>
      <c r="F1725" t="s">
        <v>356</v>
      </c>
    </row>
    <row r="1726">
      <c r="A1726">
        <v>20210122</v>
      </c>
      <c r="B1726" t="s">
        <v>2190</v>
      </c>
      <c r="C1726" t="s">
        <v>242</v>
      </c>
      <c r="D1726" t="s">
        <v>22</v>
      </c>
      <c r="E1726" t="s">
        <v>236</v>
      </c>
      <c r="F1726" t="s">
        <v>237</v>
      </c>
    </row>
    <row r="1727">
      <c r="A1727">
        <v>20210122</v>
      </c>
      <c r="B1727" t="s">
        <v>2191</v>
      </c>
      <c r="C1727" t="s">
        <v>242</v>
      </c>
      <c r="D1727" t="s">
        <v>22</v>
      </c>
      <c r="E1727" t="s">
        <v>236</v>
      </c>
      <c r="F1727" t="s">
        <v>237</v>
      </c>
    </row>
    <row r="1728">
      <c r="A1728">
        <v>20210122</v>
      </c>
      <c r="B1728" t="s">
        <v>2192</v>
      </c>
      <c r="C1728" t="s">
        <v>2193</v>
      </c>
      <c r="D1728" t="s">
        <v>38</v>
      </c>
      <c r="E1728" t="s">
        <v>217</v>
      </c>
      <c r="F1728" t="s">
        <v>218</v>
      </c>
    </row>
    <row r="1729">
      <c r="A1729">
        <v>20210122</v>
      </c>
      <c r="B1729" t="s">
        <v>2194</v>
      </c>
      <c r="C1729" t="s">
        <v>2167</v>
      </c>
      <c r="D1729" t="s">
        <v>38</v>
      </c>
      <c r="E1729" t="s">
        <v>74</v>
      </c>
      <c r="F1729" t="s">
        <v>75</v>
      </c>
    </row>
    <row r="1730">
      <c r="A1730">
        <v>20210122</v>
      </c>
      <c r="B1730" t="s">
        <v>2195</v>
      </c>
      <c r="C1730" t="s">
        <v>21</v>
      </c>
      <c r="D1730" t="s">
        <v>22</v>
      </c>
      <c r="E1730" t="s">
        <v>23</v>
      </c>
      <c r="F1730" t="s">
        <v>24</v>
      </c>
    </row>
    <row r="1731">
      <c r="A1731">
        <v>20210122</v>
      </c>
      <c r="B1731" t="s">
        <v>2196</v>
      </c>
      <c r="C1731" t="s">
        <v>2197</v>
      </c>
      <c r="D1731" t="s">
        <v>38</v>
      </c>
      <c r="E1731" t="s">
        <v>39</v>
      </c>
      <c r="F1731" t="s">
        <v>40</v>
      </c>
    </row>
    <row r="1732">
      <c r="A1732">
        <v>20210122</v>
      </c>
      <c r="B1732" t="s">
        <v>2198</v>
      </c>
      <c r="C1732" t="s">
        <v>708</v>
      </c>
      <c r="D1732" t="s">
        <v>38</v>
      </c>
      <c r="E1732" t="s">
        <v>355</v>
      </c>
      <c r="F1732" t="s">
        <v>356</v>
      </c>
    </row>
    <row r="1733">
      <c r="A1733">
        <v>20210122</v>
      </c>
      <c r="B1733" t="s">
        <v>2199</v>
      </c>
      <c r="C1733" t="s">
        <v>2200</v>
      </c>
      <c r="D1733" t="s">
        <v>38</v>
      </c>
      <c r="E1733" t="s">
        <v>255</v>
      </c>
      <c r="F1733" t="s">
        <v>256</v>
      </c>
    </row>
    <row r="1734">
      <c r="A1734">
        <v>20210122</v>
      </c>
      <c r="B1734" t="s">
        <v>2201</v>
      </c>
      <c r="C1734" t="s">
        <v>1938</v>
      </c>
      <c r="D1734" t="s">
        <v>38</v>
      </c>
      <c r="E1734" t="s">
        <v>74</v>
      </c>
      <c r="F1734" t="s">
        <v>75</v>
      </c>
    </row>
    <row r="1735">
      <c r="A1735">
        <v>20210122</v>
      </c>
      <c r="B1735" t="s">
        <v>2202</v>
      </c>
      <c r="C1735" t="s">
        <v>250</v>
      </c>
      <c r="D1735" t="s">
        <v>38</v>
      </c>
      <c r="E1735" t="s">
        <v>217</v>
      </c>
      <c r="F1735" t="s">
        <v>218</v>
      </c>
    </row>
    <row r="1736">
      <c r="A1736">
        <v>20210122</v>
      </c>
      <c r="B1736" t="s">
        <v>2203</v>
      </c>
      <c r="C1736" t="s">
        <v>32</v>
      </c>
      <c r="D1736" t="s">
        <v>22</v>
      </c>
      <c r="E1736" t="s">
        <v>23</v>
      </c>
      <c r="F1736" t="s">
        <v>24</v>
      </c>
    </row>
    <row r="1737">
      <c r="A1737">
        <v>20210122</v>
      </c>
      <c r="B1737" t="s">
        <v>2204</v>
      </c>
      <c r="C1737" t="s">
        <v>21</v>
      </c>
      <c r="D1737" t="s">
        <v>22</v>
      </c>
      <c r="E1737" t="s">
        <v>23</v>
      </c>
      <c r="F1737" t="s">
        <v>24</v>
      </c>
    </row>
    <row r="1738">
      <c r="A1738">
        <v>20210122</v>
      </c>
      <c r="B1738" t="s">
        <v>2205</v>
      </c>
      <c r="C1738" t="s">
        <v>1312</v>
      </c>
      <c r="D1738" t="s">
        <v>38</v>
      </c>
      <c r="E1738" t="s">
        <v>74</v>
      </c>
      <c r="F1738" t="s">
        <v>75</v>
      </c>
    </row>
    <row r="1739">
      <c r="A1739">
        <v>20210122</v>
      </c>
      <c r="B1739" t="s">
        <v>2206</v>
      </c>
      <c r="C1739" t="s">
        <v>32</v>
      </c>
      <c r="D1739" t="s">
        <v>22</v>
      </c>
      <c r="E1739" t="s">
        <v>23</v>
      </c>
      <c r="F1739" t="s">
        <v>24</v>
      </c>
    </row>
    <row r="1740">
      <c r="A1740">
        <v>20210122</v>
      </c>
      <c r="B1740" t="s">
        <v>2207</v>
      </c>
      <c r="C1740" t="s">
        <v>424</v>
      </c>
      <c r="D1740" t="s">
        <v>22</v>
      </c>
      <c r="E1740" t="s">
        <v>23</v>
      </c>
      <c r="F1740" t="s">
        <v>24</v>
      </c>
    </row>
    <row r="1741">
      <c r="A1741">
        <v>20210122</v>
      </c>
      <c r="B1741" t="s">
        <v>2208</v>
      </c>
      <c r="C1741" t="s">
        <v>1148</v>
      </c>
      <c r="D1741" t="s">
        <v>38</v>
      </c>
      <c r="E1741" t="s">
        <v>355</v>
      </c>
      <c r="F1741" t="s">
        <v>356</v>
      </c>
    </row>
    <row r="1742">
      <c r="A1742">
        <v>20210122</v>
      </c>
      <c r="B1742" t="s">
        <v>2209</v>
      </c>
      <c r="C1742" t="s">
        <v>2210</v>
      </c>
      <c r="D1742" t="s">
        <v>38</v>
      </c>
      <c r="E1742" t="s">
        <v>54</v>
      </c>
      <c r="F1742" t="s">
        <v>55</v>
      </c>
    </row>
    <row r="1743">
      <c r="A1743">
        <v>20210122</v>
      </c>
      <c r="B1743" t="s">
        <v>1522</v>
      </c>
      <c r="C1743" t="s">
        <v>242</v>
      </c>
      <c r="D1743" t="s">
        <v>22</v>
      </c>
      <c r="E1743" t="s">
        <v>236</v>
      </c>
      <c r="F1743" t="s">
        <v>237</v>
      </c>
    </row>
    <row r="1744">
      <c r="A1744">
        <v>20210122</v>
      </c>
      <c r="B1744" t="s">
        <v>2211</v>
      </c>
      <c r="C1744" t="s">
        <v>213</v>
      </c>
      <c r="D1744" t="s">
        <v>22</v>
      </c>
      <c r="E1744" t="s">
        <v>23</v>
      </c>
      <c r="F1744" t="s">
        <v>24</v>
      </c>
    </row>
    <row r="1745">
      <c r="A1745">
        <v>20210122</v>
      </c>
      <c r="B1745" t="s">
        <v>2212</v>
      </c>
      <c r="C1745" t="s">
        <v>32</v>
      </c>
      <c r="D1745" t="s">
        <v>22</v>
      </c>
      <c r="E1745" t="s">
        <v>23</v>
      </c>
      <c r="F1745" t="s">
        <v>24</v>
      </c>
    </row>
    <row r="1746">
      <c r="A1746">
        <v>20210122</v>
      </c>
      <c r="B1746" t="s">
        <v>2213</v>
      </c>
      <c r="C1746" t="s">
        <v>213</v>
      </c>
      <c r="D1746" t="s">
        <v>22</v>
      </c>
      <c r="E1746" t="s">
        <v>23</v>
      </c>
      <c r="F1746" t="s">
        <v>24</v>
      </c>
    </row>
    <row r="1747">
      <c r="A1747">
        <v>20210122</v>
      </c>
      <c r="B1747" t="s">
        <v>2214</v>
      </c>
      <c r="C1747" t="s">
        <v>35</v>
      </c>
      <c r="D1747" t="s">
        <v>22</v>
      </c>
      <c r="E1747" t="s">
        <v>23</v>
      </c>
      <c r="F1747" t="s">
        <v>24</v>
      </c>
    </row>
    <row r="1748">
      <c r="A1748">
        <v>20210122</v>
      </c>
      <c r="B1748" t="s">
        <v>2215</v>
      </c>
      <c r="C1748" t="s">
        <v>213</v>
      </c>
      <c r="D1748" t="s">
        <v>22</v>
      </c>
      <c r="E1748" t="s">
        <v>23</v>
      </c>
      <c r="F1748" t="s">
        <v>24</v>
      </c>
    </row>
    <row r="1749">
      <c r="A1749">
        <v>20210122</v>
      </c>
      <c r="B1749" t="s">
        <v>2216</v>
      </c>
      <c r="C1749" t="s">
        <v>2217</v>
      </c>
      <c r="D1749" t="s">
        <v>38</v>
      </c>
      <c r="E1749" t="s">
        <v>54</v>
      </c>
      <c r="F1749" t="s">
        <v>55</v>
      </c>
    </row>
    <row r="1750">
      <c r="A1750">
        <v>20210122</v>
      </c>
      <c r="B1750" t="s">
        <v>2218</v>
      </c>
      <c r="C1750" t="s">
        <v>213</v>
      </c>
      <c r="D1750" t="s">
        <v>22</v>
      </c>
      <c r="E1750" t="s">
        <v>23</v>
      </c>
      <c r="F1750" t="s">
        <v>24</v>
      </c>
    </row>
    <row r="1751">
      <c r="A1751">
        <v>20210122</v>
      </c>
      <c r="B1751" t="s">
        <v>2219</v>
      </c>
      <c r="C1751" t="s">
        <v>2036</v>
      </c>
      <c r="D1751" t="s">
        <v>38</v>
      </c>
      <c r="E1751" t="s">
        <v>355</v>
      </c>
      <c r="F1751" t="s">
        <v>356</v>
      </c>
    </row>
    <row r="1752">
      <c r="A1752">
        <v>20210122</v>
      </c>
      <c r="B1752" t="s">
        <v>2220</v>
      </c>
      <c r="C1752" t="s">
        <v>35</v>
      </c>
      <c r="D1752" t="s">
        <v>22</v>
      </c>
      <c r="E1752" t="s">
        <v>23</v>
      </c>
      <c r="F1752" t="s">
        <v>24</v>
      </c>
    </row>
    <row r="1753">
      <c r="A1753">
        <v>20210122</v>
      </c>
      <c r="B1753" t="s">
        <v>2221</v>
      </c>
      <c r="C1753" t="s">
        <v>2222</v>
      </c>
      <c r="D1753" t="s">
        <v>38</v>
      </c>
      <c r="E1753" t="s">
        <v>168</v>
      </c>
      <c r="F1753" t="s">
        <v>169</v>
      </c>
    </row>
    <row r="1754">
      <c r="A1754">
        <v>20210122</v>
      </c>
      <c r="B1754" t="s">
        <v>2223</v>
      </c>
      <c r="C1754" t="s">
        <v>21</v>
      </c>
      <c r="D1754" t="s">
        <v>22</v>
      </c>
      <c r="E1754" t="s">
        <v>23</v>
      </c>
      <c r="F1754" t="s">
        <v>24</v>
      </c>
    </row>
    <row r="1755">
      <c r="A1755">
        <v>20210122</v>
      </c>
      <c r="B1755" t="s">
        <v>2224</v>
      </c>
      <c r="C1755" t="s">
        <v>413</v>
      </c>
      <c r="D1755" t="s">
        <v>38</v>
      </c>
      <c r="E1755" t="s">
        <v>355</v>
      </c>
      <c r="F1755" t="s">
        <v>356</v>
      </c>
    </row>
    <row r="1756">
      <c r="A1756">
        <v>20210122</v>
      </c>
      <c r="B1756" t="s">
        <v>2225</v>
      </c>
      <c r="C1756" t="s">
        <v>2226</v>
      </c>
      <c r="D1756" t="s">
        <v>38</v>
      </c>
      <c r="E1756" t="s">
        <v>54</v>
      </c>
      <c r="F1756" t="s">
        <v>55</v>
      </c>
    </row>
    <row r="1757">
      <c r="A1757">
        <v>20210122</v>
      </c>
      <c r="B1757" t="s">
        <v>2110</v>
      </c>
      <c r="C1757" t="s">
        <v>2227</v>
      </c>
      <c r="D1757" t="s">
        <v>38</v>
      </c>
      <c r="E1757" t="s">
        <v>39</v>
      </c>
      <c r="F1757" t="s">
        <v>40</v>
      </c>
    </row>
    <row r="1758">
      <c r="A1758">
        <v>20210122</v>
      </c>
      <c r="B1758" t="s">
        <v>2228</v>
      </c>
      <c r="C1758" t="s">
        <v>708</v>
      </c>
      <c r="D1758" t="s">
        <v>38</v>
      </c>
      <c r="E1758" t="s">
        <v>355</v>
      </c>
      <c r="F1758" t="s">
        <v>356</v>
      </c>
    </row>
    <row r="1759">
      <c r="A1759">
        <v>20210122</v>
      </c>
      <c r="B1759" t="s">
        <v>2229</v>
      </c>
      <c r="C1759" t="s">
        <v>21</v>
      </c>
      <c r="D1759" t="s">
        <v>22</v>
      </c>
      <c r="E1759" t="s">
        <v>268</v>
      </c>
      <c r="F1759" t="s">
        <v>269</v>
      </c>
    </row>
    <row r="1760">
      <c r="A1760">
        <v>20210122</v>
      </c>
      <c r="B1760" t="s">
        <v>2230</v>
      </c>
      <c r="C1760" t="s">
        <v>21</v>
      </c>
      <c r="D1760" t="s">
        <v>22</v>
      </c>
      <c r="E1760" t="s">
        <v>23</v>
      </c>
      <c r="F1760" t="s">
        <v>24</v>
      </c>
    </row>
    <row r="1761">
      <c r="A1761">
        <v>20210122</v>
      </c>
      <c r="B1761" t="s">
        <v>2231</v>
      </c>
      <c r="C1761" t="s">
        <v>21</v>
      </c>
      <c r="D1761" t="s">
        <v>22</v>
      </c>
      <c r="E1761" t="s">
        <v>23</v>
      </c>
      <c r="F1761" t="s">
        <v>24</v>
      </c>
    </row>
    <row r="1762">
      <c r="A1762">
        <v>20210122</v>
      </c>
      <c r="B1762" t="s">
        <v>2232</v>
      </c>
      <c r="C1762" t="s">
        <v>21</v>
      </c>
      <c r="D1762" t="s">
        <v>22</v>
      </c>
      <c r="E1762" t="s">
        <v>23</v>
      </c>
      <c r="F1762" t="s">
        <v>24</v>
      </c>
    </row>
    <row r="1763">
      <c r="A1763">
        <v>20210122</v>
      </c>
      <c r="B1763" t="s">
        <v>2233</v>
      </c>
      <c r="C1763" t="s">
        <v>77</v>
      </c>
      <c r="D1763" t="s">
        <v>38</v>
      </c>
      <c r="E1763" t="s">
        <v>78</v>
      </c>
      <c r="F1763" t="s">
        <v>79</v>
      </c>
    </row>
    <row r="1764">
      <c r="A1764">
        <v>20210122</v>
      </c>
      <c r="B1764" t="s">
        <v>1989</v>
      </c>
      <c r="C1764" t="s">
        <v>1646</v>
      </c>
      <c r="D1764" t="s">
        <v>38</v>
      </c>
      <c r="E1764" t="s">
        <v>74</v>
      </c>
      <c r="F1764" t="s">
        <v>75</v>
      </c>
    </row>
    <row r="1765">
      <c r="A1765">
        <v>20210122</v>
      </c>
      <c r="B1765" t="s">
        <v>2234</v>
      </c>
      <c r="C1765" t="s">
        <v>420</v>
      </c>
      <c r="D1765" t="s">
        <v>38</v>
      </c>
      <c r="E1765" t="s">
        <v>393</v>
      </c>
      <c r="F1765" t="s">
        <v>394</v>
      </c>
    </row>
    <row r="1766">
      <c r="A1766">
        <v>20210122</v>
      </c>
      <c r="B1766" t="s">
        <v>2235</v>
      </c>
      <c r="C1766" t="s">
        <v>1382</v>
      </c>
      <c r="D1766" t="s">
        <v>38</v>
      </c>
      <c r="E1766" t="s">
        <v>39</v>
      </c>
      <c r="F1766" t="s">
        <v>40</v>
      </c>
    </row>
    <row r="1767">
      <c r="A1767">
        <v>20210122</v>
      </c>
      <c r="B1767" t="s">
        <v>2236</v>
      </c>
      <c r="C1767" t="s">
        <v>35</v>
      </c>
      <c r="D1767" t="s">
        <v>22</v>
      </c>
      <c r="E1767" t="s">
        <v>23</v>
      </c>
      <c r="F1767" t="s">
        <v>24</v>
      </c>
    </row>
    <row r="1768">
      <c r="A1768">
        <v>20210122</v>
      </c>
      <c r="B1768" t="s">
        <v>2237</v>
      </c>
      <c r="C1768" t="s">
        <v>35</v>
      </c>
      <c r="D1768" t="s">
        <v>22</v>
      </c>
      <c r="E1768" t="s">
        <v>23</v>
      </c>
      <c r="F1768" t="s">
        <v>24</v>
      </c>
    </row>
    <row r="1769">
      <c r="A1769">
        <v>20210122</v>
      </c>
      <c r="B1769" t="s">
        <v>2238</v>
      </c>
      <c r="C1769" t="s">
        <v>213</v>
      </c>
      <c r="D1769" t="s">
        <v>22</v>
      </c>
      <c r="E1769" t="s">
        <v>23</v>
      </c>
      <c r="F1769" t="s">
        <v>24</v>
      </c>
    </row>
    <row r="1770">
      <c r="A1770">
        <v>20210122</v>
      </c>
      <c r="B1770" t="s">
        <v>2239</v>
      </c>
      <c r="C1770" t="s">
        <v>344</v>
      </c>
      <c r="D1770" t="s">
        <v>38</v>
      </c>
      <c r="E1770" t="s">
        <v>78</v>
      </c>
      <c r="F1770" t="s">
        <v>79</v>
      </c>
    </row>
    <row r="1771">
      <c r="A1771">
        <v>20210122</v>
      </c>
      <c r="B1771" t="s">
        <v>2240</v>
      </c>
      <c r="C1771" t="s">
        <v>527</v>
      </c>
      <c r="D1771" t="s">
        <v>38</v>
      </c>
      <c r="E1771" t="s">
        <v>39</v>
      </c>
      <c r="F1771" t="s">
        <v>40</v>
      </c>
    </row>
    <row r="1772">
      <c r="A1772">
        <v>20210122</v>
      </c>
      <c r="B1772" t="s">
        <v>2241</v>
      </c>
      <c r="C1772" t="s">
        <v>1382</v>
      </c>
      <c r="D1772" t="s">
        <v>38</v>
      </c>
      <c r="E1772" t="s">
        <v>39</v>
      </c>
      <c r="F1772" t="s">
        <v>40</v>
      </c>
    </row>
    <row r="1773">
      <c r="A1773">
        <v>20210122</v>
      </c>
      <c r="B1773" t="s">
        <v>2242</v>
      </c>
      <c r="C1773" t="s">
        <v>1382</v>
      </c>
      <c r="D1773" t="s">
        <v>38</v>
      </c>
      <c r="E1773" t="s">
        <v>39</v>
      </c>
      <c r="F1773" t="s">
        <v>40</v>
      </c>
    </row>
    <row r="1774">
      <c r="A1774">
        <v>20210122</v>
      </c>
      <c r="B1774" t="s">
        <v>2243</v>
      </c>
      <c r="C1774" t="s">
        <v>213</v>
      </c>
      <c r="D1774" t="s">
        <v>22</v>
      </c>
      <c r="E1774" t="s">
        <v>23</v>
      </c>
      <c r="F1774" t="s">
        <v>24</v>
      </c>
    </row>
    <row r="1775">
      <c r="A1775">
        <v>20210122</v>
      </c>
      <c r="B1775" t="s">
        <v>2244</v>
      </c>
      <c r="C1775" t="s">
        <v>708</v>
      </c>
      <c r="D1775" t="s">
        <v>38</v>
      </c>
      <c r="E1775" t="s">
        <v>355</v>
      </c>
      <c r="F1775" t="s">
        <v>356</v>
      </c>
    </row>
    <row r="1776">
      <c r="A1776">
        <v>20210122</v>
      </c>
      <c r="B1776" t="s">
        <v>2245</v>
      </c>
      <c r="C1776" t="s">
        <v>21</v>
      </c>
      <c r="D1776" t="s">
        <v>22</v>
      </c>
      <c r="E1776" t="s">
        <v>23</v>
      </c>
      <c r="F1776" t="s">
        <v>24</v>
      </c>
    </row>
    <row r="1777">
      <c r="A1777">
        <v>20210122</v>
      </c>
      <c r="B1777" t="s">
        <v>2246</v>
      </c>
      <c r="C1777" t="s">
        <v>2247</v>
      </c>
      <c r="D1777" t="s">
        <v>22</v>
      </c>
      <c r="E1777" t="s">
        <v>23</v>
      </c>
      <c r="F1777" t="s">
        <v>24</v>
      </c>
    </row>
    <row r="1778">
      <c r="A1778">
        <v>20210122</v>
      </c>
      <c r="B1778" t="s">
        <v>887</v>
      </c>
      <c r="C1778" t="s">
        <v>213</v>
      </c>
      <c r="D1778" t="s">
        <v>22</v>
      </c>
      <c r="E1778" t="s">
        <v>23</v>
      </c>
      <c r="F1778" t="s">
        <v>24</v>
      </c>
    </row>
    <row r="1779">
      <c r="A1779">
        <v>20210122</v>
      </c>
      <c r="B1779" t="s">
        <v>2248</v>
      </c>
      <c r="C1779" t="s">
        <v>213</v>
      </c>
      <c r="D1779" t="s">
        <v>22</v>
      </c>
      <c r="E1779" t="s">
        <v>23</v>
      </c>
      <c r="F1779" t="s">
        <v>24</v>
      </c>
    </row>
    <row r="1780">
      <c r="A1780">
        <v>20210122</v>
      </c>
      <c r="B1780" t="s">
        <v>2249</v>
      </c>
      <c r="C1780" t="s">
        <v>21</v>
      </c>
      <c r="D1780" t="s">
        <v>22</v>
      </c>
      <c r="E1780" t="s">
        <v>23</v>
      </c>
      <c r="F1780" t="s">
        <v>24</v>
      </c>
    </row>
    <row r="1781">
      <c r="A1781">
        <v>20210122</v>
      </c>
      <c r="B1781" t="s">
        <v>2250</v>
      </c>
      <c r="C1781" t="s">
        <v>424</v>
      </c>
      <c r="D1781" t="s">
        <v>22</v>
      </c>
      <c r="E1781" t="s">
        <v>23</v>
      </c>
      <c r="F1781" t="s">
        <v>24</v>
      </c>
    </row>
    <row r="1782">
      <c r="A1782">
        <v>20210122</v>
      </c>
      <c r="B1782" t="s">
        <v>2251</v>
      </c>
      <c r="C1782" t="s">
        <v>21</v>
      </c>
      <c r="D1782" t="s">
        <v>22</v>
      </c>
      <c r="E1782" t="s">
        <v>23</v>
      </c>
      <c r="F1782" t="s">
        <v>24</v>
      </c>
    </row>
    <row r="1783">
      <c r="A1783">
        <v>20210122</v>
      </c>
      <c r="B1783" t="s">
        <v>2252</v>
      </c>
      <c r="C1783" t="s">
        <v>339</v>
      </c>
      <c r="D1783" t="s">
        <v>22</v>
      </c>
      <c r="E1783" t="s">
        <v>23</v>
      </c>
      <c r="F1783" t="s">
        <v>24</v>
      </c>
    </row>
    <row r="1784">
      <c r="A1784">
        <v>20210122</v>
      </c>
      <c r="B1784" t="s">
        <v>2253</v>
      </c>
      <c r="C1784" t="s">
        <v>2254</v>
      </c>
      <c r="D1784" t="s">
        <v>38</v>
      </c>
      <c r="E1784" t="s">
        <v>23</v>
      </c>
      <c r="F1784" t="s">
        <v>24</v>
      </c>
    </row>
    <row r="1785">
      <c r="A1785">
        <v>20210122</v>
      </c>
      <c r="B1785" t="s">
        <v>2255</v>
      </c>
      <c r="C1785" t="s">
        <v>35</v>
      </c>
      <c r="D1785" t="s">
        <v>22</v>
      </c>
      <c r="E1785" t="s">
        <v>23</v>
      </c>
      <c r="F1785" t="s">
        <v>24</v>
      </c>
    </row>
    <row r="1786">
      <c r="A1786">
        <v>20210122</v>
      </c>
      <c r="B1786" t="s">
        <v>2004</v>
      </c>
      <c r="C1786" t="s">
        <v>213</v>
      </c>
      <c r="D1786" t="s">
        <v>22</v>
      </c>
      <c r="E1786" t="s">
        <v>23</v>
      </c>
      <c r="F1786" t="s">
        <v>24</v>
      </c>
    </row>
    <row r="1787">
      <c r="A1787">
        <v>20210122</v>
      </c>
      <c r="B1787" t="s">
        <v>2256</v>
      </c>
      <c r="C1787" t="s">
        <v>599</v>
      </c>
      <c r="D1787" t="s">
        <v>22</v>
      </c>
      <c r="E1787" t="s">
        <v>268</v>
      </c>
      <c r="F1787" t="s">
        <v>269</v>
      </c>
    </row>
    <row r="1788">
      <c r="A1788">
        <v>20210122</v>
      </c>
      <c r="B1788" t="s">
        <v>2257</v>
      </c>
      <c r="C1788" t="s">
        <v>21</v>
      </c>
      <c r="D1788" t="s">
        <v>22</v>
      </c>
      <c r="E1788" t="s">
        <v>23</v>
      </c>
      <c r="F1788" t="s">
        <v>24</v>
      </c>
    </row>
    <row r="1789">
      <c r="A1789">
        <v>20210122</v>
      </c>
      <c r="B1789" t="s">
        <v>2258</v>
      </c>
      <c r="C1789" t="s">
        <v>35</v>
      </c>
      <c r="D1789" t="s">
        <v>22</v>
      </c>
      <c r="E1789" t="s">
        <v>23</v>
      </c>
      <c r="F1789" t="s">
        <v>24</v>
      </c>
    </row>
    <row r="1790">
      <c r="A1790">
        <v>20210122</v>
      </c>
      <c r="B1790" t="s">
        <v>2259</v>
      </c>
      <c r="C1790" t="s">
        <v>21</v>
      </c>
      <c r="D1790" t="s">
        <v>22</v>
      </c>
      <c r="E1790" t="s">
        <v>23</v>
      </c>
      <c r="F1790" t="s">
        <v>24</v>
      </c>
    </row>
    <row r="1791">
      <c r="A1791">
        <v>20210122</v>
      </c>
      <c r="B1791" t="s">
        <v>2260</v>
      </c>
      <c r="C1791" t="s">
        <v>77</v>
      </c>
      <c r="D1791" t="s">
        <v>38</v>
      </c>
      <c r="E1791" t="s">
        <v>78</v>
      </c>
      <c r="F1791" t="s">
        <v>79</v>
      </c>
    </row>
    <row r="1792">
      <c r="A1792">
        <v>20210122</v>
      </c>
      <c r="B1792" t="s">
        <v>2261</v>
      </c>
      <c r="C1792" t="s">
        <v>213</v>
      </c>
      <c r="D1792" t="s">
        <v>22</v>
      </c>
      <c r="E1792" t="s">
        <v>23</v>
      </c>
      <c r="F1792" t="s">
        <v>24</v>
      </c>
    </row>
    <row r="1793">
      <c r="A1793">
        <v>20210122</v>
      </c>
      <c r="B1793" t="s">
        <v>2262</v>
      </c>
      <c r="C1793" t="s">
        <v>32</v>
      </c>
      <c r="D1793" t="s">
        <v>22</v>
      </c>
      <c r="E1793" t="s">
        <v>23</v>
      </c>
      <c r="F1793" t="s">
        <v>24</v>
      </c>
    </row>
    <row r="1794">
      <c r="A1794">
        <v>20210122</v>
      </c>
      <c r="B1794" t="s">
        <v>2263</v>
      </c>
      <c r="C1794" t="s">
        <v>26</v>
      </c>
      <c r="D1794" t="s">
        <v>22</v>
      </c>
      <c r="E1794" t="s">
        <v>23</v>
      </c>
      <c r="F1794" t="s">
        <v>24</v>
      </c>
    </row>
    <row r="1795">
      <c r="A1795">
        <v>20210123</v>
      </c>
      <c r="B1795" t="s">
        <v>2264</v>
      </c>
      <c r="C1795" t="s">
        <v>115</v>
      </c>
      <c r="D1795" t="s">
        <v>38</v>
      </c>
      <c r="E1795" t="s">
        <v>39</v>
      </c>
      <c r="F1795" t="s">
        <v>40</v>
      </c>
    </row>
    <row r="1796">
      <c r="A1796">
        <v>20210123</v>
      </c>
      <c r="B1796" t="s">
        <v>2265</v>
      </c>
      <c r="C1796" t="s">
        <v>21</v>
      </c>
      <c r="D1796" t="s">
        <v>22</v>
      </c>
      <c r="E1796" t="s">
        <v>23</v>
      </c>
      <c r="F1796" t="s">
        <v>24</v>
      </c>
    </row>
    <row r="1797">
      <c r="A1797">
        <v>20210123</v>
      </c>
      <c r="B1797" t="s">
        <v>2266</v>
      </c>
      <c r="C1797" t="s">
        <v>21</v>
      </c>
      <c r="D1797" t="s">
        <v>22</v>
      </c>
      <c r="E1797" t="s">
        <v>23</v>
      </c>
      <c r="F1797" t="s">
        <v>24</v>
      </c>
    </row>
    <row r="1798">
      <c r="A1798">
        <v>20210123</v>
      </c>
      <c r="B1798" t="s">
        <v>2267</v>
      </c>
      <c r="C1798" t="s">
        <v>21</v>
      </c>
      <c r="D1798" t="s">
        <v>22</v>
      </c>
      <c r="E1798" t="s">
        <v>23</v>
      </c>
      <c r="F1798" t="s">
        <v>24</v>
      </c>
    </row>
    <row r="1799">
      <c r="A1799">
        <v>20210123</v>
      </c>
      <c r="B1799" t="s">
        <v>2268</v>
      </c>
      <c r="C1799" t="s">
        <v>35</v>
      </c>
      <c r="D1799" t="s">
        <v>22</v>
      </c>
      <c r="E1799" t="s">
        <v>23</v>
      </c>
      <c r="F1799" t="s">
        <v>24</v>
      </c>
    </row>
    <row r="1800">
      <c r="A1800">
        <v>20210123</v>
      </c>
      <c r="B1800" t="s">
        <v>2171</v>
      </c>
      <c r="C1800" t="s">
        <v>2269</v>
      </c>
      <c r="D1800" t="s">
        <v>38</v>
      </c>
      <c r="E1800" t="s">
        <v>39</v>
      </c>
      <c r="F1800" t="s">
        <v>40</v>
      </c>
    </row>
    <row r="1801">
      <c r="A1801">
        <v>20210123</v>
      </c>
      <c r="B1801" t="s">
        <v>2270</v>
      </c>
      <c r="C1801" t="s">
        <v>2271</v>
      </c>
      <c r="D1801" t="s">
        <v>22</v>
      </c>
      <c r="E1801" t="s">
        <v>23</v>
      </c>
      <c r="F1801" t="s">
        <v>24</v>
      </c>
    </row>
    <row r="1802">
      <c r="A1802">
        <v>20210123</v>
      </c>
      <c r="B1802" t="s">
        <v>2058</v>
      </c>
      <c r="C1802" t="s">
        <v>21</v>
      </c>
      <c r="D1802" t="s">
        <v>22</v>
      </c>
      <c r="E1802" t="s">
        <v>23</v>
      </c>
      <c r="F1802" t="s">
        <v>24</v>
      </c>
    </row>
    <row r="1803">
      <c r="A1803">
        <v>20210123</v>
      </c>
      <c r="B1803" t="s">
        <v>2272</v>
      </c>
      <c r="C1803" t="s">
        <v>94</v>
      </c>
      <c r="D1803" t="s">
        <v>22</v>
      </c>
      <c r="E1803" t="s">
        <v>23</v>
      </c>
      <c r="F1803" t="s">
        <v>24</v>
      </c>
    </row>
    <row r="1804">
      <c r="A1804">
        <v>20210123</v>
      </c>
      <c r="B1804" t="s">
        <v>2273</v>
      </c>
      <c r="C1804" t="s">
        <v>26</v>
      </c>
      <c r="D1804" t="s">
        <v>22</v>
      </c>
      <c r="E1804" t="s">
        <v>23</v>
      </c>
      <c r="F1804" t="s">
        <v>24</v>
      </c>
    </row>
    <row r="1805">
      <c r="A1805">
        <v>20210123</v>
      </c>
      <c r="B1805" t="s">
        <v>2274</v>
      </c>
      <c r="C1805" t="s">
        <v>21</v>
      </c>
      <c r="D1805" t="s">
        <v>22</v>
      </c>
      <c r="E1805" t="s">
        <v>23</v>
      </c>
      <c r="F1805" t="s">
        <v>24</v>
      </c>
    </row>
    <row r="1806">
      <c r="A1806">
        <v>20210123</v>
      </c>
      <c r="B1806" t="s">
        <v>2275</v>
      </c>
      <c r="C1806" t="s">
        <v>2276</v>
      </c>
      <c r="D1806" t="s">
        <v>38</v>
      </c>
      <c r="E1806" t="s">
        <v>54</v>
      </c>
      <c r="F1806" t="s">
        <v>55</v>
      </c>
    </row>
    <row r="1807">
      <c r="A1807">
        <v>20210123</v>
      </c>
      <c r="B1807" t="s">
        <v>2277</v>
      </c>
      <c r="C1807" t="s">
        <v>21</v>
      </c>
      <c r="D1807" t="s">
        <v>22</v>
      </c>
      <c r="E1807" t="s">
        <v>23</v>
      </c>
      <c r="F1807" t="s">
        <v>24</v>
      </c>
    </row>
    <row r="1808">
      <c r="A1808">
        <v>20210123</v>
      </c>
      <c r="B1808" t="s">
        <v>2278</v>
      </c>
      <c r="C1808" t="s">
        <v>21</v>
      </c>
      <c r="D1808" t="s">
        <v>22</v>
      </c>
      <c r="E1808" t="s">
        <v>23</v>
      </c>
      <c r="F1808" t="s">
        <v>24</v>
      </c>
    </row>
    <row r="1809">
      <c r="A1809">
        <v>20210123</v>
      </c>
      <c r="B1809" t="s">
        <v>2279</v>
      </c>
      <c r="C1809" t="s">
        <v>21</v>
      </c>
      <c r="D1809" t="s">
        <v>22</v>
      </c>
      <c r="E1809" t="s">
        <v>23</v>
      </c>
      <c r="F1809" t="s">
        <v>24</v>
      </c>
    </row>
    <row r="1810">
      <c r="A1810">
        <v>20210123</v>
      </c>
      <c r="B1810" t="s">
        <v>2280</v>
      </c>
      <c r="C1810" t="s">
        <v>21</v>
      </c>
      <c r="D1810" t="s">
        <v>22</v>
      </c>
      <c r="E1810" t="s">
        <v>23</v>
      </c>
      <c r="F1810" t="s">
        <v>24</v>
      </c>
    </row>
    <row r="1811">
      <c r="A1811">
        <v>20210123</v>
      </c>
      <c r="B1811" t="s">
        <v>2281</v>
      </c>
      <c r="C1811" t="s">
        <v>2271</v>
      </c>
      <c r="D1811" t="s">
        <v>22</v>
      </c>
      <c r="E1811" t="s">
        <v>23</v>
      </c>
      <c r="F1811" t="s">
        <v>24</v>
      </c>
    </row>
    <row r="1812">
      <c r="A1812">
        <v>20210123</v>
      </c>
      <c r="B1812" t="s">
        <v>2282</v>
      </c>
      <c r="C1812" t="s">
        <v>94</v>
      </c>
      <c r="D1812" t="s">
        <v>22</v>
      </c>
      <c r="E1812" t="s">
        <v>23</v>
      </c>
      <c r="F1812" t="s">
        <v>24</v>
      </c>
    </row>
    <row r="1813">
      <c r="A1813">
        <v>20210123</v>
      </c>
      <c r="B1813" t="s">
        <v>2283</v>
      </c>
      <c r="C1813" t="s">
        <v>26</v>
      </c>
      <c r="D1813" t="s">
        <v>22</v>
      </c>
      <c r="E1813" t="s">
        <v>23</v>
      </c>
      <c r="F1813" t="s">
        <v>24</v>
      </c>
    </row>
    <row r="1814">
      <c r="A1814">
        <v>20210123</v>
      </c>
      <c r="B1814" t="s">
        <v>2284</v>
      </c>
      <c r="C1814" t="s">
        <v>35</v>
      </c>
      <c r="D1814" t="s">
        <v>22</v>
      </c>
      <c r="E1814" t="s">
        <v>23</v>
      </c>
      <c r="F1814" t="s">
        <v>24</v>
      </c>
    </row>
    <row r="1815">
      <c r="A1815">
        <v>20210123</v>
      </c>
      <c r="B1815" t="s">
        <v>2285</v>
      </c>
      <c r="C1815" t="s">
        <v>21</v>
      </c>
      <c r="D1815" t="s">
        <v>22</v>
      </c>
      <c r="E1815" t="s">
        <v>23</v>
      </c>
      <c r="F1815" t="s">
        <v>24</v>
      </c>
    </row>
    <row r="1816">
      <c r="A1816">
        <v>20210123</v>
      </c>
      <c r="B1816" t="s">
        <v>2286</v>
      </c>
      <c r="C1816" t="s">
        <v>21</v>
      </c>
      <c r="D1816" t="s">
        <v>22</v>
      </c>
      <c r="E1816" t="s">
        <v>23</v>
      </c>
      <c r="F1816" t="s">
        <v>24</v>
      </c>
    </row>
    <row r="1817">
      <c r="A1817">
        <v>20210123</v>
      </c>
      <c r="B1817" t="s">
        <v>2287</v>
      </c>
      <c r="C1817" t="s">
        <v>26</v>
      </c>
      <c r="D1817" t="s">
        <v>22</v>
      </c>
      <c r="E1817" t="s">
        <v>23</v>
      </c>
      <c r="F1817" t="s">
        <v>24</v>
      </c>
    </row>
    <row r="1818">
      <c r="A1818">
        <v>20210123</v>
      </c>
      <c r="B1818" t="s">
        <v>2288</v>
      </c>
      <c r="C1818" t="s">
        <v>26</v>
      </c>
      <c r="D1818" t="s">
        <v>22</v>
      </c>
      <c r="E1818" t="s">
        <v>23</v>
      </c>
      <c r="F1818" t="s">
        <v>24</v>
      </c>
    </row>
    <row r="1819">
      <c r="A1819">
        <v>20210123</v>
      </c>
      <c r="B1819" t="s">
        <v>2289</v>
      </c>
      <c r="C1819" t="s">
        <v>1027</v>
      </c>
      <c r="D1819" t="s">
        <v>22</v>
      </c>
      <c r="E1819" t="s">
        <v>23</v>
      </c>
      <c r="F1819" t="s">
        <v>24</v>
      </c>
    </row>
    <row r="1820">
      <c r="A1820">
        <v>20210123</v>
      </c>
      <c r="B1820" t="s">
        <v>2290</v>
      </c>
      <c r="C1820" t="s">
        <v>21</v>
      </c>
      <c r="D1820" t="s">
        <v>22</v>
      </c>
      <c r="E1820" t="s">
        <v>23</v>
      </c>
      <c r="F1820" t="s">
        <v>24</v>
      </c>
    </row>
    <row r="1821">
      <c r="A1821">
        <v>20210123</v>
      </c>
      <c r="B1821" t="s">
        <v>2291</v>
      </c>
      <c r="C1821" t="s">
        <v>2271</v>
      </c>
      <c r="D1821" t="s">
        <v>22</v>
      </c>
      <c r="E1821" t="s">
        <v>23</v>
      </c>
      <c r="F1821" t="s">
        <v>24</v>
      </c>
    </row>
    <row r="1822">
      <c r="A1822">
        <v>20210123</v>
      </c>
      <c r="B1822" t="s">
        <v>2292</v>
      </c>
      <c r="C1822" t="s">
        <v>21</v>
      </c>
      <c r="D1822" t="s">
        <v>22</v>
      </c>
      <c r="E1822" t="s">
        <v>23</v>
      </c>
      <c r="F1822" t="s">
        <v>24</v>
      </c>
    </row>
    <row r="1823">
      <c r="A1823">
        <v>20210123</v>
      </c>
      <c r="B1823" t="s">
        <v>2293</v>
      </c>
      <c r="C1823" t="s">
        <v>94</v>
      </c>
      <c r="D1823" t="s">
        <v>22</v>
      </c>
      <c r="E1823" t="s">
        <v>23</v>
      </c>
      <c r="F1823" t="s">
        <v>24</v>
      </c>
    </row>
    <row r="1824">
      <c r="A1824">
        <v>20210123</v>
      </c>
      <c r="B1824" t="s">
        <v>2294</v>
      </c>
      <c r="C1824" t="s">
        <v>21</v>
      </c>
      <c r="D1824" t="s">
        <v>22</v>
      </c>
      <c r="E1824" t="s">
        <v>23</v>
      </c>
      <c r="F1824" t="s">
        <v>24</v>
      </c>
    </row>
    <row r="1825">
      <c r="A1825">
        <v>20210123</v>
      </c>
      <c r="B1825" t="s">
        <v>2295</v>
      </c>
      <c r="C1825" t="s">
        <v>21</v>
      </c>
      <c r="D1825" t="s">
        <v>22</v>
      </c>
      <c r="E1825" t="s">
        <v>23</v>
      </c>
      <c r="F1825" t="s">
        <v>24</v>
      </c>
    </row>
    <row r="1826">
      <c r="A1826">
        <v>20210123</v>
      </c>
      <c r="B1826" t="s">
        <v>2296</v>
      </c>
      <c r="C1826" t="s">
        <v>21</v>
      </c>
      <c r="D1826" t="s">
        <v>22</v>
      </c>
      <c r="E1826" t="s">
        <v>23</v>
      </c>
      <c r="F1826" t="s">
        <v>24</v>
      </c>
    </row>
    <row r="1827">
      <c r="A1827">
        <v>20210123</v>
      </c>
      <c r="B1827" t="s">
        <v>2297</v>
      </c>
      <c r="C1827" t="s">
        <v>21</v>
      </c>
      <c r="D1827" t="s">
        <v>22</v>
      </c>
      <c r="E1827" t="s">
        <v>23</v>
      </c>
      <c r="F1827" t="s">
        <v>24</v>
      </c>
    </row>
    <row r="1828">
      <c r="A1828">
        <v>20210123</v>
      </c>
      <c r="B1828" t="s">
        <v>2298</v>
      </c>
      <c r="C1828" t="s">
        <v>21</v>
      </c>
      <c r="D1828" t="s">
        <v>22</v>
      </c>
      <c r="E1828" t="s">
        <v>23</v>
      </c>
      <c r="F1828" t="s">
        <v>24</v>
      </c>
    </row>
    <row r="1829">
      <c r="A1829">
        <v>20210124</v>
      </c>
      <c r="B1829" t="s">
        <v>2299</v>
      </c>
      <c r="C1829" t="s">
        <v>35</v>
      </c>
      <c r="D1829" t="s">
        <v>22</v>
      </c>
      <c r="E1829" t="s">
        <v>23</v>
      </c>
      <c r="F1829" t="s">
        <v>24</v>
      </c>
    </row>
    <row r="1830">
      <c r="A1830">
        <v>20210124</v>
      </c>
      <c r="B1830" t="s">
        <v>2300</v>
      </c>
      <c r="C1830" t="s">
        <v>21</v>
      </c>
      <c r="D1830" t="s">
        <v>22</v>
      </c>
      <c r="E1830" t="s">
        <v>23</v>
      </c>
      <c r="F1830" t="s">
        <v>24</v>
      </c>
    </row>
    <row r="1831">
      <c r="A1831">
        <v>20210124</v>
      </c>
      <c r="B1831" t="s">
        <v>2301</v>
      </c>
      <c r="C1831" t="s">
        <v>21</v>
      </c>
      <c r="D1831" t="s">
        <v>22</v>
      </c>
      <c r="E1831" t="s">
        <v>23</v>
      </c>
      <c r="F1831" t="s">
        <v>24</v>
      </c>
    </row>
    <row r="1832">
      <c r="A1832">
        <v>20210124</v>
      </c>
      <c r="B1832" t="s">
        <v>2302</v>
      </c>
      <c r="C1832" t="s">
        <v>21</v>
      </c>
      <c r="D1832" t="s">
        <v>22</v>
      </c>
      <c r="E1832" t="s">
        <v>23</v>
      </c>
      <c r="F1832" t="s">
        <v>24</v>
      </c>
    </row>
    <row r="1833">
      <c r="A1833">
        <v>20210124</v>
      </c>
      <c r="B1833" t="s">
        <v>2303</v>
      </c>
      <c r="C1833" t="s">
        <v>21</v>
      </c>
      <c r="D1833" t="s">
        <v>22</v>
      </c>
      <c r="E1833" t="s">
        <v>23</v>
      </c>
      <c r="F1833" t="s">
        <v>24</v>
      </c>
    </row>
    <row r="1834">
      <c r="A1834">
        <v>20210124</v>
      </c>
      <c r="B1834" t="s">
        <v>341</v>
      </c>
      <c r="C1834" t="s">
        <v>2304</v>
      </c>
      <c r="D1834" t="s">
        <v>38</v>
      </c>
      <c r="E1834" t="s">
        <v>39</v>
      </c>
      <c r="F1834" t="s">
        <v>40</v>
      </c>
    </row>
    <row r="1835">
      <c r="A1835">
        <v>20210124</v>
      </c>
      <c r="B1835" t="s">
        <v>2305</v>
      </c>
      <c r="C1835" t="s">
        <v>26</v>
      </c>
      <c r="D1835" t="s">
        <v>22</v>
      </c>
      <c r="E1835" t="s">
        <v>23</v>
      </c>
      <c r="F1835" t="s">
        <v>24</v>
      </c>
    </row>
    <row r="1836">
      <c r="A1836">
        <v>20210124</v>
      </c>
      <c r="B1836" t="s">
        <v>2306</v>
      </c>
      <c r="C1836" t="s">
        <v>2307</v>
      </c>
      <c r="D1836" t="s">
        <v>38</v>
      </c>
      <c r="E1836" t="s">
        <v>39</v>
      </c>
      <c r="F1836" t="s">
        <v>40</v>
      </c>
    </row>
    <row r="1837">
      <c r="A1837">
        <v>20210124</v>
      </c>
      <c r="B1837" t="s">
        <v>2308</v>
      </c>
      <c r="C1837" t="s">
        <v>21</v>
      </c>
      <c r="D1837" t="s">
        <v>22</v>
      </c>
      <c r="E1837" t="s">
        <v>23</v>
      </c>
      <c r="F1837" t="s">
        <v>24</v>
      </c>
    </row>
    <row r="1838">
      <c r="A1838">
        <v>20210124</v>
      </c>
      <c r="B1838" t="s">
        <v>2309</v>
      </c>
      <c r="C1838" t="s">
        <v>21</v>
      </c>
      <c r="D1838" t="s">
        <v>22</v>
      </c>
      <c r="E1838" t="s">
        <v>23</v>
      </c>
      <c r="F1838" t="s">
        <v>24</v>
      </c>
    </row>
    <row r="1839">
      <c r="A1839">
        <v>20210124</v>
      </c>
      <c r="B1839" t="s">
        <v>2310</v>
      </c>
      <c r="C1839" t="s">
        <v>21</v>
      </c>
      <c r="D1839" t="s">
        <v>22</v>
      </c>
      <c r="E1839" t="s">
        <v>23</v>
      </c>
      <c r="F1839" t="s">
        <v>24</v>
      </c>
    </row>
    <row r="1840">
      <c r="A1840">
        <v>20210124</v>
      </c>
      <c r="B1840" t="s">
        <v>2311</v>
      </c>
      <c r="C1840" t="s">
        <v>21</v>
      </c>
      <c r="D1840" t="s">
        <v>22</v>
      </c>
      <c r="E1840" t="s">
        <v>23</v>
      </c>
      <c r="F1840" t="s">
        <v>24</v>
      </c>
    </row>
    <row r="1841">
      <c r="A1841">
        <v>20210124</v>
      </c>
      <c r="B1841" t="s">
        <v>2312</v>
      </c>
      <c r="C1841" t="s">
        <v>35</v>
      </c>
      <c r="D1841" t="s">
        <v>22</v>
      </c>
      <c r="E1841" t="s">
        <v>23</v>
      </c>
      <c r="F1841" t="s">
        <v>24</v>
      </c>
    </row>
    <row r="1842">
      <c r="A1842">
        <v>20210124</v>
      </c>
      <c r="B1842" t="s">
        <v>2313</v>
      </c>
      <c r="C1842" t="s">
        <v>35</v>
      </c>
      <c r="D1842" t="s">
        <v>22</v>
      </c>
      <c r="E1842" t="s">
        <v>23</v>
      </c>
      <c r="F1842" t="s">
        <v>24</v>
      </c>
    </row>
    <row r="1843">
      <c r="A1843">
        <v>20210124</v>
      </c>
      <c r="B1843" t="s">
        <v>2314</v>
      </c>
      <c r="C1843" t="s">
        <v>26</v>
      </c>
      <c r="D1843" t="s">
        <v>22</v>
      </c>
      <c r="E1843" t="s">
        <v>23</v>
      </c>
      <c r="F1843" t="s">
        <v>24</v>
      </c>
    </row>
    <row r="1844">
      <c r="A1844">
        <v>20210124</v>
      </c>
      <c r="B1844" t="s">
        <v>2315</v>
      </c>
      <c r="C1844" t="s">
        <v>21</v>
      </c>
      <c r="D1844" t="s">
        <v>22</v>
      </c>
      <c r="E1844" t="s">
        <v>23</v>
      </c>
      <c r="F1844" t="s">
        <v>24</v>
      </c>
    </row>
    <row r="1845">
      <c r="A1845">
        <v>20210124</v>
      </c>
      <c r="B1845" t="s">
        <v>2316</v>
      </c>
      <c r="C1845" t="s">
        <v>26</v>
      </c>
      <c r="D1845" t="s">
        <v>22</v>
      </c>
      <c r="E1845" t="s">
        <v>23</v>
      </c>
      <c r="F1845" t="s">
        <v>24</v>
      </c>
    </row>
    <row r="1846">
      <c r="A1846">
        <v>20210124</v>
      </c>
      <c r="B1846" t="s">
        <v>2317</v>
      </c>
      <c r="C1846" t="s">
        <v>68</v>
      </c>
      <c r="D1846" t="s">
        <v>22</v>
      </c>
      <c r="E1846" t="s">
        <v>91</v>
      </c>
      <c r="F1846" t="s">
        <v>92</v>
      </c>
    </row>
    <row r="1847">
      <c r="A1847">
        <v>20210124</v>
      </c>
      <c r="B1847" t="s">
        <v>1298</v>
      </c>
      <c r="C1847" t="s">
        <v>213</v>
      </c>
      <c r="D1847" t="s">
        <v>22</v>
      </c>
      <c r="E1847" t="s">
        <v>23</v>
      </c>
      <c r="F1847" t="s">
        <v>24</v>
      </c>
    </row>
    <row r="1848">
      <c r="A1848">
        <v>20210124</v>
      </c>
      <c r="B1848" t="s">
        <v>2318</v>
      </c>
      <c r="C1848" t="s">
        <v>26</v>
      </c>
      <c r="D1848" t="s">
        <v>22</v>
      </c>
      <c r="E1848" t="s">
        <v>23</v>
      </c>
      <c r="F1848" t="s">
        <v>24</v>
      </c>
    </row>
    <row r="1849">
      <c r="A1849">
        <v>20210124</v>
      </c>
      <c r="B1849" t="s">
        <v>2319</v>
      </c>
      <c r="C1849" t="s">
        <v>354</v>
      </c>
      <c r="D1849" t="s">
        <v>22</v>
      </c>
      <c r="E1849" t="s">
        <v>54</v>
      </c>
      <c r="F1849" t="s">
        <v>55</v>
      </c>
    </row>
    <row r="1850">
      <c r="A1850">
        <v>20210124</v>
      </c>
      <c r="B1850" t="s">
        <v>2320</v>
      </c>
      <c r="C1850" t="s">
        <v>26</v>
      </c>
      <c r="D1850" t="s">
        <v>22</v>
      </c>
      <c r="E1850" t="s">
        <v>23</v>
      </c>
      <c r="F1850" t="s">
        <v>24</v>
      </c>
    </row>
    <row r="1851">
      <c r="A1851">
        <v>20210124</v>
      </c>
      <c r="B1851" t="s">
        <v>2321</v>
      </c>
      <c r="C1851" t="s">
        <v>21</v>
      </c>
      <c r="D1851" t="s">
        <v>22</v>
      </c>
      <c r="E1851" t="s">
        <v>23</v>
      </c>
      <c r="F1851" t="s">
        <v>24</v>
      </c>
    </row>
    <row r="1852">
      <c r="A1852">
        <v>20210124</v>
      </c>
      <c r="B1852" t="s">
        <v>2322</v>
      </c>
      <c r="C1852" t="s">
        <v>21</v>
      </c>
      <c r="D1852" t="s">
        <v>22</v>
      </c>
      <c r="E1852" t="s">
        <v>23</v>
      </c>
      <c r="F1852" t="s">
        <v>24</v>
      </c>
    </row>
    <row r="1853">
      <c r="A1853">
        <v>20210124</v>
      </c>
      <c r="B1853" t="s">
        <v>2323</v>
      </c>
      <c r="C1853" t="s">
        <v>35</v>
      </c>
      <c r="D1853" t="s">
        <v>22</v>
      </c>
      <c r="E1853" t="s">
        <v>23</v>
      </c>
      <c r="F1853" t="s">
        <v>24</v>
      </c>
    </row>
    <row r="1854">
      <c r="A1854">
        <v>20210124</v>
      </c>
      <c r="B1854" t="s">
        <v>2324</v>
      </c>
      <c r="C1854" t="s">
        <v>21</v>
      </c>
      <c r="D1854" t="s">
        <v>22</v>
      </c>
      <c r="E1854" t="s">
        <v>23</v>
      </c>
      <c r="F1854" t="s">
        <v>24</v>
      </c>
    </row>
    <row r="1855">
      <c r="A1855">
        <v>20210124</v>
      </c>
      <c r="B1855" t="s">
        <v>2325</v>
      </c>
      <c r="C1855" t="s">
        <v>21</v>
      </c>
      <c r="D1855" t="s">
        <v>22</v>
      </c>
      <c r="E1855" t="s">
        <v>23</v>
      </c>
      <c r="F1855" t="s">
        <v>24</v>
      </c>
    </row>
    <row r="1856">
      <c r="A1856">
        <v>20210124</v>
      </c>
      <c r="B1856" t="s">
        <v>2326</v>
      </c>
      <c r="C1856" t="s">
        <v>26</v>
      </c>
      <c r="D1856" t="s">
        <v>22</v>
      </c>
      <c r="E1856" t="s">
        <v>23</v>
      </c>
      <c r="F1856" t="s">
        <v>24</v>
      </c>
    </row>
    <row r="1857">
      <c r="A1857">
        <v>20210124</v>
      </c>
      <c r="B1857" t="s">
        <v>2327</v>
      </c>
      <c r="C1857" t="s">
        <v>21</v>
      </c>
      <c r="D1857" t="s">
        <v>22</v>
      </c>
      <c r="E1857" t="s">
        <v>23</v>
      </c>
      <c r="F1857" t="s">
        <v>24</v>
      </c>
    </row>
    <row r="1858">
      <c r="A1858">
        <v>20210124</v>
      </c>
      <c r="B1858" t="s">
        <v>2328</v>
      </c>
      <c r="C1858" t="s">
        <v>2329</v>
      </c>
      <c r="D1858" t="s">
        <v>38</v>
      </c>
      <c r="E1858" t="s">
        <v>74</v>
      </c>
      <c r="F1858" t="s">
        <v>75</v>
      </c>
    </row>
    <row r="1859">
      <c r="A1859">
        <v>20210124</v>
      </c>
      <c r="B1859" t="s">
        <v>2330</v>
      </c>
      <c r="C1859" t="s">
        <v>1831</v>
      </c>
      <c r="D1859" t="s">
        <v>22</v>
      </c>
      <c r="E1859" t="s">
        <v>23</v>
      </c>
      <c r="F1859" t="s">
        <v>24</v>
      </c>
    </row>
    <row r="1860">
      <c r="A1860">
        <v>20210124</v>
      </c>
      <c r="B1860" t="s">
        <v>2331</v>
      </c>
      <c r="C1860" t="s">
        <v>77</v>
      </c>
      <c r="D1860" t="s">
        <v>38</v>
      </c>
      <c r="E1860" t="s">
        <v>78</v>
      </c>
      <c r="F1860" t="s">
        <v>79</v>
      </c>
    </row>
    <row r="1861">
      <c r="A1861">
        <v>20210124</v>
      </c>
      <c r="B1861" t="s">
        <v>2332</v>
      </c>
      <c r="C1861" t="s">
        <v>35</v>
      </c>
      <c r="D1861" t="s">
        <v>22</v>
      </c>
      <c r="E1861" t="s">
        <v>23</v>
      </c>
      <c r="F1861" t="s">
        <v>24</v>
      </c>
    </row>
    <row r="1862">
      <c r="A1862">
        <v>20210124</v>
      </c>
      <c r="B1862" t="s">
        <v>2333</v>
      </c>
      <c r="C1862" t="s">
        <v>21</v>
      </c>
      <c r="D1862" t="s">
        <v>22</v>
      </c>
      <c r="E1862" t="s">
        <v>23</v>
      </c>
      <c r="F1862" t="s">
        <v>24</v>
      </c>
    </row>
    <row r="1863">
      <c r="A1863">
        <v>20210124</v>
      </c>
      <c r="B1863" t="s">
        <v>2140</v>
      </c>
      <c r="C1863" t="s">
        <v>21</v>
      </c>
      <c r="D1863" t="s">
        <v>22</v>
      </c>
      <c r="E1863" t="s">
        <v>23</v>
      </c>
      <c r="F1863" t="s">
        <v>24</v>
      </c>
    </row>
    <row r="1864">
      <c r="A1864">
        <v>20210125</v>
      </c>
      <c r="B1864" t="s">
        <v>2334</v>
      </c>
      <c r="C1864" t="s">
        <v>1070</v>
      </c>
      <c r="D1864" t="s">
        <v>38</v>
      </c>
      <c r="E1864" t="s">
        <v>355</v>
      </c>
      <c r="F1864" t="s">
        <v>356</v>
      </c>
    </row>
    <row r="1865">
      <c r="A1865">
        <v>20210125</v>
      </c>
      <c r="B1865" t="s">
        <v>2335</v>
      </c>
      <c r="C1865" t="s">
        <v>213</v>
      </c>
      <c r="D1865" t="s">
        <v>22</v>
      </c>
      <c r="E1865" t="s">
        <v>23</v>
      </c>
      <c r="F1865" t="s">
        <v>24</v>
      </c>
    </row>
    <row r="1866">
      <c r="A1866">
        <v>20210125</v>
      </c>
      <c r="B1866" t="s">
        <v>2336</v>
      </c>
      <c r="C1866" t="s">
        <v>32</v>
      </c>
      <c r="D1866" t="s">
        <v>22</v>
      </c>
      <c r="E1866" t="s">
        <v>268</v>
      </c>
      <c r="F1866" t="s">
        <v>269</v>
      </c>
    </row>
    <row r="1867">
      <c r="A1867">
        <v>20210125</v>
      </c>
      <c r="B1867" t="s">
        <v>2337</v>
      </c>
      <c r="C1867" t="s">
        <v>599</v>
      </c>
      <c r="D1867" t="s">
        <v>22</v>
      </c>
      <c r="E1867" t="s">
        <v>268</v>
      </c>
      <c r="F1867" t="s">
        <v>269</v>
      </c>
    </row>
    <row r="1868">
      <c r="A1868">
        <v>20210125</v>
      </c>
      <c r="B1868" t="s">
        <v>2338</v>
      </c>
      <c r="C1868" t="s">
        <v>213</v>
      </c>
      <c r="D1868" t="s">
        <v>22</v>
      </c>
      <c r="E1868" t="s">
        <v>268</v>
      </c>
      <c r="F1868" t="s">
        <v>269</v>
      </c>
    </row>
    <row r="1869">
      <c r="A1869">
        <v>20210125</v>
      </c>
      <c r="B1869" t="s">
        <v>2339</v>
      </c>
      <c r="C1869" t="s">
        <v>213</v>
      </c>
      <c r="D1869" t="s">
        <v>22</v>
      </c>
      <c r="E1869" t="s">
        <v>268</v>
      </c>
      <c r="F1869" t="s">
        <v>269</v>
      </c>
    </row>
    <row r="1870">
      <c r="A1870">
        <v>20210125</v>
      </c>
      <c r="B1870" t="s">
        <v>2340</v>
      </c>
      <c r="C1870" t="s">
        <v>35</v>
      </c>
      <c r="D1870" t="s">
        <v>22</v>
      </c>
      <c r="E1870" t="s">
        <v>268</v>
      </c>
      <c r="F1870" t="s">
        <v>269</v>
      </c>
    </row>
    <row r="1871">
      <c r="A1871">
        <v>20210125</v>
      </c>
      <c r="B1871" t="s">
        <v>2341</v>
      </c>
      <c r="C1871" t="s">
        <v>21</v>
      </c>
      <c r="D1871" t="s">
        <v>22</v>
      </c>
      <c r="E1871" t="s">
        <v>23</v>
      </c>
      <c r="F1871" t="s">
        <v>24</v>
      </c>
    </row>
    <row r="1872">
      <c r="A1872">
        <v>20210125</v>
      </c>
      <c r="B1872" t="s">
        <v>2342</v>
      </c>
      <c r="C1872" t="s">
        <v>21</v>
      </c>
      <c r="D1872" t="s">
        <v>22</v>
      </c>
      <c r="E1872" t="s">
        <v>23</v>
      </c>
      <c r="F1872" t="s">
        <v>24</v>
      </c>
    </row>
    <row r="1873">
      <c r="A1873">
        <v>20210125</v>
      </c>
      <c r="B1873" t="s">
        <v>2343</v>
      </c>
      <c r="C1873" t="s">
        <v>120</v>
      </c>
      <c r="D1873" t="s">
        <v>22</v>
      </c>
      <c r="E1873" t="s">
        <v>54</v>
      </c>
      <c r="F1873" t="s">
        <v>55</v>
      </c>
    </row>
    <row r="1874">
      <c r="A1874">
        <v>20210125</v>
      </c>
      <c r="B1874" t="s">
        <v>2344</v>
      </c>
      <c r="C1874" t="s">
        <v>120</v>
      </c>
      <c r="D1874" t="s">
        <v>22</v>
      </c>
      <c r="E1874" t="s">
        <v>54</v>
      </c>
      <c r="F1874" t="s">
        <v>55</v>
      </c>
    </row>
    <row r="1875">
      <c r="A1875">
        <v>20210125</v>
      </c>
      <c r="B1875" t="s">
        <v>2345</v>
      </c>
      <c r="C1875" t="s">
        <v>120</v>
      </c>
      <c r="D1875" t="s">
        <v>22</v>
      </c>
      <c r="E1875" t="s">
        <v>54</v>
      </c>
      <c r="F1875" t="s">
        <v>55</v>
      </c>
    </row>
    <row r="1876">
      <c r="A1876">
        <v>20210125</v>
      </c>
      <c r="B1876" t="s">
        <v>2346</v>
      </c>
      <c r="C1876" t="s">
        <v>2347</v>
      </c>
      <c r="D1876" t="s">
        <v>38</v>
      </c>
      <c r="E1876" t="s">
        <v>74</v>
      </c>
      <c r="F1876" t="s">
        <v>75</v>
      </c>
    </row>
    <row r="1877">
      <c r="A1877">
        <v>20210125</v>
      </c>
      <c r="B1877" t="s">
        <v>2348</v>
      </c>
      <c r="C1877" t="s">
        <v>519</v>
      </c>
      <c r="D1877" t="s">
        <v>22</v>
      </c>
      <c r="E1877" t="s">
        <v>91</v>
      </c>
      <c r="F1877" t="s">
        <v>92</v>
      </c>
    </row>
    <row r="1878">
      <c r="A1878">
        <v>20210125</v>
      </c>
      <c r="B1878" t="s">
        <v>341</v>
      </c>
      <c r="C1878" t="s">
        <v>2349</v>
      </c>
      <c r="D1878" t="s">
        <v>38</v>
      </c>
      <c r="E1878" t="s">
        <v>39</v>
      </c>
      <c r="F1878" t="s">
        <v>40</v>
      </c>
    </row>
    <row r="1879">
      <c r="A1879">
        <v>20210125</v>
      </c>
      <c r="B1879" t="s">
        <v>2350</v>
      </c>
      <c r="C1879" t="s">
        <v>120</v>
      </c>
      <c r="D1879" t="s">
        <v>22</v>
      </c>
      <c r="E1879" t="s">
        <v>2351</v>
      </c>
      <c r="F1879" t="s">
        <v>2352</v>
      </c>
    </row>
    <row r="1880">
      <c r="A1880">
        <v>20210125</v>
      </c>
      <c r="B1880" t="s">
        <v>2353</v>
      </c>
      <c r="C1880" t="s">
        <v>2354</v>
      </c>
      <c r="D1880" t="s">
        <v>38</v>
      </c>
      <c r="E1880" t="s">
        <v>355</v>
      </c>
      <c r="F1880" t="s">
        <v>356</v>
      </c>
    </row>
    <row r="1881">
      <c r="A1881">
        <v>20210125</v>
      </c>
      <c r="B1881" t="s">
        <v>2355</v>
      </c>
      <c r="C1881" t="s">
        <v>94</v>
      </c>
      <c r="D1881" t="s">
        <v>22</v>
      </c>
      <c r="E1881" t="s">
        <v>23</v>
      </c>
      <c r="F1881" t="s">
        <v>24</v>
      </c>
    </row>
    <row r="1882">
      <c r="A1882">
        <v>20210125</v>
      </c>
      <c r="B1882" t="s">
        <v>2356</v>
      </c>
      <c r="C1882" t="s">
        <v>2357</v>
      </c>
      <c r="D1882" t="s">
        <v>38</v>
      </c>
      <c r="E1882" t="s">
        <v>39</v>
      </c>
      <c r="F1882" t="s">
        <v>40</v>
      </c>
    </row>
    <row r="1883">
      <c r="A1883">
        <v>20210125</v>
      </c>
      <c r="B1883" t="s">
        <v>2358</v>
      </c>
      <c r="C1883" t="s">
        <v>120</v>
      </c>
      <c r="D1883" t="s">
        <v>38</v>
      </c>
      <c r="E1883" t="s">
        <v>39</v>
      </c>
      <c r="F1883" t="s">
        <v>40</v>
      </c>
    </row>
    <row r="1884">
      <c r="A1884">
        <v>20210125</v>
      </c>
      <c r="B1884" t="s">
        <v>2359</v>
      </c>
      <c r="C1884" t="s">
        <v>2360</v>
      </c>
      <c r="D1884" t="s">
        <v>38</v>
      </c>
      <c r="E1884" t="s">
        <v>39</v>
      </c>
      <c r="F1884" t="s">
        <v>40</v>
      </c>
    </row>
    <row r="1885">
      <c r="A1885">
        <v>20210125</v>
      </c>
      <c r="B1885" t="s">
        <v>2361</v>
      </c>
      <c r="C1885" t="s">
        <v>2362</v>
      </c>
      <c r="D1885" t="s">
        <v>38</v>
      </c>
      <c r="E1885" t="s">
        <v>39</v>
      </c>
      <c r="F1885" t="s">
        <v>40</v>
      </c>
    </row>
    <row r="1886">
      <c r="A1886">
        <v>20210125</v>
      </c>
      <c r="B1886" t="s">
        <v>2363</v>
      </c>
      <c r="C1886" t="s">
        <v>21</v>
      </c>
      <c r="D1886" t="s">
        <v>22</v>
      </c>
      <c r="E1886" t="s">
        <v>23</v>
      </c>
      <c r="F1886" t="s">
        <v>24</v>
      </c>
    </row>
    <row r="1887">
      <c r="A1887">
        <v>20210125</v>
      </c>
      <c r="B1887" t="s">
        <v>2364</v>
      </c>
      <c r="C1887" t="s">
        <v>2365</v>
      </c>
      <c r="D1887" t="s">
        <v>38</v>
      </c>
      <c r="E1887" t="s">
        <v>54</v>
      </c>
      <c r="F1887" t="s">
        <v>55</v>
      </c>
    </row>
    <row r="1888">
      <c r="A1888">
        <v>20210125</v>
      </c>
      <c r="B1888" t="s">
        <v>2366</v>
      </c>
      <c r="C1888" t="s">
        <v>295</v>
      </c>
      <c r="D1888" t="s">
        <v>38</v>
      </c>
      <c r="E1888" t="s">
        <v>54</v>
      </c>
      <c r="F1888" t="s">
        <v>55</v>
      </c>
    </row>
    <row r="1889">
      <c r="A1889">
        <v>20210125</v>
      </c>
      <c r="B1889" t="s">
        <v>2367</v>
      </c>
      <c r="C1889" t="s">
        <v>2368</v>
      </c>
      <c r="D1889" t="s">
        <v>38</v>
      </c>
      <c r="E1889" t="s">
        <v>255</v>
      </c>
      <c r="F1889" t="s">
        <v>256</v>
      </c>
    </row>
    <row r="1890">
      <c r="A1890">
        <v>20210125</v>
      </c>
      <c r="B1890" t="s">
        <v>2369</v>
      </c>
      <c r="C1890" t="s">
        <v>2370</v>
      </c>
      <c r="D1890" t="s">
        <v>38</v>
      </c>
      <c r="E1890" t="s">
        <v>393</v>
      </c>
      <c r="F1890" t="s">
        <v>394</v>
      </c>
    </row>
    <row r="1891">
      <c r="A1891">
        <v>20210125</v>
      </c>
      <c r="B1891" t="s">
        <v>2371</v>
      </c>
      <c r="C1891" t="s">
        <v>2372</v>
      </c>
      <c r="D1891" t="s">
        <v>38</v>
      </c>
      <c r="E1891" t="s">
        <v>54</v>
      </c>
      <c r="F1891" t="s">
        <v>55</v>
      </c>
    </row>
    <row r="1892">
      <c r="A1892">
        <v>20210125</v>
      </c>
      <c r="B1892" t="s">
        <v>2373</v>
      </c>
      <c r="C1892" t="s">
        <v>2374</v>
      </c>
      <c r="D1892" t="s">
        <v>38</v>
      </c>
      <c r="E1892" t="s">
        <v>366</v>
      </c>
      <c r="F1892" t="s">
        <v>367</v>
      </c>
    </row>
    <row r="1893">
      <c r="A1893">
        <v>20210125</v>
      </c>
      <c r="B1893" t="s">
        <v>2375</v>
      </c>
      <c r="C1893" t="s">
        <v>2376</v>
      </c>
      <c r="D1893" t="s">
        <v>38</v>
      </c>
      <c r="E1893" t="s">
        <v>217</v>
      </c>
      <c r="F1893" t="s">
        <v>218</v>
      </c>
    </row>
    <row r="1894">
      <c r="A1894">
        <v>20210125</v>
      </c>
      <c r="B1894" t="s">
        <v>2377</v>
      </c>
      <c r="C1894" t="s">
        <v>98</v>
      </c>
      <c r="D1894" t="s">
        <v>38</v>
      </c>
      <c r="E1894" t="s">
        <v>74</v>
      </c>
      <c r="F1894" t="s">
        <v>75</v>
      </c>
    </row>
    <row r="1895">
      <c r="A1895">
        <v>20210125</v>
      </c>
      <c r="B1895" t="s">
        <v>2378</v>
      </c>
      <c r="C1895" t="s">
        <v>2379</v>
      </c>
      <c r="D1895" t="s">
        <v>38</v>
      </c>
      <c r="E1895" t="s">
        <v>39</v>
      </c>
      <c r="F1895" t="s">
        <v>40</v>
      </c>
    </row>
    <row r="1896">
      <c r="A1896">
        <v>20210125</v>
      </c>
      <c r="B1896" t="s">
        <v>2380</v>
      </c>
      <c r="C1896" t="s">
        <v>2381</v>
      </c>
      <c r="D1896" t="s">
        <v>38</v>
      </c>
      <c r="E1896" t="s">
        <v>217</v>
      </c>
      <c r="F1896" t="s">
        <v>218</v>
      </c>
    </row>
    <row r="1897">
      <c r="A1897">
        <v>20210125</v>
      </c>
      <c r="B1897" t="s">
        <v>2382</v>
      </c>
      <c r="C1897" t="s">
        <v>35</v>
      </c>
      <c r="D1897" t="s">
        <v>22</v>
      </c>
      <c r="E1897" t="s">
        <v>23</v>
      </c>
      <c r="F1897" t="s">
        <v>24</v>
      </c>
    </row>
    <row r="1898">
      <c r="A1898">
        <v>20210125</v>
      </c>
      <c r="B1898" t="s">
        <v>2383</v>
      </c>
      <c r="C1898" t="s">
        <v>2384</v>
      </c>
      <c r="D1898" t="s">
        <v>38</v>
      </c>
      <c r="E1898" t="s">
        <v>217</v>
      </c>
      <c r="F1898" t="s">
        <v>218</v>
      </c>
    </row>
    <row r="1899">
      <c r="A1899">
        <v>20210125</v>
      </c>
      <c r="B1899" t="s">
        <v>2385</v>
      </c>
      <c r="C1899" t="s">
        <v>1789</v>
      </c>
      <c r="D1899" t="s">
        <v>38</v>
      </c>
      <c r="E1899" t="s">
        <v>355</v>
      </c>
      <c r="F1899" t="s">
        <v>356</v>
      </c>
    </row>
    <row r="1900">
      <c r="A1900">
        <v>20210125</v>
      </c>
      <c r="B1900" t="s">
        <v>2386</v>
      </c>
      <c r="C1900" t="s">
        <v>537</v>
      </c>
      <c r="D1900" t="s">
        <v>22</v>
      </c>
      <c r="E1900" t="s">
        <v>23</v>
      </c>
      <c r="F1900" t="s">
        <v>24</v>
      </c>
    </row>
    <row r="1901">
      <c r="A1901">
        <v>20210125</v>
      </c>
      <c r="B1901" t="s">
        <v>2387</v>
      </c>
      <c r="C1901" t="s">
        <v>94</v>
      </c>
      <c r="D1901" t="s">
        <v>22</v>
      </c>
      <c r="E1901" t="s">
        <v>23</v>
      </c>
      <c r="F1901" t="s">
        <v>24</v>
      </c>
    </row>
    <row r="1902">
      <c r="A1902">
        <v>20210125</v>
      </c>
      <c r="B1902" t="s">
        <v>2388</v>
      </c>
      <c r="C1902" t="s">
        <v>2389</v>
      </c>
      <c r="D1902" t="s">
        <v>38</v>
      </c>
      <c r="E1902" t="s">
        <v>255</v>
      </c>
      <c r="F1902" t="s">
        <v>256</v>
      </c>
    </row>
    <row r="1903">
      <c r="A1903">
        <v>20210125</v>
      </c>
      <c r="B1903" t="s">
        <v>2390</v>
      </c>
      <c r="C1903" t="s">
        <v>115</v>
      </c>
      <c r="D1903" t="s">
        <v>38</v>
      </c>
      <c r="E1903" t="s">
        <v>39</v>
      </c>
      <c r="F1903" t="s">
        <v>40</v>
      </c>
    </row>
    <row r="1904">
      <c r="A1904">
        <v>20210125</v>
      </c>
      <c r="B1904" t="s">
        <v>2391</v>
      </c>
      <c r="C1904" t="s">
        <v>2392</v>
      </c>
      <c r="D1904" t="s">
        <v>38</v>
      </c>
      <c r="E1904" t="s">
        <v>355</v>
      </c>
      <c r="F1904" t="s">
        <v>356</v>
      </c>
    </row>
    <row r="1905">
      <c r="A1905">
        <v>20210125</v>
      </c>
      <c r="B1905" t="s">
        <v>2393</v>
      </c>
      <c r="C1905" t="s">
        <v>1043</v>
      </c>
      <c r="D1905" t="s">
        <v>38</v>
      </c>
      <c r="E1905" t="s">
        <v>54</v>
      </c>
      <c r="F1905" t="s">
        <v>55</v>
      </c>
    </row>
    <row r="1906">
      <c r="A1906">
        <v>20210125</v>
      </c>
      <c r="B1906" t="s">
        <v>2394</v>
      </c>
      <c r="C1906" t="s">
        <v>2395</v>
      </c>
      <c r="D1906" t="s">
        <v>38</v>
      </c>
      <c r="E1906" t="s">
        <v>255</v>
      </c>
      <c r="F1906" t="s">
        <v>256</v>
      </c>
    </row>
    <row r="1907">
      <c r="A1907">
        <v>20210125</v>
      </c>
      <c r="B1907" t="s">
        <v>2396</v>
      </c>
      <c r="C1907" t="s">
        <v>35</v>
      </c>
      <c r="D1907" t="s">
        <v>22</v>
      </c>
      <c r="E1907" t="s">
        <v>23</v>
      </c>
      <c r="F1907" t="s">
        <v>24</v>
      </c>
    </row>
    <row r="1908">
      <c r="A1908">
        <v>20210125</v>
      </c>
      <c r="B1908" t="s">
        <v>2397</v>
      </c>
      <c r="C1908" t="s">
        <v>1043</v>
      </c>
      <c r="D1908" t="s">
        <v>38</v>
      </c>
      <c r="E1908" t="s">
        <v>54</v>
      </c>
      <c r="F1908" t="s">
        <v>55</v>
      </c>
    </row>
    <row r="1909">
      <c r="A1909">
        <v>20210125</v>
      </c>
      <c r="B1909" t="s">
        <v>2398</v>
      </c>
      <c r="C1909" t="s">
        <v>35</v>
      </c>
      <c r="D1909" t="s">
        <v>22</v>
      </c>
      <c r="E1909" t="s">
        <v>23</v>
      </c>
      <c r="F1909" t="s">
        <v>24</v>
      </c>
    </row>
    <row r="1910">
      <c r="A1910">
        <v>20210125</v>
      </c>
      <c r="B1910" t="s">
        <v>2399</v>
      </c>
      <c r="C1910" t="s">
        <v>880</v>
      </c>
      <c r="D1910" t="s">
        <v>38</v>
      </c>
      <c r="E1910" t="s">
        <v>393</v>
      </c>
      <c r="F1910" t="s">
        <v>394</v>
      </c>
    </row>
    <row r="1911">
      <c r="A1911">
        <v>20210125</v>
      </c>
      <c r="B1911" t="s">
        <v>2400</v>
      </c>
      <c r="C1911" t="s">
        <v>413</v>
      </c>
      <c r="D1911" t="s">
        <v>38</v>
      </c>
      <c r="E1911" t="s">
        <v>355</v>
      </c>
      <c r="F1911" t="s">
        <v>356</v>
      </c>
    </row>
    <row r="1912">
      <c r="A1912">
        <v>20210125</v>
      </c>
      <c r="B1912" t="s">
        <v>2401</v>
      </c>
      <c r="C1912" t="s">
        <v>21</v>
      </c>
      <c r="D1912" t="s">
        <v>22</v>
      </c>
      <c r="E1912" t="s">
        <v>23</v>
      </c>
      <c r="F1912" t="s">
        <v>24</v>
      </c>
    </row>
    <row r="1913">
      <c r="A1913">
        <v>20210125</v>
      </c>
      <c r="B1913" t="s">
        <v>2402</v>
      </c>
      <c r="C1913" t="s">
        <v>2403</v>
      </c>
      <c r="D1913" t="s">
        <v>38</v>
      </c>
      <c r="E1913" t="s">
        <v>217</v>
      </c>
      <c r="F1913" t="s">
        <v>218</v>
      </c>
    </row>
    <row r="1914">
      <c r="A1914">
        <v>20210125</v>
      </c>
      <c r="B1914" t="s">
        <v>408</v>
      </c>
      <c r="C1914" t="s">
        <v>497</v>
      </c>
      <c r="D1914" t="s">
        <v>38</v>
      </c>
      <c r="E1914" t="s">
        <v>217</v>
      </c>
      <c r="F1914" t="s">
        <v>218</v>
      </c>
    </row>
    <row r="1915">
      <c r="A1915">
        <v>20210125</v>
      </c>
      <c r="B1915" t="s">
        <v>2404</v>
      </c>
      <c r="C1915" t="s">
        <v>266</v>
      </c>
      <c r="D1915" t="s">
        <v>22</v>
      </c>
      <c r="E1915" t="s">
        <v>268</v>
      </c>
      <c r="F1915" t="s">
        <v>269</v>
      </c>
    </row>
    <row r="1916">
      <c r="A1916">
        <v>20210125</v>
      </c>
      <c r="B1916" t="s">
        <v>2405</v>
      </c>
      <c r="C1916" t="s">
        <v>413</v>
      </c>
      <c r="D1916" t="s">
        <v>38</v>
      </c>
      <c r="E1916" t="s">
        <v>355</v>
      </c>
      <c r="F1916" t="s">
        <v>356</v>
      </c>
    </row>
    <row r="1917">
      <c r="A1917">
        <v>20210125</v>
      </c>
      <c r="B1917" t="s">
        <v>2406</v>
      </c>
      <c r="C1917" t="s">
        <v>2407</v>
      </c>
      <c r="D1917" t="s">
        <v>38</v>
      </c>
      <c r="E1917" t="s">
        <v>74</v>
      </c>
      <c r="F1917" t="s">
        <v>75</v>
      </c>
    </row>
    <row r="1918">
      <c r="A1918">
        <v>20210125</v>
      </c>
      <c r="B1918" t="s">
        <v>2408</v>
      </c>
      <c r="C1918" t="s">
        <v>35</v>
      </c>
      <c r="D1918" t="s">
        <v>22</v>
      </c>
      <c r="E1918" t="s">
        <v>23</v>
      </c>
      <c r="F1918" t="s">
        <v>24</v>
      </c>
    </row>
    <row r="1919">
      <c r="A1919">
        <v>20210125</v>
      </c>
      <c r="B1919" t="s">
        <v>2409</v>
      </c>
      <c r="C1919" t="s">
        <v>21</v>
      </c>
      <c r="D1919" t="s">
        <v>22</v>
      </c>
      <c r="E1919" t="s">
        <v>23</v>
      </c>
      <c r="F1919" t="s">
        <v>24</v>
      </c>
    </row>
    <row r="1920">
      <c r="A1920">
        <v>20210125</v>
      </c>
      <c r="B1920" t="s">
        <v>2410</v>
      </c>
      <c r="C1920" t="s">
        <v>35</v>
      </c>
      <c r="D1920" t="s">
        <v>22</v>
      </c>
      <c r="E1920" t="s">
        <v>23</v>
      </c>
      <c r="F1920" t="s">
        <v>24</v>
      </c>
    </row>
    <row r="1921">
      <c r="A1921">
        <v>20210125</v>
      </c>
      <c r="B1921" t="s">
        <v>2411</v>
      </c>
      <c r="C1921" t="s">
        <v>1836</v>
      </c>
      <c r="D1921" t="s">
        <v>38</v>
      </c>
      <c r="E1921" t="s">
        <v>355</v>
      </c>
      <c r="F1921" t="s">
        <v>356</v>
      </c>
    </row>
    <row r="1922">
      <c r="A1922">
        <v>20210125</v>
      </c>
      <c r="B1922" t="s">
        <v>2412</v>
      </c>
      <c r="C1922" t="s">
        <v>2413</v>
      </c>
      <c r="D1922" t="s">
        <v>38</v>
      </c>
      <c r="E1922" t="s">
        <v>39</v>
      </c>
      <c r="F1922" t="s">
        <v>40</v>
      </c>
    </row>
    <row r="1923">
      <c r="A1923">
        <v>20210125</v>
      </c>
      <c r="B1923" t="s">
        <v>2414</v>
      </c>
      <c r="C1923" t="s">
        <v>424</v>
      </c>
      <c r="D1923" t="s">
        <v>22</v>
      </c>
      <c r="E1923" t="s">
        <v>23</v>
      </c>
      <c r="F1923" t="s">
        <v>24</v>
      </c>
    </row>
    <row r="1924">
      <c r="A1924">
        <v>20210125</v>
      </c>
      <c r="B1924" t="s">
        <v>2415</v>
      </c>
      <c r="C1924" t="s">
        <v>73</v>
      </c>
      <c r="D1924" t="s">
        <v>38</v>
      </c>
      <c r="E1924" t="s">
        <v>74</v>
      </c>
      <c r="F1924" t="s">
        <v>75</v>
      </c>
    </row>
    <row r="1925">
      <c r="A1925">
        <v>20210125</v>
      </c>
      <c r="B1925" t="s">
        <v>2416</v>
      </c>
      <c r="C1925" t="s">
        <v>2417</v>
      </c>
      <c r="D1925" t="s">
        <v>38</v>
      </c>
      <c r="E1925" t="s">
        <v>393</v>
      </c>
      <c r="F1925" t="s">
        <v>394</v>
      </c>
    </row>
    <row r="1926">
      <c r="A1926">
        <v>20210125</v>
      </c>
      <c r="B1926" t="s">
        <v>2418</v>
      </c>
      <c r="C1926" t="s">
        <v>413</v>
      </c>
      <c r="D1926" t="s">
        <v>38</v>
      </c>
      <c r="E1926" t="s">
        <v>355</v>
      </c>
      <c r="F1926" t="s">
        <v>356</v>
      </c>
    </row>
    <row r="1927">
      <c r="A1927">
        <v>20210125</v>
      </c>
      <c r="B1927" t="s">
        <v>2419</v>
      </c>
      <c r="C1927" t="s">
        <v>462</v>
      </c>
      <c r="D1927" t="s">
        <v>22</v>
      </c>
      <c r="E1927" t="s">
        <v>23</v>
      </c>
      <c r="F1927" t="s">
        <v>24</v>
      </c>
    </row>
    <row r="1928">
      <c r="A1928">
        <v>20210125</v>
      </c>
      <c r="B1928" t="s">
        <v>2420</v>
      </c>
      <c r="C1928" t="s">
        <v>614</v>
      </c>
      <c r="D1928" t="s">
        <v>38</v>
      </c>
      <c r="E1928" t="s">
        <v>39</v>
      </c>
      <c r="F1928" t="s">
        <v>40</v>
      </c>
    </row>
    <row r="1929">
      <c r="A1929">
        <v>20210125</v>
      </c>
      <c r="B1929" t="s">
        <v>2421</v>
      </c>
      <c r="C1929" t="s">
        <v>404</v>
      </c>
      <c r="D1929" t="s">
        <v>22</v>
      </c>
      <c r="E1929" t="s">
        <v>91</v>
      </c>
      <c r="F1929" t="s">
        <v>92</v>
      </c>
    </row>
    <row r="1930">
      <c r="A1930">
        <v>20210125</v>
      </c>
      <c r="B1930" t="s">
        <v>2422</v>
      </c>
      <c r="C1930" t="s">
        <v>413</v>
      </c>
      <c r="D1930" t="s">
        <v>38</v>
      </c>
      <c r="E1930" t="s">
        <v>355</v>
      </c>
      <c r="F1930" t="s">
        <v>356</v>
      </c>
    </row>
    <row r="1931">
      <c r="A1931">
        <v>20210125</v>
      </c>
      <c r="B1931" t="s">
        <v>2423</v>
      </c>
      <c r="C1931" t="s">
        <v>94</v>
      </c>
      <c r="D1931" t="s">
        <v>22</v>
      </c>
      <c r="E1931" t="s">
        <v>23</v>
      </c>
      <c r="F1931" t="s">
        <v>24</v>
      </c>
    </row>
    <row r="1932">
      <c r="A1932">
        <v>20210125</v>
      </c>
      <c r="B1932" t="s">
        <v>2424</v>
      </c>
      <c r="C1932" t="s">
        <v>250</v>
      </c>
      <c r="D1932" t="s">
        <v>38</v>
      </c>
      <c r="E1932" t="s">
        <v>217</v>
      </c>
      <c r="F1932" t="s">
        <v>218</v>
      </c>
    </row>
    <row r="1933">
      <c r="A1933">
        <v>20210125</v>
      </c>
      <c r="B1933" t="s">
        <v>2425</v>
      </c>
      <c r="C1933" t="s">
        <v>404</v>
      </c>
      <c r="D1933" t="s">
        <v>22</v>
      </c>
      <c r="E1933" t="s">
        <v>91</v>
      </c>
      <c r="F1933" t="s">
        <v>92</v>
      </c>
    </row>
    <row r="1934">
      <c r="A1934">
        <v>20210125</v>
      </c>
      <c r="B1934" t="s">
        <v>2221</v>
      </c>
      <c r="C1934" t="s">
        <v>2426</v>
      </c>
      <c r="D1934" t="s">
        <v>38</v>
      </c>
      <c r="E1934" t="s">
        <v>168</v>
      </c>
      <c r="F1934" t="s">
        <v>169</v>
      </c>
    </row>
    <row r="1935">
      <c r="A1935">
        <v>20210125</v>
      </c>
      <c r="B1935" t="s">
        <v>2427</v>
      </c>
      <c r="C1935" t="s">
        <v>2042</v>
      </c>
      <c r="D1935" t="s">
        <v>22</v>
      </c>
      <c r="E1935" t="s">
        <v>91</v>
      </c>
      <c r="F1935" t="s">
        <v>92</v>
      </c>
    </row>
    <row r="1936">
      <c r="A1936">
        <v>20210125</v>
      </c>
      <c r="B1936" t="s">
        <v>2428</v>
      </c>
      <c r="C1936" t="s">
        <v>21</v>
      </c>
      <c r="D1936" t="s">
        <v>22</v>
      </c>
      <c r="E1936" t="s">
        <v>23</v>
      </c>
      <c r="F1936" t="s">
        <v>24</v>
      </c>
    </row>
    <row r="1937">
      <c r="A1937">
        <v>20210125</v>
      </c>
      <c r="B1937" t="s">
        <v>2429</v>
      </c>
      <c r="C1937" t="s">
        <v>21</v>
      </c>
      <c r="D1937" t="s">
        <v>22</v>
      </c>
      <c r="E1937" t="s">
        <v>23</v>
      </c>
      <c r="F1937" t="s">
        <v>24</v>
      </c>
    </row>
    <row r="1938">
      <c r="A1938">
        <v>20210125</v>
      </c>
      <c r="B1938" t="s">
        <v>2430</v>
      </c>
      <c r="C1938" t="s">
        <v>2431</v>
      </c>
      <c r="D1938" t="s">
        <v>38</v>
      </c>
      <c r="E1938" t="s">
        <v>54</v>
      </c>
      <c r="F1938" t="s">
        <v>55</v>
      </c>
    </row>
    <row r="1939">
      <c r="A1939">
        <v>20210125</v>
      </c>
      <c r="B1939" t="s">
        <v>2432</v>
      </c>
      <c r="C1939" t="s">
        <v>1057</v>
      </c>
      <c r="D1939" t="s">
        <v>38</v>
      </c>
      <c r="E1939" t="s">
        <v>217</v>
      </c>
      <c r="F1939" t="s">
        <v>218</v>
      </c>
    </row>
    <row r="1940">
      <c r="A1940">
        <v>20210125</v>
      </c>
      <c r="B1940" t="s">
        <v>2433</v>
      </c>
      <c r="C1940" t="s">
        <v>2434</v>
      </c>
      <c r="D1940" t="s">
        <v>38</v>
      </c>
      <c r="E1940" t="s">
        <v>39</v>
      </c>
      <c r="F1940" t="s">
        <v>40</v>
      </c>
    </row>
    <row r="1941">
      <c r="A1941">
        <v>20210125</v>
      </c>
      <c r="B1941" t="s">
        <v>2435</v>
      </c>
      <c r="C1941" t="s">
        <v>213</v>
      </c>
      <c r="D1941" t="s">
        <v>22</v>
      </c>
      <c r="E1941" t="s">
        <v>23</v>
      </c>
      <c r="F1941" t="s">
        <v>24</v>
      </c>
    </row>
    <row r="1942">
      <c r="A1942">
        <v>20210125</v>
      </c>
      <c r="B1942" t="s">
        <v>2436</v>
      </c>
      <c r="C1942" t="s">
        <v>35</v>
      </c>
      <c r="D1942" t="s">
        <v>22</v>
      </c>
      <c r="E1942" t="s">
        <v>23</v>
      </c>
      <c r="F1942" t="s">
        <v>24</v>
      </c>
    </row>
    <row r="1943">
      <c r="A1943">
        <v>20210125</v>
      </c>
      <c r="B1943" t="s">
        <v>2437</v>
      </c>
      <c r="C1943" t="s">
        <v>94</v>
      </c>
      <c r="D1943" t="s">
        <v>22</v>
      </c>
      <c r="E1943" t="s">
        <v>23</v>
      </c>
      <c r="F1943" t="s">
        <v>24</v>
      </c>
    </row>
    <row r="1944">
      <c r="A1944">
        <v>20210125</v>
      </c>
      <c r="B1944" t="s">
        <v>2438</v>
      </c>
      <c r="C1944" t="s">
        <v>21</v>
      </c>
      <c r="D1944" t="s">
        <v>22</v>
      </c>
      <c r="E1944" t="s">
        <v>23</v>
      </c>
      <c r="F1944" t="s">
        <v>24</v>
      </c>
    </row>
    <row r="1945">
      <c r="A1945">
        <v>20210125</v>
      </c>
      <c r="B1945" t="s">
        <v>2002</v>
      </c>
      <c r="C1945" t="s">
        <v>1041</v>
      </c>
      <c r="D1945" t="s">
        <v>22</v>
      </c>
      <c r="E1945" t="s">
        <v>23</v>
      </c>
      <c r="F1945" t="s">
        <v>24</v>
      </c>
    </row>
    <row r="1946">
      <c r="A1946">
        <v>20210125</v>
      </c>
      <c r="B1946" t="s">
        <v>2439</v>
      </c>
      <c r="C1946" t="s">
        <v>77</v>
      </c>
      <c r="D1946" t="s">
        <v>38</v>
      </c>
      <c r="E1946" t="s">
        <v>78</v>
      </c>
      <c r="F1946" t="s">
        <v>79</v>
      </c>
    </row>
    <row r="1947">
      <c r="A1947">
        <v>20210125</v>
      </c>
      <c r="B1947" t="s">
        <v>2440</v>
      </c>
      <c r="C1947" t="s">
        <v>567</v>
      </c>
      <c r="D1947" t="s">
        <v>22</v>
      </c>
      <c r="E1947" t="s">
        <v>69</v>
      </c>
      <c r="F1947" t="s">
        <v>70</v>
      </c>
    </row>
    <row r="1948">
      <c r="A1948">
        <v>20210125</v>
      </c>
      <c r="B1948" t="s">
        <v>2441</v>
      </c>
      <c r="C1948" t="s">
        <v>77</v>
      </c>
      <c r="D1948" t="s">
        <v>38</v>
      </c>
      <c r="E1948" t="s">
        <v>78</v>
      </c>
      <c r="F1948" t="s">
        <v>79</v>
      </c>
    </row>
    <row r="1949">
      <c r="A1949">
        <v>20210125</v>
      </c>
      <c r="B1949" t="s">
        <v>2442</v>
      </c>
      <c r="C1949" t="s">
        <v>35</v>
      </c>
      <c r="D1949" t="s">
        <v>22</v>
      </c>
      <c r="E1949" t="s">
        <v>23</v>
      </c>
      <c r="F1949" t="s">
        <v>24</v>
      </c>
    </row>
    <row r="1950">
      <c r="A1950">
        <v>20210125</v>
      </c>
      <c r="B1950" t="s">
        <v>2443</v>
      </c>
      <c r="C1950" t="s">
        <v>32</v>
      </c>
      <c r="D1950" t="s">
        <v>22</v>
      </c>
      <c r="E1950" t="s">
        <v>23</v>
      </c>
      <c r="F1950" t="s">
        <v>24</v>
      </c>
    </row>
    <row r="1951">
      <c r="A1951">
        <v>20210125</v>
      </c>
      <c r="B1951" t="s">
        <v>1087</v>
      </c>
      <c r="C1951" t="s">
        <v>339</v>
      </c>
      <c r="D1951" t="s">
        <v>22</v>
      </c>
      <c r="E1951" t="s">
        <v>23</v>
      </c>
      <c r="F1951" t="s">
        <v>24</v>
      </c>
    </row>
    <row r="1952">
      <c r="A1952">
        <v>20210125</v>
      </c>
      <c r="B1952" t="s">
        <v>2444</v>
      </c>
      <c r="C1952" t="s">
        <v>1332</v>
      </c>
      <c r="D1952" t="s">
        <v>38</v>
      </c>
      <c r="E1952" t="s">
        <v>78</v>
      </c>
      <c r="F1952" t="s">
        <v>79</v>
      </c>
    </row>
    <row r="1953">
      <c r="A1953">
        <v>20210125</v>
      </c>
      <c r="B1953" t="s">
        <v>2445</v>
      </c>
      <c r="C1953" t="s">
        <v>35</v>
      </c>
      <c r="D1953" t="s">
        <v>22</v>
      </c>
      <c r="E1953" t="s">
        <v>23</v>
      </c>
      <c r="F1953" t="s">
        <v>24</v>
      </c>
    </row>
    <row r="1954">
      <c r="A1954">
        <v>20210126</v>
      </c>
      <c r="B1954" t="s">
        <v>2446</v>
      </c>
      <c r="C1954" t="s">
        <v>21</v>
      </c>
      <c r="D1954" t="s">
        <v>22</v>
      </c>
      <c r="E1954" t="s">
        <v>23</v>
      </c>
      <c r="F1954" t="s">
        <v>24</v>
      </c>
    </row>
    <row r="1955">
      <c r="A1955">
        <v>20210126</v>
      </c>
      <c r="B1955" t="s">
        <v>2447</v>
      </c>
      <c r="C1955" t="s">
        <v>21</v>
      </c>
      <c r="D1955" t="s">
        <v>22</v>
      </c>
      <c r="E1955" t="s">
        <v>23</v>
      </c>
      <c r="F1955" t="s">
        <v>24</v>
      </c>
    </row>
    <row r="1956">
      <c r="A1956">
        <v>20210126</v>
      </c>
      <c r="B1956" t="s">
        <v>2448</v>
      </c>
      <c r="C1956" t="s">
        <v>599</v>
      </c>
      <c r="D1956" t="s">
        <v>22</v>
      </c>
      <c r="E1956" t="s">
        <v>268</v>
      </c>
      <c r="F1956" t="s">
        <v>269</v>
      </c>
    </row>
    <row r="1957">
      <c r="A1957">
        <v>20210126</v>
      </c>
      <c r="B1957" t="s">
        <v>2449</v>
      </c>
      <c r="C1957" t="s">
        <v>634</v>
      </c>
      <c r="D1957" t="s">
        <v>38</v>
      </c>
      <c r="E1957" t="s">
        <v>221</v>
      </c>
      <c r="F1957" t="s">
        <v>222</v>
      </c>
    </row>
    <row r="1958">
      <c r="A1958">
        <v>20210126</v>
      </c>
      <c r="B1958" t="s">
        <v>2450</v>
      </c>
      <c r="C1958" t="s">
        <v>21</v>
      </c>
      <c r="D1958" t="s">
        <v>22</v>
      </c>
      <c r="E1958" t="s">
        <v>23</v>
      </c>
      <c r="F1958" t="s">
        <v>24</v>
      </c>
    </row>
    <row r="1959">
      <c r="A1959">
        <v>20210126</v>
      </c>
      <c r="B1959" t="s">
        <v>2451</v>
      </c>
      <c r="C1959" t="s">
        <v>2452</v>
      </c>
      <c r="D1959" t="s">
        <v>38</v>
      </c>
      <c r="E1959" t="s">
        <v>2453</v>
      </c>
      <c r="F1959" t="s">
        <v>2454</v>
      </c>
    </row>
    <row r="1960">
      <c r="A1960">
        <v>20210126</v>
      </c>
      <c r="B1960" t="s">
        <v>2455</v>
      </c>
      <c r="C1960" t="s">
        <v>2456</v>
      </c>
      <c r="D1960" t="s">
        <v>38</v>
      </c>
      <c r="E1960" t="s">
        <v>221</v>
      </c>
      <c r="F1960" t="s">
        <v>222</v>
      </c>
    </row>
    <row r="1961">
      <c r="A1961">
        <v>20210126</v>
      </c>
      <c r="B1961" t="s">
        <v>2457</v>
      </c>
      <c r="C1961" t="s">
        <v>2458</v>
      </c>
      <c r="D1961" t="s">
        <v>38</v>
      </c>
      <c r="E1961" t="s">
        <v>221</v>
      </c>
      <c r="F1961" t="s">
        <v>222</v>
      </c>
    </row>
    <row r="1962">
      <c r="A1962">
        <v>20210126</v>
      </c>
      <c r="B1962" t="s">
        <v>2459</v>
      </c>
      <c r="C1962" t="s">
        <v>1845</v>
      </c>
      <c r="D1962" t="s">
        <v>38</v>
      </c>
      <c r="E1962" t="s">
        <v>74</v>
      </c>
      <c r="F1962" t="s">
        <v>75</v>
      </c>
    </row>
    <row r="1963">
      <c r="A1963">
        <v>20210126</v>
      </c>
      <c r="B1963" t="s">
        <v>1775</v>
      </c>
      <c r="C1963" t="s">
        <v>242</v>
      </c>
      <c r="D1963" t="s">
        <v>22</v>
      </c>
      <c r="E1963" t="s">
        <v>236</v>
      </c>
      <c r="F1963" t="s">
        <v>237</v>
      </c>
    </row>
    <row r="1964">
      <c r="A1964">
        <v>20210126</v>
      </c>
      <c r="B1964" t="s">
        <v>2460</v>
      </c>
      <c r="C1964" t="s">
        <v>306</v>
      </c>
      <c r="D1964" t="s">
        <v>22</v>
      </c>
      <c r="E1964" t="s">
        <v>23</v>
      </c>
      <c r="F1964" t="s">
        <v>24</v>
      </c>
    </row>
    <row r="1965">
      <c r="A1965">
        <v>20210126</v>
      </c>
      <c r="B1965" t="s">
        <v>1674</v>
      </c>
      <c r="C1965" t="s">
        <v>424</v>
      </c>
      <c r="D1965" t="s">
        <v>22</v>
      </c>
      <c r="E1965" t="s">
        <v>23</v>
      </c>
      <c r="F1965" t="s">
        <v>24</v>
      </c>
    </row>
    <row r="1966">
      <c r="A1966">
        <v>20210126</v>
      </c>
      <c r="B1966" t="s">
        <v>1675</v>
      </c>
      <c r="C1966" t="s">
        <v>252</v>
      </c>
      <c r="D1966" t="s">
        <v>22</v>
      </c>
      <c r="E1966" t="s">
        <v>236</v>
      </c>
      <c r="F1966" t="s">
        <v>237</v>
      </c>
    </row>
    <row r="1967">
      <c r="A1967">
        <v>20210126</v>
      </c>
      <c r="B1967" t="s">
        <v>2461</v>
      </c>
      <c r="C1967" t="s">
        <v>2462</v>
      </c>
      <c r="D1967" t="s">
        <v>38</v>
      </c>
      <c r="E1967" t="s">
        <v>217</v>
      </c>
      <c r="F1967" t="s">
        <v>218</v>
      </c>
    </row>
    <row r="1968">
      <c r="A1968">
        <v>20210126</v>
      </c>
      <c r="B1968" t="s">
        <v>2305</v>
      </c>
      <c r="C1968" t="s">
        <v>35</v>
      </c>
      <c r="D1968" t="s">
        <v>22</v>
      </c>
      <c r="E1968" t="s">
        <v>23</v>
      </c>
      <c r="F1968" t="s">
        <v>24</v>
      </c>
    </row>
    <row r="1969">
      <c r="A1969">
        <v>20210126</v>
      </c>
      <c r="B1969" t="s">
        <v>2463</v>
      </c>
      <c r="C1969" t="s">
        <v>2464</v>
      </c>
      <c r="D1969" t="s">
        <v>22</v>
      </c>
      <c r="E1969" t="s">
        <v>23</v>
      </c>
      <c r="F1969" t="s">
        <v>24</v>
      </c>
    </row>
    <row r="1970">
      <c r="A1970">
        <v>20210126</v>
      </c>
      <c r="B1970" t="s">
        <v>2465</v>
      </c>
      <c r="C1970" t="s">
        <v>400</v>
      </c>
      <c r="D1970" t="s">
        <v>22</v>
      </c>
      <c r="E1970" t="s">
        <v>91</v>
      </c>
      <c r="F1970" t="s">
        <v>92</v>
      </c>
    </row>
    <row r="1971">
      <c r="A1971">
        <v>20210126</v>
      </c>
      <c r="B1971" t="s">
        <v>2466</v>
      </c>
      <c r="C1971" t="s">
        <v>242</v>
      </c>
      <c r="D1971" t="s">
        <v>22</v>
      </c>
      <c r="E1971" t="s">
        <v>236</v>
      </c>
      <c r="F1971" t="s">
        <v>237</v>
      </c>
    </row>
    <row r="1972">
      <c r="A1972">
        <v>20210126</v>
      </c>
      <c r="B1972" t="s">
        <v>2467</v>
      </c>
      <c r="C1972" t="s">
        <v>21</v>
      </c>
      <c r="D1972" t="s">
        <v>22</v>
      </c>
      <c r="E1972" t="s">
        <v>23</v>
      </c>
      <c r="F1972" t="s">
        <v>24</v>
      </c>
    </row>
    <row r="1973">
      <c r="A1973">
        <v>20210126</v>
      </c>
      <c r="B1973" t="s">
        <v>2468</v>
      </c>
      <c r="C1973" t="s">
        <v>1358</v>
      </c>
      <c r="D1973" t="s">
        <v>38</v>
      </c>
      <c r="E1973" t="s">
        <v>355</v>
      </c>
      <c r="F1973" t="s">
        <v>356</v>
      </c>
    </row>
    <row r="1974">
      <c r="A1974">
        <v>20210126</v>
      </c>
      <c r="B1974" t="s">
        <v>2469</v>
      </c>
      <c r="C1974" t="s">
        <v>2470</v>
      </c>
      <c r="D1974" t="s">
        <v>38</v>
      </c>
      <c r="E1974" t="s">
        <v>393</v>
      </c>
      <c r="F1974" t="s">
        <v>394</v>
      </c>
    </row>
    <row r="1975">
      <c r="A1975">
        <v>20210126</v>
      </c>
      <c r="B1975" t="s">
        <v>2471</v>
      </c>
      <c r="C1975" t="s">
        <v>242</v>
      </c>
      <c r="D1975" t="s">
        <v>22</v>
      </c>
      <c r="E1975" t="s">
        <v>236</v>
      </c>
      <c r="F1975" t="s">
        <v>237</v>
      </c>
    </row>
    <row r="1976">
      <c r="A1976">
        <v>20210126</v>
      </c>
      <c r="B1976" t="s">
        <v>246</v>
      </c>
      <c r="C1976" t="s">
        <v>32</v>
      </c>
      <c r="D1976" t="s">
        <v>22</v>
      </c>
      <c r="E1976" t="s">
        <v>23</v>
      </c>
      <c r="F1976" t="s">
        <v>24</v>
      </c>
    </row>
    <row r="1977">
      <c r="A1977">
        <v>20210126</v>
      </c>
      <c r="B1977" t="s">
        <v>2472</v>
      </c>
      <c r="C1977" t="s">
        <v>242</v>
      </c>
      <c r="D1977" t="s">
        <v>22</v>
      </c>
      <c r="E1977" t="s">
        <v>236</v>
      </c>
      <c r="F1977" t="s">
        <v>237</v>
      </c>
    </row>
    <row r="1978">
      <c r="A1978">
        <v>20210126</v>
      </c>
      <c r="B1978" t="s">
        <v>2473</v>
      </c>
      <c r="C1978" t="s">
        <v>2474</v>
      </c>
      <c r="D1978" t="s">
        <v>38</v>
      </c>
      <c r="E1978" t="s">
        <v>255</v>
      </c>
      <c r="F1978" t="s">
        <v>256</v>
      </c>
    </row>
    <row r="1979">
      <c r="A1979">
        <v>20210126</v>
      </c>
      <c r="B1979" t="s">
        <v>2475</v>
      </c>
      <c r="C1979" t="s">
        <v>252</v>
      </c>
      <c r="D1979" t="s">
        <v>22</v>
      </c>
      <c r="E1979" t="s">
        <v>236</v>
      </c>
      <c r="F1979" t="s">
        <v>237</v>
      </c>
    </row>
    <row r="1980">
      <c r="A1980">
        <v>20210126</v>
      </c>
      <c r="B1980" t="s">
        <v>2476</v>
      </c>
      <c r="C1980" t="s">
        <v>377</v>
      </c>
      <c r="D1980" t="s">
        <v>22</v>
      </c>
      <c r="E1980" t="s">
        <v>355</v>
      </c>
      <c r="F1980" t="s">
        <v>356</v>
      </c>
    </row>
    <row r="1981">
      <c r="A1981">
        <v>20210126</v>
      </c>
      <c r="B1981" t="s">
        <v>2366</v>
      </c>
      <c r="C1981" t="s">
        <v>514</v>
      </c>
      <c r="D1981" t="s">
        <v>38</v>
      </c>
      <c r="E1981" t="s">
        <v>54</v>
      </c>
      <c r="F1981" t="s">
        <v>55</v>
      </c>
    </row>
    <row r="1982">
      <c r="A1982">
        <v>20210126</v>
      </c>
      <c r="B1982" t="s">
        <v>1690</v>
      </c>
      <c r="C1982" t="s">
        <v>242</v>
      </c>
      <c r="D1982" t="s">
        <v>22</v>
      </c>
      <c r="E1982" t="s">
        <v>236</v>
      </c>
      <c r="F1982" t="s">
        <v>237</v>
      </c>
    </row>
    <row r="1983">
      <c r="A1983">
        <v>20210126</v>
      </c>
      <c r="B1983" t="s">
        <v>2477</v>
      </c>
      <c r="C1983" t="s">
        <v>35</v>
      </c>
      <c r="D1983" t="s">
        <v>22</v>
      </c>
      <c r="E1983" t="s">
        <v>23</v>
      </c>
      <c r="F1983" t="s">
        <v>24</v>
      </c>
    </row>
    <row r="1984">
      <c r="A1984">
        <v>20210126</v>
      </c>
      <c r="B1984" t="s">
        <v>2478</v>
      </c>
      <c r="C1984" t="s">
        <v>213</v>
      </c>
      <c r="D1984" t="s">
        <v>22</v>
      </c>
      <c r="E1984" t="s">
        <v>23</v>
      </c>
      <c r="F1984" t="s">
        <v>24</v>
      </c>
    </row>
    <row r="1985">
      <c r="A1985">
        <v>20210126</v>
      </c>
      <c r="B1985" t="s">
        <v>1482</v>
      </c>
      <c r="C1985" t="s">
        <v>213</v>
      </c>
      <c r="D1985" t="s">
        <v>22</v>
      </c>
      <c r="E1985" t="s">
        <v>23</v>
      </c>
      <c r="F1985" t="s">
        <v>24</v>
      </c>
    </row>
    <row r="1986">
      <c r="A1986">
        <v>20210126</v>
      </c>
      <c r="B1986" t="s">
        <v>1801</v>
      </c>
      <c r="C1986" t="s">
        <v>252</v>
      </c>
      <c r="D1986" t="s">
        <v>22</v>
      </c>
      <c r="E1986" t="s">
        <v>236</v>
      </c>
      <c r="F1986" t="s">
        <v>237</v>
      </c>
    </row>
    <row r="1987">
      <c r="A1987">
        <v>20210126</v>
      </c>
      <c r="B1987" t="s">
        <v>2479</v>
      </c>
      <c r="C1987" t="s">
        <v>242</v>
      </c>
      <c r="D1987" t="s">
        <v>22</v>
      </c>
      <c r="E1987" t="s">
        <v>236</v>
      </c>
      <c r="F1987" t="s">
        <v>237</v>
      </c>
    </row>
    <row r="1988">
      <c r="A1988">
        <v>20210126</v>
      </c>
      <c r="B1988" t="s">
        <v>2480</v>
      </c>
      <c r="C1988" t="s">
        <v>2481</v>
      </c>
      <c r="D1988" t="s">
        <v>38</v>
      </c>
      <c r="E1988" t="s">
        <v>39</v>
      </c>
      <c r="F1988" t="s">
        <v>40</v>
      </c>
    </row>
    <row r="1989">
      <c r="A1989">
        <v>20210126</v>
      </c>
      <c r="B1989" t="s">
        <v>2482</v>
      </c>
      <c r="C1989" t="s">
        <v>2483</v>
      </c>
      <c r="D1989" t="s">
        <v>38</v>
      </c>
      <c r="E1989" t="s">
        <v>54</v>
      </c>
      <c r="F1989" t="s">
        <v>55</v>
      </c>
    </row>
    <row r="1990">
      <c r="A1990">
        <v>20210126</v>
      </c>
      <c r="B1990" t="s">
        <v>2484</v>
      </c>
      <c r="C1990" t="s">
        <v>2485</v>
      </c>
      <c r="D1990" t="s">
        <v>38</v>
      </c>
      <c r="E1990" t="s">
        <v>54</v>
      </c>
      <c r="F1990" t="s">
        <v>55</v>
      </c>
    </row>
    <row r="1991">
      <c r="A1991">
        <v>20210126</v>
      </c>
      <c r="B1991" t="s">
        <v>2486</v>
      </c>
      <c r="C1991" t="s">
        <v>2487</v>
      </c>
      <c r="D1991" t="s">
        <v>38</v>
      </c>
      <c r="E1991" t="s">
        <v>39</v>
      </c>
      <c r="F1991" t="s">
        <v>40</v>
      </c>
    </row>
    <row r="1992">
      <c r="A1992">
        <v>20210126</v>
      </c>
      <c r="B1992" t="s">
        <v>2488</v>
      </c>
      <c r="C1992" t="s">
        <v>2489</v>
      </c>
      <c r="D1992" t="s">
        <v>38</v>
      </c>
      <c r="E1992" t="s">
        <v>39</v>
      </c>
      <c r="F1992" t="s">
        <v>40</v>
      </c>
    </row>
    <row r="1993">
      <c r="A1993">
        <v>20210126</v>
      </c>
      <c r="B1993" t="s">
        <v>2490</v>
      </c>
      <c r="C1993" t="s">
        <v>252</v>
      </c>
      <c r="D1993" t="s">
        <v>22</v>
      </c>
      <c r="E1993" t="s">
        <v>236</v>
      </c>
      <c r="F1993" t="s">
        <v>237</v>
      </c>
    </row>
    <row r="1994">
      <c r="A1994">
        <v>20210126</v>
      </c>
      <c r="B1994" t="s">
        <v>2491</v>
      </c>
      <c r="C1994" t="s">
        <v>120</v>
      </c>
      <c r="D1994" t="s">
        <v>22</v>
      </c>
      <c r="E1994" t="s">
        <v>54</v>
      </c>
      <c r="F1994" t="s">
        <v>55</v>
      </c>
    </row>
    <row r="1995">
      <c r="A1995">
        <v>20210126</v>
      </c>
      <c r="B1995" t="s">
        <v>2492</v>
      </c>
      <c r="C1995" t="s">
        <v>413</v>
      </c>
      <c r="D1995" t="s">
        <v>38</v>
      </c>
      <c r="E1995" t="s">
        <v>355</v>
      </c>
      <c r="F1995" t="s">
        <v>356</v>
      </c>
    </row>
    <row r="1996">
      <c r="A1996">
        <v>20210126</v>
      </c>
      <c r="B1996" t="s">
        <v>2493</v>
      </c>
      <c r="C1996" t="s">
        <v>497</v>
      </c>
      <c r="D1996" t="s">
        <v>38</v>
      </c>
      <c r="E1996" t="s">
        <v>2494</v>
      </c>
      <c r="F1996" t="s">
        <v>2495</v>
      </c>
    </row>
    <row r="1997">
      <c r="A1997">
        <v>20210126</v>
      </c>
      <c r="B1997" t="s">
        <v>161</v>
      </c>
      <c r="C1997" t="s">
        <v>120</v>
      </c>
      <c r="D1997" t="s">
        <v>22</v>
      </c>
      <c r="E1997" t="s">
        <v>91</v>
      </c>
      <c r="F1997" t="s">
        <v>92</v>
      </c>
    </row>
    <row r="1998">
      <c r="A1998">
        <v>20210126</v>
      </c>
      <c r="B1998" t="s">
        <v>2496</v>
      </c>
      <c r="C1998" t="s">
        <v>242</v>
      </c>
      <c r="D1998" t="s">
        <v>22</v>
      </c>
      <c r="E1998" t="s">
        <v>236</v>
      </c>
      <c r="F1998" t="s">
        <v>237</v>
      </c>
    </row>
    <row r="1999">
      <c r="A1999">
        <v>20210126</v>
      </c>
      <c r="B1999" t="s">
        <v>2497</v>
      </c>
      <c r="C1999" t="s">
        <v>35</v>
      </c>
      <c r="D1999" t="s">
        <v>22</v>
      </c>
      <c r="E1999" t="s">
        <v>268</v>
      </c>
      <c r="F1999" t="s">
        <v>269</v>
      </c>
    </row>
    <row r="2000">
      <c r="A2000">
        <v>20210126</v>
      </c>
      <c r="B2000" t="s">
        <v>2498</v>
      </c>
      <c r="C2000" t="s">
        <v>1148</v>
      </c>
      <c r="D2000" t="s">
        <v>22</v>
      </c>
      <c r="E2000" t="s">
        <v>355</v>
      </c>
      <c r="F2000" t="s">
        <v>356</v>
      </c>
    </row>
    <row r="2001">
      <c r="A2001">
        <v>20210126</v>
      </c>
      <c r="B2001" t="s">
        <v>1828</v>
      </c>
      <c r="C2001" t="s">
        <v>32</v>
      </c>
      <c r="D2001" t="s">
        <v>22</v>
      </c>
      <c r="E2001" t="s">
        <v>23</v>
      </c>
      <c r="F2001" t="s">
        <v>24</v>
      </c>
    </row>
    <row r="2002">
      <c r="A2002">
        <v>20210126</v>
      </c>
      <c r="B2002" t="s">
        <v>2499</v>
      </c>
      <c r="C2002" t="s">
        <v>1012</v>
      </c>
      <c r="D2002" t="s">
        <v>38</v>
      </c>
      <c r="E2002" t="s">
        <v>255</v>
      </c>
      <c r="F2002" t="s">
        <v>256</v>
      </c>
    </row>
    <row r="2003">
      <c r="A2003">
        <v>20210126</v>
      </c>
      <c r="B2003" t="s">
        <v>2500</v>
      </c>
      <c r="C2003" t="s">
        <v>1532</v>
      </c>
      <c r="D2003" t="s">
        <v>22</v>
      </c>
      <c r="E2003" t="s">
        <v>236</v>
      </c>
      <c r="F2003" t="s">
        <v>237</v>
      </c>
    </row>
    <row r="2004">
      <c r="A2004">
        <v>20210126</v>
      </c>
      <c r="B2004" t="s">
        <v>827</v>
      </c>
      <c r="C2004" t="s">
        <v>2501</v>
      </c>
      <c r="D2004" t="s">
        <v>38</v>
      </c>
      <c r="E2004" t="s">
        <v>39</v>
      </c>
      <c r="F2004" t="s">
        <v>40</v>
      </c>
    </row>
    <row r="2005">
      <c r="A2005">
        <v>20210126</v>
      </c>
      <c r="B2005" t="s">
        <v>2502</v>
      </c>
      <c r="C2005" t="s">
        <v>21</v>
      </c>
      <c r="D2005" t="s">
        <v>22</v>
      </c>
      <c r="E2005" t="s">
        <v>23</v>
      </c>
      <c r="F2005" t="s">
        <v>24</v>
      </c>
    </row>
    <row r="2006">
      <c r="A2006">
        <v>20210126</v>
      </c>
      <c r="B2006" t="s">
        <v>2503</v>
      </c>
      <c r="C2006" t="s">
        <v>2504</v>
      </c>
      <c r="D2006" t="s">
        <v>38</v>
      </c>
      <c r="E2006" t="s">
        <v>39</v>
      </c>
      <c r="F2006" t="s">
        <v>40</v>
      </c>
    </row>
    <row r="2007">
      <c r="A2007">
        <v>20210126</v>
      </c>
      <c r="B2007" t="s">
        <v>2505</v>
      </c>
      <c r="C2007" t="s">
        <v>306</v>
      </c>
      <c r="D2007" t="s">
        <v>22</v>
      </c>
      <c r="E2007" t="s">
        <v>23</v>
      </c>
      <c r="F2007" t="s">
        <v>24</v>
      </c>
    </row>
    <row r="2008">
      <c r="A2008">
        <v>20210126</v>
      </c>
      <c r="B2008" t="s">
        <v>2506</v>
      </c>
      <c r="C2008" t="s">
        <v>213</v>
      </c>
      <c r="D2008" t="s">
        <v>22</v>
      </c>
      <c r="E2008" t="s">
        <v>23</v>
      </c>
      <c r="F2008" t="s">
        <v>24</v>
      </c>
    </row>
    <row r="2009">
      <c r="A2009">
        <v>20210126</v>
      </c>
      <c r="B2009" t="s">
        <v>2507</v>
      </c>
      <c r="C2009" t="s">
        <v>21</v>
      </c>
      <c r="D2009" t="s">
        <v>22</v>
      </c>
      <c r="E2009" t="s">
        <v>23</v>
      </c>
      <c r="F2009" t="s">
        <v>24</v>
      </c>
    </row>
    <row r="2010">
      <c r="A2010">
        <v>20210126</v>
      </c>
      <c r="B2010" t="s">
        <v>2508</v>
      </c>
      <c r="C2010" t="s">
        <v>2509</v>
      </c>
      <c r="D2010" t="s">
        <v>38</v>
      </c>
      <c r="E2010" t="s">
        <v>91</v>
      </c>
      <c r="F2010" t="s">
        <v>92</v>
      </c>
    </row>
    <row r="2011">
      <c r="A2011">
        <v>20210126</v>
      </c>
      <c r="B2011" t="s">
        <v>1966</v>
      </c>
      <c r="C2011" t="s">
        <v>26</v>
      </c>
      <c r="D2011" t="s">
        <v>22</v>
      </c>
      <c r="E2011" t="s">
        <v>268</v>
      </c>
      <c r="F2011" t="s">
        <v>269</v>
      </c>
    </row>
    <row r="2012">
      <c r="A2012">
        <v>20210126</v>
      </c>
      <c r="B2012" t="s">
        <v>2510</v>
      </c>
      <c r="C2012" t="s">
        <v>1382</v>
      </c>
      <c r="D2012" t="s">
        <v>38</v>
      </c>
      <c r="E2012" t="s">
        <v>39</v>
      </c>
      <c r="F2012" t="s">
        <v>40</v>
      </c>
    </row>
    <row r="2013">
      <c r="A2013">
        <v>20210126</v>
      </c>
      <c r="B2013" t="s">
        <v>419</v>
      </c>
      <c r="C2013" t="s">
        <v>2511</v>
      </c>
      <c r="D2013" t="s">
        <v>38</v>
      </c>
      <c r="E2013" t="s">
        <v>91</v>
      </c>
      <c r="F2013" t="s">
        <v>92</v>
      </c>
    </row>
    <row r="2014">
      <c r="A2014">
        <v>20210126</v>
      </c>
      <c r="B2014" t="s">
        <v>2512</v>
      </c>
      <c r="C2014" t="s">
        <v>2513</v>
      </c>
      <c r="D2014" t="s">
        <v>38</v>
      </c>
      <c r="E2014" t="s">
        <v>393</v>
      </c>
      <c r="F2014" t="s">
        <v>394</v>
      </c>
    </row>
    <row r="2015">
      <c r="A2015">
        <v>20210126</v>
      </c>
      <c r="B2015" t="s">
        <v>2514</v>
      </c>
      <c r="C2015" t="s">
        <v>21</v>
      </c>
      <c r="D2015" t="s">
        <v>22</v>
      </c>
      <c r="E2015" t="s">
        <v>23</v>
      </c>
      <c r="F2015" t="s">
        <v>24</v>
      </c>
    </row>
    <row r="2016">
      <c r="A2016">
        <v>20210126</v>
      </c>
      <c r="B2016" t="s">
        <v>2515</v>
      </c>
      <c r="C2016" t="s">
        <v>422</v>
      </c>
      <c r="D2016" t="s">
        <v>22</v>
      </c>
      <c r="E2016" t="s">
        <v>355</v>
      </c>
      <c r="F2016" t="s">
        <v>356</v>
      </c>
    </row>
    <row r="2017">
      <c r="A2017">
        <v>20210126</v>
      </c>
      <c r="B2017" t="s">
        <v>2516</v>
      </c>
      <c r="C2017" t="s">
        <v>1735</v>
      </c>
      <c r="D2017" t="s">
        <v>38</v>
      </c>
      <c r="E2017" t="s">
        <v>78</v>
      </c>
      <c r="F2017" t="s">
        <v>79</v>
      </c>
    </row>
    <row r="2018">
      <c r="A2018">
        <v>20210126</v>
      </c>
      <c r="B2018" t="s">
        <v>2207</v>
      </c>
      <c r="C2018" t="s">
        <v>306</v>
      </c>
      <c r="D2018" t="s">
        <v>22</v>
      </c>
      <c r="E2018" t="s">
        <v>23</v>
      </c>
      <c r="F2018" t="s">
        <v>24</v>
      </c>
    </row>
    <row r="2019">
      <c r="A2019">
        <v>20210126</v>
      </c>
      <c r="B2019" t="s">
        <v>2517</v>
      </c>
      <c r="C2019" t="s">
        <v>2518</v>
      </c>
      <c r="D2019" t="s">
        <v>38</v>
      </c>
      <c r="E2019" t="s">
        <v>39</v>
      </c>
      <c r="F2019" t="s">
        <v>40</v>
      </c>
    </row>
    <row r="2020">
      <c r="A2020">
        <v>20210126</v>
      </c>
      <c r="B2020" t="s">
        <v>2519</v>
      </c>
      <c r="C2020" t="s">
        <v>2520</v>
      </c>
      <c r="D2020" t="s">
        <v>38</v>
      </c>
      <c r="E2020" t="s">
        <v>54</v>
      </c>
      <c r="F2020" t="s">
        <v>55</v>
      </c>
    </row>
    <row r="2021">
      <c r="A2021">
        <v>20210126</v>
      </c>
      <c r="B2021" t="s">
        <v>2521</v>
      </c>
      <c r="C2021" t="s">
        <v>32</v>
      </c>
      <c r="D2021" t="s">
        <v>22</v>
      </c>
      <c r="E2021" t="s">
        <v>23</v>
      </c>
      <c r="F2021" t="s">
        <v>24</v>
      </c>
    </row>
    <row r="2022">
      <c r="A2022">
        <v>20210126</v>
      </c>
      <c r="B2022" t="s">
        <v>2522</v>
      </c>
      <c r="C2022" t="s">
        <v>35</v>
      </c>
      <c r="D2022" t="s">
        <v>22</v>
      </c>
      <c r="E2022" t="s">
        <v>23</v>
      </c>
      <c r="F2022" t="s">
        <v>24</v>
      </c>
    </row>
    <row r="2023">
      <c r="A2023">
        <v>20210126</v>
      </c>
      <c r="B2023" t="s">
        <v>2523</v>
      </c>
      <c r="C2023" t="s">
        <v>2524</v>
      </c>
      <c r="D2023" t="s">
        <v>38</v>
      </c>
      <c r="E2023" t="s">
        <v>217</v>
      </c>
      <c r="F2023" t="s">
        <v>218</v>
      </c>
    </row>
    <row r="2024">
      <c r="A2024">
        <v>20210126</v>
      </c>
      <c r="B2024" t="s">
        <v>2525</v>
      </c>
      <c r="C2024" t="s">
        <v>26</v>
      </c>
      <c r="D2024" t="s">
        <v>22</v>
      </c>
      <c r="E2024" t="s">
        <v>23</v>
      </c>
      <c r="F2024" t="s">
        <v>24</v>
      </c>
    </row>
    <row r="2025">
      <c r="A2025">
        <v>20210126</v>
      </c>
      <c r="B2025" t="s">
        <v>2526</v>
      </c>
      <c r="C2025" t="s">
        <v>213</v>
      </c>
      <c r="D2025" t="s">
        <v>22</v>
      </c>
      <c r="E2025" t="s">
        <v>23</v>
      </c>
      <c r="F2025" t="s">
        <v>24</v>
      </c>
    </row>
    <row r="2026">
      <c r="A2026">
        <v>20210126</v>
      </c>
      <c r="B2026" t="s">
        <v>2527</v>
      </c>
      <c r="C2026" t="s">
        <v>26</v>
      </c>
      <c r="D2026" t="s">
        <v>22</v>
      </c>
      <c r="E2026" t="s">
        <v>23</v>
      </c>
      <c r="F2026" t="s">
        <v>24</v>
      </c>
    </row>
    <row r="2027">
      <c r="A2027">
        <v>20210126</v>
      </c>
      <c r="B2027" t="s">
        <v>2528</v>
      </c>
      <c r="C2027" t="s">
        <v>2529</v>
      </c>
      <c r="D2027" t="s">
        <v>38</v>
      </c>
      <c r="E2027" t="s">
        <v>74</v>
      </c>
      <c r="F2027" t="s">
        <v>75</v>
      </c>
    </row>
    <row r="2028">
      <c r="A2028">
        <v>20210126</v>
      </c>
      <c r="B2028" t="s">
        <v>2530</v>
      </c>
      <c r="C2028" t="s">
        <v>478</v>
      </c>
      <c r="D2028" t="s">
        <v>38</v>
      </c>
      <c r="E2028" t="s">
        <v>23</v>
      </c>
      <c r="F2028" t="s">
        <v>24</v>
      </c>
    </row>
    <row r="2029">
      <c r="A2029">
        <v>20210126</v>
      </c>
      <c r="B2029" t="s">
        <v>2531</v>
      </c>
      <c r="C2029" t="s">
        <v>2036</v>
      </c>
      <c r="D2029" t="s">
        <v>38</v>
      </c>
      <c r="E2029" t="s">
        <v>355</v>
      </c>
      <c r="F2029" t="s">
        <v>356</v>
      </c>
    </row>
    <row r="2030">
      <c r="A2030">
        <v>20210126</v>
      </c>
      <c r="B2030" t="s">
        <v>2532</v>
      </c>
      <c r="C2030" t="s">
        <v>2085</v>
      </c>
      <c r="D2030" t="s">
        <v>38</v>
      </c>
      <c r="E2030" t="s">
        <v>78</v>
      </c>
      <c r="F2030" t="s">
        <v>79</v>
      </c>
    </row>
    <row r="2031">
      <c r="A2031">
        <v>20210126</v>
      </c>
      <c r="B2031" t="s">
        <v>2533</v>
      </c>
      <c r="C2031" t="s">
        <v>2534</v>
      </c>
      <c r="D2031" t="s">
        <v>38</v>
      </c>
      <c r="E2031" t="s">
        <v>393</v>
      </c>
      <c r="F2031" t="s">
        <v>394</v>
      </c>
    </row>
    <row r="2032">
      <c r="A2032">
        <v>20210126</v>
      </c>
      <c r="B2032" t="s">
        <v>2535</v>
      </c>
      <c r="C2032" t="s">
        <v>73</v>
      </c>
      <c r="D2032" t="s">
        <v>38</v>
      </c>
      <c r="E2032" t="s">
        <v>74</v>
      </c>
      <c r="F2032" t="s">
        <v>75</v>
      </c>
    </row>
    <row r="2033">
      <c r="A2033">
        <v>20210126</v>
      </c>
      <c r="B2033" t="s">
        <v>2536</v>
      </c>
      <c r="C2033" t="s">
        <v>1070</v>
      </c>
      <c r="D2033" t="s">
        <v>38</v>
      </c>
      <c r="E2033" t="s">
        <v>74</v>
      </c>
      <c r="F2033" t="s">
        <v>75</v>
      </c>
    </row>
    <row r="2034">
      <c r="A2034">
        <v>20210126</v>
      </c>
      <c r="B2034" t="s">
        <v>2537</v>
      </c>
      <c r="C2034" t="s">
        <v>213</v>
      </c>
      <c r="D2034" t="s">
        <v>22</v>
      </c>
      <c r="E2034" t="s">
        <v>23</v>
      </c>
      <c r="F2034" t="s">
        <v>24</v>
      </c>
    </row>
    <row r="2035">
      <c r="A2035">
        <v>20210126</v>
      </c>
      <c r="B2035" t="s">
        <v>2538</v>
      </c>
      <c r="C2035" t="s">
        <v>175</v>
      </c>
      <c r="D2035" t="s">
        <v>38</v>
      </c>
      <c r="E2035" t="s">
        <v>39</v>
      </c>
      <c r="F2035" t="s">
        <v>40</v>
      </c>
    </row>
    <row r="2036">
      <c r="A2036">
        <v>20210126</v>
      </c>
      <c r="B2036" t="s">
        <v>2539</v>
      </c>
      <c r="C2036" t="s">
        <v>377</v>
      </c>
      <c r="D2036" t="s">
        <v>22</v>
      </c>
      <c r="E2036" t="s">
        <v>355</v>
      </c>
      <c r="F2036" t="s">
        <v>356</v>
      </c>
    </row>
    <row r="2037">
      <c r="A2037">
        <v>20210126</v>
      </c>
      <c r="B2037" t="s">
        <v>2540</v>
      </c>
      <c r="C2037" t="s">
        <v>1382</v>
      </c>
      <c r="D2037" t="s">
        <v>38</v>
      </c>
      <c r="E2037" t="s">
        <v>39</v>
      </c>
      <c r="F2037" t="s">
        <v>40</v>
      </c>
    </row>
    <row r="2038">
      <c r="A2038">
        <v>20210126</v>
      </c>
      <c r="B2038" t="s">
        <v>2541</v>
      </c>
      <c r="C2038" t="s">
        <v>2542</v>
      </c>
      <c r="D2038" t="s">
        <v>38</v>
      </c>
      <c r="E2038" t="s">
        <v>39</v>
      </c>
      <c r="F2038" t="s">
        <v>40</v>
      </c>
    </row>
    <row r="2039">
      <c r="A2039">
        <v>20210126</v>
      </c>
      <c r="B2039" t="s">
        <v>2543</v>
      </c>
      <c r="C2039" t="s">
        <v>21</v>
      </c>
      <c r="D2039" t="s">
        <v>22</v>
      </c>
      <c r="E2039" t="s">
        <v>23</v>
      </c>
      <c r="F2039" t="s">
        <v>24</v>
      </c>
    </row>
    <row r="2040">
      <c r="A2040">
        <v>20210126</v>
      </c>
      <c r="B2040" t="s">
        <v>2544</v>
      </c>
      <c r="C2040" t="s">
        <v>1288</v>
      </c>
      <c r="D2040" t="s">
        <v>22</v>
      </c>
      <c r="E2040" t="s">
        <v>23</v>
      </c>
      <c r="F2040" t="s">
        <v>24</v>
      </c>
    </row>
    <row r="2041">
      <c r="A2041">
        <v>20210126</v>
      </c>
      <c r="B2041" t="s">
        <v>2545</v>
      </c>
      <c r="C2041" t="s">
        <v>478</v>
      </c>
      <c r="D2041" t="s">
        <v>38</v>
      </c>
      <c r="E2041" t="s">
        <v>23</v>
      </c>
      <c r="F2041" t="s">
        <v>24</v>
      </c>
    </row>
    <row r="2042">
      <c r="A2042">
        <v>20210126</v>
      </c>
      <c r="B2042" t="s">
        <v>1988</v>
      </c>
      <c r="C2042" t="s">
        <v>21</v>
      </c>
      <c r="D2042" t="s">
        <v>22</v>
      </c>
      <c r="E2042" t="s">
        <v>23</v>
      </c>
      <c r="F2042" t="s">
        <v>24</v>
      </c>
    </row>
    <row r="2043">
      <c r="A2043">
        <v>20210126</v>
      </c>
      <c r="B2043" t="s">
        <v>2546</v>
      </c>
      <c r="C2043" t="s">
        <v>213</v>
      </c>
      <c r="D2043" t="s">
        <v>22</v>
      </c>
      <c r="E2043" t="s">
        <v>23</v>
      </c>
      <c r="F2043" t="s">
        <v>24</v>
      </c>
    </row>
    <row r="2044">
      <c r="A2044">
        <v>20210126</v>
      </c>
      <c r="B2044" t="s">
        <v>2547</v>
      </c>
      <c r="C2044" t="s">
        <v>21</v>
      </c>
      <c r="D2044" t="s">
        <v>22</v>
      </c>
      <c r="E2044" t="s">
        <v>23</v>
      </c>
      <c r="F2044" t="s">
        <v>24</v>
      </c>
    </row>
    <row r="2045">
      <c r="A2045">
        <v>20210126</v>
      </c>
      <c r="B2045" t="s">
        <v>967</v>
      </c>
      <c r="C2045" t="s">
        <v>35</v>
      </c>
      <c r="D2045" t="s">
        <v>22</v>
      </c>
      <c r="E2045" t="s">
        <v>23</v>
      </c>
      <c r="F2045" t="s">
        <v>24</v>
      </c>
    </row>
    <row r="2046">
      <c r="A2046">
        <v>20210126</v>
      </c>
      <c r="B2046" t="s">
        <v>2548</v>
      </c>
      <c r="C2046" t="s">
        <v>462</v>
      </c>
      <c r="D2046" t="s">
        <v>22</v>
      </c>
      <c r="E2046" t="s">
        <v>23</v>
      </c>
      <c r="F2046" t="s">
        <v>24</v>
      </c>
    </row>
    <row r="2047">
      <c r="A2047">
        <v>20210126</v>
      </c>
      <c r="B2047" t="s">
        <v>2549</v>
      </c>
      <c r="C2047" t="s">
        <v>2550</v>
      </c>
      <c r="D2047" t="s">
        <v>38</v>
      </c>
      <c r="E2047" t="s">
        <v>78</v>
      </c>
      <c r="F2047" t="s">
        <v>79</v>
      </c>
    </row>
    <row r="2048">
      <c r="A2048">
        <v>20210126</v>
      </c>
      <c r="B2048" t="s">
        <v>2551</v>
      </c>
      <c r="C2048" t="s">
        <v>21</v>
      </c>
      <c r="D2048" t="s">
        <v>22</v>
      </c>
      <c r="E2048" t="s">
        <v>23</v>
      </c>
      <c r="F2048" t="s">
        <v>24</v>
      </c>
    </row>
    <row r="2049">
      <c r="A2049">
        <v>20210126</v>
      </c>
      <c r="B2049" t="s">
        <v>2552</v>
      </c>
      <c r="C2049" t="s">
        <v>35</v>
      </c>
      <c r="D2049" t="s">
        <v>22</v>
      </c>
      <c r="E2049" t="s">
        <v>23</v>
      </c>
      <c r="F2049" t="s">
        <v>24</v>
      </c>
    </row>
    <row r="2050">
      <c r="A2050">
        <v>20210126</v>
      </c>
      <c r="B2050" t="s">
        <v>2553</v>
      </c>
      <c r="C2050" t="s">
        <v>213</v>
      </c>
      <c r="D2050" t="s">
        <v>22</v>
      </c>
      <c r="E2050" t="s">
        <v>23</v>
      </c>
      <c r="F2050" t="s">
        <v>24</v>
      </c>
    </row>
    <row r="2051">
      <c r="A2051">
        <v>20210126</v>
      </c>
      <c r="B2051" t="s">
        <v>2554</v>
      </c>
      <c r="C2051" t="s">
        <v>35</v>
      </c>
      <c r="D2051" t="s">
        <v>22</v>
      </c>
      <c r="E2051" t="s">
        <v>23</v>
      </c>
      <c r="F2051" t="s">
        <v>24</v>
      </c>
    </row>
    <row r="2052">
      <c r="A2052">
        <v>20210126</v>
      </c>
      <c r="B2052" t="s">
        <v>2555</v>
      </c>
      <c r="C2052" t="s">
        <v>26</v>
      </c>
      <c r="D2052" t="s">
        <v>22</v>
      </c>
      <c r="E2052" t="s">
        <v>23</v>
      </c>
      <c r="F2052" t="s">
        <v>24</v>
      </c>
    </row>
    <row r="2053">
      <c r="A2053">
        <v>20210126</v>
      </c>
      <c r="B2053" t="s">
        <v>2556</v>
      </c>
      <c r="C2053" t="s">
        <v>35</v>
      </c>
      <c r="D2053" t="s">
        <v>22</v>
      </c>
      <c r="E2053" t="s">
        <v>23</v>
      </c>
      <c r="F2053" t="s">
        <v>24</v>
      </c>
    </row>
    <row r="2054">
      <c r="A2054">
        <v>20210126</v>
      </c>
      <c r="B2054" t="s">
        <v>2557</v>
      </c>
      <c r="C2054" t="s">
        <v>686</v>
      </c>
      <c r="D2054" t="s">
        <v>38</v>
      </c>
      <c r="E2054" t="s">
        <v>23</v>
      </c>
      <c r="F2054" t="s">
        <v>24</v>
      </c>
    </row>
    <row r="2055">
      <c r="A2055">
        <v>20210126</v>
      </c>
      <c r="B2055" t="s">
        <v>2558</v>
      </c>
      <c r="C2055" t="s">
        <v>35</v>
      </c>
      <c r="D2055" t="s">
        <v>22</v>
      </c>
      <c r="E2055" t="s">
        <v>23</v>
      </c>
      <c r="F2055" t="s">
        <v>24</v>
      </c>
    </row>
    <row r="2056">
      <c r="A2056">
        <v>20210126</v>
      </c>
      <c r="B2056" t="s">
        <v>2559</v>
      </c>
      <c r="C2056" t="s">
        <v>77</v>
      </c>
      <c r="D2056" t="s">
        <v>38</v>
      </c>
      <c r="E2056" t="s">
        <v>78</v>
      </c>
      <c r="F2056" t="s">
        <v>79</v>
      </c>
    </row>
    <row r="2057">
      <c r="A2057">
        <v>20210126</v>
      </c>
      <c r="B2057" t="s">
        <v>2560</v>
      </c>
      <c r="C2057" t="s">
        <v>35</v>
      </c>
      <c r="D2057" t="s">
        <v>22</v>
      </c>
      <c r="E2057" t="s">
        <v>23</v>
      </c>
      <c r="F2057" t="s">
        <v>24</v>
      </c>
    </row>
    <row r="2058">
      <c r="A2058">
        <v>20210126</v>
      </c>
      <c r="B2058" t="s">
        <v>1183</v>
      </c>
      <c r="C2058" t="s">
        <v>1184</v>
      </c>
      <c r="D2058" t="s">
        <v>38</v>
      </c>
      <c r="E2058" t="s">
        <v>23</v>
      </c>
      <c r="F2058" t="s">
        <v>24</v>
      </c>
    </row>
    <row r="2059">
      <c r="A2059">
        <v>20210126</v>
      </c>
      <c r="B2059" t="s">
        <v>2561</v>
      </c>
      <c r="C2059" t="s">
        <v>2562</v>
      </c>
      <c r="D2059" t="s">
        <v>38</v>
      </c>
      <c r="E2059" t="s">
        <v>39</v>
      </c>
      <c r="F2059" t="s">
        <v>40</v>
      </c>
    </row>
    <row r="2060">
      <c r="A2060">
        <v>20210126</v>
      </c>
      <c r="B2060" t="s">
        <v>2563</v>
      </c>
      <c r="C2060" t="s">
        <v>213</v>
      </c>
      <c r="D2060" t="s">
        <v>22</v>
      </c>
      <c r="E2060" t="s">
        <v>23</v>
      </c>
      <c r="F2060" t="s">
        <v>24</v>
      </c>
    </row>
    <row r="2061">
      <c r="A2061">
        <v>20210126</v>
      </c>
      <c r="B2061" t="s">
        <v>2564</v>
      </c>
      <c r="C2061" t="s">
        <v>2565</v>
      </c>
      <c r="D2061" t="s">
        <v>38</v>
      </c>
      <c r="E2061" t="s">
        <v>74</v>
      </c>
      <c r="F2061" t="s">
        <v>75</v>
      </c>
    </row>
    <row r="2062">
      <c r="A2062">
        <v>20210126</v>
      </c>
      <c r="B2062" t="s">
        <v>2566</v>
      </c>
      <c r="C2062" t="s">
        <v>2567</v>
      </c>
      <c r="D2062" t="s">
        <v>38</v>
      </c>
      <c r="E2062" t="s">
        <v>393</v>
      </c>
      <c r="F2062" t="s">
        <v>394</v>
      </c>
    </row>
    <row r="2063">
      <c r="A2063">
        <v>20210126</v>
      </c>
      <c r="B2063" t="s">
        <v>2568</v>
      </c>
      <c r="C2063" t="s">
        <v>77</v>
      </c>
      <c r="D2063" t="s">
        <v>38</v>
      </c>
      <c r="E2063" t="s">
        <v>78</v>
      </c>
      <c r="F2063" t="s">
        <v>79</v>
      </c>
    </row>
    <row r="2064">
      <c r="A2064">
        <v>20210126</v>
      </c>
      <c r="B2064" t="s">
        <v>2569</v>
      </c>
      <c r="C2064" t="s">
        <v>21</v>
      </c>
      <c r="D2064" t="s">
        <v>22</v>
      </c>
      <c r="E2064" t="s">
        <v>23</v>
      </c>
      <c r="F2064" t="s">
        <v>24</v>
      </c>
    </row>
    <row r="2065">
      <c r="A2065">
        <v>20210126</v>
      </c>
      <c r="B2065" t="s">
        <v>2570</v>
      </c>
      <c r="C2065" t="s">
        <v>35</v>
      </c>
      <c r="D2065" t="s">
        <v>22</v>
      </c>
      <c r="E2065" t="s">
        <v>23</v>
      </c>
      <c r="F2065" t="s">
        <v>24</v>
      </c>
    </row>
    <row r="2066">
      <c r="A2066">
        <v>20210126</v>
      </c>
      <c r="B2066" t="s">
        <v>2571</v>
      </c>
      <c r="C2066" t="s">
        <v>35</v>
      </c>
      <c r="D2066" t="s">
        <v>22</v>
      </c>
      <c r="E2066" t="s">
        <v>23</v>
      </c>
      <c r="F2066" t="s">
        <v>24</v>
      </c>
    </row>
    <row r="2067">
      <c r="A2067">
        <v>20210126</v>
      </c>
      <c r="B2067" t="s">
        <v>2002</v>
      </c>
      <c r="C2067" t="s">
        <v>424</v>
      </c>
      <c r="D2067" t="s">
        <v>22</v>
      </c>
      <c r="E2067" t="s">
        <v>23</v>
      </c>
      <c r="F2067" t="s">
        <v>24</v>
      </c>
    </row>
    <row r="2068">
      <c r="A2068">
        <v>20210126</v>
      </c>
      <c r="B2068" t="s">
        <v>2572</v>
      </c>
      <c r="C2068" t="s">
        <v>1332</v>
      </c>
      <c r="D2068" t="s">
        <v>38</v>
      </c>
      <c r="E2068" t="s">
        <v>78</v>
      </c>
      <c r="F2068" t="s">
        <v>79</v>
      </c>
    </row>
    <row r="2069">
      <c r="A2069">
        <v>20210126</v>
      </c>
      <c r="B2069" t="s">
        <v>2573</v>
      </c>
      <c r="C2069" t="s">
        <v>35</v>
      </c>
      <c r="D2069" t="s">
        <v>22</v>
      </c>
      <c r="E2069" t="s">
        <v>23</v>
      </c>
      <c r="F2069" t="s">
        <v>24</v>
      </c>
    </row>
    <row r="2070">
      <c r="A2070">
        <v>20210126</v>
      </c>
      <c r="B2070" t="s">
        <v>2574</v>
      </c>
      <c r="C2070" t="s">
        <v>2575</v>
      </c>
      <c r="D2070" t="s">
        <v>38</v>
      </c>
      <c r="E2070" t="s">
        <v>54</v>
      </c>
      <c r="F2070" t="s">
        <v>55</v>
      </c>
    </row>
    <row r="2071">
      <c r="A2071">
        <v>20210126</v>
      </c>
      <c r="B2071" t="s">
        <v>2576</v>
      </c>
      <c r="C2071" t="s">
        <v>35</v>
      </c>
      <c r="D2071" t="s">
        <v>22</v>
      </c>
      <c r="E2071" t="s">
        <v>23</v>
      </c>
      <c r="F2071" t="s">
        <v>24</v>
      </c>
    </row>
    <row r="2072">
      <c r="A2072">
        <v>20210126</v>
      </c>
      <c r="B2072" t="s">
        <v>771</v>
      </c>
      <c r="C2072" t="s">
        <v>21</v>
      </c>
      <c r="D2072" t="s">
        <v>22</v>
      </c>
      <c r="E2072" t="s">
        <v>23</v>
      </c>
      <c r="F2072" t="s">
        <v>24</v>
      </c>
    </row>
    <row r="2073">
      <c r="A2073">
        <v>20210126</v>
      </c>
      <c r="B2073" t="s">
        <v>2577</v>
      </c>
      <c r="C2073" t="s">
        <v>599</v>
      </c>
      <c r="D2073" t="s">
        <v>22</v>
      </c>
      <c r="E2073" t="s">
        <v>23</v>
      </c>
      <c r="F2073" t="s">
        <v>24</v>
      </c>
    </row>
    <row r="2074">
      <c r="A2074">
        <v>20210126</v>
      </c>
      <c r="B2074" t="s">
        <v>2578</v>
      </c>
      <c r="C2074" t="s">
        <v>21</v>
      </c>
      <c r="D2074" t="s">
        <v>22</v>
      </c>
      <c r="E2074" t="s">
        <v>23</v>
      </c>
      <c r="F2074" t="s">
        <v>24</v>
      </c>
    </row>
    <row r="2075">
      <c r="A2075">
        <v>20210127</v>
      </c>
      <c r="B2075" t="s">
        <v>2579</v>
      </c>
      <c r="C2075" t="s">
        <v>35</v>
      </c>
      <c r="D2075" t="s">
        <v>22</v>
      </c>
      <c r="E2075" t="s">
        <v>268</v>
      </c>
      <c r="F2075" t="s">
        <v>269</v>
      </c>
    </row>
    <row r="2076">
      <c r="A2076">
        <v>20210127</v>
      </c>
      <c r="B2076" t="s">
        <v>2580</v>
      </c>
      <c r="C2076" t="s">
        <v>26</v>
      </c>
      <c r="D2076" t="s">
        <v>22</v>
      </c>
      <c r="E2076" t="s">
        <v>23</v>
      </c>
      <c r="F2076" t="s">
        <v>24</v>
      </c>
    </row>
    <row r="2077">
      <c r="A2077">
        <v>20210127</v>
      </c>
      <c r="B2077" t="s">
        <v>2581</v>
      </c>
      <c r="C2077" t="s">
        <v>21</v>
      </c>
      <c r="D2077" t="s">
        <v>22</v>
      </c>
      <c r="E2077" t="s">
        <v>23</v>
      </c>
      <c r="F2077" t="s">
        <v>24</v>
      </c>
    </row>
    <row r="2078">
      <c r="A2078">
        <v>20210127</v>
      </c>
      <c r="B2078" t="s">
        <v>2582</v>
      </c>
      <c r="C2078" t="s">
        <v>339</v>
      </c>
      <c r="D2078" t="s">
        <v>22</v>
      </c>
      <c r="E2078" t="s">
        <v>23</v>
      </c>
      <c r="F2078" t="s">
        <v>24</v>
      </c>
    </row>
    <row r="2079">
      <c r="A2079">
        <v>20210127</v>
      </c>
      <c r="B2079" t="s">
        <v>2583</v>
      </c>
      <c r="C2079" t="s">
        <v>1070</v>
      </c>
      <c r="D2079" t="s">
        <v>38</v>
      </c>
      <c r="E2079" t="s">
        <v>355</v>
      </c>
      <c r="F2079" t="s">
        <v>356</v>
      </c>
    </row>
    <row r="2080">
      <c r="A2080">
        <v>20210127</v>
      </c>
      <c r="B2080" t="s">
        <v>2584</v>
      </c>
      <c r="C2080" t="s">
        <v>2585</v>
      </c>
      <c r="D2080" t="s">
        <v>38</v>
      </c>
      <c r="E2080" t="s">
        <v>393</v>
      </c>
      <c r="F2080" t="s">
        <v>394</v>
      </c>
    </row>
    <row r="2081">
      <c r="A2081">
        <v>20210127</v>
      </c>
      <c r="B2081" t="s">
        <v>2586</v>
      </c>
      <c r="C2081" t="s">
        <v>2587</v>
      </c>
      <c r="D2081" t="s">
        <v>38</v>
      </c>
      <c r="E2081" t="s">
        <v>74</v>
      </c>
      <c r="F2081" t="s">
        <v>75</v>
      </c>
    </row>
    <row r="2082">
      <c r="A2082">
        <v>20210127</v>
      </c>
      <c r="B2082" t="s">
        <v>2588</v>
      </c>
      <c r="C2082" t="s">
        <v>2036</v>
      </c>
      <c r="D2082" t="s">
        <v>38</v>
      </c>
      <c r="E2082" t="s">
        <v>221</v>
      </c>
      <c r="F2082" t="s">
        <v>222</v>
      </c>
    </row>
    <row r="2083">
      <c r="A2083">
        <v>20210127</v>
      </c>
      <c r="B2083" t="s">
        <v>2589</v>
      </c>
      <c r="C2083" t="s">
        <v>2590</v>
      </c>
      <c r="D2083" t="s">
        <v>38</v>
      </c>
      <c r="E2083" t="s">
        <v>221</v>
      </c>
      <c r="F2083" t="s">
        <v>222</v>
      </c>
    </row>
    <row r="2084">
      <c r="A2084">
        <v>20210127</v>
      </c>
      <c r="B2084" t="s">
        <v>2591</v>
      </c>
      <c r="C2084" t="s">
        <v>1065</v>
      </c>
      <c r="D2084" t="s">
        <v>38</v>
      </c>
      <c r="E2084" t="s">
        <v>221</v>
      </c>
      <c r="F2084" t="s">
        <v>222</v>
      </c>
    </row>
    <row r="2085">
      <c r="A2085">
        <v>20210127</v>
      </c>
      <c r="B2085" t="s">
        <v>2592</v>
      </c>
      <c r="C2085" t="s">
        <v>1204</v>
      </c>
      <c r="D2085" t="s">
        <v>38</v>
      </c>
      <c r="E2085" t="s">
        <v>221</v>
      </c>
      <c r="F2085" t="s">
        <v>222</v>
      </c>
    </row>
    <row r="2086">
      <c r="A2086">
        <v>20210127</v>
      </c>
      <c r="B2086" t="s">
        <v>2593</v>
      </c>
      <c r="C2086" t="s">
        <v>2594</v>
      </c>
      <c r="D2086" t="s">
        <v>38</v>
      </c>
      <c r="E2086" t="s">
        <v>221</v>
      </c>
      <c r="F2086" t="s">
        <v>222</v>
      </c>
    </row>
    <row r="2087">
      <c r="A2087">
        <v>20210127</v>
      </c>
      <c r="B2087" t="s">
        <v>1773</v>
      </c>
      <c r="C2087" t="s">
        <v>686</v>
      </c>
      <c r="D2087" t="s">
        <v>38</v>
      </c>
      <c r="E2087" t="s">
        <v>23</v>
      </c>
      <c r="F2087" t="s">
        <v>24</v>
      </c>
    </row>
    <row r="2088">
      <c r="A2088">
        <v>20210127</v>
      </c>
      <c r="B2088" t="s">
        <v>2595</v>
      </c>
      <c r="C2088" t="s">
        <v>266</v>
      </c>
      <c r="D2088" t="s">
        <v>22</v>
      </c>
      <c r="E2088" t="s">
        <v>23</v>
      </c>
      <c r="F2088" t="s">
        <v>24</v>
      </c>
    </row>
    <row r="2089">
      <c r="A2089">
        <v>20210127</v>
      </c>
      <c r="B2089" t="s">
        <v>2596</v>
      </c>
      <c r="C2089" t="s">
        <v>400</v>
      </c>
      <c r="D2089" t="s">
        <v>22</v>
      </c>
      <c r="E2089" t="s">
        <v>91</v>
      </c>
      <c r="F2089" t="s">
        <v>92</v>
      </c>
    </row>
    <row r="2090">
      <c r="A2090">
        <v>20210127</v>
      </c>
      <c r="B2090" t="s">
        <v>2597</v>
      </c>
      <c r="C2090" t="s">
        <v>519</v>
      </c>
      <c r="D2090" t="s">
        <v>22</v>
      </c>
      <c r="E2090" t="s">
        <v>91</v>
      </c>
      <c r="F2090" t="s">
        <v>92</v>
      </c>
    </row>
    <row r="2091">
      <c r="A2091">
        <v>20210127</v>
      </c>
      <c r="B2091" t="s">
        <v>2598</v>
      </c>
      <c r="C2091" t="s">
        <v>109</v>
      </c>
      <c r="D2091" t="s">
        <v>38</v>
      </c>
      <c r="E2091" t="s">
        <v>39</v>
      </c>
      <c r="F2091" t="s">
        <v>40</v>
      </c>
    </row>
    <row r="2092">
      <c r="A2092">
        <v>20210127</v>
      </c>
      <c r="B2092" t="s">
        <v>2599</v>
      </c>
      <c r="C2092" t="s">
        <v>354</v>
      </c>
      <c r="D2092" t="s">
        <v>22</v>
      </c>
      <c r="E2092" t="s">
        <v>74</v>
      </c>
      <c r="F2092" t="s">
        <v>75</v>
      </c>
    </row>
    <row r="2093">
      <c r="A2093">
        <v>20210127</v>
      </c>
      <c r="B2093" t="s">
        <v>1906</v>
      </c>
      <c r="C2093" t="s">
        <v>242</v>
      </c>
      <c r="D2093" t="s">
        <v>22</v>
      </c>
      <c r="E2093" t="s">
        <v>236</v>
      </c>
      <c r="F2093" t="s">
        <v>237</v>
      </c>
    </row>
    <row r="2094">
      <c r="A2094">
        <v>20210127</v>
      </c>
      <c r="B2094" t="s">
        <v>2600</v>
      </c>
      <c r="C2094" t="s">
        <v>266</v>
      </c>
      <c r="D2094" t="s">
        <v>22</v>
      </c>
      <c r="E2094" t="s">
        <v>23</v>
      </c>
      <c r="F2094" t="s">
        <v>24</v>
      </c>
    </row>
    <row r="2095">
      <c r="A2095">
        <v>20210127</v>
      </c>
      <c r="B2095" t="s">
        <v>2601</v>
      </c>
      <c r="C2095" t="s">
        <v>354</v>
      </c>
      <c r="D2095" t="s">
        <v>22</v>
      </c>
      <c r="E2095" t="s">
        <v>74</v>
      </c>
      <c r="F2095" t="s">
        <v>75</v>
      </c>
    </row>
    <row r="2096">
      <c r="A2096">
        <v>20210127</v>
      </c>
      <c r="B2096" t="s">
        <v>2602</v>
      </c>
      <c r="C2096" t="s">
        <v>2603</v>
      </c>
      <c r="D2096" t="s">
        <v>38</v>
      </c>
      <c r="E2096" t="s">
        <v>78</v>
      </c>
      <c r="F2096" t="s">
        <v>79</v>
      </c>
    </row>
    <row r="2097">
      <c r="A2097">
        <v>20210127</v>
      </c>
      <c r="B2097" t="s">
        <v>2604</v>
      </c>
      <c r="C2097" t="s">
        <v>2605</v>
      </c>
      <c r="D2097" t="s">
        <v>38</v>
      </c>
      <c r="E2097" t="s">
        <v>78</v>
      </c>
      <c r="F2097" t="s">
        <v>79</v>
      </c>
    </row>
    <row r="2098">
      <c r="A2098">
        <v>20210127</v>
      </c>
      <c r="B2098" t="s">
        <v>1910</v>
      </c>
      <c r="C2098" t="s">
        <v>242</v>
      </c>
      <c r="D2098" t="s">
        <v>22</v>
      </c>
      <c r="E2098" t="s">
        <v>236</v>
      </c>
      <c r="F2098" t="s">
        <v>237</v>
      </c>
    </row>
    <row r="2099">
      <c r="A2099">
        <v>20210127</v>
      </c>
      <c r="B2099" t="s">
        <v>2606</v>
      </c>
      <c r="C2099" t="s">
        <v>242</v>
      </c>
      <c r="D2099" t="s">
        <v>22</v>
      </c>
      <c r="E2099" t="s">
        <v>236</v>
      </c>
      <c r="F2099" t="s">
        <v>237</v>
      </c>
    </row>
    <row r="2100">
      <c r="A2100">
        <v>20210127</v>
      </c>
      <c r="B2100" t="s">
        <v>1914</v>
      </c>
      <c r="C2100" t="s">
        <v>242</v>
      </c>
      <c r="D2100" t="s">
        <v>22</v>
      </c>
      <c r="E2100" t="s">
        <v>236</v>
      </c>
      <c r="F2100" t="s">
        <v>237</v>
      </c>
    </row>
    <row r="2101">
      <c r="A2101">
        <v>20210127</v>
      </c>
      <c r="B2101" t="s">
        <v>2607</v>
      </c>
      <c r="C2101" t="s">
        <v>420</v>
      </c>
      <c r="D2101" t="s">
        <v>38</v>
      </c>
      <c r="E2101" t="s">
        <v>393</v>
      </c>
      <c r="F2101" t="s">
        <v>394</v>
      </c>
    </row>
    <row r="2102">
      <c r="A2102">
        <v>20210127</v>
      </c>
      <c r="B2102" t="s">
        <v>2608</v>
      </c>
      <c r="C2102" t="s">
        <v>2609</v>
      </c>
      <c r="D2102" t="s">
        <v>38</v>
      </c>
      <c r="E2102" t="s">
        <v>91</v>
      </c>
      <c r="F2102" t="s">
        <v>92</v>
      </c>
    </row>
    <row r="2103">
      <c r="A2103">
        <v>20210127</v>
      </c>
      <c r="B2103" t="s">
        <v>2610</v>
      </c>
      <c r="C2103" t="s">
        <v>21</v>
      </c>
      <c r="D2103" t="s">
        <v>22</v>
      </c>
      <c r="E2103" t="s">
        <v>23</v>
      </c>
      <c r="F2103" t="s">
        <v>24</v>
      </c>
    </row>
    <row r="2104">
      <c r="A2104">
        <v>20210127</v>
      </c>
      <c r="B2104" t="s">
        <v>2611</v>
      </c>
      <c r="C2104" t="s">
        <v>1733</v>
      </c>
      <c r="D2104" t="s">
        <v>38</v>
      </c>
      <c r="E2104" t="s">
        <v>255</v>
      </c>
      <c r="F2104" t="s">
        <v>256</v>
      </c>
    </row>
    <row r="2105">
      <c r="A2105">
        <v>20210127</v>
      </c>
      <c r="B2105" t="s">
        <v>2612</v>
      </c>
      <c r="C2105" t="s">
        <v>1991</v>
      </c>
      <c r="D2105" t="s">
        <v>38</v>
      </c>
      <c r="E2105" t="s">
        <v>78</v>
      </c>
      <c r="F2105" t="s">
        <v>79</v>
      </c>
    </row>
    <row r="2106">
      <c r="A2106">
        <v>20210127</v>
      </c>
      <c r="B2106" t="s">
        <v>2613</v>
      </c>
      <c r="C2106" t="s">
        <v>2614</v>
      </c>
      <c r="D2106" t="s">
        <v>38</v>
      </c>
      <c r="E2106" t="s">
        <v>39</v>
      </c>
      <c r="F2106" t="s">
        <v>40</v>
      </c>
    </row>
    <row r="2107">
      <c r="A2107">
        <v>20210127</v>
      </c>
      <c r="B2107" t="s">
        <v>2615</v>
      </c>
      <c r="C2107" t="s">
        <v>1027</v>
      </c>
      <c r="D2107" t="s">
        <v>22</v>
      </c>
      <c r="E2107" t="s">
        <v>23</v>
      </c>
      <c r="F2107" t="s">
        <v>24</v>
      </c>
    </row>
    <row r="2108">
      <c r="A2108">
        <v>20210127</v>
      </c>
      <c r="B2108" t="s">
        <v>2616</v>
      </c>
      <c r="C2108" t="s">
        <v>2617</v>
      </c>
      <c r="D2108" t="s">
        <v>38</v>
      </c>
      <c r="E2108" t="s">
        <v>355</v>
      </c>
      <c r="F2108" t="s">
        <v>356</v>
      </c>
    </row>
    <row r="2109">
      <c r="A2109">
        <v>20210127</v>
      </c>
      <c r="B2109" t="s">
        <v>2618</v>
      </c>
      <c r="C2109" t="s">
        <v>2619</v>
      </c>
      <c r="D2109" t="s">
        <v>38</v>
      </c>
      <c r="E2109" t="s">
        <v>393</v>
      </c>
      <c r="F2109" t="s">
        <v>394</v>
      </c>
    </row>
    <row r="2110">
      <c r="A2110">
        <v>20210127</v>
      </c>
      <c r="B2110" t="s">
        <v>2620</v>
      </c>
      <c r="C2110" t="s">
        <v>514</v>
      </c>
      <c r="D2110" t="s">
        <v>38</v>
      </c>
      <c r="E2110" t="s">
        <v>2621</v>
      </c>
      <c r="F2110" t="s">
        <v>2622</v>
      </c>
    </row>
    <row r="2111">
      <c r="A2111">
        <v>20210127</v>
      </c>
      <c r="B2111" t="s">
        <v>1932</v>
      </c>
      <c r="C2111" t="s">
        <v>252</v>
      </c>
      <c r="D2111" t="s">
        <v>22</v>
      </c>
      <c r="E2111" t="s">
        <v>236</v>
      </c>
      <c r="F2111" t="s">
        <v>237</v>
      </c>
    </row>
    <row r="2112">
      <c r="A2112">
        <v>20210127</v>
      </c>
      <c r="B2112" t="s">
        <v>2623</v>
      </c>
      <c r="C2112" t="s">
        <v>213</v>
      </c>
      <c r="D2112" t="s">
        <v>22</v>
      </c>
      <c r="E2112" t="s">
        <v>23</v>
      </c>
      <c r="F2112" t="s">
        <v>24</v>
      </c>
    </row>
    <row r="2113">
      <c r="A2113">
        <v>20210127</v>
      </c>
      <c r="B2113" t="s">
        <v>1112</v>
      </c>
      <c r="C2113" t="s">
        <v>400</v>
      </c>
      <c r="D2113" t="s">
        <v>22</v>
      </c>
      <c r="E2113" t="s">
        <v>91</v>
      </c>
      <c r="F2113" t="s">
        <v>92</v>
      </c>
    </row>
    <row r="2114">
      <c r="A2114">
        <v>20210127</v>
      </c>
      <c r="B2114" t="s">
        <v>2624</v>
      </c>
      <c r="C2114" t="s">
        <v>839</v>
      </c>
      <c r="D2114" t="s">
        <v>38</v>
      </c>
      <c r="E2114" t="s">
        <v>255</v>
      </c>
      <c r="F2114" t="s">
        <v>256</v>
      </c>
    </row>
    <row r="2115">
      <c r="A2115">
        <v>20210127</v>
      </c>
      <c r="B2115" t="s">
        <v>2625</v>
      </c>
      <c r="C2115" t="s">
        <v>2626</v>
      </c>
      <c r="D2115" t="s">
        <v>38</v>
      </c>
      <c r="E2115" t="s">
        <v>39</v>
      </c>
      <c r="F2115" t="s">
        <v>40</v>
      </c>
    </row>
    <row r="2116">
      <c r="A2116">
        <v>20210127</v>
      </c>
      <c r="B2116" t="s">
        <v>2627</v>
      </c>
      <c r="C2116" t="s">
        <v>213</v>
      </c>
      <c r="D2116" t="s">
        <v>22</v>
      </c>
      <c r="E2116" t="s">
        <v>23</v>
      </c>
      <c r="F2116" t="s">
        <v>24</v>
      </c>
    </row>
    <row r="2117">
      <c r="A2117">
        <v>20210127</v>
      </c>
      <c r="B2117" t="s">
        <v>2628</v>
      </c>
      <c r="C2117" t="s">
        <v>35</v>
      </c>
      <c r="D2117" t="s">
        <v>22</v>
      </c>
      <c r="E2117" t="s">
        <v>23</v>
      </c>
      <c r="F2117" t="s">
        <v>24</v>
      </c>
    </row>
    <row r="2118">
      <c r="A2118">
        <v>20210127</v>
      </c>
      <c r="B2118" t="s">
        <v>2629</v>
      </c>
      <c r="C2118" t="s">
        <v>242</v>
      </c>
      <c r="D2118" t="s">
        <v>22</v>
      </c>
      <c r="E2118" t="s">
        <v>236</v>
      </c>
      <c r="F2118" t="s">
        <v>237</v>
      </c>
    </row>
    <row r="2119">
      <c r="A2119">
        <v>20210127</v>
      </c>
      <c r="B2119" t="s">
        <v>2630</v>
      </c>
      <c r="C2119" t="s">
        <v>2631</v>
      </c>
      <c r="D2119" t="s">
        <v>38</v>
      </c>
      <c r="E2119" t="s">
        <v>217</v>
      </c>
      <c r="F2119" t="s">
        <v>218</v>
      </c>
    </row>
    <row r="2120">
      <c r="A2120">
        <v>20210127</v>
      </c>
      <c r="B2120" t="s">
        <v>2632</v>
      </c>
      <c r="C2120" t="s">
        <v>2633</v>
      </c>
      <c r="D2120" t="s">
        <v>38</v>
      </c>
      <c r="E2120" t="s">
        <v>255</v>
      </c>
      <c r="F2120" t="s">
        <v>256</v>
      </c>
    </row>
    <row r="2121">
      <c r="A2121">
        <v>20210127</v>
      </c>
      <c r="B2121" t="s">
        <v>1951</v>
      </c>
      <c r="C2121" t="s">
        <v>242</v>
      </c>
      <c r="D2121" t="s">
        <v>22</v>
      </c>
      <c r="E2121" t="s">
        <v>236</v>
      </c>
      <c r="F2121" t="s">
        <v>237</v>
      </c>
    </row>
    <row r="2122">
      <c r="A2122">
        <v>20210127</v>
      </c>
      <c r="B2122" t="s">
        <v>2634</v>
      </c>
      <c r="C2122" t="s">
        <v>213</v>
      </c>
      <c r="D2122" t="s">
        <v>22</v>
      </c>
      <c r="E2122" t="s">
        <v>23</v>
      </c>
      <c r="F2122" t="s">
        <v>24</v>
      </c>
    </row>
    <row r="2123">
      <c r="A2123">
        <v>20210127</v>
      </c>
      <c r="B2123" t="s">
        <v>1952</v>
      </c>
      <c r="C2123" t="s">
        <v>252</v>
      </c>
      <c r="D2123" t="s">
        <v>22</v>
      </c>
      <c r="E2123" t="s">
        <v>236</v>
      </c>
      <c r="F2123" t="s">
        <v>237</v>
      </c>
    </row>
    <row r="2124">
      <c r="A2124">
        <v>20210127</v>
      </c>
      <c r="B2124" t="s">
        <v>2635</v>
      </c>
      <c r="C2124" t="s">
        <v>35</v>
      </c>
      <c r="D2124" t="s">
        <v>22</v>
      </c>
      <c r="E2124" t="s">
        <v>23</v>
      </c>
      <c r="F2124" t="s">
        <v>24</v>
      </c>
    </row>
    <row r="2125">
      <c r="A2125">
        <v>20210127</v>
      </c>
      <c r="B2125" t="s">
        <v>1955</v>
      </c>
      <c r="C2125" t="s">
        <v>242</v>
      </c>
      <c r="D2125" t="s">
        <v>22</v>
      </c>
      <c r="E2125" t="s">
        <v>236</v>
      </c>
      <c r="F2125" t="s">
        <v>237</v>
      </c>
    </row>
    <row r="2126">
      <c r="A2126">
        <v>20210127</v>
      </c>
      <c r="B2126" t="s">
        <v>2636</v>
      </c>
      <c r="C2126" t="s">
        <v>2637</v>
      </c>
      <c r="D2126" t="s">
        <v>22</v>
      </c>
      <c r="E2126" t="s">
        <v>23</v>
      </c>
      <c r="F2126" t="s">
        <v>24</v>
      </c>
    </row>
    <row r="2127">
      <c r="A2127">
        <v>20210127</v>
      </c>
      <c r="B2127" t="s">
        <v>2638</v>
      </c>
      <c r="C2127" t="s">
        <v>35</v>
      </c>
      <c r="D2127" t="s">
        <v>22</v>
      </c>
      <c r="E2127" t="s">
        <v>23</v>
      </c>
      <c r="F2127" t="s">
        <v>24</v>
      </c>
    </row>
    <row r="2128">
      <c r="A2128">
        <v>20210127</v>
      </c>
      <c r="B2128" t="s">
        <v>2639</v>
      </c>
      <c r="C2128" t="s">
        <v>35</v>
      </c>
      <c r="D2128" t="s">
        <v>22</v>
      </c>
      <c r="E2128" t="s">
        <v>268</v>
      </c>
      <c r="F2128" t="s">
        <v>269</v>
      </c>
    </row>
    <row r="2129">
      <c r="A2129">
        <v>20210127</v>
      </c>
      <c r="B2129" t="s">
        <v>2640</v>
      </c>
      <c r="C2129" t="s">
        <v>2076</v>
      </c>
      <c r="D2129" t="s">
        <v>38</v>
      </c>
      <c r="E2129" t="s">
        <v>355</v>
      </c>
      <c r="F2129" t="s">
        <v>356</v>
      </c>
    </row>
    <row r="2130">
      <c r="A2130">
        <v>20210127</v>
      </c>
      <c r="B2130" t="s">
        <v>2641</v>
      </c>
      <c r="C2130" t="s">
        <v>413</v>
      </c>
      <c r="D2130" t="s">
        <v>38</v>
      </c>
      <c r="E2130" t="s">
        <v>355</v>
      </c>
      <c r="F2130" t="s">
        <v>356</v>
      </c>
    </row>
    <row r="2131">
      <c r="A2131">
        <v>20210127</v>
      </c>
      <c r="B2131" t="s">
        <v>2642</v>
      </c>
      <c r="C2131" t="s">
        <v>21</v>
      </c>
      <c r="D2131" t="s">
        <v>22</v>
      </c>
      <c r="E2131" t="s">
        <v>23</v>
      </c>
      <c r="F2131" t="s">
        <v>24</v>
      </c>
    </row>
    <row r="2132">
      <c r="A2132">
        <v>20210127</v>
      </c>
      <c r="B2132" t="s">
        <v>2643</v>
      </c>
      <c r="C2132" t="s">
        <v>2644</v>
      </c>
      <c r="D2132" t="s">
        <v>38</v>
      </c>
      <c r="E2132" t="s">
        <v>217</v>
      </c>
      <c r="F2132" t="s">
        <v>218</v>
      </c>
    </row>
    <row r="2133">
      <c r="A2133">
        <v>20210127</v>
      </c>
      <c r="B2133" t="s">
        <v>2645</v>
      </c>
      <c r="C2133" t="s">
        <v>35</v>
      </c>
      <c r="D2133" t="s">
        <v>22</v>
      </c>
      <c r="E2133" t="s">
        <v>23</v>
      </c>
      <c r="F2133" t="s">
        <v>24</v>
      </c>
    </row>
    <row r="2134">
      <c r="A2134">
        <v>20210127</v>
      </c>
      <c r="B2134" t="s">
        <v>2646</v>
      </c>
      <c r="C2134" t="s">
        <v>2647</v>
      </c>
      <c r="D2134" t="s">
        <v>38</v>
      </c>
      <c r="E2134" t="s">
        <v>393</v>
      </c>
      <c r="F2134" t="s">
        <v>394</v>
      </c>
    </row>
    <row r="2135">
      <c r="A2135">
        <v>20210127</v>
      </c>
      <c r="B2135" t="s">
        <v>1969</v>
      </c>
      <c r="C2135" t="s">
        <v>242</v>
      </c>
      <c r="D2135" t="s">
        <v>22</v>
      </c>
      <c r="E2135" t="s">
        <v>236</v>
      </c>
      <c r="F2135" t="s">
        <v>237</v>
      </c>
    </row>
    <row r="2136">
      <c r="A2136">
        <v>20210127</v>
      </c>
      <c r="B2136" t="s">
        <v>2648</v>
      </c>
      <c r="C2136" t="s">
        <v>1733</v>
      </c>
      <c r="D2136" t="s">
        <v>38</v>
      </c>
      <c r="E2136" t="s">
        <v>255</v>
      </c>
      <c r="F2136" t="s">
        <v>256</v>
      </c>
    </row>
    <row r="2137">
      <c r="A2137">
        <v>20210127</v>
      </c>
      <c r="B2137" t="s">
        <v>2649</v>
      </c>
      <c r="C2137" t="s">
        <v>35</v>
      </c>
      <c r="D2137" t="s">
        <v>22</v>
      </c>
      <c r="E2137" t="s">
        <v>23</v>
      </c>
      <c r="F2137" t="s">
        <v>24</v>
      </c>
    </row>
    <row r="2138">
      <c r="A2138">
        <v>20210127</v>
      </c>
      <c r="B2138" t="s">
        <v>2650</v>
      </c>
      <c r="C2138" t="s">
        <v>413</v>
      </c>
      <c r="D2138" t="s">
        <v>38</v>
      </c>
      <c r="E2138" t="s">
        <v>355</v>
      </c>
      <c r="F2138" t="s">
        <v>356</v>
      </c>
    </row>
    <row r="2139">
      <c r="A2139">
        <v>20210127</v>
      </c>
      <c r="B2139" t="s">
        <v>1972</v>
      </c>
      <c r="C2139" t="s">
        <v>2464</v>
      </c>
      <c r="D2139" t="s">
        <v>22</v>
      </c>
      <c r="E2139" t="s">
        <v>23</v>
      </c>
      <c r="F2139" t="s">
        <v>24</v>
      </c>
    </row>
    <row r="2140">
      <c r="A2140">
        <v>20210127</v>
      </c>
      <c r="B2140" t="s">
        <v>299</v>
      </c>
      <c r="C2140" t="s">
        <v>120</v>
      </c>
      <c r="D2140" t="s">
        <v>22</v>
      </c>
      <c r="E2140" t="s">
        <v>91</v>
      </c>
      <c r="F2140" t="s">
        <v>92</v>
      </c>
    </row>
    <row r="2141">
      <c r="A2141">
        <v>20210127</v>
      </c>
      <c r="B2141" t="s">
        <v>2523</v>
      </c>
      <c r="C2141" t="s">
        <v>2651</v>
      </c>
      <c r="D2141" t="s">
        <v>38</v>
      </c>
      <c r="E2141" t="s">
        <v>217</v>
      </c>
      <c r="F2141" t="s">
        <v>218</v>
      </c>
    </row>
    <row r="2142">
      <c r="A2142">
        <v>20210127</v>
      </c>
      <c r="B2142" t="s">
        <v>2525</v>
      </c>
      <c r="C2142" t="s">
        <v>21</v>
      </c>
      <c r="D2142" t="s">
        <v>22</v>
      </c>
      <c r="E2142" t="s">
        <v>23</v>
      </c>
      <c r="F2142" t="s">
        <v>24</v>
      </c>
    </row>
    <row r="2143">
      <c r="A2143">
        <v>20210127</v>
      </c>
      <c r="B2143" t="s">
        <v>303</v>
      </c>
      <c r="C2143" t="s">
        <v>2652</v>
      </c>
      <c r="D2143" t="s">
        <v>38</v>
      </c>
      <c r="E2143" t="s">
        <v>39</v>
      </c>
      <c r="F2143" t="s">
        <v>40</v>
      </c>
    </row>
    <row r="2144">
      <c r="A2144">
        <v>20210127</v>
      </c>
      <c r="B2144" t="s">
        <v>2653</v>
      </c>
      <c r="C2144" t="s">
        <v>1288</v>
      </c>
      <c r="D2144" t="s">
        <v>22</v>
      </c>
      <c r="E2144" t="s">
        <v>23</v>
      </c>
      <c r="F2144" t="s">
        <v>24</v>
      </c>
    </row>
    <row r="2145">
      <c r="A2145">
        <v>20210127</v>
      </c>
      <c r="B2145" t="s">
        <v>2654</v>
      </c>
      <c r="C2145" t="s">
        <v>514</v>
      </c>
      <c r="D2145" t="s">
        <v>38</v>
      </c>
      <c r="E2145" t="s">
        <v>54</v>
      </c>
      <c r="F2145" t="s">
        <v>55</v>
      </c>
    </row>
    <row r="2146">
      <c r="A2146">
        <v>20210127</v>
      </c>
      <c r="B2146" t="s">
        <v>2655</v>
      </c>
      <c r="C2146" t="s">
        <v>2656</v>
      </c>
      <c r="D2146" t="s">
        <v>38</v>
      </c>
      <c r="E2146" t="s">
        <v>54</v>
      </c>
      <c r="F2146" t="s">
        <v>55</v>
      </c>
    </row>
    <row r="2147">
      <c r="A2147">
        <v>20210127</v>
      </c>
      <c r="B2147" t="s">
        <v>2657</v>
      </c>
      <c r="C2147" t="s">
        <v>2658</v>
      </c>
      <c r="D2147" t="s">
        <v>38</v>
      </c>
      <c r="E2147" t="s">
        <v>355</v>
      </c>
      <c r="F2147" t="s">
        <v>356</v>
      </c>
    </row>
    <row r="2148">
      <c r="A2148">
        <v>20210127</v>
      </c>
      <c r="B2148" t="s">
        <v>2659</v>
      </c>
      <c r="C2148" t="s">
        <v>213</v>
      </c>
      <c r="D2148" t="s">
        <v>22</v>
      </c>
      <c r="E2148" t="s">
        <v>23</v>
      </c>
      <c r="F2148" t="s">
        <v>24</v>
      </c>
    </row>
    <row r="2149">
      <c r="A2149">
        <v>20210127</v>
      </c>
      <c r="B2149" t="s">
        <v>2660</v>
      </c>
      <c r="C2149" t="s">
        <v>21</v>
      </c>
      <c r="D2149" t="s">
        <v>22</v>
      </c>
      <c r="E2149" t="s">
        <v>23</v>
      </c>
      <c r="F2149" t="s">
        <v>24</v>
      </c>
    </row>
    <row r="2150">
      <c r="A2150">
        <v>20210127</v>
      </c>
      <c r="B2150" t="s">
        <v>2661</v>
      </c>
      <c r="C2150" t="s">
        <v>35</v>
      </c>
      <c r="D2150" t="s">
        <v>22</v>
      </c>
      <c r="E2150" t="s">
        <v>23</v>
      </c>
      <c r="F2150" t="s">
        <v>24</v>
      </c>
    </row>
    <row r="2151">
      <c r="A2151">
        <v>20210127</v>
      </c>
      <c r="B2151" t="s">
        <v>2662</v>
      </c>
      <c r="C2151" t="s">
        <v>213</v>
      </c>
      <c r="D2151" t="s">
        <v>22</v>
      </c>
      <c r="E2151" t="s">
        <v>23</v>
      </c>
      <c r="F2151" t="s">
        <v>24</v>
      </c>
    </row>
    <row r="2152">
      <c r="A2152">
        <v>20210127</v>
      </c>
      <c r="B2152" t="s">
        <v>2663</v>
      </c>
      <c r="C2152" t="s">
        <v>35</v>
      </c>
      <c r="D2152" t="s">
        <v>22</v>
      </c>
      <c r="E2152" t="s">
        <v>23</v>
      </c>
      <c r="F2152" t="s">
        <v>24</v>
      </c>
    </row>
    <row r="2153">
      <c r="A2153">
        <v>20210127</v>
      </c>
      <c r="B2153" t="s">
        <v>2664</v>
      </c>
      <c r="C2153" t="s">
        <v>35</v>
      </c>
      <c r="D2153" t="s">
        <v>22</v>
      </c>
      <c r="E2153" t="s">
        <v>23</v>
      </c>
      <c r="F2153" t="s">
        <v>24</v>
      </c>
    </row>
    <row r="2154">
      <c r="A2154">
        <v>20210127</v>
      </c>
      <c r="B2154" t="s">
        <v>2665</v>
      </c>
      <c r="C2154" t="s">
        <v>413</v>
      </c>
      <c r="D2154" t="s">
        <v>38</v>
      </c>
      <c r="E2154" t="s">
        <v>355</v>
      </c>
      <c r="F2154" t="s">
        <v>356</v>
      </c>
    </row>
    <row r="2155">
      <c r="A2155">
        <v>20210127</v>
      </c>
      <c r="B2155" t="s">
        <v>2666</v>
      </c>
      <c r="C2155" t="s">
        <v>35</v>
      </c>
      <c r="D2155" t="s">
        <v>22</v>
      </c>
      <c r="E2155" t="s">
        <v>268</v>
      </c>
      <c r="F2155" t="s">
        <v>269</v>
      </c>
    </row>
    <row r="2156">
      <c r="A2156">
        <v>20210127</v>
      </c>
      <c r="B2156" t="s">
        <v>2667</v>
      </c>
      <c r="C2156" t="s">
        <v>2668</v>
      </c>
      <c r="D2156" t="s">
        <v>22</v>
      </c>
      <c r="E2156" t="s">
        <v>23</v>
      </c>
      <c r="F2156" t="s">
        <v>24</v>
      </c>
    </row>
    <row r="2157">
      <c r="A2157">
        <v>20210127</v>
      </c>
      <c r="B2157" t="s">
        <v>2669</v>
      </c>
      <c r="C2157" t="s">
        <v>35</v>
      </c>
      <c r="D2157" t="s">
        <v>22</v>
      </c>
      <c r="E2157" t="s">
        <v>23</v>
      </c>
      <c r="F2157" t="s">
        <v>24</v>
      </c>
    </row>
    <row r="2158">
      <c r="A2158">
        <v>20210127</v>
      </c>
      <c r="B2158" t="s">
        <v>2670</v>
      </c>
      <c r="C2158" t="s">
        <v>213</v>
      </c>
      <c r="D2158" t="s">
        <v>22</v>
      </c>
      <c r="E2158" t="s">
        <v>23</v>
      </c>
      <c r="F2158" t="s">
        <v>24</v>
      </c>
    </row>
    <row r="2159">
      <c r="A2159">
        <v>20210127</v>
      </c>
      <c r="B2159" t="s">
        <v>2671</v>
      </c>
      <c r="C2159" t="s">
        <v>2672</v>
      </c>
      <c r="D2159" t="s">
        <v>38</v>
      </c>
      <c r="E2159" t="s">
        <v>54</v>
      </c>
      <c r="F2159" t="s">
        <v>55</v>
      </c>
    </row>
    <row r="2160">
      <c r="A2160">
        <v>20210127</v>
      </c>
      <c r="B2160" t="s">
        <v>2673</v>
      </c>
      <c r="C2160" t="s">
        <v>213</v>
      </c>
      <c r="D2160" t="s">
        <v>22</v>
      </c>
      <c r="E2160" t="s">
        <v>23</v>
      </c>
      <c r="F2160" t="s">
        <v>24</v>
      </c>
    </row>
    <row r="2161">
      <c r="A2161">
        <v>20210127</v>
      </c>
      <c r="B2161" t="s">
        <v>2674</v>
      </c>
      <c r="C2161" t="s">
        <v>339</v>
      </c>
      <c r="D2161" t="s">
        <v>22</v>
      </c>
      <c r="E2161" t="s">
        <v>23</v>
      </c>
      <c r="F2161" t="s">
        <v>24</v>
      </c>
    </row>
    <row r="2162">
      <c r="A2162">
        <v>20210127</v>
      </c>
      <c r="B2162" t="s">
        <v>2675</v>
      </c>
      <c r="C2162" t="s">
        <v>35</v>
      </c>
      <c r="D2162" t="s">
        <v>22</v>
      </c>
      <c r="E2162" t="s">
        <v>23</v>
      </c>
      <c r="F2162" t="s">
        <v>24</v>
      </c>
    </row>
    <row r="2163">
      <c r="A2163">
        <v>20210127</v>
      </c>
      <c r="B2163" t="s">
        <v>598</v>
      </c>
      <c r="C2163" t="s">
        <v>213</v>
      </c>
      <c r="D2163" t="s">
        <v>22</v>
      </c>
      <c r="E2163" t="s">
        <v>23</v>
      </c>
      <c r="F2163" t="s">
        <v>24</v>
      </c>
    </row>
    <row r="2164">
      <c r="A2164">
        <v>20210127</v>
      </c>
      <c r="B2164" t="s">
        <v>2676</v>
      </c>
      <c r="C2164" t="s">
        <v>21</v>
      </c>
      <c r="D2164" t="s">
        <v>22</v>
      </c>
      <c r="E2164" t="s">
        <v>23</v>
      </c>
      <c r="F2164" t="s">
        <v>24</v>
      </c>
    </row>
    <row r="2165">
      <c r="A2165">
        <v>20210127</v>
      </c>
      <c r="B2165" t="s">
        <v>2677</v>
      </c>
      <c r="C2165" t="s">
        <v>77</v>
      </c>
      <c r="D2165" t="s">
        <v>38</v>
      </c>
      <c r="E2165" t="s">
        <v>78</v>
      </c>
      <c r="F2165" t="s">
        <v>79</v>
      </c>
    </row>
    <row r="2166">
      <c r="A2166">
        <v>20210127</v>
      </c>
      <c r="B2166" t="s">
        <v>2678</v>
      </c>
      <c r="C2166" t="s">
        <v>213</v>
      </c>
      <c r="D2166" t="s">
        <v>22</v>
      </c>
      <c r="E2166" t="s">
        <v>23</v>
      </c>
      <c r="F2166" t="s">
        <v>24</v>
      </c>
    </row>
    <row r="2167">
      <c r="A2167">
        <v>20210127</v>
      </c>
      <c r="B2167" t="s">
        <v>2679</v>
      </c>
      <c r="C2167" t="s">
        <v>213</v>
      </c>
      <c r="D2167" t="s">
        <v>22</v>
      </c>
      <c r="E2167" t="s">
        <v>23</v>
      </c>
      <c r="F2167" t="s">
        <v>24</v>
      </c>
    </row>
    <row r="2168">
      <c r="A2168">
        <v>20210127</v>
      </c>
      <c r="B2168" t="s">
        <v>2680</v>
      </c>
      <c r="C2168" t="s">
        <v>213</v>
      </c>
      <c r="D2168" t="s">
        <v>22</v>
      </c>
      <c r="E2168" t="s">
        <v>23</v>
      </c>
      <c r="F2168" t="s">
        <v>24</v>
      </c>
    </row>
    <row r="2169">
      <c r="A2169">
        <v>20210127</v>
      </c>
      <c r="B2169" t="s">
        <v>2681</v>
      </c>
      <c r="C2169" t="s">
        <v>213</v>
      </c>
      <c r="D2169" t="s">
        <v>22</v>
      </c>
      <c r="E2169" t="s">
        <v>23</v>
      </c>
      <c r="F2169" t="s">
        <v>24</v>
      </c>
    </row>
    <row r="2170">
      <c r="A2170">
        <v>20210127</v>
      </c>
      <c r="B2170" t="s">
        <v>2682</v>
      </c>
      <c r="C2170" t="s">
        <v>35</v>
      </c>
      <c r="D2170" t="s">
        <v>22</v>
      </c>
      <c r="E2170" t="s">
        <v>23</v>
      </c>
      <c r="F2170" t="s">
        <v>24</v>
      </c>
    </row>
    <row r="2171">
      <c r="A2171">
        <v>20210127</v>
      </c>
      <c r="B2171" t="s">
        <v>2683</v>
      </c>
      <c r="C2171" t="s">
        <v>213</v>
      </c>
      <c r="D2171" t="s">
        <v>22</v>
      </c>
      <c r="E2171" t="s">
        <v>268</v>
      </c>
      <c r="F2171" t="s">
        <v>269</v>
      </c>
    </row>
    <row r="2172">
      <c r="A2172">
        <v>20210127</v>
      </c>
      <c r="B2172" t="s">
        <v>2684</v>
      </c>
      <c r="C2172" t="s">
        <v>339</v>
      </c>
      <c r="D2172" t="s">
        <v>22</v>
      </c>
      <c r="E2172" t="s">
        <v>23</v>
      </c>
      <c r="F2172" t="s">
        <v>24</v>
      </c>
    </row>
    <row r="2173">
      <c r="A2173">
        <v>20210127</v>
      </c>
      <c r="B2173" t="s">
        <v>2685</v>
      </c>
      <c r="C2173" t="s">
        <v>2686</v>
      </c>
      <c r="D2173" t="s">
        <v>38</v>
      </c>
      <c r="E2173" t="s">
        <v>355</v>
      </c>
      <c r="F2173" t="s">
        <v>356</v>
      </c>
    </row>
    <row r="2174">
      <c r="A2174">
        <v>20210127</v>
      </c>
      <c r="B2174" t="s">
        <v>2687</v>
      </c>
      <c r="C2174" t="s">
        <v>213</v>
      </c>
      <c r="D2174" t="s">
        <v>22</v>
      </c>
      <c r="E2174" t="s">
        <v>23</v>
      </c>
      <c r="F2174" t="s">
        <v>24</v>
      </c>
    </row>
    <row r="2175">
      <c r="A2175">
        <v>20210127</v>
      </c>
      <c r="B2175" t="s">
        <v>2688</v>
      </c>
      <c r="C2175" t="s">
        <v>213</v>
      </c>
      <c r="D2175" t="s">
        <v>22</v>
      </c>
      <c r="E2175" t="s">
        <v>23</v>
      </c>
      <c r="F2175" t="s">
        <v>24</v>
      </c>
    </row>
    <row r="2176">
      <c r="A2176">
        <v>20210127</v>
      </c>
      <c r="B2176" t="s">
        <v>2689</v>
      </c>
      <c r="C2176" t="s">
        <v>35</v>
      </c>
      <c r="D2176" t="s">
        <v>22</v>
      </c>
      <c r="E2176" t="s">
        <v>23</v>
      </c>
      <c r="F2176" t="s">
        <v>24</v>
      </c>
    </row>
    <row r="2177">
      <c r="A2177">
        <v>20210127</v>
      </c>
      <c r="B2177" t="s">
        <v>2690</v>
      </c>
      <c r="C2177" t="s">
        <v>35</v>
      </c>
      <c r="D2177" t="s">
        <v>22</v>
      </c>
      <c r="E2177" t="s">
        <v>23</v>
      </c>
      <c r="F2177" t="s">
        <v>24</v>
      </c>
    </row>
    <row r="2178">
      <c r="A2178">
        <v>20210127</v>
      </c>
      <c r="B2178" t="s">
        <v>2691</v>
      </c>
      <c r="C2178" t="s">
        <v>35</v>
      </c>
      <c r="D2178" t="s">
        <v>22</v>
      </c>
      <c r="E2178" t="s">
        <v>23</v>
      </c>
      <c r="F2178" t="s">
        <v>24</v>
      </c>
    </row>
    <row r="2179">
      <c r="A2179">
        <v>20210127</v>
      </c>
      <c r="B2179" t="s">
        <v>2692</v>
      </c>
      <c r="C2179" t="s">
        <v>1070</v>
      </c>
      <c r="D2179" t="s">
        <v>38</v>
      </c>
      <c r="E2179" t="s">
        <v>355</v>
      </c>
      <c r="F2179" t="s">
        <v>356</v>
      </c>
    </row>
    <row r="2180">
      <c r="A2180">
        <v>20210127</v>
      </c>
      <c r="B2180" t="s">
        <v>2693</v>
      </c>
      <c r="C2180" t="s">
        <v>32</v>
      </c>
      <c r="D2180" t="s">
        <v>22</v>
      </c>
      <c r="E2180" t="s">
        <v>23</v>
      </c>
      <c r="F2180" t="s">
        <v>24</v>
      </c>
    </row>
    <row r="2181">
      <c r="A2181">
        <v>20210127</v>
      </c>
      <c r="B2181" t="s">
        <v>2694</v>
      </c>
      <c r="C2181" t="s">
        <v>1938</v>
      </c>
      <c r="D2181" t="s">
        <v>38</v>
      </c>
      <c r="E2181" t="s">
        <v>74</v>
      </c>
      <c r="F2181" t="s">
        <v>75</v>
      </c>
    </row>
    <row r="2182">
      <c r="A2182">
        <v>20210127</v>
      </c>
      <c r="B2182" t="s">
        <v>2695</v>
      </c>
      <c r="C2182" t="s">
        <v>1197</v>
      </c>
      <c r="D2182" t="s">
        <v>38</v>
      </c>
      <c r="E2182" t="s">
        <v>74</v>
      </c>
      <c r="F2182" t="s">
        <v>75</v>
      </c>
    </row>
    <row r="2183">
      <c r="A2183">
        <v>20210128</v>
      </c>
      <c r="B2183" t="s">
        <v>2580</v>
      </c>
      <c r="C2183" t="s">
        <v>21</v>
      </c>
      <c r="D2183" t="s">
        <v>22</v>
      </c>
      <c r="E2183" t="s">
        <v>23</v>
      </c>
      <c r="F2183" t="s">
        <v>24</v>
      </c>
    </row>
    <row r="2184">
      <c r="A2184">
        <v>20210128</v>
      </c>
      <c r="B2184" t="s">
        <v>2696</v>
      </c>
      <c r="C2184" t="s">
        <v>213</v>
      </c>
      <c r="D2184" t="s">
        <v>22</v>
      </c>
      <c r="E2184" t="s">
        <v>268</v>
      </c>
      <c r="F2184" t="s">
        <v>269</v>
      </c>
    </row>
    <row r="2185">
      <c r="A2185">
        <v>20210128</v>
      </c>
      <c r="B2185" t="s">
        <v>2697</v>
      </c>
      <c r="C2185" t="s">
        <v>196</v>
      </c>
      <c r="D2185" t="s">
        <v>22</v>
      </c>
      <c r="E2185" t="s">
        <v>268</v>
      </c>
      <c r="F2185" t="s">
        <v>269</v>
      </c>
    </row>
    <row r="2186">
      <c r="A2186">
        <v>20210128</v>
      </c>
      <c r="B2186" t="s">
        <v>2698</v>
      </c>
      <c r="C2186" t="s">
        <v>94</v>
      </c>
      <c r="D2186" t="s">
        <v>22</v>
      </c>
      <c r="E2186" t="s">
        <v>268</v>
      </c>
      <c r="F2186" t="s">
        <v>269</v>
      </c>
    </row>
    <row r="2187">
      <c r="A2187">
        <v>20210128</v>
      </c>
      <c r="B2187" t="s">
        <v>2699</v>
      </c>
      <c r="C2187" t="s">
        <v>213</v>
      </c>
      <c r="D2187" t="s">
        <v>22</v>
      </c>
      <c r="E2187" t="s">
        <v>268</v>
      </c>
      <c r="F2187" t="s">
        <v>269</v>
      </c>
    </row>
    <row r="2188">
      <c r="A2188">
        <v>20210128</v>
      </c>
      <c r="B2188" t="s">
        <v>2700</v>
      </c>
      <c r="C2188" t="s">
        <v>21</v>
      </c>
      <c r="D2188" t="s">
        <v>22</v>
      </c>
      <c r="E2188" t="s">
        <v>23</v>
      </c>
      <c r="F2188" t="s">
        <v>24</v>
      </c>
    </row>
    <row r="2189">
      <c r="A2189">
        <v>20210128</v>
      </c>
      <c r="B2189" t="s">
        <v>2701</v>
      </c>
      <c r="C2189" t="s">
        <v>636</v>
      </c>
      <c r="D2189" t="s">
        <v>38</v>
      </c>
      <c r="E2189" t="s">
        <v>221</v>
      </c>
      <c r="F2189" t="s">
        <v>222</v>
      </c>
    </row>
    <row r="2190">
      <c r="A2190">
        <v>20210128</v>
      </c>
      <c r="B2190" t="s">
        <v>2702</v>
      </c>
      <c r="C2190" t="s">
        <v>21</v>
      </c>
      <c r="D2190" t="s">
        <v>22</v>
      </c>
      <c r="E2190" t="s">
        <v>268</v>
      </c>
      <c r="F2190" t="s">
        <v>269</v>
      </c>
    </row>
    <row r="2191">
      <c r="A2191">
        <v>20210128</v>
      </c>
      <c r="B2191" t="s">
        <v>2703</v>
      </c>
      <c r="C2191" t="s">
        <v>636</v>
      </c>
      <c r="D2191" t="s">
        <v>38</v>
      </c>
      <c r="E2191" t="s">
        <v>221</v>
      </c>
      <c r="F2191" t="s">
        <v>222</v>
      </c>
    </row>
    <row r="2192">
      <c r="A2192">
        <v>20210128</v>
      </c>
      <c r="B2192" t="s">
        <v>2704</v>
      </c>
      <c r="C2192" t="s">
        <v>643</v>
      </c>
      <c r="D2192" t="s">
        <v>38</v>
      </c>
      <c r="E2192" t="s">
        <v>221</v>
      </c>
      <c r="F2192" t="s">
        <v>222</v>
      </c>
    </row>
    <row r="2193">
      <c r="A2193">
        <v>20210128</v>
      </c>
      <c r="B2193" t="s">
        <v>2705</v>
      </c>
      <c r="C2193" t="s">
        <v>2706</v>
      </c>
      <c r="D2193" t="s">
        <v>38</v>
      </c>
      <c r="E2193" t="s">
        <v>221</v>
      </c>
      <c r="F2193" t="s">
        <v>222</v>
      </c>
    </row>
    <row r="2194">
      <c r="A2194">
        <v>20210128</v>
      </c>
      <c r="B2194" t="s">
        <v>2707</v>
      </c>
      <c r="C2194" t="s">
        <v>196</v>
      </c>
      <c r="D2194" t="s">
        <v>22</v>
      </c>
      <c r="E2194" t="s">
        <v>23</v>
      </c>
      <c r="F2194" t="s">
        <v>24</v>
      </c>
    </row>
    <row r="2195">
      <c r="A2195">
        <v>20210128</v>
      </c>
      <c r="B2195" t="s">
        <v>2708</v>
      </c>
      <c r="C2195" t="s">
        <v>400</v>
      </c>
      <c r="D2195" t="s">
        <v>22</v>
      </c>
      <c r="E2195" t="s">
        <v>91</v>
      </c>
      <c r="F2195" t="s">
        <v>92</v>
      </c>
    </row>
    <row r="2196">
      <c r="A2196">
        <v>20210128</v>
      </c>
      <c r="B2196" t="s">
        <v>2598</v>
      </c>
      <c r="C2196" t="s">
        <v>2709</v>
      </c>
      <c r="D2196" t="s">
        <v>38</v>
      </c>
      <c r="E2196" t="s">
        <v>168</v>
      </c>
      <c r="F2196" t="s">
        <v>169</v>
      </c>
    </row>
    <row r="2197">
      <c r="A2197">
        <v>20210128</v>
      </c>
      <c r="B2197" t="s">
        <v>2710</v>
      </c>
      <c r="C2197" t="s">
        <v>400</v>
      </c>
      <c r="D2197" t="s">
        <v>22</v>
      </c>
      <c r="E2197" t="s">
        <v>91</v>
      </c>
      <c r="F2197" t="s">
        <v>92</v>
      </c>
    </row>
    <row r="2198">
      <c r="A2198">
        <v>20210128</v>
      </c>
      <c r="B2198" t="s">
        <v>2711</v>
      </c>
      <c r="C2198" t="s">
        <v>614</v>
      </c>
      <c r="D2198" t="s">
        <v>38</v>
      </c>
      <c r="E2198" t="s">
        <v>39</v>
      </c>
      <c r="F2198" t="s">
        <v>40</v>
      </c>
    </row>
    <row r="2199">
      <c r="A2199">
        <v>20210128</v>
      </c>
      <c r="B2199" t="s">
        <v>2712</v>
      </c>
      <c r="C2199" t="s">
        <v>252</v>
      </c>
      <c r="D2199" t="s">
        <v>22</v>
      </c>
      <c r="E2199" t="s">
        <v>236</v>
      </c>
      <c r="F2199" t="s">
        <v>237</v>
      </c>
    </row>
    <row r="2200">
      <c r="A2200">
        <v>20210128</v>
      </c>
      <c r="B2200" t="s">
        <v>2713</v>
      </c>
      <c r="C2200" t="s">
        <v>2489</v>
      </c>
      <c r="D2200" t="s">
        <v>38</v>
      </c>
      <c r="E2200" t="s">
        <v>39</v>
      </c>
      <c r="F2200" t="s">
        <v>40</v>
      </c>
    </row>
    <row r="2201">
      <c r="A2201">
        <v>20210128</v>
      </c>
      <c r="B2201" t="s">
        <v>2714</v>
      </c>
      <c r="C2201" t="s">
        <v>2715</v>
      </c>
      <c r="D2201" t="s">
        <v>38</v>
      </c>
      <c r="E2201" t="s">
        <v>39</v>
      </c>
      <c r="F2201" t="s">
        <v>40</v>
      </c>
    </row>
    <row r="2202">
      <c r="A2202">
        <v>20210128</v>
      </c>
      <c r="B2202" t="s">
        <v>2716</v>
      </c>
      <c r="C2202" t="s">
        <v>2717</v>
      </c>
      <c r="D2202" t="s">
        <v>38</v>
      </c>
      <c r="E2202" t="s">
        <v>39</v>
      </c>
      <c r="F2202" t="s">
        <v>40</v>
      </c>
    </row>
    <row r="2203">
      <c r="A2203">
        <v>20210128</v>
      </c>
      <c r="B2203" t="s">
        <v>2718</v>
      </c>
      <c r="C2203" t="s">
        <v>213</v>
      </c>
      <c r="D2203" t="s">
        <v>22</v>
      </c>
      <c r="E2203" t="s">
        <v>23</v>
      </c>
      <c r="F2203" t="s">
        <v>24</v>
      </c>
    </row>
    <row r="2204">
      <c r="A2204">
        <v>20210128</v>
      </c>
      <c r="B2204" t="s">
        <v>2719</v>
      </c>
      <c r="C2204" t="s">
        <v>213</v>
      </c>
      <c r="D2204" t="s">
        <v>22</v>
      </c>
      <c r="E2204" t="s">
        <v>23</v>
      </c>
      <c r="F2204" t="s">
        <v>24</v>
      </c>
    </row>
    <row r="2205">
      <c r="A2205">
        <v>20210128</v>
      </c>
      <c r="B2205" t="s">
        <v>2720</v>
      </c>
      <c r="C2205" t="s">
        <v>35</v>
      </c>
      <c r="D2205" t="s">
        <v>22</v>
      </c>
      <c r="E2205" t="s">
        <v>23</v>
      </c>
      <c r="F2205" t="s">
        <v>24</v>
      </c>
    </row>
    <row r="2206">
      <c r="A2206">
        <v>20210128</v>
      </c>
      <c r="B2206" t="s">
        <v>2721</v>
      </c>
      <c r="C2206" t="s">
        <v>35</v>
      </c>
      <c r="D2206" t="s">
        <v>22</v>
      </c>
      <c r="E2206" t="s">
        <v>23</v>
      </c>
      <c r="F2206" t="s">
        <v>24</v>
      </c>
    </row>
    <row r="2207">
      <c r="A2207">
        <v>20210128</v>
      </c>
      <c r="B2207" t="s">
        <v>2722</v>
      </c>
      <c r="C2207" t="s">
        <v>2723</v>
      </c>
      <c r="D2207" t="s">
        <v>38</v>
      </c>
      <c r="E2207" t="s">
        <v>78</v>
      </c>
      <c r="F2207" t="s">
        <v>79</v>
      </c>
    </row>
    <row r="2208">
      <c r="A2208">
        <v>20210128</v>
      </c>
      <c r="B2208" t="s">
        <v>2724</v>
      </c>
      <c r="C2208" t="s">
        <v>35</v>
      </c>
      <c r="D2208" t="s">
        <v>22</v>
      </c>
      <c r="E2208" t="s">
        <v>268</v>
      </c>
      <c r="F2208" t="s">
        <v>269</v>
      </c>
    </row>
    <row r="2209">
      <c r="A2209">
        <v>20210128</v>
      </c>
      <c r="B2209" t="s">
        <v>2725</v>
      </c>
      <c r="C2209" t="s">
        <v>1382</v>
      </c>
      <c r="D2209" t="s">
        <v>38</v>
      </c>
      <c r="E2209" t="s">
        <v>39</v>
      </c>
      <c r="F2209" t="s">
        <v>40</v>
      </c>
    </row>
    <row r="2210">
      <c r="A2210">
        <v>20210128</v>
      </c>
      <c r="B2210" t="s">
        <v>2726</v>
      </c>
      <c r="C2210" t="s">
        <v>2727</v>
      </c>
      <c r="D2210" t="s">
        <v>38</v>
      </c>
      <c r="E2210" t="s">
        <v>217</v>
      </c>
      <c r="F2210" t="s">
        <v>218</v>
      </c>
    </row>
    <row r="2211">
      <c r="A2211">
        <v>20210128</v>
      </c>
      <c r="B2211" t="s">
        <v>2728</v>
      </c>
      <c r="C2211" t="s">
        <v>35</v>
      </c>
      <c r="D2211" t="s">
        <v>22</v>
      </c>
      <c r="E2211" t="s">
        <v>23</v>
      </c>
      <c r="F2211" t="s">
        <v>24</v>
      </c>
    </row>
    <row r="2212">
      <c r="A2212">
        <v>20210128</v>
      </c>
      <c r="B2212" t="s">
        <v>2729</v>
      </c>
      <c r="C2212" t="s">
        <v>2730</v>
      </c>
      <c r="D2212" t="s">
        <v>38</v>
      </c>
      <c r="E2212" t="s">
        <v>54</v>
      </c>
      <c r="F2212" t="s">
        <v>55</v>
      </c>
    </row>
    <row r="2213">
      <c r="A2213">
        <v>20210128</v>
      </c>
      <c r="B2213" t="s">
        <v>2731</v>
      </c>
      <c r="C2213" t="s">
        <v>94</v>
      </c>
      <c r="D2213" t="s">
        <v>22</v>
      </c>
      <c r="E2213" t="s">
        <v>23</v>
      </c>
      <c r="F2213" t="s">
        <v>24</v>
      </c>
    </row>
    <row r="2214">
      <c r="A2214">
        <v>20210128</v>
      </c>
      <c r="B2214" t="s">
        <v>2732</v>
      </c>
      <c r="C2214" t="s">
        <v>264</v>
      </c>
      <c r="D2214" t="s">
        <v>38</v>
      </c>
      <c r="E2214" t="s">
        <v>91</v>
      </c>
      <c r="F2214" t="s">
        <v>92</v>
      </c>
    </row>
    <row r="2215">
      <c r="A2215">
        <v>20210128</v>
      </c>
      <c r="B2215" t="s">
        <v>2733</v>
      </c>
      <c r="C2215" t="s">
        <v>35</v>
      </c>
      <c r="D2215" t="s">
        <v>22</v>
      </c>
      <c r="E2215" t="s">
        <v>23</v>
      </c>
      <c r="F2215" t="s">
        <v>24</v>
      </c>
    </row>
    <row r="2216">
      <c r="A2216">
        <v>20210128</v>
      </c>
      <c r="B2216" t="s">
        <v>2734</v>
      </c>
      <c r="C2216" t="s">
        <v>2735</v>
      </c>
      <c r="D2216" t="s">
        <v>38</v>
      </c>
      <c r="E2216" t="s">
        <v>217</v>
      </c>
      <c r="F2216" t="s">
        <v>218</v>
      </c>
    </row>
    <row r="2217">
      <c r="A2217">
        <v>20210128</v>
      </c>
      <c r="B2217" t="s">
        <v>2736</v>
      </c>
      <c r="C2217" t="s">
        <v>2737</v>
      </c>
      <c r="D2217" t="s">
        <v>22</v>
      </c>
      <c r="E2217" t="s">
        <v>23</v>
      </c>
      <c r="F2217" t="s">
        <v>24</v>
      </c>
    </row>
    <row r="2218">
      <c r="A2218">
        <v>20210128</v>
      </c>
      <c r="B2218" t="s">
        <v>2738</v>
      </c>
      <c r="C2218" t="s">
        <v>21</v>
      </c>
      <c r="D2218" t="s">
        <v>22</v>
      </c>
      <c r="E2218" t="s">
        <v>23</v>
      </c>
      <c r="F2218" t="s">
        <v>24</v>
      </c>
    </row>
    <row r="2219">
      <c r="A2219">
        <v>20210128</v>
      </c>
      <c r="B2219" t="s">
        <v>2739</v>
      </c>
      <c r="C2219" t="s">
        <v>196</v>
      </c>
      <c r="D2219" t="s">
        <v>22</v>
      </c>
      <c r="E2219" t="s">
        <v>23</v>
      </c>
      <c r="F2219" t="s">
        <v>24</v>
      </c>
    </row>
    <row r="2220">
      <c r="A2220">
        <v>20210128</v>
      </c>
      <c r="B2220" t="s">
        <v>2740</v>
      </c>
      <c r="C2220" t="s">
        <v>1382</v>
      </c>
      <c r="D2220" t="s">
        <v>38</v>
      </c>
      <c r="E2220" t="s">
        <v>39</v>
      </c>
      <c r="F2220" t="s">
        <v>40</v>
      </c>
    </row>
    <row r="2221">
      <c r="A2221">
        <v>20210128</v>
      </c>
      <c r="B2221" t="s">
        <v>2057</v>
      </c>
      <c r="C2221" t="s">
        <v>242</v>
      </c>
      <c r="D2221" t="s">
        <v>22</v>
      </c>
      <c r="E2221" t="s">
        <v>236</v>
      </c>
      <c r="F2221" t="s">
        <v>237</v>
      </c>
    </row>
    <row r="2222">
      <c r="A2222">
        <v>20210128</v>
      </c>
      <c r="B2222" t="s">
        <v>1490</v>
      </c>
      <c r="C2222" t="s">
        <v>2741</v>
      </c>
      <c r="D2222" t="s">
        <v>22</v>
      </c>
      <c r="E2222" t="s">
        <v>91</v>
      </c>
      <c r="F2222" t="s">
        <v>92</v>
      </c>
    </row>
    <row r="2223">
      <c r="A2223">
        <v>20210128</v>
      </c>
      <c r="B2223" t="s">
        <v>2742</v>
      </c>
      <c r="C2223" t="s">
        <v>2743</v>
      </c>
      <c r="D2223" t="s">
        <v>38</v>
      </c>
      <c r="E2223" t="s">
        <v>217</v>
      </c>
      <c r="F2223" t="s">
        <v>218</v>
      </c>
    </row>
    <row r="2224">
      <c r="A2224">
        <v>20210128</v>
      </c>
      <c r="B2224" t="s">
        <v>2744</v>
      </c>
      <c r="C2224" t="s">
        <v>213</v>
      </c>
      <c r="D2224" t="s">
        <v>22</v>
      </c>
      <c r="E2224" t="s">
        <v>23</v>
      </c>
      <c r="F2224" t="s">
        <v>24</v>
      </c>
    </row>
    <row r="2225">
      <c r="A2225">
        <v>20210128</v>
      </c>
      <c r="B2225" t="s">
        <v>2745</v>
      </c>
      <c r="C2225" t="s">
        <v>196</v>
      </c>
      <c r="D2225" t="s">
        <v>22</v>
      </c>
      <c r="E2225" t="s">
        <v>23</v>
      </c>
      <c r="F2225" t="s">
        <v>24</v>
      </c>
    </row>
    <row r="2226">
      <c r="A2226">
        <v>20210128</v>
      </c>
      <c r="B2226" t="s">
        <v>2746</v>
      </c>
      <c r="C2226" t="s">
        <v>266</v>
      </c>
      <c r="D2226" t="s">
        <v>22</v>
      </c>
      <c r="E2226" t="s">
        <v>23</v>
      </c>
      <c r="F2226" t="s">
        <v>24</v>
      </c>
    </row>
    <row r="2227">
      <c r="A2227">
        <v>20210128</v>
      </c>
      <c r="B2227" t="s">
        <v>2747</v>
      </c>
      <c r="C2227" t="s">
        <v>21</v>
      </c>
      <c r="D2227" t="s">
        <v>22</v>
      </c>
      <c r="E2227" t="s">
        <v>23</v>
      </c>
      <c r="F2227" t="s">
        <v>24</v>
      </c>
    </row>
    <row r="2228">
      <c r="A2228">
        <v>20210128</v>
      </c>
      <c r="B2228" t="s">
        <v>2748</v>
      </c>
      <c r="C2228" t="s">
        <v>2749</v>
      </c>
      <c r="D2228" t="s">
        <v>38</v>
      </c>
      <c r="E2228" t="s">
        <v>217</v>
      </c>
      <c r="F2228" t="s">
        <v>218</v>
      </c>
    </row>
    <row r="2229">
      <c r="A2229">
        <v>20210128</v>
      </c>
      <c r="B2229" t="s">
        <v>2750</v>
      </c>
      <c r="C2229" t="s">
        <v>2751</v>
      </c>
      <c r="D2229" t="s">
        <v>38</v>
      </c>
      <c r="E2229" t="s">
        <v>393</v>
      </c>
      <c r="F2229" t="s">
        <v>394</v>
      </c>
    </row>
    <row r="2230">
      <c r="A2230">
        <v>20210128</v>
      </c>
      <c r="B2230" t="s">
        <v>2752</v>
      </c>
      <c r="C2230" t="s">
        <v>2753</v>
      </c>
      <c r="D2230" t="s">
        <v>38</v>
      </c>
      <c r="E2230" t="s">
        <v>217</v>
      </c>
      <c r="F2230" t="s">
        <v>218</v>
      </c>
    </row>
    <row r="2231">
      <c r="A2231">
        <v>20210128</v>
      </c>
      <c r="B2231" t="s">
        <v>2754</v>
      </c>
      <c r="C2231" t="s">
        <v>21</v>
      </c>
      <c r="D2231" t="s">
        <v>22</v>
      </c>
      <c r="E2231" t="s">
        <v>23</v>
      </c>
      <c r="F2231" t="s">
        <v>24</v>
      </c>
    </row>
    <row r="2232">
      <c r="A2232">
        <v>20210128</v>
      </c>
      <c r="B2232" t="s">
        <v>2755</v>
      </c>
      <c r="C2232" t="s">
        <v>1057</v>
      </c>
      <c r="D2232" t="s">
        <v>38</v>
      </c>
      <c r="E2232" t="s">
        <v>217</v>
      </c>
      <c r="F2232" t="s">
        <v>218</v>
      </c>
    </row>
    <row r="2233">
      <c r="A2233">
        <v>20210128</v>
      </c>
      <c r="B2233" t="s">
        <v>2756</v>
      </c>
      <c r="C2233" t="s">
        <v>1823</v>
      </c>
      <c r="D2233" t="s">
        <v>38</v>
      </c>
      <c r="E2233" t="s">
        <v>23</v>
      </c>
      <c r="F2233" t="s">
        <v>24</v>
      </c>
    </row>
    <row r="2234">
      <c r="A2234">
        <v>20210128</v>
      </c>
      <c r="B2234" t="s">
        <v>2757</v>
      </c>
      <c r="C2234" t="s">
        <v>1148</v>
      </c>
      <c r="D2234" t="s">
        <v>38</v>
      </c>
      <c r="E2234" t="s">
        <v>355</v>
      </c>
      <c r="F2234" t="s">
        <v>356</v>
      </c>
    </row>
    <row r="2235">
      <c r="A2235">
        <v>20210128</v>
      </c>
      <c r="B2235" t="s">
        <v>2758</v>
      </c>
      <c r="C2235" t="s">
        <v>2759</v>
      </c>
      <c r="D2235" t="s">
        <v>38</v>
      </c>
      <c r="E2235" t="s">
        <v>217</v>
      </c>
      <c r="F2235" t="s">
        <v>218</v>
      </c>
    </row>
    <row r="2236">
      <c r="A2236">
        <v>20210128</v>
      </c>
      <c r="B2236" t="s">
        <v>2760</v>
      </c>
      <c r="C2236" t="s">
        <v>422</v>
      </c>
      <c r="D2236" t="s">
        <v>22</v>
      </c>
      <c r="E2236" t="s">
        <v>355</v>
      </c>
      <c r="F2236" t="s">
        <v>356</v>
      </c>
    </row>
    <row r="2237">
      <c r="A2237">
        <v>20210128</v>
      </c>
      <c r="B2237" t="s">
        <v>693</v>
      </c>
      <c r="C2237" t="s">
        <v>35</v>
      </c>
      <c r="D2237" t="s">
        <v>22</v>
      </c>
      <c r="E2237" t="s">
        <v>23</v>
      </c>
      <c r="F2237" t="s">
        <v>24</v>
      </c>
    </row>
    <row r="2238">
      <c r="A2238">
        <v>20210128</v>
      </c>
      <c r="B2238" t="s">
        <v>2761</v>
      </c>
      <c r="C2238" t="s">
        <v>2474</v>
      </c>
      <c r="D2238" t="s">
        <v>38</v>
      </c>
      <c r="E2238" t="s">
        <v>255</v>
      </c>
      <c r="F2238" t="s">
        <v>256</v>
      </c>
    </row>
    <row r="2239">
      <c r="A2239">
        <v>20210128</v>
      </c>
      <c r="B2239" t="s">
        <v>697</v>
      </c>
      <c r="C2239" t="s">
        <v>377</v>
      </c>
      <c r="D2239" t="s">
        <v>22</v>
      </c>
      <c r="E2239" t="s">
        <v>355</v>
      </c>
      <c r="F2239" t="s">
        <v>356</v>
      </c>
    </row>
    <row r="2240">
      <c r="A2240">
        <v>20210128</v>
      </c>
      <c r="B2240" t="s">
        <v>2762</v>
      </c>
      <c r="C2240" t="s">
        <v>2763</v>
      </c>
      <c r="D2240" t="s">
        <v>38</v>
      </c>
      <c r="E2240" t="s">
        <v>23</v>
      </c>
      <c r="F2240" t="s">
        <v>24</v>
      </c>
    </row>
    <row r="2241">
      <c r="A2241">
        <v>20210128</v>
      </c>
      <c r="B2241" t="s">
        <v>2764</v>
      </c>
      <c r="C2241" t="s">
        <v>2765</v>
      </c>
      <c r="D2241" t="s">
        <v>38</v>
      </c>
      <c r="E2241" t="s">
        <v>255</v>
      </c>
      <c r="F2241" t="s">
        <v>256</v>
      </c>
    </row>
    <row r="2242">
      <c r="A2242">
        <v>20210128</v>
      </c>
      <c r="B2242" t="s">
        <v>2766</v>
      </c>
      <c r="C2242" t="s">
        <v>1041</v>
      </c>
      <c r="D2242" t="s">
        <v>22</v>
      </c>
      <c r="E2242" t="s">
        <v>23</v>
      </c>
      <c r="F2242" t="s">
        <v>24</v>
      </c>
    </row>
    <row r="2243">
      <c r="A2243">
        <v>20210128</v>
      </c>
      <c r="B2243" t="s">
        <v>2767</v>
      </c>
      <c r="C2243" t="s">
        <v>377</v>
      </c>
      <c r="D2243" t="s">
        <v>22</v>
      </c>
      <c r="E2243" t="s">
        <v>355</v>
      </c>
      <c r="F2243" t="s">
        <v>356</v>
      </c>
    </row>
    <row r="2244">
      <c r="A2244">
        <v>20210128</v>
      </c>
      <c r="B2244" t="s">
        <v>2768</v>
      </c>
      <c r="C2244" t="s">
        <v>2769</v>
      </c>
      <c r="D2244" t="s">
        <v>38</v>
      </c>
      <c r="E2244" t="s">
        <v>366</v>
      </c>
      <c r="F2244" t="s">
        <v>367</v>
      </c>
    </row>
    <row r="2245">
      <c r="A2245">
        <v>20210128</v>
      </c>
      <c r="B2245" t="s">
        <v>2770</v>
      </c>
      <c r="C2245" t="s">
        <v>2771</v>
      </c>
      <c r="D2245" t="s">
        <v>38</v>
      </c>
      <c r="E2245" t="s">
        <v>355</v>
      </c>
      <c r="F2245" t="s">
        <v>356</v>
      </c>
    </row>
    <row r="2246">
      <c r="A2246">
        <v>20210128</v>
      </c>
      <c r="B2246" t="s">
        <v>2772</v>
      </c>
      <c r="C2246" t="s">
        <v>413</v>
      </c>
      <c r="D2246" t="s">
        <v>38</v>
      </c>
      <c r="E2246" t="s">
        <v>355</v>
      </c>
      <c r="F2246" t="s">
        <v>356</v>
      </c>
    </row>
    <row r="2247">
      <c r="A2247">
        <v>20210128</v>
      </c>
      <c r="B2247" t="s">
        <v>2773</v>
      </c>
      <c r="C2247" t="s">
        <v>2036</v>
      </c>
      <c r="D2247" t="s">
        <v>38</v>
      </c>
      <c r="E2247" t="s">
        <v>355</v>
      </c>
      <c r="F2247" t="s">
        <v>356</v>
      </c>
    </row>
    <row r="2248">
      <c r="A2248">
        <v>20210128</v>
      </c>
      <c r="B2248" t="s">
        <v>2774</v>
      </c>
      <c r="C2248" t="s">
        <v>213</v>
      </c>
      <c r="D2248" t="s">
        <v>22</v>
      </c>
      <c r="E2248" t="s">
        <v>23</v>
      </c>
      <c r="F2248" t="s">
        <v>24</v>
      </c>
    </row>
    <row r="2249">
      <c r="A2249">
        <v>20210128</v>
      </c>
      <c r="B2249" t="s">
        <v>2775</v>
      </c>
      <c r="C2249" t="s">
        <v>2776</v>
      </c>
      <c r="D2249" t="s">
        <v>38</v>
      </c>
      <c r="E2249" t="s">
        <v>2777</v>
      </c>
      <c r="F2249" t="s">
        <v>2778</v>
      </c>
    </row>
    <row r="2250">
      <c r="A2250">
        <v>20210128</v>
      </c>
      <c r="B2250" t="s">
        <v>2779</v>
      </c>
      <c r="C2250" t="s">
        <v>35</v>
      </c>
      <c r="D2250" t="s">
        <v>22</v>
      </c>
      <c r="E2250" t="s">
        <v>23</v>
      </c>
      <c r="F2250" t="s">
        <v>24</v>
      </c>
    </row>
    <row r="2251">
      <c r="A2251">
        <v>20210128</v>
      </c>
      <c r="B2251" t="s">
        <v>2780</v>
      </c>
      <c r="C2251" t="s">
        <v>21</v>
      </c>
      <c r="D2251" t="s">
        <v>22</v>
      </c>
      <c r="E2251" t="s">
        <v>23</v>
      </c>
      <c r="F2251" t="s">
        <v>24</v>
      </c>
    </row>
    <row r="2252">
      <c r="A2252">
        <v>20210128</v>
      </c>
      <c r="B2252" t="s">
        <v>2781</v>
      </c>
      <c r="C2252" t="s">
        <v>2617</v>
      </c>
      <c r="D2252" t="s">
        <v>38</v>
      </c>
      <c r="E2252" t="s">
        <v>355</v>
      </c>
      <c r="F2252" t="s">
        <v>356</v>
      </c>
    </row>
    <row r="2253">
      <c r="A2253">
        <v>20210128</v>
      </c>
      <c r="B2253" t="s">
        <v>2782</v>
      </c>
      <c r="C2253" t="s">
        <v>115</v>
      </c>
      <c r="D2253" t="s">
        <v>38</v>
      </c>
      <c r="E2253" t="s">
        <v>39</v>
      </c>
      <c r="F2253" t="s">
        <v>40</v>
      </c>
    </row>
    <row r="2254">
      <c r="A2254">
        <v>20210128</v>
      </c>
      <c r="B2254" t="s">
        <v>2783</v>
      </c>
      <c r="C2254" t="s">
        <v>1197</v>
      </c>
      <c r="D2254" t="s">
        <v>38</v>
      </c>
      <c r="E2254" t="s">
        <v>74</v>
      </c>
      <c r="F2254" t="s">
        <v>75</v>
      </c>
    </row>
    <row r="2255">
      <c r="A2255">
        <v>20210128</v>
      </c>
      <c r="B2255" t="s">
        <v>2784</v>
      </c>
      <c r="C2255" t="s">
        <v>35</v>
      </c>
      <c r="D2255" t="s">
        <v>22</v>
      </c>
      <c r="E2255" t="s">
        <v>23</v>
      </c>
      <c r="F2255" t="s">
        <v>24</v>
      </c>
    </row>
    <row r="2256">
      <c r="A2256">
        <v>20210128</v>
      </c>
      <c r="B2256" t="s">
        <v>2785</v>
      </c>
      <c r="C2256" t="s">
        <v>1342</v>
      </c>
      <c r="D2256" t="s">
        <v>38</v>
      </c>
      <c r="E2256" t="s">
        <v>2621</v>
      </c>
      <c r="F2256" t="s">
        <v>2622</v>
      </c>
    </row>
    <row r="2257">
      <c r="A2257">
        <v>20210128</v>
      </c>
      <c r="B2257" t="s">
        <v>2786</v>
      </c>
      <c r="C2257" t="s">
        <v>35</v>
      </c>
      <c r="D2257" t="s">
        <v>22</v>
      </c>
      <c r="E2257" t="s">
        <v>23</v>
      </c>
      <c r="F2257" t="s">
        <v>24</v>
      </c>
    </row>
    <row r="2258">
      <c r="A2258">
        <v>20210128</v>
      </c>
      <c r="B2258" t="s">
        <v>2787</v>
      </c>
      <c r="C2258" t="s">
        <v>2788</v>
      </c>
      <c r="D2258" t="s">
        <v>38</v>
      </c>
      <c r="E2258" t="s">
        <v>91</v>
      </c>
      <c r="F2258" t="s">
        <v>92</v>
      </c>
    </row>
    <row r="2259">
      <c r="A2259">
        <v>20210128</v>
      </c>
      <c r="B2259" t="s">
        <v>2789</v>
      </c>
      <c r="C2259" t="s">
        <v>2790</v>
      </c>
      <c r="D2259" t="s">
        <v>38</v>
      </c>
      <c r="E2259" t="s">
        <v>54</v>
      </c>
      <c r="F2259" t="s">
        <v>55</v>
      </c>
    </row>
    <row r="2260">
      <c r="A2260">
        <v>20210128</v>
      </c>
      <c r="B2260" t="s">
        <v>2791</v>
      </c>
      <c r="C2260" t="s">
        <v>1673</v>
      </c>
      <c r="D2260" t="s">
        <v>38</v>
      </c>
      <c r="E2260" t="s">
        <v>355</v>
      </c>
      <c r="F2260" t="s">
        <v>356</v>
      </c>
    </row>
    <row r="2261">
      <c r="A2261">
        <v>20210128</v>
      </c>
      <c r="B2261" t="s">
        <v>2792</v>
      </c>
      <c r="C2261" t="s">
        <v>1612</v>
      </c>
      <c r="D2261" t="s">
        <v>38</v>
      </c>
      <c r="E2261" t="s">
        <v>23</v>
      </c>
      <c r="F2261" t="s">
        <v>24</v>
      </c>
    </row>
    <row r="2262">
      <c r="A2262">
        <v>20210128</v>
      </c>
      <c r="B2262" t="s">
        <v>2793</v>
      </c>
      <c r="C2262" t="s">
        <v>413</v>
      </c>
      <c r="D2262" t="s">
        <v>38</v>
      </c>
      <c r="E2262" t="s">
        <v>355</v>
      </c>
      <c r="F2262" t="s">
        <v>356</v>
      </c>
    </row>
    <row r="2263">
      <c r="A2263">
        <v>20210128</v>
      </c>
      <c r="B2263" t="s">
        <v>2663</v>
      </c>
      <c r="C2263" t="s">
        <v>21</v>
      </c>
      <c r="D2263" t="s">
        <v>22</v>
      </c>
      <c r="E2263" t="s">
        <v>23</v>
      </c>
      <c r="F2263" t="s">
        <v>24</v>
      </c>
    </row>
    <row r="2264">
      <c r="A2264">
        <v>20210128</v>
      </c>
      <c r="B2264" t="s">
        <v>2794</v>
      </c>
      <c r="C2264" t="s">
        <v>422</v>
      </c>
      <c r="D2264" t="s">
        <v>22</v>
      </c>
      <c r="E2264" t="s">
        <v>355</v>
      </c>
      <c r="F2264" t="s">
        <v>356</v>
      </c>
    </row>
    <row r="2265">
      <c r="A2265">
        <v>20210128</v>
      </c>
      <c r="B2265" t="s">
        <v>2795</v>
      </c>
      <c r="C2265" t="s">
        <v>35</v>
      </c>
      <c r="D2265" t="s">
        <v>22</v>
      </c>
      <c r="E2265" t="s">
        <v>23</v>
      </c>
      <c r="F2265" t="s">
        <v>24</v>
      </c>
    </row>
    <row r="2266">
      <c r="A2266">
        <v>20210128</v>
      </c>
      <c r="B2266" t="s">
        <v>2796</v>
      </c>
      <c r="C2266" t="s">
        <v>242</v>
      </c>
      <c r="D2266" t="s">
        <v>38</v>
      </c>
      <c r="E2266" t="s">
        <v>236</v>
      </c>
      <c r="F2266" t="s">
        <v>237</v>
      </c>
    </row>
    <row r="2267">
      <c r="A2267">
        <v>20210128</v>
      </c>
      <c r="B2267" t="s">
        <v>2797</v>
      </c>
      <c r="C2267" t="s">
        <v>35</v>
      </c>
      <c r="D2267" t="s">
        <v>22</v>
      </c>
      <c r="E2267" t="s">
        <v>23</v>
      </c>
      <c r="F2267" t="s">
        <v>24</v>
      </c>
    </row>
    <row r="2268">
      <c r="A2268">
        <v>20210128</v>
      </c>
      <c r="B2268" t="s">
        <v>2798</v>
      </c>
      <c r="C2268" t="s">
        <v>213</v>
      </c>
      <c r="D2268" t="s">
        <v>22</v>
      </c>
      <c r="E2268" t="s">
        <v>23</v>
      </c>
      <c r="F2268" t="s">
        <v>24</v>
      </c>
    </row>
    <row r="2269">
      <c r="A2269">
        <v>20210128</v>
      </c>
      <c r="B2269" t="s">
        <v>917</v>
      </c>
      <c r="C2269" t="s">
        <v>21</v>
      </c>
      <c r="D2269" t="s">
        <v>22</v>
      </c>
      <c r="E2269" t="s">
        <v>23</v>
      </c>
      <c r="F2269" t="s">
        <v>24</v>
      </c>
    </row>
    <row r="2270">
      <c r="A2270">
        <v>20210128</v>
      </c>
      <c r="B2270" t="s">
        <v>2799</v>
      </c>
      <c r="C2270" t="s">
        <v>21</v>
      </c>
      <c r="D2270" t="s">
        <v>22</v>
      </c>
      <c r="E2270" t="s">
        <v>23</v>
      </c>
      <c r="F2270" t="s">
        <v>24</v>
      </c>
    </row>
    <row r="2271">
      <c r="A2271">
        <v>20210128</v>
      </c>
      <c r="B2271" t="s">
        <v>2800</v>
      </c>
      <c r="C2271" t="s">
        <v>21</v>
      </c>
      <c r="D2271" t="s">
        <v>22</v>
      </c>
      <c r="E2271" t="s">
        <v>23</v>
      </c>
      <c r="F2271" t="s">
        <v>24</v>
      </c>
    </row>
    <row r="2272">
      <c r="A2272">
        <v>20210128</v>
      </c>
      <c r="B2272" t="s">
        <v>2801</v>
      </c>
      <c r="C2272" t="s">
        <v>422</v>
      </c>
      <c r="D2272" t="s">
        <v>22</v>
      </c>
      <c r="E2272" t="s">
        <v>355</v>
      </c>
      <c r="F2272" t="s">
        <v>356</v>
      </c>
    </row>
    <row r="2273">
      <c r="A2273">
        <v>20210128</v>
      </c>
      <c r="B2273" t="s">
        <v>2802</v>
      </c>
      <c r="C2273" t="s">
        <v>2803</v>
      </c>
      <c r="D2273" t="s">
        <v>38</v>
      </c>
      <c r="E2273" t="s">
        <v>54</v>
      </c>
      <c r="F2273" t="s">
        <v>55</v>
      </c>
    </row>
    <row r="2274">
      <c r="A2274">
        <v>20210128</v>
      </c>
      <c r="B2274" t="s">
        <v>2804</v>
      </c>
      <c r="C2274" t="s">
        <v>1027</v>
      </c>
      <c r="D2274" t="s">
        <v>22</v>
      </c>
      <c r="E2274" t="s">
        <v>23</v>
      </c>
      <c r="F2274" t="s">
        <v>24</v>
      </c>
    </row>
    <row r="2275">
      <c r="A2275">
        <v>20210128</v>
      </c>
      <c r="B2275" t="s">
        <v>2805</v>
      </c>
      <c r="C2275" t="s">
        <v>35</v>
      </c>
      <c r="D2275" t="s">
        <v>22</v>
      </c>
      <c r="E2275" t="s">
        <v>23</v>
      </c>
      <c r="F2275" t="s">
        <v>24</v>
      </c>
    </row>
    <row r="2276">
      <c r="A2276">
        <v>20210128</v>
      </c>
      <c r="B2276" t="s">
        <v>2806</v>
      </c>
      <c r="C2276" t="s">
        <v>997</v>
      </c>
      <c r="D2276" t="s">
        <v>38</v>
      </c>
      <c r="E2276" t="s">
        <v>23</v>
      </c>
      <c r="F2276" t="s">
        <v>24</v>
      </c>
    </row>
    <row r="2277">
      <c r="A2277">
        <v>20210128</v>
      </c>
      <c r="B2277" t="s">
        <v>2807</v>
      </c>
      <c r="C2277" t="s">
        <v>21</v>
      </c>
      <c r="D2277" t="s">
        <v>22</v>
      </c>
      <c r="E2277" t="s">
        <v>23</v>
      </c>
      <c r="F2277" t="s">
        <v>24</v>
      </c>
    </row>
    <row r="2278">
      <c r="A2278">
        <v>20210128</v>
      </c>
      <c r="B2278" t="s">
        <v>2808</v>
      </c>
      <c r="C2278" t="s">
        <v>77</v>
      </c>
      <c r="D2278" t="s">
        <v>38</v>
      </c>
      <c r="E2278" t="s">
        <v>78</v>
      </c>
      <c r="F2278" t="s">
        <v>79</v>
      </c>
    </row>
    <row r="2279">
      <c r="A2279">
        <v>20210128</v>
      </c>
      <c r="B2279" t="s">
        <v>2809</v>
      </c>
      <c r="C2279" t="s">
        <v>2271</v>
      </c>
      <c r="D2279" t="s">
        <v>22</v>
      </c>
      <c r="E2279" t="s">
        <v>23</v>
      </c>
      <c r="F2279" t="s">
        <v>24</v>
      </c>
    </row>
    <row r="2280">
      <c r="A2280">
        <v>20210128</v>
      </c>
      <c r="B2280" t="s">
        <v>1307</v>
      </c>
      <c r="C2280" t="s">
        <v>213</v>
      </c>
      <c r="D2280" t="s">
        <v>22</v>
      </c>
      <c r="E2280" t="s">
        <v>23</v>
      </c>
      <c r="F2280" t="s">
        <v>24</v>
      </c>
    </row>
    <row r="2281">
      <c r="A2281">
        <v>20210128</v>
      </c>
      <c r="B2281" t="s">
        <v>2810</v>
      </c>
      <c r="C2281" t="s">
        <v>2811</v>
      </c>
      <c r="D2281" t="s">
        <v>38</v>
      </c>
      <c r="E2281" t="s">
        <v>23</v>
      </c>
      <c r="F2281" t="s">
        <v>24</v>
      </c>
    </row>
    <row r="2282">
      <c r="A2282">
        <v>20210128</v>
      </c>
      <c r="B2282" t="s">
        <v>2812</v>
      </c>
      <c r="C2282" t="s">
        <v>213</v>
      </c>
      <c r="D2282" t="s">
        <v>22</v>
      </c>
      <c r="E2282" t="s">
        <v>23</v>
      </c>
      <c r="F2282" t="s">
        <v>24</v>
      </c>
    </row>
    <row r="2283">
      <c r="A2283">
        <v>20210128</v>
      </c>
      <c r="B2283" t="s">
        <v>2813</v>
      </c>
      <c r="C2283" t="s">
        <v>1414</v>
      </c>
      <c r="D2283" t="s">
        <v>38</v>
      </c>
      <c r="E2283" t="s">
        <v>54</v>
      </c>
      <c r="F2283" t="s">
        <v>55</v>
      </c>
    </row>
    <row r="2284">
      <c r="A2284">
        <v>20210128</v>
      </c>
      <c r="B2284" t="s">
        <v>2814</v>
      </c>
      <c r="C2284" t="s">
        <v>2815</v>
      </c>
      <c r="D2284" t="s">
        <v>38</v>
      </c>
      <c r="E2284" t="s">
        <v>54</v>
      </c>
      <c r="F2284" t="s">
        <v>55</v>
      </c>
    </row>
    <row r="2285">
      <c r="A2285">
        <v>20210128</v>
      </c>
      <c r="B2285" t="s">
        <v>2816</v>
      </c>
      <c r="C2285" t="s">
        <v>35</v>
      </c>
      <c r="D2285" t="s">
        <v>22</v>
      </c>
      <c r="E2285" t="s">
        <v>23</v>
      </c>
      <c r="F2285" t="s">
        <v>24</v>
      </c>
    </row>
    <row r="2286">
      <c r="A2286">
        <v>20210128</v>
      </c>
      <c r="B2286" t="s">
        <v>2817</v>
      </c>
      <c r="C2286" t="s">
        <v>2818</v>
      </c>
      <c r="D2286" t="s">
        <v>38</v>
      </c>
      <c r="E2286" t="s">
        <v>78</v>
      </c>
      <c r="F2286" t="s">
        <v>79</v>
      </c>
    </row>
    <row r="2287">
      <c r="A2287">
        <v>20210128</v>
      </c>
      <c r="B2287" t="s">
        <v>2819</v>
      </c>
      <c r="C2287" t="s">
        <v>2820</v>
      </c>
      <c r="D2287" t="s">
        <v>38</v>
      </c>
      <c r="E2287" t="s">
        <v>393</v>
      </c>
      <c r="F2287" t="s">
        <v>394</v>
      </c>
    </row>
    <row r="2288">
      <c r="A2288">
        <v>20210128</v>
      </c>
      <c r="B2288" t="s">
        <v>2821</v>
      </c>
      <c r="C2288" t="s">
        <v>2822</v>
      </c>
      <c r="D2288" t="s">
        <v>38</v>
      </c>
      <c r="E2288" t="s">
        <v>355</v>
      </c>
      <c r="F2288" t="s">
        <v>356</v>
      </c>
    </row>
    <row r="2289">
      <c r="A2289">
        <v>20210128</v>
      </c>
      <c r="B2289" t="s">
        <v>2823</v>
      </c>
      <c r="C2289" t="s">
        <v>339</v>
      </c>
      <c r="D2289" t="s">
        <v>22</v>
      </c>
      <c r="E2289" t="s">
        <v>23</v>
      </c>
      <c r="F2289" t="s">
        <v>24</v>
      </c>
    </row>
    <row r="2290">
      <c r="A2290">
        <v>20210128</v>
      </c>
      <c r="B2290" t="s">
        <v>2824</v>
      </c>
      <c r="C2290" t="s">
        <v>21</v>
      </c>
      <c r="D2290" t="s">
        <v>22</v>
      </c>
      <c r="E2290" t="s">
        <v>23</v>
      </c>
      <c r="F2290" t="s">
        <v>24</v>
      </c>
    </row>
    <row r="2291">
      <c r="A2291">
        <v>20210128</v>
      </c>
      <c r="B2291" t="s">
        <v>2825</v>
      </c>
      <c r="C2291" t="s">
        <v>68</v>
      </c>
      <c r="D2291" t="s">
        <v>22</v>
      </c>
      <c r="E2291" t="s">
        <v>69</v>
      </c>
      <c r="F2291" t="s">
        <v>70</v>
      </c>
    </row>
    <row r="2292">
      <c r="A2292">
        <v>20210128</v>
      </c>
      <c r="B2292" t="s">
        <v>758</v>
      </c>
      <c r="C2292" t="s">
        <v>213</v>
      </c>
      <c r="D2292" t="s">
        <v>22</v>
      </c>
      <c r="E2292" t="s">
        <v>23</v>
      </c>
      <c r="F2292" t="s">
        <v>24</v>
      </c>
    </row>
    <row r="2293">
      <c r="A2293">
        <v>20210128</v>
      </c>
      <c r="B2293" t="s">
        <v>2826</v>
      </c>
      <c r="C2293" t="s">
        <v>213</v>
      </c>
      <c r="D2293" t="s">
        <v>22</v>
      </c>
      <c r="E2293" t="s">
        <v>23</v>
      </c>
      <c r="F2293" t="s">
        <v>24</v>
      </c>
    </row>
    <row r="2294">
      <c r="A2294">
        <v>20210128</v>
      </c>
      <c r="B2294" t="s">
        <v>2827</v>
      </c>
      <c r="C2294" t="s">
        <v>213</v>
      </c>
      <c r="D2294" t="s">
        <v>22</v>
      </c>
      <c r="E2294" t="s">
        <v>23</v>
      </c>
      <c r="F2294" t="s">
        <v>24</v>
      </c>
    </row>
    <row r="2295">
      <c r="A2295">
        <v>20210128</v>
      </c>
      <c r="B2295" t="s">
        <v>2828</v>
      </c>
      <c r="C2295" t="s">
        <v>2829</v>
      </c>
      <c r="D2295" t="s">
        <v>38</v>
      </c>
      <c r="E2295" t="s">
        <v>78</v>
      </c>
      <c r="F2295" t="s">
        <v>79</v>
      </c>
    </row>
    <row r="2296">
      <c r="A2296">
        <v>20210128</v>
      </c>
      <c r="B2296" t="s">
        <v>2830</v>
      </c>
      <c r="C2296" t="s">
        <v>26</v>
      </c>
      <c r="D2296" t="s">
        <v>22</v>
      </c>
      <c r="E2296" t="s">
        <v>23</v>
      </c>
      <c r="F2296" t="s">
        <v>24</v>
      </c>
    </row>
    <row r="2297">
      <c r="A2297">
        <v>20210128</v>
      </c>
      <c r="B2297" t="s">
        <v>2831</v>
      </c>
      <c r="C2297" t="s">
        <v>2832</v>
      </c>
      <c r="D2297" t="s">
        <v>22</v>
      </c>
      <c r="E2297" t="s">
        <v>23</v>
      </c>
      <c r="F2297" t="s">
        <v>24</v>
      </c>
    </row>
    <row r="2298">
      <c r="A2298">
        <v>20210128</v>
      </c>
      <c r="B2298" t="s">
        <v>2833</v>
      </c>
      <c r="C2298" t="s">
        <v>306</v>
      </c>
      <c r="D2298" t="s">
        <v>22</v>
      </c>
      <c r="E2298" t="s">
        <v>23</v>
      </c>
      <c r="F2298" t="s">
        <v>24</v>
      </c>
    </row>
    <row r="2299">
      <c r="A2299">
        <v>20210128</v>
      </c>
      <c r="B2299" t="s">
        <v>1328</v>
      </c>
      <c r="C2299" t="s">
        <v>35</v>
      </c>
      <c r="D2299" t="s">
        <v>22</v>
      </c>
      <c r="E2299" t="s">
        <v>23</v>
      </c>
      <c r="F2299" t="s">
        <v>24</v>
      </c>
    </row>
    <row r="2300">
      <c r="A2300">
        <v>20210128</v>
      </c>
      <c r="B2300" t="s">
        <v>2834</v>
      </c>
      <c r="C2300" t="s">
        <v>26</v>
      </c>
      <c r="D2300" t="s">
        <v>22</v>
      </c>
      <c r="E2300" t="s">
        <v>23</v>
      </c>
      <c r="F2300" t="s">
        <v>24</v>
      </c>
    </row>
    <row r="2301">
      <c r="A2301">
        <v>20210129</v>
      </c>
      <c r="B2301" t="s">
        <v>2835</v>
      </c>
      <c r="C2301" t="s">
        <v>21</v>
      </c>
      <c r="D2301" t="s">
        <v>22</v>
      </c>
      <c r="E2301" t="s">
        <v>23</v>
      </c>
      <c r="F2301" t="s">
        <v>24</v>
      </c>
    </row>
    <row r="2302">
      <c r="A2302">
        <v>20210129</v>
      </c>
      <c r="B2302" t="s">
        <v>2836</v>
      </c>
      <c r="C2302" t="s">
        <v>213</v>
      </c>
      <c r="D2302" t="s">
        <v>22</v>
      </c>
      <c r="E2302" t="s">
        <v>23</v>
      </c>
      <c r="F2302" t="s">
        <v>24</v>
      </c>
    </row>
    <row r="2303">
      <c r="A2303">
        <v>20210129</v>
      </c>
      <c r="B2303" t="s">
        <v>2837</v>
      </c>
      <c r="C2303" t="s">
        <v>2838</v>
      </c>
      <c r="D2303" t="s">
        <v>38</v>
      </c>
      <c r="E2303" t="s">
        <v>355</v>
      </c>
      <c r="F2303" t="s">
        <v>356</v>
      </c>
    </row>
    <row r="2304">
      <c r="A2304">
        <v>20210129</v>
      </c>
      <c r="B2304" t="s">
        <v>2839</v>
      </c>
      <c r="C2304" t="s">
        <v>21</v>
      </c>
      <c r="D2304" t="s">
        <v>22</v>
      </c>
      <c r="E2304" t="s">
        <v>268</v>
      </c>
      <c r="F2304" t="s">
        <v>269</v>
      </c>
    </row>
    <row r="2305">
      <c r="A2305">
        <v>20210129</v>
      </c>
      <c r="B2305" t="s">
        <v>2840</v>
      </c>
      <c r="C2305" t="s">
        <v>21</v>
      </c>
      <c r="D2305" t="s">
        <v>22</v>
      </c>
      <c r="E2305" t="s">
        <v>268</v>
      </c>
      <c r="F2305" t="s">
        <v>269</v>
      </c>
    </row>
    <row r="2306">
      <c r="A2306">
        <v>20210129</v>
      </c>
      <c r="B2306" t="s">
        <v>2841</v>
      </c>
      <c r="C2306" t="s">
        <v>507</v>
      </c>
      <c r="D2306" t="s">
        <v>38</v>
      </c>
      <c r="E2306" t="s">
        <v>221</v>
      </c>
      <c r="F2306" t="s">
        <v>222</v>
      </c>
    </row>
    <row r="2307">
      <c r="A2307">
        <v>20210129</v>
      </c>
      <c r="B2307" t="s">
        <v>2842</v>
      </c>
      <c r="C2307" t="s">
        <v>32</v>
      </c>
      <c r="D2307" t="s">
        <v>22</v>
      </c>
      <c r="E2307" t="s">
        <v>23</v>
      </c>
      <c r="F2307" t="s">
        <v>24</v>
      </c>
    </row>
    <row r="2308">
      <c r="A2308">
        <v>20210129</v>
      </c>
      <c r="B2308" t="s">
        <v>2843</v>
      </c>
      <c r="C2308" t="s">
        <v>1805</v>
      </c>
      <c r="D2308" t="s">
        <v>22</v>
      </c>
      <c r="E2308" t="s">
        <v>366</v>
      </c>
      <c r="F2308" t="s">
        <v>367</v>
      </c>
    </row>
    <row r="2309">
      <c r="A2309">
        <v>20210129</v>
      </c>
      <c r="B2309" t="s">
        <v>2598</v>
      </c>
      <c r="C2309" t="s">
        <v>2844</v>
      </c>
      <c r="D2309" t="s">
        <v>38</v>
      </c>
      <c r="E2309" t="s">
        <v>168</v>
      </c>
      <c r="F2309" t="s">
        <v>169</v>
      </c>
    </row>
    <row r="2310">
      <c r="A2310">
        <v>20210129</v>
      </c>
      <c r="B2310" t="s">
        <v>2158</v>
      </c>
      <c r="C2310" t="s">
        <v>252</v>
      </c>
      <c r="D2310" t="s">
        <v>22</v>
      </c>
      <c r="E2310" t="s">
        <v>236</v>
      </c>
      <c r="F2310" t="s">
        <v>237</v>
      </c>
    </row>
    <row r="2311">
      <c r="A2311">
        <v>20210129</v>
      </c>
      <c r="B2311" t="s">
        <v>2845</v>
      </c>
      <c r="C2311" t="s">
        <v>2846</v>
      </c>
      <c r="D2311" t="s">
        <v>22</v>
      </c>
      <c r="E2311" t="s">
        <v>23</v>
      </c>
      <c r="F2311" t="s">
        <v>24</v>
      </c>
    </row>
    <row r="2312">
      <c r="A2312">
        <v>20210129</v>
      </c>
      <c r="B2312" t="s">
        <v>2356</v>
      </c>
      <c r="C2312" t="s">
        <v>120</v>
      </c>
      <c r="D2312" t="s">
        <v>38</v>
      </c>
      <c r="E2312" t="s">
        <v>39</v>
      </c>
      <c r="F2312" t="s">
        <v>40</v>
      </c>
    </row>
    <row r="2313">
      <c r="A2313">
        <v>20210129</v>
      </c>
      <c r="B2313" t="s">
        <v>2847</v>
      </c>
      <c r="C2313" t="s">
        <v>21</v>
      </c>
      <c r="D2313" t="s">
        <v>22</v>
      </c>
      <c r="E2313" t="s">
        <v>23</v>
      </c>
      <c r="F2313" t="s">
        <v>24</v>
      </c>
    </row>
    <row r="2314">
      <c r="A2314">
        <v>20210129</v>
      </c>
      <c r="B2314" t="s">
        <v>2165</v>
      </c>
      <c r="C2314" t="s">
        <v>242</v>
      </c>
      <c r="D2314" t="s">
        <v>22</v>
      </c>
      <c r="E2314" t="s">
        <v>236</v>
      </c>
      <c r="F2314" t="s">
        <v>237</v>
      </c>
    </row>
    <row r="2315">
      <c r="A2315">
        <v>20210129</v>
      </c>
      <c r="B2315" t="s">
        <v>2848</v>
      </c>
      <c r="C2315" t="s">
        <v>196</v>
      </c>
      <c r="D2315" t="s">
        <v>22</v>
      </c>
      <c r="E2315" t="s">
        <v>23</v>
      </c>
      <c r="F2315" t="s">
        <v>24</v>
      </c>
    </row>
    <row r="2316">
      <c r="A2316">
        <v>20210129</v>
      </c>
      <c r="B2316" t="s">
        <v>2849</v>
      </c>
      <c r="C2316" t="s">
        <v>2850</v>
      </c>
      <c r="D2316" t="s">
        <v>38</v>
      </c>
      <c r="E2316" t="s">
        <v>23</v>
      </c>
      <c r="F2316" t="s">
        <v>24</v>
      </c>
    </row>
    <row r="2317">
      <c r="A2317">
        <v>20210129</v>
      </c>
      <c r="B2317" t="s">
        <v>2851</v>
      </c>
      <c r="C2317" t="s">
        <v>2852</v>
      </c>
      <c r="D2317" t="s">
        <v>38</v>
      </c>
      <c r="E2317" t="s">
        <v>39</v>
      </c>
      <c r="F2317" t="s">
        <v>40</v>
      </c>
    </row>
    <row r="2318">
      <c r="A2318">
        <v>20210129</v>
      </c>
      <c r="B2318" t="s">
        <v>2853</v>
      </c>
      <c r="C2318" t="s">
        <v>1509</v>
      </c>
      <c r="D2318" t="s">
        <v>38</v>
      </c>
      <c r="E2318" t="s">
        <v>54</v>
      </c>
      <c r="F2318" t="s">
        <v>55</v>
      </c>
    </row>
    <row r="2319">
      <c r="A2319">
        <v>20210129</v>
      </c>
      <c r="B2319" t="s">
        <v>2854</v>
      </c>
      <c r="C2319" t="s">
        <v>1382</v>
      </c>
      <c r="D2319" t="s">
        <v>38</v>
      </c>
      <c r="E2319" t="s">
        <v>39</v>
      </c>
      <c r="F2319" t="s">
        <v>40</v>
      </c>
    </row>
    <row r="2320">
      <c r="A2320">
        <v>20210129</v>
      </c>
      <c r="B2320" t="s">
        <v>2045</v>
      </c>
      <c r="C2320" t="s">
        <v>120</v>
      </c>
      <c r="D2320" t="s">
        <v>38</v>
      </c>
      <c r="E2320" t="s">
        <v>39</v>
      </c>
      <c r="F2320" t="s">
        <v>40</v>
      </c>
    </row>
    <row r="2321">
      <c r="A2321">
        <v>20210129</v>
      </c>
      <c r="B2321" t="s">
        <v>2855</v>
      </c>
      <c r="C2321" t="s">
        <v>2856</v>
      </c>
      <c r="D2321" t="s">
        <v>38</v>
      </c>
      <c r="E2321" t="s">
        <v>39</v>
      </c>
      <c r="F2321" t="s">
        <v>40</v>
      </c>
    </row>
    <row r="2322">
      <c r="A2322">
        <v>20210129</v>
      </c>
      <c r="B2322" t="s">
        <v>2857</v>
      </c>
      <c r="C2322" t="s">
        <v>21</v>
      </c>
      <c r="D2322" t="s">
        <v>22</v>
      </c>
      <c r="E2322" t="s">
        <v>268</v>
      </c>
      <c r="F2322" t="s">
        <v>269</v>
      </c>
    </row>
    <row r="2323">
      <c r="A2323">
        <v>20210129</v>
      </c>
      <c r="B2323" t="s">
        <v>2858</v>
      </c>
      <c r="C2323" t="s">
        <v>26</v>
      </c>
      <c r="D2323" t="s">
        <v>22</v>
      </c>
      <c r="E2323" t="s">
        <v>23</v>
      </c>
      <c r="F2323" t="s">
        <v>24</v>
      </c>
    </row>
    <row r="2324">
      <c r="A2324">
        <v>20210129</v>
      </c>
      <c r="B2324" t="s">
        <v>2859</v>
      </c>
      <c r="C2324" t="s">
        <v>252</v>
      </c>
      <c r="D2324" t="s">
        <v>22</v>
      </c>
      <c r="E2324" t="s">
        <v>236</v>
      </c>
      <c r="F2324" t="s">
        <v>237</v>
      </c>
    </row>
    <row r="2325">
      <c r="A2325">
        <v>20210129</v>
      </c>
      <c r="B2325" t="s">
        <v>2860</v>
      </c>
      <c r="C2325" t="s">
        <v>424</v>
      </c>
      <c r="D2325" t="s">
        <v>22</v>
      </c>
      <c r="E2325" t="s">
        <v>23</v>
      </c>
      <c r="F2325" t="s">
        <v>24</v>
      </c>
    </row>
    <row r="2326">
      <c r="A2326">
        <v>20210129</v>
      </c>
      <c r="B2326" t="s">
        <v>2861</v>
      </c>
      <c r="C2326" t="s">
        <v>2862</v>
      </c>
      <c r="D2326" t="s">
        <v>22</v>
      </c>
      <c r="E2326" t="s">
        <v>91</v>
      </c>
      <c r="F2326" t="s">
        <v>92</v>
      </c>
    </row>
    <row r="2327">
      <c r="A2327">
        <v>20210129</v>
      </c>
      <c r="B2327" t="s">
        <v>2863</v>
      </c>
      <c r="C2327" t="s">
        <v>444</v>
      </c>
      <c r="D2327" t="s">
        <v>38</v>
      </c>
      <c r="E2327" t="s">
        <v>393</v>
      </c>
      <c r="F2327" t="s">
        <v>394</v>
      </c>
    </row>
    <row r="2328">
      <c r="A2328">
        <v>20210129</v>
      </c>
      <c r="B2328" t="s">
        <v>2864</v>
      </c>
      <c r="C2328" t="s">
        <v>242</v>
      </c>
      <c r="D2328" t="s">
        <v>22</v>
      </c>
      <c r="E2328" t="s">
        <v>236</v>
      </c>
      <c r="F2328" t="s">
        <v>237</v>
      </c>
    </row>
    <row r="2329">
      <c r="A2329">
        <v>20210129</v>
      </c>
      <c r="B2329" t="s">
        <v>2865</v>
      </c>
      <c r="C2329" t="s">
        <v>242</v>
      </c>
      <c r="D2329" t="s">
        <v>22</v>
      </c>
      <c r="E2329" t="s">
        <v>236</v>
      </c>
      <c r="F2329" t="s">
        <v>237</v>
      </c>
    </row>
    <row r="2330">
      <c r="A2330">
        <v>20210129</v>
      </c>
      <c r="B2330" t="s">
        <v>2866</v>
      </c>
      <c r="C2330" t="s">
        <v>2867</v>
      </c>
      <c r="D2330" t="s">
        <v>38</v>
      </c>
      <c r="E2330" t="s">
        <v>355</v>
      </c>
      <c r="F2330" t="s">
        <v>356</v>
      </c>
    </row>
    <row r="2331">
      <c r="A2331">
        <v>20210129</v>
      </c>
      <c r="B2331" t="s">
        <v>2868</v>
      </c>
      <c r="C2331" t="s">
        <v>1382</v>
      </c>
      <c r="D2331" t="s">
        <v>38</v>
      </c>
      <c r="E2331" t="s">
        <v>39</v>
      </c>
      <c r="F2331" t="s">
        <v>40</v>
      </c>
    </row>
    <row r="2332">
      <c r="A2332">
        <v>20210129</v>
      </c>
      <c r="B2332" t="s">
        <v>384</v>
      </c>
      <c r="C2332" t="s">
        <v>35</v>
      </c>
      <c r="D2332" t="s">
        <v>22</v>
      </c>
      <c r="E2332" t="s">
        <v>23</v>
      </c>
      <c r="F2332" t="s">
        <v>24</v>
      </c>
    </row>
    <row r="2333">
      <c r="A2333">
        <v>20210129</v>
      </c>
      <c r="B2333" t="s">
        <v>2869</v>
      </c>
      <c r="C2333" t="s">
        <v>381</v>
      </c>
      <c r="D2333" t="s">
        <v>22</v>
      </c>
      <c r="E2333" t="s">
        <v>91</v>
      </c>
      <c r="F2333" t="s">
        <v>92</v>
      </c>
    </row>
    <row r="2334">
      <c r="A2334">
        <v>20210129</v>
      </c>
      <c r="B2334" t="s">
        <v>2870</v>
      </c>
      <c r="C2334" t="s">
        <v>213</v>
      </c>
      <c r="D2334" t="s">
        <v>22</v>
      </c>
      <c r="E2334" t="s">
        <v>23</v>
      </c>
      <c r="F2334" t="s">
        <v>24</v>
      </c>
    </row>
    <row r="2335">
      <c r="A2335">
        <v>20210129</v>
      </c>
      <c r="B2335" t="s">
        <v>2871</v>
      </c>
      <c r="C2335" t="s">
        <v>1382</v>
      </c>
      <c r="D2335" t="s">
        <v>38</v>
      </c>
      <c r="E2335" t="s">
        <v>39</v>
      </c>
      <c r="F2335" t="s">
        <v>40</v>
      </c>
    </row>
    <row r="2336">
      <c r="A2336">
        <v>20210129</v>
      </c>
      <c r="B2336" t="s">
        <v>2872</v>
      </c>
      <c r="C2336" t="s">
        <v>21</v>
      </c>
      <c r="D2336" t="s">
        <v>22</v>
      </c>
      <c r="E2336" t="s">
        <v>23</v>
      </c>
      <c r="F2336" t="s">
        <v>24</v>
      </c>
    </row>
    <row r="2337">
      <c r="A2337">
        <v>20210129</v>
      </c>
      <c r="B2337" t="s">
        <v>2873</v>
      </c>
      <c r="C2337" t="s">
        <v>35</v>
      </c>
      <c r="D2337" t="s">
        <v>22</v>
      </c>
      <c r="E2337" t="s">
        <v>23</v>
      </c>
      <c r="F2337" t="s">
        <v>24</v>
      </c>
    </row>
    <row r="2338">
      <c r="A2338">
        <v>20210129</v>
      </c>
      <c r="B2338" t="s">
        <v>2874</v>
      </c>
      <c r="C2338" t="s">
        <v>252</v>
      </c>
      <c r="D2338" t="s">
        <v>22</v>
      </c>
      <c r="E2338" t="s">
        <v>236</v>
      </c>
      <c r="F2338" t="s">
        <v>237</v>
      </c>
    </row>
    <row r="2339">
      <c r="A2339">
        <v>20210129</v>
      </c>
      <c r="B2339" t="s">
        <v>2875</v>
      </c>
      <c r="C2339" t="s">
        <v>21</v>
      </c>
      <c r="D2339" t="s">
        <v>22</v>
      </c>
      <c r="E2339" t="s">
        <v>23</v>
      </c>
      <c r="F2339" t="s">
        <v>24</v>
      </c>
    </row>
    <row r="2340">
      <c r="A2340">
        <v>20210129</v>
      </c>
      <c r="B2340" t="s">
        <v>2876</v>
      </c>
      <c r="C2340" t="s">
        <v>2877</v>
      </c>
      <c r="D2340" t="s">
        <v>38</v>
      </c>
      <c r="E2340" t="s">
        <v>39</v>
      </c>
      <c r="F2340" t="s">
        <v>40</v>
      </c>
    </row>
    <row r="2341">
      <c r="A2341">
        <v>20210129</v>
      </c>
      <c r="B2341" t="s">
        <v>2878</v>
      </c>
      <c r="C2341" t="s">
        <v>2879</v>
      </c>
      <c r="D2341" t="s">
        <v>22</v>
      </c>
      <c r="E2341" t="s">
        <v>23</v>
      </c>
      <c r="F2341" t="s">
        <v>24</v>
      </c>
    </row>
    <row r="2342">
      <c r="A2342">
        <v>20210129</v>
      </c>
      <c r="B2342" t="s">
        <v>2880</v>
      </c>
      <c r="C2342" t="s">
        <v>514</v>
      </c>
      <c r="D2342" t="s">
        <v>38</v>
      </c>
      <c r="E2342" t="s">
        <v>168</v>
      </c>
      <c r="F2342" t="s">
        <v>169</v>
      </c>
    </row>
    <row r="2343">
      <c r="A2343">
        <v>20210129</v>
      </c>
      <c r="B2343" t="s">
        <v>2881</v>
      </c>
      <c r="C2343" t="s">
        <v>26</v>
      </c>
      <c r="D2343" t="s">
        <v>22</v>
      </c>
      <c r="E2343" t="s">
        <v>23</v>
      </c>
      <c r="F2343" t="s">
        <v>24</v>
      </c>
    </row>
    <row r="2344">
      <c r="A2344">
        <v>20210129</v>
      </c>
      <c r="B2344" t="s">
        <v>2882</v>
      </c>
      <c r="C2344" t="s">
        <v>2883</v>
      </c>
      <c r="D2344" t="s">
        <v>38</v>
      </c>
      <c r="E2344" t="s">
        <v>255</v>
      </c>
      <c r="F2344" t="s">
        <v>256</v>
      </c>
    </row>
    <row r="2345">
      <c r="A2345">
        <v>20210129</v>
      </c>
      <c r="B2345" t="s">
        <v>2884</v>
      </c>
      <c r="C2345" t="s">
        <v>2885</v>
      </c>
      <c r="D2345" t="s">
        <v>38</v>
      </c>
      <c r="E2345" t="s">
        <v>39</v>
      </c>
      <c r="F2345" t="s">
        <v>40</v>
      </c>
    </row>
    <row r="2346">
      <c r="A2346">
        <v>20210129</v>
      </c>
      <c r="B2346" t="s">
        <v>2886</v>
      </c>
      <c r="C2346" t="s">
        <v>2036</v>
      </c>
      <c r="D2346" t="s">
        <v>38</v>
      </c>
      <c r="E2346" t="s">
        <v>355</v>
      </c>
      <c r="F2346" t="s">
        <v>356</v>
      </c>
    </row>
    <row r="2347">
      <c r="A2347">
        <v>20210129</v>
      </c>
      <c r="B2347" t="s">
        <v>2191</v>
      </c>
      <c r="C2347" t="s">
        <v>242</v>
      </c>
      <c r="D2347" t="s">
        <v>22</v>
      </c>
      <c r="E2347" t="s">
        <v>236</v>
      </c>
      <c r="F2347" t="s">
        <v>237</v>
      </c>
    </row>
    <row r="2348">
      <c r="A2348">
        <v>20210129</v>
      </c>
      <c r="B2348" t="s">
        <v>2887</v>
      </c>
      <c r="C2348" t="s">
        <v>413</v>
      </c>
      <c r="D2348" t="s">
        <v>38</v>
      </c>
      <c r="E2348" t="s">
        <v>74</v>
      </c>
      <c r="F2348" t="s">
        <v>75</v>
      </c>
    </row>
    <row r="2349">
      <c r="A2349">
        <v>20210129</v>
      </c>
      <c r="B2349" t="s">
        <v>2888</v>
      </c>
      <c r="C2349" t="s">
        <v>35</v>
      </c>
      <c r="D2349" t="s">
        <v>22</v>
      </c>
      <c r="E2349" t="s">
        <v>23</v>
      </c>
      <c r="F2349" t="s">
        <v>24</v>
      </c>
    </row>
    <row r="2350">
      <c r="A2350">
        <v>20210129</v>
      </c>
      <c r="B2350" t="s">
        <v>2194</v>
      </c>
      <c r="C2350" t="s">
        <v>2889</v>
      </c>
      <c r="D2350" t="s">
        <v>38</v>
      </c>
      <c r="E2350" t="s">
        <v>74</v>
      </c>
      <c r="F2350" t="s">
        <v>75</v>
      </c>
    </row>
    <row r="2351">
      <c r="A2351">
        <v>20210129</v>
      </c>
      <c r="B2351" t="s">
        <v>2890</v>
      </c>
      <c r="C2351" t="s">
        <v>213</v>
      </c>
      <c r="D2351" t="s">
        <v>22</v>
      </c>
      <c r="E2351" t="s">
        <v>23</v>
      </c>
      <c r="F2351" t="s">
        <v>24</v>
      </c>
    </row>
    <row r="2352">
      <c r="A2352">
        <v>20210129</v>
      </c>
      <c r="B2352" t="s">
        <v>2891</v>
      </c>
      <c r="C2352" t="s">
        <v>2892</v>
      </c>
      <c r="D2352" t="s">
        <v>38</v>
      </c>
      <c r="E2352" t="s">
        <v>39</v>
      </c>
      <c r="F2352" t="s">
        <v>40</v>
      </c>
    </row>
    <row r="2353">
      <c r="A2353">
        <v>20210129</v>
      </c>
      <c r="B2353" t="s">
        <v>2893</v>
      </c>
      <c r="C2353" t="s">
        <v>242</v>
      </c>
      <c r="D2353" t="s">
        <v>22</v>
      </c>
      <c r="E2353" t="s">
        <v>236</v>
      </c>
      <c r="F2353" t="s">
        <v>237</v>
      </c>
    </row>
    <row r="2354">
      <c r="A2354">
        <v>20210129</v>
      </c>
      <c r="B2354" t="s">
        <v>2894</v>
      </c>
      <c r="C2354" t="s">
        <v>21</v>
      </c>
      <c r="D2354" t="s">
        <v>22</v>
      </c>
      <c r="E2354" t="s">
        <v>268</v>
      </c>
      <c r="F2354" t="s">
        <v>269</v>
      </c>
    </row>
    <row r="2355">
      <c r="A2355">
        <v>20210129</v>
      </c>
      <c r="B2355" t="s">
        <v>2313</v>
      </c>
      <c r="C2355" t="s">
        <v>35</v>
      </c>
      <c r="D2355" t="s">
        <v>22</v>
      </c>
      <c r="E2355" t="s">
        <v>23</v>
      </c>
      <c r="F2355" t="s">
        <v>24</v>
      </c>
    </row>
    <row r="2356">
      <c r="A2356">
        <v>20210129</v>
      </c>
      <c r="B2356" t="s">
        <v>2895</v>
      </c>
      <c r="C2356" t="s">
        <v>2896</v>
      </c>
      <c r="D2356" t="s">
        <v>38</v>
      </c>
      <c r="E2356" t="s">
        <v>91</v>
      </c>
      <c r="F2356" t="s">
        <v>92</v>
      </c>
    </row>
    <row r="2357">
      <c r="A2357">
        <v>20210129</v>
      </c>
      <c r="B2357" t="s">
        <v>2897</v>
      </c>
      <c r="C2357" t="s">
        <v>213</v>
      </c>
      <c r="D2357" t="s">
        <v>22</v>
      </c>
      <c r="E2357" t="s">
        <v>23</v>
      </c>
      <c r="F2357" t="s">
        <v>24</v>
      </c>
    </row>
    <row r="2358">
      <c r="A2358">
        <v>20210129</v>
      </c>
      <c r="B2358" t="s">
        <v>2898</v>
      </c>
      <c r="C2358" t="s">
        <v>2899</v>
      </c>
      <c r="D2358" t="s">
        <v>38</v>
      </c>
      <c r="E2358" t="s">
        <v>355</v>
      </c>
      <c r="F2358" t="s">
        <v>356</v>
      </c>
    </row>
    <row r="2359">
      <c r="A2359">
        <v>20210129</v>
      </c>
      <c r="B2359" t="s">
        <v>2900</v>
      </c>
      <c r="C2359" t="s">
        <v>416</v>
      </c>
      <c r="D2359" t="s">
        <v>38</v>
      </c>
      <c r="E2359" t="s">
        <v>74</v>
      </c>
      <c r="F2359" t="s">
        <v>75</v>
      </c>
    </row>
    <row r="2360">
      <c r="A2360">
        <v>20210129</v>
      </c>
      <c r="B2360" t="s">
        <v>299</v>
      </c>
      <c r="C2360" t="s">
        <v>120</v>
      </c>
      <c r="D2360" t="s">
        <v>22</v>
      </c>
      <c r="E2360" t="s">
        <v>91</v>
      </c>
      <c r="F2360" t="s">
        <v>92</v>
      </c>
    </row>
    <row r="2361">
      <c r="A2361">
        <v>20210129</v>
      </c>
      <c r="B2361" t="s">
        <v>2901</v>
      </c>
      <c r="C2361" t="s">
        <v>21</v>
      </c>
      <c r="D2361" t="s">
        <v>22</v>
      </c>
      <c r="E2361" t="s">
        <v>23</v>
      </c>
      <c r="F2361" t="s">
        <v>24</v>
      </c>
    </row>
    <row r="2362">
      <c r="A2362">
        <v>20210129</v>
      </c>
      <c r="B2362" t="s">
        <v>2902</v>
      </c>
      <c r="C2362" t="s">
        <v>2903</v>
      </c>
      <c r="D2362" t="s">
        <v>38</v>
      </c>
      <c r="E2362" t="s">
        <v>255</v>
      </c>
      <c r="F2362" t="s">
        <v>256</v>
      </c>
    </row>
    <row r="2363">
      <c r="A2363">
        <v>20210129</v>
      </c>
      <c r="B2363" t="s">
        <v>2904</v>
      </c>
      <c r="C2363" t="s">
        <v>26</v>
      </c>
      <c r="D2363" t="s">
        <v>22</v>
      </c>
      <c r="E2363" t="s">
        <v>23</v>
      </c>
      <c r="F2363" t="s">
        <v>24</v>
      </c>
    </row>
    <row r="2364">
      <c r="A2364">
        <v>20210129</v>
      </c>
      <c r="B2364" t="s">
        <v>2905</v>
      </c>
      <c r="C2364" t="s">
        <v>26</v>
      </c>
      <c r="D2364" t="s">
        <v>22</v>
      </c>
      <c r="E2364" t="s">
        <v>23</v>
      </c>
      <c r="F2364" t="s">
        <v>24</v>
      </c>
    </row>
    <row r="2365">
      <c r="A2365">
        <v>20210129</v>
      </c>
      <c r="B2365" t="s">
        <v>2906</v>
      </c>
      <c r="C2365" t="s">
        <v>21</v>
      </c>
      <c r="D2365" t="s">
        <v>22</v>
      </c>
      <c r="E2365" t="s">
        <v>23</v>
      </c>
      <c r="F2365" t="s">
        <v>24</v>
      </c>
    </row>
    <row r="2366">
      <c r="A2366">
        <v>20210129</v>
      </c>
      <c r="B2366" t="s">
        <v>565</v>
      </c>
      <c r="C2366" t="s">
        <v>2907</v>
      </c>
      <c r="D2366" t="s">
        <v>38</v>
      </c>
      <c r="E2366" t="s">
        <v>393</v>
      </c>
      <c r="F2366" t="s">
        <v>394</v>
      </c>
    </row>
    <row r="2367">
      <c r="A2367">
        <v>20210129</v>
      </c>
      <c r="B2367" t="s">
        <v>2908</v>
      </c>
      <c r="C2367" t="s">
        <v>2909</v>
      </c>
      <c r="D2367" t="s">
        <v>38</v>
      </c>
      <c r="E2367" t="s">
        <v>255</v>
      </c>
      <c r="F2367" t="s">
        <v>256</v>
      </c>
    </row>
    <row r="2368">
      <c r="A2368">
        <v>20210129</v>
      </c>
      <c r="B2368" t="s">
        <v>2910</v>
      </c>
      <c r="C2368" t="s">
        <v>213</v>
      </c>
      <c r="D2368" t="s">
        <v>22</v>
      </c>
      <c r="E2368" t="s">
        <v>23</v>
      </c>
      <c r="F2368" t="s">
        <v>24</v>
      </c>
    </row>
    <row r="2369">
      <c r="A2369">
        <v>20210129</v>
      </c>
      <c r="B2369" t="s">
        <v>2911</v>
      </c>
      <c r="C2369" t="s">
        <v>2896</v>
      </c>
      <c r="D2369" t="s">
        <v>38</v>
      </c>
      <c r="E2369" t="s">
        <v>91</v>
      </c>
      <c r="F2369" t="s">
        <v>92</v>
      </c>
    </row>
    <row r="2370">
      <c r="A2370">
        <v>20210129</v>
      </c>
      <c r="B2370" t="s">
        <v>2101</v>
      </c>
      <c r="C2370" t="s">
        <v>2912</v>
      </c>
      <c r="D2370" t="s">
        <v>38</v>
      </c>
      <c r="E2370" t="s">
        <v>23</v>
      </c>
      <c r="F2370" t="s">
        <v>24</v>
      </c>
    </row>
    <row r="2371">
      <c r="A2371">
        <v>20210129</v>
      </c>
      <c r="B2371" t="s">
        <v>2913</v>
      </c>
      <c r="C2371" t="s">
        <v>2914</v>
      </c>
      <c r="D2371" t="s">
        <v>38</v>
      </c>
      <c r="E2371" t="s">
        <v>39</v>
      </c>
      <c r="F2371" t="s">
        <v>40</v>
      </c>
    </row>
    <row r="2372">
      <c r="A2372">
        <v>20210129</v>
      </c>
      <c r="B2372" t="s">
        <v>2915</v>
      </c>
      <c r="C2372" t="s">
        <v>26</v>
      </c>
      <c r="D2372" t="s">
        <v>22</v>
      </c>
      <c r="E2372" t="s">
        <v>23</v>
      </c>
      <c r="F2372" t="s">
        <v>24</v>
      </c>
    </row>
    <row r="2373">
      <c r="A2373">
        <v>20210129</v>
      </c>
      <c r="B2373" t="s">
        <v>2916</v>
      </c>
      <c r="C2373" t="s">
        <v>2917</v>
      </c>
      <c r="D2373" t="s">
        <v>38</v>
      </c>
      <c r="E2373" t="s">
        <v>78</v>
      </c>
      <c r="F2373" t="s">
        <v>79</v>
      </c>
    </row>
    <row r="2374">
      <c r="A2374">
        <v>20210129</v>
      </c>
      <c r="B2374" t="s">
        <v>2918</v>
      </c>
      <c r="C2374" t="s">
        <v>2919</v>
      </c>
      <c r="D2374" t="s">
        <v>38</v>
      </c>
      <c r="E2374" t="s">
        <v>393</v>
      </c>
      <c r="F2374" t="s">
        <v>394</v>
      </c>
    </row>
    <row r="2375">
      <c r="A2375">
        <v>20210129</v>
      </c>
      <c r="B2375" t="s">
        <v>2920</v>
      </c>
      <c r="C2375" t="s">
        <v>35</v>
      </c>
      <c r="D2375" t="s">
        <v>22</v>
      </c>
      <c r="E2375" t="s">
        <v>23</v>
      </c>
      <c r="F2375" t="s">
        <v>24</v>
      </c>
    </row>
    <row r="2376">
      <c r="A2376">
        <v>20210129</v>
      </c>
      <c r="B2376" t="s">
        <v>2921</v>
      </c>
      <c r="C2376" t="s">
        <v>1498</v>
      </c>
      <c r="D2376" t="s">
        <v>38</v>
      </c>
      <c r="E2376" t="s">
        <v>39</v>
      </c>
      <c r="F2376" t="s">
        <v>40</v>
      </c>
    </row>
    <row r="2377">
      <c r="A2377">
        <v>20210129</v>
      </c>
      <c r="B2377" t="s">
        <v>2922</v>
      </c>
      <c r="C2377" t="s">
        <v>213</v>
      </c>
      <c r="D2377" t="s">
        <v>22</v>
      </c>
      <c r="E2377" t="s">
        <v>23</v>
      </c>
      <c r="F2377" t="s">
        <v>24</v>
      </c>
    </row>
    <row r="2378">
      <c r="A2378">
        <v>20210129</v>
      </c>
      <c r="B2378" t="s">
        <v>2923</v>
      </c>
      <c r="C2378" t="s">
        <v>77</v>
      </c>
      <c r="D2378" t="s">
        <v>38</v>
      </c>
      <c r="E2378" t="s">
        <v>78</v>
      </c>
      <c r="F2378" t="s">
        <v>79</v>
      </c>
    </row>
    <row r="2379">
      <c r="A2379">
        <v>20210129</v>
      </c>
      <c r="B2379" t="s">
        <v>2924</v>
      </c>
      <c r="C2379" t="s">
        <v>2925</v>
      </c>
      <c r="D2379" t="s">
        <v>38</v>
      </c>
      <c r="E2379" t="s">
        <v>78</v>
      </c>
      <c r="F2379" t="s">
        <v>79</v>
      </c>
    </row>
    <row r="2380">
      <c r="A2380">
        <v>20210129</v>
      </c>
      <c r="B2380" t="s">
        <v>2926</v>
      </c>
      <c r="C2380" t="s">
        <v>2927</v>
      </c>
      <c r="D2380" t="s">
        <v>38</v>
      </c>
      <c r="E2380" t="s">
        <v>78</v>
      </c>
      <c r="F2380" t="s">
        <v>79</v>
      </c>
    </row>
    <row r="2381">
      <c r="A2381">
        <v>20210129</v>
      </c>
      <c r="B2381" t="s">
        <v>2928</v>
      </c>
      <c r="C2381" t="s">
        <v>77</v>
      </c>
      <c r="D2381" t="s">
        <v>38</v>
      </c>
      <c r="E2381" t="s">
        <v>78</v>
      </c>
      <c r="F2381" t="s">
        <v>79</v>
      </c>
    </row>
    <row r="2382">
      <c r="A2382">
        <v>20210129</v>
      </c>
      <c r="B2382" t="s">
        <v>2929</v>
      </c>
      <c r="C2382" t="s">
        <v>94</v>
      </c>
      <c r="D2382" t="s">
        <v>22</v>
      </c>
      <c r="E2382" t="s">
        <v>23</v>
      </c>
      <c r="F2382" t="s">
        <v>24</v>
      </c>
    </row>
    <row r="2383">
      <c r="A2383">
        <v>20210129</v>
      </c>
      <c r="B2383" t="s">
        <v>2930</v>
      </c>
      <c r="C2383" t="s">
        <v>2931</v>
      </c>
      <c r="D2383" t="s">
        <v>38</v>
      </c>
      <c r="E2383" t="s">
        <v>54</v>
      </c>
      <c r="F2383" t="s">
        <v>55</v>
      </c>
    </row>
    <row r="2384">
      <c r="A2384">
        <v>20210129</v>
      </c>
      <c r="B2384" t="s">
        <v>2932</v>
      </c>
      <c r="C2384" t="s">
        <v>213</v>
      </c>
      <c r="D2384" t="s">
        <v>22</v>
      </c>
      <c r="E2384" t="s">
        <v>23</v>
      </c>
      <c r="F2384" t="s">
        <v>24</v>
      </c>
    </row>
    <row r="2385">
      <c r="A2385">
        <v>20210129</v>
      </c>
      <c r="B2385" t="s">
        <v>2933</v>
      </c>
      <c r="C2385" t="s">
        <v>2934</v>
      </c>
      <c r="D2385" t="s">
        <v>38</v>
      </c>
      <c r="E2385" t="s">
        <v>23</v>
      </c>
      <c r="F2385" t="s">
        <v>24</v>
      </c>
    </row>
    <row r="2386">
      <c r="A2386">
        <v>20210129</v>
      </c>
      <c r="B2386" t="s">
        <v>2935</v>
      </c>
      <c r="C2386" t="s">
        <v>2936</v>
      </c>
      <c r="D2386" t="s">
        <v>22</v>
      </c>
      <c r="E2386" t="s">
        <v>366</v>
      </c>
      <c r="F2386" t="s">
        <v>367</v>
      </c>
    </row>
    <row r="2387">
      <c r="A2387">
        <v>20210129</v>
      </c>
      <c r="B2387" t="s">
        <v>2937</v>
      </c>
      <c r="C2387" t="s">
        <v>339</v>
      </c>
      <c r="D2387" t="s">
        <v>22</v>
      </c>
      <c r="E2387" t="s">
        <v>23</v>
      </c>
      <c r="F2387" t="s">
        <v>24</v>
      </c>
    </row>
    <row r="2388">
      <c r="A2388">
        <v>20210129</v>
      </c>
      <c r="B2388" t="s">
        <v>2938</v>
      </c>
      <c r="C2388" t="s">
        <v>26</v>
      </c>
      <c r="D2388" t="s">
        <v>22</v>
      </c>
      <c r="E2388" t="s">
        <v>23</v>
      </c>
      <c r="F2388" t="s">
        <v>24</v>
      </c>
    </row>
    <row r="2389">
      <c r="A2389">
        <v>20210129</v>
      </c>
      <c r="B2389" t="s">
        <v>2939</v>
      </c>
      <c r="C2389" t="s">
        <v>77</v>
      </c>
      <c r="D2389" t="s">
        <v>38</v>
      </c>
      <c r="E2389" t="s">
        <v>78</v>
      </c>
      <c r="F2389" t="s">
        <v>79</v>
      </c>
    </row>
    <row r="2390">
      <c r="A2390">
        <v>20210129</v>
      </c>
      <c r="B2390" t="s">
        <v>2940</v>
      </c>
      <c r="C2390" t="s">
        <v>708</v>
      </c>
      <c r="D2390" t="s">
        <v>38</v>
      </c>
      <c r="E2390" t="s">
        <v>355</v>
      </c>
      <c r="F2390" t="s">
        <v>356</v>
      </c>
    </row>
    <row r="2391">
      <c r="A2391">
        <v>20210129</v>
      </c>
      <c r="B2391" t="s">
        <v>2941</v>
      </c>
      <c r="C2391" t="s">
        <v>413</v>
      </c>
      <c r="D2391" t="s">
        <v>38</v>
      </c>
      <c r="E2391" t="s">
        <v>355</v>
      </c>
      <c r="F2391" t="s">
        <v>356</v>
      </c>
    </row>
    <row r="2392">
      <c r="A2392">
        <v>20210129</v>
      </c>
      <c r="B2392" t="s">
        <v>2942</v>
      </c>
      <c r="C2392" t="s">
        <v>35</v>
      </c>
      <c r="D2392" t="s">
        <v>22</v>
      </c>
      <c r="E2392" t="s">
        <v>23</v>
      </c>
      <c r="F2392" t="s">
        <v>24</v>
      </c>
    </row>
    <row r="2393">
      <c r="A2393">
        <v>20210129</v>
      </c>
      <c r="B2393" t="s">
        <v>2943</v>
      </c>
      <c r="C2393" t="s">
        <v>35</v>
      </c>
      <c r="D2393" t="s">
        <v>22</v>
      </c>
      <c r="E2393" t="s">
        <v>268</v>
      </c>
      <c r="F2393" t="s">
        <v>269</v>
      </c>
    </row>
    <row r="2394">
      <c r="A2394">
        <v>20210129</v>
      </c>
      <c r="B2394" t="s">
        <v>1189</v>
      </c>
      <c r="C2394" t="s">
        <v>94</v>
      </c>
      <c r="D2394" t="s">
        <v>22</v>
      </c>
      <c r="E2394" t="s">
        <v>23</v>
      </c>
      <c r="F2394" t="s">
        <v>24</v>
      </c>
    </row>
    <row r="2395">
      <c r="A2395">
        <v>20210129</v>
      </c>
      <c r="B2395" t="s">
        <v>2006</v>
      </c>
      <c r="C2395" t="s">
        <v>1135</v>
      </c>
      <c r="D2395" t="s">
        <v>38</v>
      </c>
      <c r="E2395" t="s">
        <v>217</v>
      </c>
      <c r="F2395" t="s">
        <v>218</v>
      </c>
    </row>
    <row r="2396">
      <c r="A2396">
        <v>20210129</v>
      </c>
      <c r="B2396" t="s">
        <v>2944</v>
      </c>
      <c r="C2396" t="s">
        <v>213</v>
      </c>
      <c r="D2396" t="s">
        <v>22</v>
      </c>
      <c r="E2396" t="s">
        <v>23</v>
      </c>
      <c r="F2396" t="s">
        <v>24</v>
      </c>
    </row>
    <row r="2397">
      <c r="A2397">
        <v>20210129</v>
      </c>
      <c r="B2397" t="s">
        <v>2945</v>
      </c>
      <c r="C2397" t="s">
        <v>339</v>
      </c>
      <c r="D2397" t="s">
        <v>22</v>
      </c>
      <c r="E2397" t="s">
        <v>23</v>
      </c>
      <c r="F2397" t="s">
        <v>24</v>
      </c>
    </row>
    <row r="2398">
      <c r="A2398">
        <v>20210129</v>
      </c>
      <c r="B2398" t="s">
        <v>2946</v>
      </c>
      <c r="C2398" t="s">
        <v>213</v>
      </c>
      <c r="D2398" t="s">
        <v>22</v>
      </c>
      <c r="E2398" t="s">
        <v>23</v>
      </c>
      <c r="F2398" t="s">
        <v>24</v>
      </c>
    </row>
    <row r="2399">
      <c r="A2399">
        <v>20210129</v>
      </c>
      <c r="B2399" t="s">
        <v>2947</v>
      </c>
      <c r="C2399" t="s">
        <v>213</v>
      </c>
      <c r="D2399" t="s">
        <v>22</v>
      </c>
      <c r="E2399" t="s">
        <v>23</v>
      </c>
      <c r="F2399" t="s">
        <v>24</v>
      </c>
    </row>
    <row r="2400">
      <c r="A2400">
        <v>20210129</v>
      </c>
      <c r="B2400" t="s">
        <v>2948</v>
      </c>
      <c r="C2400" t="s">
        <v>213</v>
      </c>
      <c r="D2400" t="s">
        <v>22</v>
      </c>
      <c r="E2400" t="s">
        <v>23</v>
      </c>
      <c r="F2400" t="s">
        <v>24</v>
      </c>
    </row>
    <row r="2401">
      <c r="A2401">
        <v>20210129</v>
      </c>
      <c r="B2401" t="s">
        <v>2949</v>
      </c>
      <c r="C2401" t="s">
        <v>21</v>
      </c>
      <c r="D2401" t="s">
        <v>22</v>
      </c>
      <c r="E2401" t="s">
        <v>23</v>
      </c>
      <c r="F2401" t="s">
        <v>24</v>
      </c>
    </row>
    <row r="2402">
      <c r="A2402">
        <v>20210129</v>
      </c>
      <c r="B2402" t="s">
        <v>2950</v>
      </c>
      <c r="C2402" t="s">
        <v>21</v>
      </c>
      <c r="D2402" t="s">
        <v>22</v>
      </c>
      <c r="E2402" t="s">
        <v>23</v>
      </c>
      <c r="F2402" t="s">
        <v>24</v>
      </c>
    </row>
    <row r="2403">
      <c r="A2403">
        <v>20210129</v>
      </c>
      <c r="B2403" t="s">
        <v>2951</v>
      </c>
      <c r="C2403" t="s">
        <v>413</v>
      </c>
      <c r="D2403" t="s">
        <v>38</v>
      </c>
      <c r="E2403" t="s">
        <v>355</v>
      </c>
      <c r="F2403" t="s">
        <v>356</v>
      </c>
    </row>
    <row r="2404">
      <c r="A2404">
        <v>20210129</v>
      </c>
      <c r="B2404" t="s">
        <v>2952</v>
      </c>
      <c r="C2404" t="s">
        <v>21</v>
      </c>
      <c r="D2404" t="s">
        <v>22</v>
      </c>
      <c r="E2404" t="s">
        <v>23</v>
      </c>
      <c r="F2404" t="s">
        <v>24</v>
      </c>
    </row>
    <row r="2405">
      <c r="A2405">
        <v>20210130</v>
      </c>
      <c r="B2405" t="s">
        <v>2953</v>
      </c>
      <c r="C2405" t="s">
        <v>21</v>
      </c>
      <c r="D2405" t="s">
        <v>22</v>
      </c>
      <c r="E2405" t="s">
        <v>23</v>
      </c>
      <c r="F2405" t="s">
        <v>24</v>
      </c>
    </row>
    <row r="2406">
      <c r="A2406">
        <v>20210130</v>
      </c>
      <c r="B2406" t="s">
        <v>2954</v>
      </c>
      <c r="C2406" t="s">
        <v>21</v>
      </c>
      <c r="D2406" t="s">
        <v>22</v>
      </c>
      <c r="E2406" t="s">
        <v>23</v>
      </c>
      <c r="F2406" t="s">
        <v>24</v>
      </c>
    </row>
    <row r="2407">
      <c r="A2407">
        <v>20210130</v>
      </c>
      <c r="B2407" t="s">
        <v>2955</v>
      </c>
      <c r="C2407" t="s">
        <v>32</v>
      </c>
      <c r="D2407" t="s">
        <v>22</v>
      </c>
      <c r="E2407" t="s">
        <v>23</v>
      </c>
      <c r="F2407" t="s">
        <v>24</v>
      </c>
    </row>
    <row r="2408">
      <c r="A2408">
        <v>20210130</v>
      </c>
      <c r="B2408" t="s">
        <v>2473</v>
      </c>
      <c r="C2408" t="s">
        <v>2434</v>
      </c>
      <c r="D2408" t="s">
        <v>38</v>
      </c>
      <c r="E2408" t="s">
        <v>255</v>
      </c>
      <c r="F2408" t="s">
        <v>256</v>
      </c>
    </row>
    <row r="2409">
      <c r="A2409">
        <v>20210130</v>
      </c>
      <c r="B2409" t="s">
        <v>2956</v>
      </c>
      <c r="C2409" t="s">
        <v>26</v>
      </c>
      <c r="D2409" t="s">
        <v>22</v>
      </c>
      <c r="E2409" t="s">
        <v>23</v>
      </c>
      <c r="F2409" t="s">
        <v>24</v>
      </c>
    </row>
    <row r="2410">
      <c r="A2410">
        <v>20210130</v>
      </c>
      <c r="B2410" t="s">
        <v>2957</v>
      </c>
      <c r="C2410" t="s">
        <v>756</v>
      </c>
      <c r="D2410" t="s">
        <v>22</v>
      </c>
      <c r="E2410" t="s">
        <v>23</v>
      </c>
      <c r="F2410" t="s">
        <v>24</v>
      </c>
    </row>
    <row r="2411">
      <c r="A2411">
        <v>20210130</v>
      </c>
      <c r="B2411" t="s">
        <v>2958</v>
      </c>
      <c r="C2411" t="s">
        <v>26</v>
      </c>
      <c r="D2411" t="s">
        <v>22</v>
      </c>
      <c r="E2411" t="s">
        <v>23</v>
      </c>
      <c r="F2411" t="s">
        <v>24</v>
      </c>
    </row>
    <row r="2412">
      <c r="A2412">
        <v>20210130</v>
      </c>
      <c r="B2412" t="s">
        <v>2959</v>
      </c>
      <c r="C2412" t="s">
        <v>26</v>
      </c>
      <c r="D2412" t="s">
        <v>22</v>
      </c>
      <c r="E2412" t="s">
        <v>23</v>
      </c>
      <c r="F2412" t="s">
        <v>24</v>
      </c>
    </row>
    <row r="2413">
      <c r="A2413">
        <v>20210130</v>
      </c>
      <c r="B2413" t="s">
        <v>2960</v>
      </c>
      <c r="C2413" t="s">
        <v>21</v>
      </c>
      <c r="D2413" t="s">
        <v>22</v>
      </c>
      <c r="E2413" t="s">
        <v>23</v>
      </c>
      <c r="F2413" t="s">
        <v>24</v>
      </c>
    </row>
    <row r="2414">
      <c r="A2414">
        <v>20210130</v>
      </c>
      <c r="B2414" t="s">
        <v>2961</v>
      </c>
      <c r="C2414" t="s">
        <v>21</v>
      </c>
      <c r="D2414" t="s">
        <v>22</v>
      </c>
      <c r="E2414" t="s">
        <v>23</v>
      </c>
      <c r="F2414" t="s">
        <v>24</v>
      </c>
    </row>
    <row r="2415">
      <c r="A2415">
        <v>20210130</v>
      </c>
      <c r="B2415" t="s">
        <v>2962</v>
      </c>
      <c r="C2415" t="s">
        <v>271</v>
      </c>
      <c r="D2415" t="s">
        <v>22</v>
      </c>
      <c r="E2415" t="s">
        <v>23</v>
      </c>
      <c r="F2415" t="s">
        <v>24</v>
      </c>
    </row>
    <row r="2416">
      <c r="A2416">
        <v>20210130</v>
      </c>
      <c r="B2416" t="s">
        <v>2963</v>
      </c>
      <c r="C2416" t="s">
        <v>26</v>
      </c>
      <c r="D2416" t="s">
        <v>22</v>
      </c>
      <c r="E2416" t="s">
        <v>23</v>
      </c>
      <c r="F2416" t="s">
        <v>24</v>
      </c>
    </row>
    <row r="2417">
      <c r="A2417">
        <v>20210130</v>
      </c>
      <c r="B2417" t="s">
        <v>2964</v>
      </c>
      <c r="C2417" t="s">
        <v>35</v>
      </c>
      <c r="D2417" t="s">
        <v>22</v>
      </c>
      <c r="E2417" t="s">
        <v>23</v>
      </c>
      <c r="F2417" t="s">
        <v>24</v>
      </c>
    </row>
    <row r="2418">
      <c r="A2418">
        <v>20210130</v>
      </c>
      <c r="B2418" t="s">
        <v>2965</v>
      </c>
      <c r="C2418" t="s">
        <v>21</v>
      </c>
      <c r="D2418" t="s">
        <v>22</v>
      </c>
      <c r="E2418" t="s">
        <v>23</v>
      </c>
      <c r="F2418" t="s">
        <v>24</v>
      </c>
    </row>
    <row r="2419">
      <c r="A2419">
        <v>20210130</v>
      </c>
      <c r="B2419" t="s">
        <v>2966</v>
      </c>
      <c r="C2419" t="s">
        <v>26</v>
      </c>
      <c r="D2419" t="s">
        <v>22</v>
      </c>
      <c r="E2419" t="s">
        <v>23</v>
      </c>
      <c r="F2419" t="s">
        <v>24</v>
      </c>
    </row>
    <row r="2420">
      <c r="A2420">
        <v>20210130</v>
      </c>
      <c r="B2420" t="s">
        <v>2967</v>
      </c>
      <c r="C2420" t="s">
        <v>21</v>
      </c>
      <c r="D2420" t="s">
        <v>22</v>
      </c>
      <c r="E2420" t="s">
        <v>23</v>
      </c>
      <c r="F2420" t="s">
        <v>24</v>
      </c>
    </row>
    <row r="2421">
      <c r="A2421">
        <v>20210130</v>
      </c>
      <c r="B2421" t="s">
        <v>2968</v>
      </c>
      <c r="C2421" t="s">
        <v>26</v>
      </c>
      <c r="D2421" t="s">
        <v>22</v>
      </c>
      <c r="E2421" t="s">
        <v>23</v>
      </c>
      <c r="F2421" t="s">
        <v>24</v>
      </c>
    </row>
    <row r="2422">
      <c r="A2422">
        <v>20210130</v>
      </c>
      <c r="B2422" t="s">
        <v>2969</v>
      </c>
      <c r="C2422" t="s">
        <v>21</v>
      </c>
      <c r="D2422" t="s">
        <v>22</v>
      </c>
      <c r="E2422" t="s">
        <v>23</v>
      </c>
      <c r="F2422" t="s">
        <v>24</v>
      </c>
    </row>
    <row r="2423">
      <c r="A2423">
        <v>20210130</v>
      </c>
      <c r="B2423" t="s">
        <v>2970</v>
      </c>
      <c r="C2423" t="s">
        <v>21</v>
      </c>
      <c r="D2423" t="s">
        <v>22</v>
      </c>
      <c r="E2423" t="s">
        <v>23</v>
      </c>
      <c r="F2423" t="s">
        <v>24</v>
      </c>
    </row>
    <row r="2424">
      <c r="A2424">
        <v>20210130</v>
      </c>
      <c r="B2424" t="s">
        <v>2971</v>
      </c>
      <c r="C2424" t="s">
        <v>21</v>
      </c>
      <c r="D2424" t="s">
        <v>22</v>
      </c>
      <c r="E2424" t="s">
        <v>23</v>
      </c>
      <c r="F2424" t="s">
        <v>24</v>
      </c>
    </row>
    <row r="2425">
      <c r="A2425">
        <v>20210130</v>
      </c>
      <c r="B2425" t="s">
        <v>2972</v>
      </c>
      <c r="C2425" t="s">
        <v>26</v>
      </c>
      <c r="D2425" t="s">
        <v>22</v>
      </c>
      <c r="E2425" t="s">
        <v>23</v>
      </c>
      <c r="F2425" t="s">
        <v>24</v>
      </c>
    </row>
    <row r="2426">
      <c r="A2426">
        <v>20210130</v>
      </c>
      <c r="B2426" t="s">
        <v>2973</v>
      </c>
      <c r="C2426" t="s">
        <v>35</v>
      </c>
      <c r="D2426" t="s">
        <v>22</v>
      </c>
      <c r="E2426" t="s">
        <v>23</v>
      </c>
      <c r="F2426" t="s">
        <v>24</v>
      </c>
    </row>
    <row r="2427">
      <c r="A2427">
        <v>20210130</v>
      </c>
      <c r="B2427" t="s">
        <v>2974</v>
      </c>
      <c r="C2427" t="s">
        <v>21</v>
      </c>
      <c r="D2427" t="s">
        <v>22</v>
      </c>
      <c r="E2427" t="s">
        <v>23</v>
      </c>
      <c r="F2427" t="s">
        <v>24</v>
      </c>
    </row>
    <row r="2428">
      <c r="A2428">
        <v>20210130</v>
      </c>
      <c r="B2428" t="s">
        <v>2975</v>
      </c>
      <c r="C2428" t="s">
        <v>35</v>
      </c>
      <c r="D2428" t="s">
        <v>22</v>
      </c>
      <c r="E2428" t="s">
        <v>23</v>
      </c>
      <c r="F2428" t="s">
        <v>24</v>
      </c>
    </row>
    <row r="2429">
      <c r="A2429">
        <v>20210130</v>
      </c>
      <c r="B2429" t="s">
        <v>2976</v>
      </c>
      <c r="C2429" t="s">
        <v>2977</v>
      </c>
      <c r="D2429" t="s">
        <v>38</v>
      </c>
      <c r="E2429" t="s">
        <v>74</v>
      </c>
      <c r="F2429" t="s">
        <v>75</v>
      </c>
    </row>
    <row r="2430">
      <c r="A2430">
        <v>20210130</v>
      </c>
      <c r="B2430" t="s">
        <v>2978</v>
      </c>
      <c r="C2430" t="s">
        <v>213</v>
      </c>
      <c r="D2430" t="s">
        <v>22</v>
      </c>
      <c r="E2430" t="s">
        <v>23</v>
      </c>
      <c r="F2430" t="s">
        <v>24</v>
      </c>
    </row>
    <row r="2431">
      <c r="A2431">
        <v>20210130</v>
      </c>
      <c r="B2431" t="s">
        <v>2979</v>
      </c>
      <c r="C2431" t="s">
        <v>35</v>
      </c>
      <c r="D2431" t="s">
        <v>22</v>
      </c>
      <c r="E2431" t="s">
        <v>23</v>
      </c>
      <c r="F2431" t="s">
        <v>24</v>
      </c>
    </row>
    <row r="2432">
      <c r="A2432">
        <v>20210130</v>
      </c>
      <c r="B2432" t="s">
        <v>2980</v>
      </c>
      <c r="C2432" t="s">
        <v>35</v>
      </c>
      <c r="D2432" t="s">
        <v>22</v>
      </c>
      <c r="E2432" t="s">
        <v>23</v>
      </c>
      <c r="F2432" t="s">
        <v>24</v>
      </c>
    </row>
    <row r="2433">
      <c r="A2433">
        <v>20210130</v>
      </c>
      <c r="B2433" t="s">
        <v>2981</v>
      </c>
      <c r="C2433" t="s">
        <v>567</v>
      </c>
      <c r="D2433" t="s">
        <v>22</v>
      </c>
      <c r="E2433" t="s">
        <v>69</v>
      </c>
      <c r="F2433" t="s">
        <v>70</v>
      </c>
    </row>
    <row r="2434">
      <c r="A2434">
        <v>20210130</v>
      </c>
      <c r="B2434" t="s">
        <v>2982</v>
      </c>
      <c r="C2434" t="s">
        <v>26</v>
      </c>
      <c r="D2434" t="s">
        <v>22</v>
      </c>
      <c r="E2434" t="s">
        <v>23</v>
      </c>
      <c r="F2434" t="s">
        <v>24</v>
      </c>
    </row>
    <row r="2435">
      <c r="A2435">
        <v>20210130</v>
      </c>
      <c r="B2435" t="s">
        <v>2983</v>
      </c>
      <c r="C2435" t="s">
        <v>26</v>
      </c>
      <c r="D2435" t="s">
        <v>22</v>
      </c>
      <c r="E2435" t="s">
        <v>23</v>
      </c>
      <c r="F2435" t="s">
        <v>24</v>
      </c>
    </row>
    <row r="2436">
      <c r="A2436">
        <v>20210130</v>
      </c>
      <c r="B2436" t="s">
        <v>2984</v>
      </c>
      <c r="C2436" t="s">
        <v>514</v>
      </c>
      <c r="D2436" t="s">
        <v>38</v>
      </c>
      <c r="E2436" t="s">
        <v>54</v>
      </c>
      <c r="F2436" t="s">
        <v>55</v>
      </c>
    </row>
    <row r="2437">
      <c r="A2437">
        <v>20210130</v>
      </c>
      <c r="B2437" t="s">
        <v>2985</v>
      </c>
      <c r="C2437" t="s">
        <v>2986</v>
      </c>
      <c r="D2437" t="s">
        <v>38</v>
      </c>
      <c r="E2437" t="s">
        <v>54</v>
      </c>
      <c r="F2437" t="s">
        <v>55</v>
      </c>
    </row>
    <row r="2438">
      <c r="A2438">
        <v>20210130</v>
      </c>
      <c r="B2438" t="s">
        <v>2987</v>
      </c>
      <c r="C2438" t="s">
        <v>21</v>
      </c>
      <c r="D2438" t="s">
        <v>22</v>
      </c>
      <c r="E2438" t="s">
        <v>23</v>
      </c>
      <c r="F2438" t="s">
        <v>24</v>
      </c>
    </row>
    <row r="2439">
      <c r="A2439">
        <v>20210130</v>
      </c>
      <c r="B2439" t="s">
        <v>2988</v>
      </c>
      <c r="C2439" t="s">
        <v>2989</v>
      </c>
      <c r="D2439" t="s">
        <v>22</v>
      </c>
      <c r="E2439" t="s">
        <v>69</v>
      </c>
      <c r="F2439" t="s">
        <v>70</v>
      </c>
    </row>
    <row r="2440">
      <c r="A2440">
        <v>20210131</v>
      </c>
      <c r="B2440" t="s">
        <v>2990</v>
      </c>
      <c r="C2440" t="s">
        <v>1422</v>
      </c>
      <c r="D2440" t="s">
        <v>22</v>
      </c>
      <c r="E2440" t="s">
        <v>23</v>
      </c>
      <c r="F2440" t="s">
        <v>24</v>
      </c>
    </row>
    <row r="2441">
      <c r="A2441">
        <v>20210131</v>
      </c>
      <c r="B2441" t="s">
        <v>2991</v>
      </c>
      <c r="C2441" t="s">
        <v>21</v>
      </c>
      <c r="D2441" t="s">
        <v>22</v>
      </c>
      <c r="E2441" t="s">
        <v>23</v>
      </c>
      <c r="F2441" t="s">
        <v>24</v>
      </c>
    </row>
    <row r="2442">
      <c r="A2442">
        <v>20210131</v>
      </c>
      <c r="B2442" t="s">
        <v>2705</v>
      </c>
      <c r="C2442" t="s">
        <v>2992</v>
      </c>
      <c r="D2442" t="s">
        <v>38</v>
      </c>
      <c r="E2442" t="s">
        <v>221</v>
      </c>
      <c r="F2442" t="s">
        <v>222</v>
      </c>
    </row>
    <row r="2443">
      <c r="A2443">
        <v>20210131</v>
      </c>
      <c r="B2443" t="s">
        <v>2993</v>
      </c>
      <c r="C2443" t="s">
        <v>2994</v>
      </c>
      <c r="D2443" t="s">
        <v>38</v>
      </c>
      <c r="E2443" t="s">
        <v>39</v>
      </c>
      <c r="F2443" t="s">
        <v>40</v>
      </c>
    </row>
    <row r="2444">
      <c r="A2444">
        <v>20210131</v>
      </c>
      <c r="B2444" t="s">
        <v>2957</v>
      </c>
      <c r="C2444" t="s">
        <v>756</v>
      </c>
      <c r="D2444" t="s">
        <v>22</v>
      </c>
      <c r="E2444" t="s">
        <v>23</v>
      </c>
      <c r="F2444" t="s">
        <v>24</v>
      </c>
    </row>
    <row r="2445">
      <c r="A2445">
        <v>20210131</v>
      </c>
      <c r="B2445" t="s">
        <v>2995</v>
      </c>
      <c r="C2445" t="s">
        <v>35</v>
      </c>
      <c r="D2445" t="s">
        <v>22</v>
      </c>
      <c r="E2445" t="s">
        <v>23</v>
      </c>
      <c r="F2445" t="s">
        <v>24</v>
      </c>
    </row>
    <row r="2446">
      <c r="A2446">
        <v>20210131</v>
      </c>
      <c r="B2446" t="s">
        <v>2996</v>
      </c>
      <c r="C2446" t="s">
        <v>2997</v>
      </c>
      <c r="D2446" t="s">
        <v>38</v>
      </c>
      <c r="E2446" t="s">
        <v>54</v>
      </c>
      <c r="F2446" t="s">
        <v>55</v>
      </c>
    </row>
    <row r="2447">
      <c r="A2447">
        <v>20210131</v>
      </c>
      <c r="B2447" t="s">
        <v>2968</v>
      </c>
      <c r="C2447" t="s">
        <v>35</v>
      </c>
      <c r="D2447" t="s">
        <v>22</v>
      </c>
      <c r="E2447" t="s">
        <v>23</v>
      </c>
      <c r="F2447" t="s">
        <v>24</v>
      </c>
    </row>
    <row r="2448">
      <c r="A2448">
        <v>20210131</v>
      </c>
      <c r="B2448" t="s">
        <v>2998</v>
      </c>
      <c r="C2448" t="s">
        <v>35</v>
      </c>
      <c r="D2448" t="s">
        <v>22</v>
      </c>
      <c r="E2448" t="s">
        <v>23</v>
      </c>
      <c r="F2448" t="s">
        <v>24</v>
      </c>
    </row>
    <row r="2449">
      <c r="A2449">
        <v>20210131</v>
      </c>
      <c r="B2449" t="s">
        <v>2999</v>
      </c>
      <c r="C2449" t="s">
        <v>120</v>
      </c>
      <c r="D2449" t="s">
        <v>22</v>
      </c>
      <c r="E2449" t="s">
        <v>69</v>
      </c>
      <c r="F2449" t="s">
        <v>70</v>
      </c>
    </row>
    <row r="2450">
      <c r="A2450">
        <v>20210131</v>
      </c>
      <c r="B2450" t="s">
        <v>3000</v>
      </c>
      <c r="C2450" t="s">
        <v>26</v>
      </c>
      <c r="D2450" t="s">
        <v>22</v>
      </c>
      <c r="E2450" t="s">
        <v>23</v>
      </c>
      <c r="F2450" t="s">
        <v>24</v>
      </c>
    </row>
    <row r="2451">
      <c r="A2451">
        <v>20210131</v>
      </c>
      <c r="B2451" t="s">
        <v>3001</v>
      </c>
      <c r="C2451" t="s">
        <v>35</v>
      </c>
      <c r="D2451" t="s">
        <v>22</v>
      </c>
      <c r="E2451" t="s">
        <v>23</v>
      </c>
      <c r="F2451" t="s">
        <v>24</v>
      </c>
    </row>
    <row r="2452">
      <c r="A2452">
        <v>20210131</v>
      </c>
      <c r="B2452" t="s">
        <v>3002</v>
      </c>
      <c r="C2452" t="s">
        <v>21</v>
      </c>
      <c r="D2452" t="s">
        <v>22</v>
      </c>
      <c r="E2452" t="s">
        <v>23</v>
      </c>
      <c r="F2452" t="s">
        <v>24</v>
      </c>
    </row>
    <row r="2453">
      <c r="A2453">
        <v>20210131</v>
      </c>
      <c r="B2453" t="s">
        <v>3003</v>
      </c>
      <c r="C2453" t="s">
        <v>35</v>
      </c>
      <c r="D2453" t="s">
        <v>22</v>
      </c>
      <c r="E2453" t="s">
        <v>23</v>
      </c>
      <c r="F2453" t="s">
        <v>24</v>
      </c>
    </row>
    <row r="2454">
      <c r="A2454">
        <v>20210131</v>
      </c>
      <c r="B2454" t="s">
        <v>3004</v>
      </c>
      <c r="C2454" t="s">
        <v>35</v>
      </c>
      <c r="D2454" t="s">
        <v>22</v>
      </c>
      <c r="E2454" t="s">
        <v>23</v>
      </c>
      <c r="F2454" t="s">
        <v>24</v>
      </c>
    </row>
    <row r="2455">
      <c r="A2455">
        <v>20210131</v>
      </c>
      <c r="B2455" t="s">
        <v>3005</v>
      </c>
      <c r="C2455" t="s">
        <v>207</v>
      </c>
      <c r="D2455" t="s">
        <v>38</v>
      </c>
      <c r="E2455" t="s">
        <v>78</v>
      </c>
      <c r="F2455" t="s">
        <v>79</v>
      </c>
    </row>
    <row r="2456">
      <c r="A2456">
        <v>20210131</v>
      </c>
      <c r="B2456" t="s">
        <v>3006</v>
      </c>
      <c r="C2456" t="s">
        <v>3007</v>
      </c>
      <c r="D2456" t="s">
        <v>38</v>
      </c>
      <c r="E2456" t="s">
        <v>54</v>
      </c>
      <c r="F2456" t="s">
        <v>55</v>
      </c>
    </row>
    <row r="2457">
      <c r="A2457">
        <v>20210131</v>
      </c>
      <c r="B2457" t="s">
        <v>3008</v>
      </c>
      <c r="C2457" t="s">
        <v>26</v>
      </c>
      <c r="D2457" t="s">
        <v>22</v>
      </c>
      <c r="E2457" t="s">
        <v>23</v>
      </c>
      <c r="F2457" t="s">
        <v>24</v>
      </c>
    </row>
    <row r="2458">
      <c r="A2458">
        <v>20210131</v>
      </c>
      <c r="B2458" t="s">
        <v>3009</v>
      </c>
      <c r="C2458" t="s">
        <v>35</v>
      </c>
      <c r="D2458" t="s">
        <v>22</v>
      </c>
      <c r="E2458" t="s">
        <v>23</v>
      </c>
      <c r="F2458" t="s">
        <v>24</v>
      </c>
    </row>
    <row r="2459">
      <c r="A2459">
        <v>20210131</v>
      </c>
      <c r="B2459" t="s">
        <v>3010</v>
      </c>
      <c r="C2459" t="s">
        <v>35</v>
      </c>
      <c r="D2459" t="s">
        <v>22</v>
      </c>
      <c r="E2459" t="s">
        <v>23</v>
      </c>
      <c r="F2459" t="s">
        <v>24</v>
      </c>
    </row>
    <row r="2460">
      <c r="A2460">
        <v>20210131</v>
      </c>
      <c r="B2460" t="s">
        <v>3011</v>
      </c>
      <c r="C2460" t="s">
        <v>35</v>
      </c>
      <c r="D2460" t="s">
        <v>22</v>
      </c>
      <c r="E2460" t="s">
        <v>23</v>
      </c>
      <c r="F2460" t="s">
        <v>24</v>
      </c>
    </row>
    <row r="2461">
      <c r="A2461">
        <v>20210131</v>
      </c>
      <c r="B2461" t="s">
        <v>3012</v>
      </c>
      <c r="C2461" t="s">
        <v>35</v>
      </c>
      <c r="D2461" t="s">
        <v>22</v>
      </c>
      <c r="E2461" t="s">
        <v>23</v>
      </c>
      <c r="F2461" t="s">
        <v>24</v>
      </c>
    </row>
    <row r="2462">
      <c r="A2462">
        <v>20210131</v>
      </c>
      <c r="B2462" t="s">
        <v>3013</v>
      </c>
      <c r="C2462" t="s">
        <v>35</v>
      </c>
      <c r="D2462" t="s">
        <v>22</v>
      </c>
      <c r="E2462" t="s">
        <v>23</v>
      </c>
      <c r="F2462" t="s">
        <v>24</v>
      </c>
    </row>
    <row r="2463">
      <c r="A2463">
        <v>20210131</v>
      </c>
      <c r="B2463" t="s">
        <v>3014</v>
      </c>
      <c r="C2463" t="s">
        <v>77</v>
      </c>
      <c r="D2463" t="s">
        <v>38</v>
      </c>
      <c r="E2463" t="s">
        <v>78</v>
      </c>
      <c r="F2463" t="s">
        <v>79</v>
      </c>
    </row>
    <row r="2464">
      <c r="A2464">
        <v>20210131</v>
      </c>
      <c r="B2464" t="s">
        <v>3015</v>
      </c>
      <c r="C2464" t="s">
        <v>115</v>
      </c>
      <c r="D2464" t="s">
        <v>38</v>
      </c>
      <c r="E2464" t="s">
        <v>39</v>
      </c>
      <c r="F2464" t="s">
        <v>40</v>
      </c>
    </row>
    <row r="2465">
      <c r="A2465">
        <v>20210131</v>
      </c>
      <c r="B2465" t="s">
        <v>3016</v>
      </c>
      <c r="C2465" t="s">
        <v>21</v>
      </c>
      <c r="D2465" t="s">
        <v>22</v>
      </c>
      <c r="E2465" t="s">
        <v>23</v>
      </c>
      <c r="F2465" t="s">
        <v>24</v>
      </c>
    </row>
    <row r="2466">
      <c r="A2466">
        <v>20210131</v>
      </c>
      <c r="B2466" t="s">
        <v>3017</v>
      </c>
      <c r="C2466" t="s">
        <v>207</v>
      </c>
      <c r="D2466" t="s">
        <v>38</v>
      </c>
      <c r="E2466" t="s">
        <v>78</v>
      </c>
      <c r="F2466" t="s">
        <v>79</v>
      </c>
    </row>
    <row r="2467">
      <c r="A2467">
        <v>20210131</v>
      </c>
      <c r="B2467" t="s">
        <v>3018</v>
      </c>
      <c r="C2467" t="s">
        <v>35</v>
      </c>
      <c r="D2467" t="s">
        <v>22</v>
      </c>
      <c r="E2467" t="s">
        <v>23</v>
      </c>
      <c r="F2467" t="s">
        <v>24</v>
      </c>
    </row>
    <row r="2468">
      <c r="A2468">
        <v>20210201</v>
      </c>
      <c r="B2468" t="s">
        <v>3019</v>
      </c>
      <c r="C2468" t="s">
        <v>35</v>
      </c>
      <c r="D2468" t="s">
        <v>22</v>
      </c>
      <c r="E2468" t="s">
        <v>23</v>
      </c>
      <c r="F2468" t="s">
        <v>24</v>
      </c>
    </row>
    <row r="2469">
      <c r="A2469">
        <v>20210201</v>
      </c>
      <c r="B2469" t="s">
        <v>3020</v>
      </c>
      <c r="C2469" t="s">
        <v>21</v>
      </c>
      <c r="D2469" t="s">
        <v>22</v>
      </c>
      <c r="E2469" t="s">
        <v>23</v>
      </c>
      <c r="F2469" t="s">
        <v>24</v>
      </c>
    </row>
    <row r="2470">
      <c r="A2470">
        <v>20210201</v>
      </c>
      <c r="B2470" t="s">
        <v>3021</v>
      </c>
      <c r="C2470" t="s">
        <v>213</v>
      </c>
      <c r="D2470" t="s">
        <v>22</v>
      </c>
      <c r="E2470" t="s">
        <v>23</v>
      </c>
      <c r="F2470" t="s">
        <v>24</v>
      </c>
    </row>
    <row r="2471">
      <c r="A2471">
        <v>20210201</v>
      </c>
      <c r="B2471" t="s">
        <v>3022</v>
      </c>
      <c r="C2471" t="s">
        <v>35</v>
      </c>
      <c r="D2471" t="s">
        <v>22</v>
      </c>
      <c r="E2471" t="s">
        <v>23</v>
      </c>
      <c r="F2471" t="s">
        <v>24</v>
      </c>
    </row>
    <row r="2472">
      <c r="A2472">
        <v>20210201</v>
      </c>
      <c r="B2472" t="s">
        <v>3023</v>
      </c>
      <c r="C2472" t="s">
        <v>26</v>
      </c>
      <c r="D2472" t="s">
        <v>22</v>
      </c>
      <c r="E2472" t="s">
        <v>23</v>
      </c>
      <c r="F2472" t="s">
        <v>24</v>
      </c>
    </row>
    <row r="2473">
      <c r="A2473">
        <v>20210201</v>
      </c>
      <c r="B2473" t="s">
        <v>2335</v>
      </c>
      <c r="C2473" t="s">
        <v>35</v>
      </c>
      <c r="D2473" t="s">
        <v>22</v>
      </c>
      <c r="E2473" t="s">
        <v>23</v>
      </c>
      <c r="F2473" t="s">
        <v>24</v>
      </c>
    </row>
    <row r="2474">
      <c r="A2474">
        <v>20210201</v>
      </c>
      <c r="B2474" t="s">
        <v>3024</v>
      </c>
      <c r="C2474" t="s">
        <v>213</v>
      </c>
      <c r="D2474" t="s">
        <v>22</v>
      </c>
      <c r="E2474" t="s">
        <v>23</v>
      </c>
      <c r="F2474" t="s">
        <v>24</v>
      </c>
    </row>
    <row r="2475">
      <c r="A2475">
        <v>20210201</v>
      </c>
      <c r="B2475" t="s">
        <v>3025</v>
      </c>
      <c r="C2475" t="s">
        <v>220</v>
      </c>
      <c r="D2475" t="s">
        <v>38</v>
      </c>
      <c r="E2475" t="s">
        <v>221</v>
      </c>
      <c r="F2475" t="s">
        <v>222</v>
      </c>
    </row>
    <row r="2476">
      <c r="A2476">
        <v>20210201</v>
      </c>
      <c r="B2476" t="s">
        <v>3026</v>
      </c>
      <c r="C2476" t="s">
        <v>507</v>
      </c>
      <c r="D2476" t="s">
        <v>38</v>
      </c>
      <c r="E2476" t="s">
        <v>221</v>
      </c>
      <c r="F2476" t="s">
        <v>222</v>
      </c>
    </row>
    <row r="2477">
      <c r="A2477">
        <v>20210201</v>
      </c>
      <c r="B2477" t="s">
        <v>3027</v>
      </c>
      <c r="C2477" t="s">
        <v>1667</v>
      </c>
      <c r="D2477" t="s">
        <v>22</v>
      </c>
      <c r="E2477" t="s">
        <v>91</v>
      </c>
      <c r="F2477" t="s">
        <v>92</v>
      </c>
    </row>
    <row r="2478">
      <c r="A2478">
        <v>20210201</v>
      </c>
      <c r="B2478" t="s">
        <v>3028</v>
      </c>
      <c r="C2478" t="s">
        <v>32</v>
      </c>
      <c r="D2478" t="s">
        <v>22</v>
      </c>
      <c r="E2478" t="s">
        <v>23</v>
      </c>
      <c r="F2478" t="s">
        <v>24</v>
      </c>
    </row>
    <row r="2479">
      <c r="A2479">
        <v>20210201</v>
      </c>
      <c r="B2479" t="s">
        <v>3029</v>
      </c>
      <c r="C2479" t="s">
        <v>220</v>
      </c>
      <c r="D2479" t="s">
        <v>38</v>
      </c>
      <c r="E2479" t="s">
        <v>221</v>
      </c>
      <c r="F2479" t="s">
        <v>222</v>
      </c>
    </row>
    <row r="2480">
      <c r="A2480">
        <v>20210201</v>
      </c>
      <c r="B2480" t="s">
        <v>3030</v>
      </c>
      <c r="C2480" t="s">
        <v>220</v>
      </c>
      <c r="D2480" t="s">
        <v>38</v>
      </c>
      <c r="E2480" t="s">
        <v>221</v>
      </c>
      <c r="F2480" t="s">
        <v>222</v>
      </c>
    </row>
    <row r="2481">
      <c r="A2481">
        <v>20210201</v>
      </c>
      <c r="B2481" t="s">
        <v>3031</v>
      </c>
      <c r="C2481" t="s">
        <v>220</v>
      </c>
      <c r="D2481" t="s">
        <v>38</v>
      </c>
      <c r="E2481" t="s">
        <v>221</v>
      </c>
      <c r="F2481" t="s">
        <v>222</v>
      </c>
    </row>
    <row r="2482">
      <c r="A2482">
        <v>20210201</v>
      </c>
      <c r="B2482" t="s">
        <v>3032</v>
      </c>
      <c r="C2482" t="s">
        <v>21</v>
      </c>
      <c r="D2482" t="s">
        <v>22</v>
      </c>
      <c r="E2482" t="s">
        <v>268</v>
      </c>
      <c r="F2482" t="s">
        <v>269</v>
      </c>
    </row>
    <row r="2483">
      <c r="A2483">
        <v>20210201</v>
      </c>
      <c r="B2483" t="s">
        <v>3033</v>
      </c>
      <c r="C2483" t="s">
        <v>120</v>
      </c>
      <c r="D2483" t="s">
        <v>22</v>
      </c>
      <c r="E2483" t="s">
        <v>54</v>
      </c>
      <c r="F2483" t="s">
        <v>55</v>
      </c>
    </row>
    <row r="2484">
      <c r="A2484">
        <v>20210201</v>
      </c>
      <c r="B2484" t="s">
        <v>3034</v>
      </c>
      <c r="C2484" t="s">
        <v>3035</v>
      </c>
      <c r="D2484" t="s">
        <v>38</v>
      </c>
      <c r="E2484" t="s">
        <v>74</v>
      </c>
      <c r="F2484" t="s">
        <v>75</v>
      </c>
    </row>
    <row r="2485">
      <c r="A2485">
        <v>20210201</v>
      </c>
      <c r="B2485" t="s">
        <v>3036</v>
      </c>
      <c r="C2485" t="s">
        <v>280</v>
      </c>
      <c r="D2485" t="s">
        <v>22</v>
      </c>
      <c r="E2485" t="s">
        <v>91</v>
      </c>
      <c r="F2485" t="s">
        <v>92</v>
      </c>
    </row>
    <row r="2486">
      <c r="A2486">
        <v>20210201</v>
      </c>
      <c r="B2486" t="s">
        <v>3037</v>
      </c>
      <c r="C2486" t="s">
        <v>242</v>
      </c>
      <c r="D2486" t="s">
        <v>22</v>
      </c>
      <c r="E2486" t="s">
        <v>236</v>
      </c>
      <c r="F2486" t="s">
        <v>237</v>
      </c>
    </row>
    <row r="2487">
      <c r="A2487">
        <v>20210201</v>
      </c>
      <c r="B2487" t="s">
        <v>3038</v>
      </c>
      <c r="C2487" t="s">
        <v>1240</v>
      </c>
      <c r="D2487" t="s">
        <v>38</v>
      </c>
      <c r="E2487" t="s">
        <v>255</v>
      </c>
      <c r="F2487" t="s">
        <v>256</v>
      </c>
    </row>
    <row r="2488">
      <c r="A2488">
        <v>20210201</v>
      </c>
      <c r="B2488" t="s">
        <v>3039</v>
      </c>
      <c r="C2488" t="s">
        <v>3040</v>
      </c>
      <c r="D2488" t="s">
        <v>38</v>
      </c>
      <c r="E2488" t="s">
        <v>255</v>
      </c>
      <c r="F2488" t="s">
        <v>256</v>
      </c>
    </row>
    <row r="2489">
      <c r="A2489">
        <v>20210201</v>
      </c>
      <c r="B2489" t="s">
        <v>3041</v>
      </c>
      <c r="C2489" t="s">
        <v>242</v>
      </c>
      <c r="D2489" t="s">
        <v>22</v>
      </c>
      <c r="E2489" t="s">
        <v>236</v>
      </c>
      <c r="F2489" t="s">
        <v>237</v>
      </c>
    </row>
    <row r="2490">
      <c r="A2490">
        <v>20210201</v>
      </c>
      <c r="B2490" t="s">
        <v>3042</v>
      </c>
      <c r="C2490" t="s">
        <v>3043</v>
      </c>
      <c r="D2490" t="s">
        <v>38</v>
      </c>
      <c r="E2490" t="s">
        <v>39</v>
      </c>
      <c r="F2490" t="s">
        <v>40</v>
      </c>
    </row>
    <row r="2491">
      <c r="A2491">
        <v>20210201</v>
      </c>
      <c r="B2491" t="s">
        <v>3044</v>
      </c>
      <c r="C2491" t="s">
        <v>1240</v>
      </c>
      <c r="D2491" t="s">
        <v>38</v>
      </c>
      <c r="E2491" t="s">
        <v>255</v>
      </c>
      <c r="F2491" t="s">
        <v>256</v>
      </c>
    </row>
    <row r="2492">
      <c r="A2492">
        <v>20210201</v>
      </c>
      <c r="B2492" t="s">
        <v>2956</v>
      </c>
      <c r="C2492" t="s">
        <v>21</v>
      </c>
      <c r="D2492" t="s">
        <v>22</v>
      </c>
      <c r="E2492" t="s">
        <v>23</v>
      </c>
      <c r="F2492" t="s">
        <v>24</v>
      </c>
    </row>
    <row r="2493">
      <c r="A2493">
        <v>20210201</v>
      </c>
      <c r="B2493" t="s">
        <v>3045</v>
      </c>
      <c r="C2493" t="s">
        <v>3046</v>
      </c>
      <c r="D2493" t="s">
        <v>38</v>
      </c>
      <c r="E2493" t="s">
        <v>217</v>
      </c>
      <c r="F2493" t="s">
        <v>218</v>
      </c>
    </row>
    <row r="2494">
      <c r="A2494">
        <v>20210201</v>
      </c>
      <c r="B2494" t="s">
        <v>1691</v>
      </c>
      <c r="C2494" t="s">
        <v>235</v>
      </c>
      <c r="D2494" t="s">
        <v>22</v>
      </c>
      <c r="E2494" t="s">
        <v>236</v>
      </c>
      <c r="F2494" t="s">
        <v>237</v>
      </c>
    </row>
    <row r="2495">
      <c r="A2495">
        <v>20210201</v>
      </c>
      <c r="B2495" t="s">
        <v>3047</v>
      </c>
      <c r="C2495" t="s">
        <v>3048</v>
      </c>
      <c r="D2495" t="s">
        <v>38</v>
      </c>
      <c r="E2495" t="s">
        <v>393</v>
      </c>
      <c r="F2495" t="s">
        <v>394</v>
      </c>
    </row>
    <row r="2496">
      <c r="A2496">
        <v>20210201</v>
      </c>
      <c r="B2496" t="s">
        <v>260</v>
      </c>
      <c r="C2496" t="s">
        <v>235</v>
      </c>
      <c r="D2496" t="s">
        <v>22</v>
      </c>
      <c r="E2496" t="s">
        <v>236</v>
      </c>
      <c r="F2496" t="s">
        <v>237</v>
      </c>
    </row>
    <row r="2497">
      <c r="A2497">
        <v>20210201</v>
      </c>
      <c r="B2497" t="s">
        <v>2479</v>
      </c>
      <c r="C2497" t="s">
        <v>242</v>
      </c>
      <c r="D2497" t="s">
        <v>22</v>
      </c>
      <c r="E2497" t="s">
        <v>236</v>
      </c>
      <c r="F2497" t="s">
        <v>237</v>
      </c>
    </row>
    <row r="2498">
      <c r="A2498">
        <v>20210201</v>
      </c>
      <c r="B2498" t="s">
        <v>3049</v>
      </c>
      <c r="C2498" t="s">
        <v>120</v>
      </c>
      <c r="D2498" t="s">
        <v>22</v>
      </c>
      <c r="E2498" t="s">
        <v>54</v>
      </c>
      <c r="F2498" t="s">
        <v>55</v>
      </c>
    </row>
    <row r="2499">
      <c r="A2499">
        <v>20210201</v>
      </c>
      <c r="B2499" t="s">
        <v>3050</v>
      </c>
      <c r="C2499" t="s">
        <v>94</v>
      </c>
      <c r="D2499" t="s">
        <v>22</v>
      </c>
      <c r="E2499" t="s">
        <v>23</v>
      </c>
      <c r="F2499" t="s">
        <v>24</v>
      </c>
    </row>
    <row r="2500">
      <c r="A2500">
        <v>20210201</v>
      </c>
      <c r="B2500" t="s">
        <v>3051</v>
      </c>
      <c r="C2500" t="s">
        <v>35</v>
      </c>
      <c r="D2500" t="s">
        <v>22</v>
      </c>
      <c r="E2500" t="s">
        <v>268</v>
      </c>
      <c r="F2500" t="s">
        <v>269</v>
      </c>
    </row>
    <row r="2501">
      <c r="A2501">
        <v>20210201</v>
      </c>
      <c r="B2501" t="s">
        <v>1494</v>
      </c>
      <c r="C2501" t="s">
        <v>120</v>
      </c>
      <c r="D2501" t="s">
        <v>22</v>
      </c>
      <c r="E2501" t="s">
        <v>91</v>
      </c>
      <c r="F2501" t="s">
        <v>92</v>
      </c>
    </row>
    <row r="2502">
      <c r="A2502">
        <v>20210201</v>
      </c>
      <c r="B2502" t="s">
        <v>382</v>
      </c>
      <c r="C2502" t="s">
        <v>3052</v>
      </c>
      <c r="D2502" t="s">
        <v>22</v>
      </c>
      <c r="E2502" t="s">
        <v>91</v>
      </c>
      <c r="F2502" t="s">
        <v>92</v>
      </c>
    </row>
    <row r="2503">
      <c r="A2503">
        <v>20210201</v>
      </c>
      <c r="B2503" t="s">
        <v>1701</v>
      </c>
      <c r="C2503" t="s">
        <v>424</v>
      </c>
      <c r="D2503" t="s">
        <v>22</v>
      </c>
      <c r="E2503" t="s">
        <v>23</v>
      </c>
      <c r="F2503" t="s">
        <v>24</v>
      </c>
    </row>
    <row r="2504">
      <c r="A2504">
        <v>20210201</v>
      </c>
      <c r="B2504" t="s">
        <v>3053</v>
      </c>
      <c r="C2504" t="s">
        <v>35</v>
      </c>
      <c r="D2504" t="s">
        <v>22</v>
      </c>
      <c r="E2504" t="s">
        <v>23</v>
      </c>
      <c r="F2504" t="s">
        <v>24</v>
      </c>
    </row>
    <row r="2505">
      <c r="A2505">
        <v>20210201</v>
      </c>
      <c r="B2505" t="s">
        <v>3054</v>
      </c>
      <c r="C2505" t="s">
        <v>35</v>
      </c>
      <c r="D2505" t="s">
        <v>22</v>
      </c>
      <c r="E2505" t="s">
        <v>23</v>
      </c>
      <c r="F2505" t="s">
        <v>24</v>
      </c>
    </row>
    <row r="2506">
      <c r="A2506">
        <v>20210201</v>
      </c>
      <c r="B2506" t="s">
        <v>3055</v>
      </c>
      <c r="C2506" t="s">
        <v>1460</v>
      </c>
      <c r="D2506" t="s">
        <v>38</v>
      </c>
      <c r="E2506" t="s">
        <v>355</v>
      </c>
      <c r="F2506" t="s">
        <v>356</v>
      </c>
    </row>
    <row r="2507">
      <c r="A2507">
        <v>20210201</v>
      </c>
      <c r="B2507" t="s">
        <v>3056</v>
      </c>
      <c r="C2507" t="s">
        <v>3057</v>
      </c>
      <c r="D2507" t="s">
        <v>38</v>
      </c>
      <c r="E2507" t="s">
        <v>74</v>
      </c>
      <c r="F2507" t="s">
        <v>75</v>
      </c>
    </row>
    <row r="2508">
      <c r="A2508">
        <v>20210201</v>
      </c>
      <c r="B2508" t="s">
        <v>3058</v>
      </c>
      <c r="C2508" t="s">
        <v>2829</v>
      </c>
      <c r="D2508" t="s">
        <v>38</v>
      </c>
      <c r="E2508" t="s">
        <v>78</v>
      </c>
      <c r="F2508" t="s">
        <v>79</v>
      </c>
    </row>
    <row r="2509">
      <c r="A2509">
        <v>20210201</v>
      </c>
      <c r="B2509" t="s">
        <v>3059</v>
      </c>
      <c r="C2509" t="s">
        <v>3060</v>
      </c>
      <c r="D2509" t="s">
        <v>38</v>
      </c>
      <c r="E2509" t="s">
        <v>54</v>
      </c>
      <c r="F2509" t="s">
        <v>55</v>
      </c>
    </row>
    <row r="2510">
      <c r="A2510">
        <v>20210201</v>
      </c>
      <c r="B2510" t="s">
        <v>3061</v>
      </c>
      <c r="C2510" t="s">
        <v>614</v>
      </c>
      <c r="D2510" t="s">
        <v>38</v>
      </c>
      <c r="E2510" t="s">
        <v>39</v>
      </c>
      <c r="F2510" t="s">
        <v>40</v>
      </c>
    </row>
    <row r="2511">
      <c r="A2511">
        <v>20210201</v>
      </c>
      <c r="B2511" t="s">
        <v>1834</v>
      </c>
      <c r="C2511" t="s">
        <v>35</v>
      </c>
      <c r="D2511" t="s">
        <v>22</v>
      </c>
      <c r="E2511" t="s">
        <v>23</v>
      </c>
      <c r="F2511" t="s">
        <v>24</v>
      </c>
    </row>
    <row r="2512">
      <c r="A2512">
        <v>20210201</v>
      </c>
      <c r="B2512" t="s">
        <v>3062</v>
      </c>
      <c r="C2512" t="s">
        <v>3063</v>
      </c>
      <c r="D2512" t="s">
        <v>38</v>
      </c>
      <c r="E2512" t="s">
        <v>217</v>
      </c>
      <c r="F2512" t="s">
        <v>218</v>
      </c>
    </row>
    <row r="2513">
      <c r="A2513">
        <v>20210201</v>
      </c>
      <c r="B2513" t="s">
        <v>1026</v>
      </c>
      <c r="C2513" t="s">
        <v>94</v>
      </c>
      <c r="D2513" t="s">
        <v>22</v>
      </c>
      <c r="E2513" t="s">
        <v>23</v>
      </c>
      <c r="F2513" t="s">
        <v>24</v>
      </c>
    </row>
    <row r="2514">
      <c r="A2514">
        <v>20210201</v>
      </c>
      <c r="B2514" t="s">
        <v>2080</v>
      </c>
      <c r="C2514" t="s">
        <v>242</v>
      </c>
      <c r="D2514" t="s">
        <v>22</v>
      </c>
      <c r="E2514" t="s">
        <v>236</v>
      </c>
      <c r="F2514" t="s">
        <v>237</v>
      </c>
    </row>
    <row r="2515">
      <c r="A2515">
        <v>20210201</v>
      </c>
      <c r="B2515" t="s">
        <v>3064</v>
      </c>
      <c r="C2515" t="s">
        <v>3065</v>
      </c>
      <c r="D2515" t="s">
        <v>38</v>
      </c>
      <c r="E2515" t="s">
        <v>39</v>
      </c>
      <c r="F2515" t="s">
        <v>40</v>
      </c>
    </row>
    <row r="2516">
      <c r="A2516">
        <v>20210201</v>
      </c>
      <c r="B2516" t="s">
        <v>3066</v>
      </c>
      <c r="C2516" t="s">
        <v>3067</v>
      </c>
      <c r="D2516" t="s">
        <v>22</v>
      </c>
      <c r="E2516" t="s">
        <v>23</v>
      </c>
      <c r="F2516" t="s">
        <v>24</v>
      </c>
    </row>
    <row r="2517">
      <c r="A2517">
        <v>20210201</v>
      </c>
      <c r="B2517" t="s">
        <v>3068</v>
      </c>
      <c r="C2517" t="s">
        <v>3069</v>
      </c>
      <c r="D2517" t="s">
        <v>38</v>
      </c>
      <c r="E2517" t="s">
        <v>217</v>
      </c>
      <c r="F2517" t="s">
        <v>218</v>
      </c>
    </row>
    <row r="2518">
      <c r="A2518">
        <v>20210201</v>
      </c>
      <c r="B2518" t="s">
        <v>3070</v>
      </c>
      <c r="C2518" t="s">
        <v>1057</v>
      </c>
      <c r="D2518" t="s">
        <v>38</v>
      </c>
      <c r="E2518" t="s">
        <v>217</v>
      </c>
      <c r="F2518" t="s">
        <v>218</v>
      </c>
    </row>
    <row r="2519">
      <c r="A2519">
        <v>20210201</v>
      </c>
      <c r="B2519" t="s">
        <v>3071</v>
      </c>
      <c r="C2519" t="s">
        <v>49</v>
      </c>
      <c r="D2519" t="s">
        <v>22</v>
      </c>
      <c r="E2519" t="s">
        <v>23</v>
      </c>
      <c r="F2519" t="s">
        <v>24</v>
      </c>
    </row>
    <row r="2520">
      <c r="A2520">
        <v>20210201</v>
      </c>
      <c r="B2520" t="s">
        <v>3072</v>
      </c>
      <c r="C2520" t="s">
        <v>3073</v>
      </c>
      <c r="D2520" t="s">
        <v>22</v>
      </c>
      <c r="E2520" t="s">
        <v>23</v>
      </c>
      <c r="F2520" t="s">
        <v>24</v>
      </c>
    </row>
    <row r="2521">
      <c r="A2521">
        <v>20210201</v>
      </c>
      <c r="B2521" t="s">
        <v>3074</v>
      </c>
      <c r="C2521" t="s">
        <v>250</v>
      </c>
      <c r="D2521" t="s">
        <v>38</v>
      </c>
      <c r="E2521" t="s">
        <v>217</v>
      </c>
      <c r="F2521" t="s">
        <v>218</v>
      </c>
    </row>
    <row r="2522">
      <c r="A2522">
        <v>20210201</v>
      </c>
      <c r="B2522" t="s">
        <v>1844</v>
      </c>
      <c r="C2522" t="s">
        <v>1745</v>
      </c>
      <c r="D2522" t="s">
        <v>38</v>
      </c>
      <c r="E2522" t="s">
        <v>74</v>
      </c>
      <c r="F2522" t="s">
        <v>75</v>
      </c>
    </row>
    <row r="2523">
      <c r="A2523">
        <v>20210201</v>
      </c>
      <c r="B2523" t="s">
        <v>3075</v>
      </c>
      <c r="C2523" t="s">
        <v>3076</v>
      </c>
      <c r="D2523" t="s">
        <v>38</v>
      </c>
      <c r="E2523" t="s">
        <v>255</v>
      </c>
      <c r="F2523" t="s">
        <v>256</v>
      </c>
    </row>
    <row r="2524">
      <c r="A2524">
        <v>20210201</v>
      </c>
      <c r="B2524" t="s">
        <v>3077</v>
      </c>
      <c r="C2524" t="s">
        <v>35</v>
      </c>
      <c r="D2524" t="s">
        <v>22</v>
      </c>
      <c r="E2524" t="s">
        <v>23</v>
      </c>
      <c r="F2524" t="s">
        <v>24</v>
      </c>
    </row>
    <row r="2525">
      <c r="A2525">
        <v>20210201</v>
      </c>
      <c r="B2525" t="s">
        <v>3078</v>
      </c>
      <c r="C2525" t="s">
        <v>242</v>
      </c>
      <c r="D2525" t="s">
        <v>22</v>
      </c>
      <c r="E2525" t="s">
        <v>236</v>
      </c>
      <c r="F2525" t="s">
        <v>237</v>
      </c>
    </row>
    <row r="2526">
      <c r="A2526">
        <v>20210201</v>
      </c>
      <c r="B2526" t="s">
        <v>3079</v>
      </c>
      <c r="C2526" t="s">
        <v>1070</v>
      </c>
      <c r="D2526" t="s">
        <v>38</v>
      </c>
      <c r="E2526" t="s">
        <v>355</v>
      </c>
      <c r="F2526" t="s">
        <v>356</v>
      </c>
    </row>
    <row r="2527">
      <c r="A2527">
        <v>20210201</v>
      </c>
      <c r="B2527" t="s">
        <v>3080</v>
      </c>
      <c r="C2527" t="s">
        <v>213</v>
      </c>
      <c r="D2527" t="s">
        <v>22</v>
      </c>
      <c r="E2527" t="s">
        <v>23</v>
      </c>
      <c r="F2527" t="s">
        <v>24</v>
      </c>
    </row>
    <row r="2528">
      <c r="A2528">
        <v>20210201</v>
      </c>
      <c r="B2528" t="s">
        <v>3081</v>
      </c>
      <c r="C2528" t="s">
        <v>266</v>
      </c>
      <c r="D2528" t="s">
        <v>22</v>
      </c>
      <c r="E2528" t="s">
        <v>268</v>
      </c>
      <c r="F2528" t="s">
        <v>269</v>
      </c>
    </row>
    <row r="2529">
      <c r="A2529">
        <v>20210201</v>
      </c>
      <c r="B2529" t="s">
        <v>3082</v>
      </c>
      <c r="C2529" t="s">
        <v>647</v>
      </c>
      <c r="D2529" t="s">
        <v>38</v>
      </c>
      <c r="E2529" t="s">
        <v>78</v>
      </c>
      <c r="F2529" t="s">
        <v>79</v>
      </c>
    </row>
    <row r="2530">
      <c r="A2530">
        <v>20210201</v>
      </c>
      <c r="B2530" t="s">
        <v>3083</v>
      </c>
      <c r="C2530" t="s">
        <v>213</v>
      </c>
      <c r="D2530" t="s">
        <v>22</v>
      </c>
      <c r="E2530" t="s">
        <v>23</v>
      </c>
      <c r="F2530" t="s">
        <v>24</v>
      </c>
    </row>
    <row r="2531">
      <c r="A2531">
        <v>20210201</v>
      </c>
      <c r="B2531" t="s">
        <v>299</v>
      </c>
      <c r="C2531" t="s">
        <v>120</v>
      </c>
      <c r="D2531" t="s">
        <v>22</v>
      </c>
      <c r="E2531" t="s">
        <v>91</v>
      </c>
      <c r="F2531" t="s">
        <v>92</v>
      </c>
    </row>
    <row r="2532">
      <c r="A2532">
        <v>20210201</v>
      </c>
      <c r="B2532" t="s">
        <v>3084</v>
      </c>
      <c r="C2532" t="s">
        <v>35</v>
      </c>
      <c r="D2532" t="s">
        <v>22</v>
      </c>
      <c r="E2532" t="s">
        <v>23</v>
      </c>
      <c r="F2532" t="s">
        <v>24</v>
      </c>
    </row>
    <row r="2533">
      <c r="A2533">
        <v>20210201</v>
      </c>
      <c r="B2533" t="s">
        <v>3085</v>
      </c>
      <c r="C2533" t="s">
        <v>35</v>
      </c>
      <c r="D2533" t="s">
        <v>22</v>
      </c>
      <c r="E2533" t="s">
        <v>23</v>
      </c>
      <c r="F2533" t="s">
        <v>24</v>
      </c>
    </row>
    <row r="2534">
      <c r="A2534">
        <v>20210201</v>
      </c>
      <c r="B2534" t="s">
        <v>3086</v>
      </c>
      <c r="C2534" t="s">
        <v>3087</v>
      </c>
      <c r="D2534" t="s">
        <v>38</v>
      </c>
      <c r="E2534" t="s">
        <v>74</v>
      </c>
      <c r="F2534" t="s">
        <v>75</v>
      </c>
    </row>
    <row r="2535">
      <c r="A2535">
        <v>20210201</v>
      </c>
      <c r="B2535" t="s">
        <v>3088</v>
      </c>
      <c r="C2535" t="s">
        <v>3089</v>
      </c>
      <c r="D2535" t="s">
        <v>38</v>
      </c>
      <c r="E2535" t="s">
        <v>217</v>
      </c>
      <c r="F2535" t="s">
        <v>218</v>
      </c>
    </row>
    <row r="2536">
      <c r="A2536">
        <v>20210201</v>
      </c>
      <c r="B2536" t="s">
        <v>3090</v>
      </c>
      <c r="C2536" t="s">
        <v>3091</v>
      </c>
      <c r="D2536" t="s">
        <v>38</v>
      </c>
      <c r="E2536" t="s">
        <v>78</v>
      </c>
      <c r="F2536" t="s">
        <v>79</v>
      </c>
    </row>
    <row r="2537">
      <c r="A2537">
        <v>20210201</v>
      </c>
      <c r="B2537" t="s">
        <v>3092</v>
      </c>
      <c r="C2537" t="s">
        <v>708</v>
      </c>
      <c r="D2537" t="s">
        <v>38</v>
      </c>
      <c r="E2537" t="s">
        <v>355</v>
      </c>
      <c r="F2537" t="s">
        <v>356</v>
      </c>
    </row>
    <row r="2538">
      <c r="A2538">
        <v>20210201</v>
      </c>
      <c r="B2538" t="s">
        <v>3093</v>
      </c>
      <c r="C2538" t="s">
        <v>462</v>
      </c>
      <c r="D2538" t="s">
        <v>22</v>
      </c>
      <c r="E2538" t="s">
        <v>23</v>
      </c>
      <c r="F2538" t="s">
        <v>24</v>
      </c>
    </row>
    <row r="2539">
      <c r="A2539">
        <v>20210201</v>
      </c>
      <c r="B2539" t="s">
        <v>3094</v>
      </c>
      <c r="C2539" t="s">
        <v>250</v>
      </c>
      <c r="D2539" t="s">
        <v>38</v>
      </c>
      <c r="E2539" t="s">
        <v>217</v>
      </c>
      <c r="F2539" t="s">
        <v>218</v>
      </c>
    </row>
    <row r="2540">
      <c r="A2540">
        <v>20210201</v>
      </c>
      <c r="B2540" t="s">
        <v>3095</v>
      </c>
      <c r="C2540" t="s">
        <v>3096</v>
      </c>
      <c r="D2540" t="s">
        <v>38</v>
      </c>
      <c r="E2540" t="s">
        <v>39</v>
      </c>
      <c r="F2540" t="s">
        <v>40</v>
      </c>
    </row>
    <row r="2541">
      <c r="A2541">
        <v>20210201</v>
      </c>
      <c r="B2541" t="s">
        <v>3097</v>
      </c>
      <c r="C2541" t="s">
        <v>21</v>
      </c>
      <c r="D2541" t="s">
        <v>22</v>
      </c>
      <c r="E2541" t="s">
        <v>23</v>
      </c>
      <c r="F2541" t="s">
        <v>24</v>
      </c>
    </row>
    <row r="2542">
      <c r="A2542">
        <v>20210201</v>
      </c>
      <c r="B2542" t="s">
        <v>3098</v>
      </c>
      <c r="C2542" t="s">
        <v>35</v>
      </c>
      <c r="D2542" t="s">
        <v>22</v>
      </c>
      <c r="E2542" t="s">
        <v>23</v>
      </c>
      <c r="F2542" t="s">
        <v>24</v>
      </c>
    </row>
    <row r="2543">
      <c r="A2543">
        <v>20210201</v>
      </c>
      <c r="B2543" t="s">
        <v>3099</v>
      </c>
      <c r="C2543" t="s">
        <v>3100</v>
      </c>
      <c r="D2543" t="s">
        <v>38</v>
      </c>
      <c r="E2543" t="s">
        <v>39</v>
      </c>
      <c r="F2543" t="s">
        <v>40</v>
      </c>
    </row>
    <row r="2544">
      <c r="A2544">
        <v>20210201</v>
      </c>
      <c r="B2544" t="s">
        <v>3101</v>
      </c>
      <c r="C2544" t="s">
        <v>35</v>
      </c>
      <c r="D2544" t="s">
        <v>22</v>
      </c>
      <c r="E2544" t="s">
        <v>23</v>
      </c>
      <c r="F2544" t="s">
        <v>24</v>
      </c>
    </row>
    <row r="2545">
      <c r="A2545">
        <v>20210201</v>
      </c>
      <c r="B2545" t="s">
        <v>3102</v>
      </c>
      <c r="C2545" t="s">
        <v>3103</v>
      </c>
      <c r="D2545" t="s">
        <v>38</v>
      </c>
      <c r="E2545" t="s">
        <v>74</v>
      </c>
      <c r="F2545" t="s">
        <v>75</v>
      </c>
    </row>
    <row r="2546">
      <c r="A2546">
        <v>20210201</v>
      </c>
      <c r="B2546" t="s">
        <v>3104</v>
      </c>
      <c r="C2546" t="s">
        <v>213</v>
      </c>
      <c r="D2546" t="s">
        <v>22</v>
      </c>
      <c r="E2546" t="s">
        <v>23</v>
      </c>
      <c r="F2546" t="s">
        <v>24</v>
      </c>
    </row>
    <row r="2547">
      <c r="A2547">
        <v>20210201</v>
      </c>
      <c r="B2547" t="s">
        <v>3105</v>
      </c>
      <c r="C2547" t="s">
        <v>77</v>
      </c>
      <c r="D2547" t="s">
        <v>38</v>
      </c>
      <c r="E2547" t="s">
        <v>78</v>
      </c>
      <c r="F2547" t="s">
        <v>79</v>
      </c>
    </row>
    <row r="2548">
      <c r="A2548">
        <v>20210201</v>
      </c>
      <c r="B2548" t="s">
        <v>3106</v>
      </c>
      <c r="C2548" t="s">
        <v>213</v>
      </c>
      <c r="D2548" t="s">
        <v>22</v>
      </c>
      <c r="E2548" t="s">
        <v>23</v>
      </c>
      <c r="F2548" t="s">
        <v>24</v>
      </c>
    </row>
    <row r="2549">
      <c r="A2549">
        <v>20210201</v>
      </c>
      <c r="B2549" t="s">
        <v>3107</v>
      </c>
      <c r="C2549" t="s">
        <v>3108</v>
      </c>
      <c r="D2549" t="s">
        <v>38</v>
      </c>
      <c r="E2549" t="s">
        <v>39</v>
      </c>
      <c r="F2549" t="s">
        <v>40</v>
      </c>
    </row>
    <row r="2550">
      <c r="A2550">
        <v>20210201</v>
      </c>
      <c r="B2550" t="s">
        <v>3109</v>
      </c>
      <c r="C2550" t="s">
        <v>120</v>
      </c>
      <c r="D2550" t="s">
        <v>22</v>
      </c>
      <c r="E2550" t="s">
        <v>39</v>
      </c>
      <c r="F2550" t="s">
        <v>40</v>
      </c>
    </row>
    <row r="2551">
      <c r="A2551">
        <v>20210201</v>
      </c>
      <c r="B2551" t="s">
        <v>3110</v>
      </c>
      <c r="C2551" t="s">
        <v>3111</v>
      </c>
      <c r="D2551" t="s">
        <v>38</v>
      </c>
      <c r="E2551" t="s">
        <v>54</v>
      </c>
      <c r="F2551" t="s">
        <v>55</v>
      </c>
    </row>
    <row r="2552">
      <c r="A2552">
        <v>20210201</v>
      </c>
      <c r="B2552" t="s">
        <v>3112</v>
      </c>
      <c r="C2552" t="s">
        <v>1177</v>
      </c>
      <c r="D2552" t="s">
        <v>38</v>
      </c>
      <c r="E2552" t="s">
        <v>355</v>
      </c>
      <c r="F2552" t="s">
        <v>356</v>
      </c>
    </row>
    <row r="2553">
      <c r="A2553">
        <v>20210201</v>
      </c>
      <c r="B2553" t="s">
        <v>3113</v>
      </c>
      <c r="C2553" t="s">
        <v>35</v>
      </c>
      <c r="D2553" t="s">
        <v>22</v>
      </c>
      <c r="E2553" t="s">
        <v>268</v>
      </c>
      <c r="F2553" t="s">
        <v>269</v>
      </c>
    </row>
    <row r="2554">
      <c r="A2554">
        <v>20210201</v>
      </c>
      <c r="B2554" t="s">
        <v>3114</v>
      </c>
      <c r="C2554" t="s">
        <v>21</v>
      </c>
      <c r="D2554" t="s">
        <v>22</v>
      </c>
      <c r="E2554" t="s">
        <v>23</v>
      </c>
      <c r="F2554" t="s">
        <v>24</v>
      </c>
    </row>
    <row r="2555">
      <c r="A2555">
        <v>20210201</v>
      </c>
      <c r="B2555" t="s">
        <v>1997</v>
      </c>
      <c r="C2555" t="s">
        <v>35</v>
      </c>
      <c r="D2555" t="s">
        <v>22</v>
      </c>
      <c r="E2555" t="s">
        <v>23</v>
      </c>
      <c r="F2555" t="s">
        <v>24</v>
      </c>
    </row>
    <row r="2556">
      <c r="A2556">
        <v>20210201</v>
      </c>
      <c r="B2556" t="s">
        <v>3115</v>
      </c>
      <c r="C2556" t="s">
        <v>213</v>
      </c>
      <c r="D2556" t="s">
        <v>22</v>
      </c>
      <c r="E2556" t="s">
        <v>23</v>
      </c>
      <c r="F2556" t="s">
        <v>24</v>
      </c>
    </row>
    <row r="2557">
      <c r="A2557">
        <v>20210201</v>
      </c>
      <c r="B2557" t="s">
        <v>3116</v>
      </c>
      <c r="C2557" t="s">
        <v>196</v>
      </c>
      <c r="D2557" t="s">
        <v>22</v>
      </c>
      <c r="E2557" t="s">
        <v>23</v>
      </c>
      <c r="F2557" t="s">
        <v>24</v>
      </c>
    </row>
    <row r="2558">
      <c r="A2558">
        <v>20210201</v>
      </c>
      <c r="B2558" t="s">
        <v>3117</v>
      </c>
      <c r="C2558" t="s">
        <v>3118</v>
      </c>
      <c r="D2558" t="s">
        <v>38</v>
      </c>
      <c r="E2558" t="s">
        <v>393</v>
      </c>
      <c r="F2558" t="s">
        <v>394</v>
      </c>
    </row>
    <row r="2559">
      <c r="A2559">
        <v>20210201</v>
      </c>
      <c r="B2559" t="s">
        <v>3119</v>
      </c>
      <c r="C2559" t="s">
        <v>21</v>
      </c>
      <c r="D2559" t="s">
        <v>22</v>
      </c>
      <c r="E2559" t="s">
        <v>23</v>
      </c>
      <c r="F2559" t="s">
        <v>24</v>
      </c>
    </row>
    <row r="2560">
      <c r="A2560">
        <v>20210201</v>
      </c>
      <c r="B2560" t="s">
        <v>3120</v>
      </c>
      <c r="C2560" t="s">
        <v>77</v>
      </c>
      <c r="D2560" t="s">
        <v>38</v>
      </c>
      <c r="E2560" t="s">
        <v>78</v>
      </c>
      <c r="F2560" t="s">
        <v>79</v>
      </c>
    </row>
    <row r="2561">
      <c r="A2561">
        <v>20210201</v>
      </c>
      <c r="B2561" t="s">
        <v>3121</v>
      </c>
      <c r="C2561" t="s">
        <v>3122</v>
      </c>
      <c r="D2561" t="s">
        <v>38</v>
      </c>
      <c r="E2561" t="s">
        <v>78</v>
      </c>
      <c r="F2561" t="s">
        <v>79</v>
      </c>
    </row>
    <row r="2562">
      <c r="A2562">
        <v>20210201</v>
      </c>
      <c r="B2562" t="s">
        <v>3123</v>
      </c>
      <c r="C2562" t="s">
        <v>77</v>
      </c>
      <c r="D2562" t="s">
        <v>38</v>
      </c>
      <c r="E2562" t="s">
        <v>78</v>
      </c>
      <c r="F2562" t="s">
        <v>79</v>
      </c>
    </row>
    <row r="2563">
      <c r="A2563">
        <v>20210201</v>
      </c>
      <c r="B2563" t="s">
        <v>3124</v>
      </c>
      <c r="C2563" t="s">
        <v>35</v>
      </c>
      <c r="D2563" t="s">
        <v>22</v>
      </c>
      <c r="E2563" t="s">
        <v>23</v>
      </c>
      <c r="F2563" t="s">
        <v>24</v>
      </c>
    </row>
    <row r="2564">
      <c r="A2564">
        <v>20210201</v>
      </c>
      <c r="B2564" t="s">
        <v>3125</v>
      </c>
      <c r="C2564" t="s">
        <v>35</v>
      </c>
      <c r="D2564" t="s">
        <v>22</v>
      </c>
      <c r="E2564" t="s">
        <v>23</v>
      </c>
      <c r="F2564" t="s">
        <v>24</v>
      </c>
    </row>
    <row r="2565">
      <c r="A2565">
        <v>20210201</v>
      </c>
      <c r="B2565" t="s">
        <v>2137</v>
      </c>
      <c r="C2565" t="s">
        <v>213</v>
      </c>
      <c r="D2565" t="s">
        <v>22</v>
      </c>
      <c r="E2565" t="s">
        <v>23</v>
      </c>
      <c r="F2565" t="s">
        <v>24</v>
      </c>
    </row>
    <row r="2566">
      <c r="A2566">
        <v>20210201</v>
      </c>
      <c r="B2566" t="s">
        <v>3126</v>
      </c>
      <c r="C2566" t="s">
        <v>26</v>
      </c>
      <c r="D2566" t="s">
        <v>22</v>
      </c>
      <c r="E2566" t="s">
        <v>23</v>
      </c>
      <c r="F2566" t="s">
        <v>24</v>
      </c>
    </row>
    <row r="2567">
      <c r="A2567">
        <v>20210201</v>
      </c>
      <c r="B2567" t="s">
        <v>3127</v>
      </c>
      <c r="C2567" t="s">
        <v>312</v>
      </c>
      <c r="D2567" t="s">
        <v>38</v>
      </c>
      <c r="E2567" t="s">
        <v>74</v>
      </c>
      <c r="F2567" t="s">
        <v>75</v>
      </c>
    </row>
    <row r="2568">
      <c r="A2568">
        <v>20210201</v>
      </c>
      <c r="B2568" t="s">
        <v>3128</v>
      </c>
      <c r="C2568" t="s">
        <v>446</v>
      </c>
      <c r="D2568" t="s">
        <v>22</v>
      </c>
      <c r="E2568" t="s">
        <v>23</v>
      </c>
      <c r="F2568" t="s">
        <v>24</v>
      </c>
    </row>
    <row r="2569">
      <c r="A2569">
        <v>20210201</v>
      </c>
      <c r="B2569" t="s">
        <v>3129</v>
      </c>
      <c r="C2569" t="s">
        <v>3130</v>
      </c>
      <c r="D2569" t="s">
        <v>38</v>
      </c>
      <c r="E2569" t="s">
        <v>393</v>
      </c>
      <c r="F2569" t="s">
        <v>394</v>
      </c>
    </row>
    <row r="2570">
      <c r="A2570">
        <v>20210201</v>
      </c>
      <c r="B2570" t="s">
        <v>3131</v>
      </c>
      <c r="C2570" t="s">
        <v>3132</v>
      </c>
      <c r="D2570" t="s">
        <v>38</v>
      </c>
      <c r="E2570" t="s">
        <v>393</v>
      </c>
      <c r="F2570" t="s">
        <v>394</v>
      </c>
    </row>
    <row r="2571">
      <c r="A2571">
        <v>20210201</v>
      </c>
      <c r="B2571" t="s">
        <v>1442</v>
      </c>
      <c r="C2571" t="s">
        <v>213</v>
      </c>
      <c r="D2571" t="s">
        <v>22</v>
      </c>
      <c r="E2571" t="s">
        <v>23</v>
      </c>
      <c r="F2571" t="s">
        <v>24</v>
      </c>
    </row>
    <row r="2572">
      <c r="A2572">
        <v>20210201</v>
      </c>
      <c r="B2572" t="s">
        <v>3133</v>
      </c>
      <c r="C2572" t="s">
        <v>339</v>
      </c>
      <c r="D2572" t="s">
        <v>22</v>
      </c>
      <c r="E2572" t="s">
        <v>23</v>
      </c>
      <c r="F2572" t="s">
        <v>24</v>
      </c>
    </row>
    <row r="2573">
      <c r="A2573">
        <v>20210202</v>
      </c>
      <c r="B2573" t="s">
        <v>3134</v>
      </c>
      <c r="C2573" t="s">
        <v>213</v>
      </c>
      <c r="D2573" t="s">
        <v>22</v>
      </c>
      <c r="E2573" t="s">
        <v>23</v>
      </c>
      <c r="F2573" t="s">
        <v>24</v>
      </c>
    </row>
    <row r="2574">
      <c r="A2574">
        <v>20210202</v>
      </c>
      <c r="B2574" t="s">
        <v>3135</v>
      </c>
      <c r="C2574" t="s">
        <v>213</v>
      </c>
      <c r="D2574" t="s">
        <v>22</v>
      </c>
      <c r="E2574" t="s">
        <v>23</v>
      </c>
      <c r="F2574" t="s">
        <v>24</v>
      </c>
    </row>
    <row r="2575">
      <c r="A2575">
        <v>20210202</v>
      </c>
      <c r="B2575" t="s">
        <v>3136</v>
      </c>
      <c r="C2575" t="s">
        <v>599</v>
      </c>
      <c r="D2575" t="s">
        <v>22</v>
      </c>
      <c r="E2575" t="s">
        <v>23</v>
      </c>
      <c r="F2575" t="s">
        <v>24</v>
      </c>
    </row>
    <row r="2576">
      <c r="A2576">
        <v>20210202</v>
      </c>
      <c r="B2576" t="s">
        <v>3137</v>
      </c>
      <c r="C2576" t="s">
        <v>3138</v>
      </c>
      <c r="D2576" t="s">
        <v>38</v>
      </c>
      <c r="E2576" t="s">
        <v>393</v>
      </c>
      <c r="F2576" t="s">
        <v>394</v>
      </c>
    </row>
    <row r="2577">
      <c r="A2577">
        <v>20210202</v>
      </c>
      <c r="B2577" t="s">
        <v>3139</v>
      </c>
      <c r="C2577" t="s">
        <v>196</v>
      </c>
      <c r="D2577" t="s">
        <v>22</v>
      </c>
      <c r="E2577" t="s">
        <v>268</v>
      </c>
      <c r="F2577" t="s">
        <v>269</v>
      </c>
    </row>
    <row r="2578">
      <c r="A2578">
        <v>20210202</v>
      </c>
      <c r="B2578" t="s">
        <v>3140</v>
      </c>
      <c r="C2578" t="s">
        <v>213</v>
      </c>
      <c r="D2578" t="s">
        <v>22</v>
      </c>
      <c r="E2578" t="s">
        <v>23</v>
      </c>
      <c r="F2578" t="s">
        <v>24</v>
      </c>
    </row>
    <row r="2579">
      <c r="A2579">
        <v>20210202</v>
      </c>
      <c r="B2579" t="s">
        <v>3141</v>
      </c>
      <c r="C2579" t="s">
        <v>497</v>
      </c>
      <c r="D2579" t="s">
        <v>38</v>
      </c>
      <c r="E2579" t="s">
        <v>221</v>
      </c>
      <c r="F2579" t="s">
        <v>222</v>
      </c>
    </row>
    <row r="2580">
      <c r="A2580">
        <v>20210202</v>
      </c>
      <c r="B2580" t="s">
        <v>3142</v>
      </c>
      <c r="C2580" t="s">
        <v>3143</v>
      </c>
      <c r="D2580" t="s">
        <v>38</v>
      </c>
      <c r="E2580" t="s">
        <v>78</v>
      </c>
      <c r="F2580" t="s">
        <v>79</v>
      </c>
    </row>
    <row r="2581">
      <c r="A2581">
        <v>20210202</v>
      </c>
      <c r="B2581" t="s">
        <v>3144</v>
      </c>
      <c r="C2581" t="s">
        <v>21</v>
      </c>
      <c r="D2581" t="s">
        <v>22</v>
      </c>
      <c r="E2581" t="s">
        <v>268</v>
      </c>
      <c r="F2581" t="s">
        <v>269</v>
      </c>
    </row>
    <row r="2582">
      <c r="A2582">
        <v>20210202</v>
      </c>
      <c r="B2582" t="s">
        <v>3145</v>
      </c>
      <c r="C2582" t="s">
        <v>21</v>
      </c>
      <c r="D2582" t="s">
        <v>22</v>
      </c>
      <c r="E2582" t="s">
        <v>268</v>
      </c>
      <c r="F2582" t="s">
        <v>269</v>
      </c>
    </row>
    <row r="2583">
      <c r="A2583">
        <v>20210202</v>
      </c>
      <c r="B2583" t="s">
        <v>3146</v>
      </c>
      <c r="C2583" t="s">
        <v>32</v>
      </c>
      <c r="D2583" t="s">
        <v>22</v>
      </c>
      <c r="E2583" t="s">
        <v>23</v>
      </c>
      <c r="F2583" t="s">
        <v>24</v>
      </c>
    </row>
    <row r="2584">
      <c r="A2584">
        <v>20210202</v>
      </c>
      <c r="B2584" t="s">
        <v>3147</v>
      </c>
      <c r="C2584" t="s">
        <v>32</v>
      </c>
      <c r="D2584" t="s">
        <v>22</v>
      </c>
      <c r="E2584" t="s">
        <v>23</v>
      </c>
      <c r="F2584" t="s">
        <v>24</v>
      </c>
    </row>
    <row r="2585">
      <c r="A2585">
        <v>20210202</v>
      </c>
      <c r="B2585" t="s">
        <v>3148</v>
      </c>
      <c r="C2585" t="s">
        <v>21</v>
      </c>
      <c r="D2585" t="s">
        <v>22</v>
      </c>
      <c r="E2585" t="s">
        <v>268</v>
      </c>
      <c r="F2585" t="s">
        <v>269</v>
      </c>
    </row>
    <row r="2586">
      <c r="A2586">
        <v>20210202</v>
      </c>
      <c r="B2586" t="s">
        <v>3149</v>
      </c>
      <c r="C2586" t="s">
        <v>514</v>
      </c>
      <c r="D2586" t="s">
        <v>38</v>
      </c>
      <c r="E2586" t="s">
        <v>221</v>
      </c>
      <c r="F2586" t="s">
        <v>222</v>
      </c>
    </row>
    <row r="2587">
      <c r="A2587">
        <v>20210202</v>
      </c>
      <c r="B2587" t="s">
        <v>3150</v>
      </c>
      <c r="C2587" t="s">
        <v>252</v>
      </c>
      <c r="D2587" t="s">
        <v>22</v>
      </c>
      <c r="E2587" t="s">
        <v>236</v>
      </c>
      <c r="F2587" t="s">
        <v>237</v>
      </c>
    </row>
    <row r="2588">
      <c r="A2588">
        <v>20210202</v>
      </c>
      <c r="B2588" t="s">
        <v>1777</v>
      </c>
      <c r="C2588" t="s">
        <v>242</v>
      </c>
      <c r="D2588" t="s">
        <v>22</v>
      </c>
      <c r="E2588" t="s">
        <v>236</v>
      </c>
      <c r="F2588" t="s">
        <v>237</v>
      </c>
    </row>
    <row r="2589">
      <c r="A2589">
        <v>20210202</v>
      </c>
      <c r="B2589" t="s">
        <v>2993</v>
      </c>
      <c r="C2589" t="s">
        <v>3151</v>
      </c>
      <c r="D2589" t="s">
        <v>38</v>
      </c>
      <c r="E2589" t="s">
        <v>168</v>
      </c>
      <c r="F2589" t="s">
        <v>169</v>
      </c>
    </row>
    <row r="2590">
      <c r="A2590">
        <v>20210202</v>
      </c>
      <c r="B2590" t="s">
        <v>3152</v>
      </c>
      <c r="C2590" t="s">
        <v>984</v>
      </c>
      <c r="D2590" t="s">
        <v>22</v>
      </c>
      <c r="E2590" t="s">
        <v>23</v>
      </c>
      <c r="F2590" t="s">
        <v>24</v>
      </c>
    </row>
    <row r="2591">
      <c r="A2591">
        <v>20210202</v>
      </c>
      <c r="B2591" t="s">
        <v>3153</v>
      </c>
      <c r="C2591" t="s">
        <v>242</v>
      </c>
      <c r="D2591" t="s">
        <v>22</v>
      </c>
      <c r="E2591" t="s">
        <v>236</v>
      </c>
      <c r="F2591" t="s">
        <v>237</v>
      </c>
    </row>
    <row r="2592">
      <c r="A2592">
        <v>20210202</v>
      </c>
      <c r="B2592" t="s">
        <v>3154</v>
      </c>
      <c r="C2592" t="s">
        <v>3155</v>
      </c>
      <c r="D2592" t="s">
        <v>38</v>
      </c>
      <c r="E2592" t="s">
        <v>217</v>
      </c>
      <c r="F2592" t="s">
        <v>218</v>
      </c>
    </row>
    <row r="2593">
      <c r="A2593">
        <v>20210202</v>
      </c>
      <c r="B2593" t="s">
        <v>3156</v>
      </c>
      <c r="C2593" t="s">
        <v>115</v>
      </c>
      <c r="D2593" t="s">
        <v>38</v>
      </c>
      <c r="E2593" t="s">
        <v>39</v>
      </c>
      <c r="F2593" t="s">
        <v>40</v>
      </c>
    </row>
    <row r="2594">
      <c r="A2594">
        <v>20210202</v>
      </c>
      <c r="B2594" t="s">
        <v>2466</v>
      </c>
      <c r="C2594" t="s">
        <v>242</v>
      </c>
      <c r="D2594" t="s">
        <v>22</v>
      </c>
      <c r="E2594" t="s">
        <v>236</v>
      </c>
      <c r="F2594" t="s">
        <v>237</v>
      </c>
    </row>
    <row r="2595">
      <c r="A2595">
        <v>20210202</v>
      </c>
      <c r="B2595" t="s">
        <v>2471</v>
      </c>
      <c r="C2595" t="s">
        <v>242</v>
      </c>
      <c r="D2595" t="s">
        <v>22</v>
      </c>
      <c r="E2595" t="s">
        <v>236</v>
      </c>
      <c r="F2595" t="s">
        <v>237</v>
      </c>
    </row>
    <row r="2596">
      <c r="A2596">
        <v>20210202</v>
      </c>
      <c r="B2596" t="s">
        <v>3157</v>
      </c>
      <c r="C2596" t="s">
        <v>252</v>
      </c>
      <c r="D2596" t="s">
        <v>22</v>
      </c>
      <c r="E2596" t="s">
        <v>236</v>
      </c>
      <c r="F2596" t="s">
        <v>237</v>
      </c>
    </row>
    <row r="2597">
      <c r="A2597">
        <v>20210202</v>
      </c>
      <c r="B2597" t="s">
        <v>3158</v>
      </c>
      <c r="C2597" t="s">
        <v>252</v>
      </c>
      <c r="D2597" t="s">
        <v>22</v>
      </c>
      <c r="E2597" t="s">
        <v>236</v>
      </c>
      <c r="F2597" t="s">
        <v>237</v>
      </c>
    </row>
    <row r="2598">
      <c r="A2598">
        <v>20210202</v>
      </c>
      <c r="B2598" t="s">
        <v>3159</v>
      </c>
      <c r="C2598" t="s">
        <v>3160</v>
      </c>
      <c r="D2598" t="s">
        <v>38</v>
      </c>
      <c r="E2598" t="s">
        <v>23</v>
      </c>
      <c r="F2598" t="s">
        <v>24</v>
      </c>
    </row>
    <row r="2599">
      <c r="A2599">
        <v>20210202</v>
      </c>
      <c r="B2599" t="s">
        <v>3161</v>
      </c>
      <c r="C2599" t="s">
        <v>252</v>
      </c>
      <c r="D2599" t="s">
        <v>22</v>
      </c>
      <c r="E2599" t="s">
        <v>236</v>
      </c>
      <c r="F2599" t="s">
        <v>237</v>
      </c>
    </row>
    <row r="2600">
      <c r="A2600">
        <v>20210202</v>
      </c>
      <c r="B2600" t="s">
        <v>3162</v>
      </c>
      <c r="C2600" t="s">
        <v>2877</v>
      </c>
      <c r="D2600" t="s">
        <v>38</v>
      </c>
      <c r="E2600" t="s">
        <v>39</v>
      </c>
      <c r="F2600" t="s">
        <v>40</v>
      </c>
    </row>
    <row r="2601">
      <c r="A2601">
        <v>20210202</v>
      </c>
      <c r="B2601" t="s">
        <v>3163</v>
      </c>
      <c r="C2601" t="s">
        <v>505</v>
      </c>
      <c r="D2601" t="s">
        <v>38</v>
      </c>
      <c r="E2601" t="s">
        <v>255</v>
      </c>
      <c r="F2601" t="s">
        <v>256</v>
      </c>
    </row>
    <row r="2602">
      <c r="A2602">
        <v>20210202</v>
      </c>
      <c r="B2602" t="s">
        <v>1797</v>
      </c>
      <c r="C2602" t="s">
        <v>252</v>
      </c>
      <c r="D2602" t="s">
        <v>22</v>
      </c>
      <c r="E2602" t="s">
        <v>236</v>
      </c>
      <c r="F2602" t="s">
        <v>237</v>
      </c>
    </row>
    <row r="2603">
      <c r="A2603">
        <v>20210202</v>
      </c>
      <c r="B2603" t="s">
        <v>3164</v>
      </c>
      <c r="C2603" t="s">
        <v>3165</v>
      </c>
      <c r="D2603" t="s">
        <v>22</v>
      </c>
      <c r="E2603" t="s">
        <v>23</v>
      </c>
      <c r="F2603" t="s">
        <v>24</v>
      </c>
    </row>
    <row r="2604">
      <c r="A2604">
        <v>20210202</v>
      </c>
      <c r="B2604" t="s">
        <v>3166</v>
      </c>
      <c r="C2604" t="s">
        <v>35</v>
      </c>
      <c r="D2604" t="s">
        <v>22</v>
      </c>
      <c r="E2604" t="s">
        <v>23</v>
      </c>
      <c r="F2604" t="s">
        <v>24</v>
      </c>
    </row>
    <row r="2605">
      <c r="A2605">
        <v>20210202</v>
      </c>
      <c r="B2605" t="s">
        <v>3167</v>
      </c>
      <c r="C2605" t="s">
        <v>3168</v>
      </c>
      <c r="D2605" t="s">
        <v>38</v>
      </c>
      <c r="E2605" t="s">
        <v>74</v>
      </c>
      <c r="F2605" t="s">
        <v>75</v>
      </c>
    </row>
    <row r="2606">
      <c r="A2606">
        <v>20210202</v>
      </c>
      <c r="B2606" t="s">
        <v>3169</v>
      </c>
      <c r="C2606" t="s">
        <v>3170</v>
      </c>
      <c r="D2606" t="s">
        <v>38</v>
      </c>
      <c r="E2606" t="s">
        <v>39</v>
      </c>
      <c r="F2606" t="s">
        <v>40</v>
      </c>
    </row>
    <row r="2607">
      <c r="A2607">
        <v>20210202</v>
      </c>
      <c r="B2607" t="s">
        <v>3171</v>
      </c>
      <c r="C2607" t="s">
        <v>377</v>
      </c>
      <c r="D2607" t="s">
        <v>22</v>
      </c>
      <c r="E2607" t="s">
        <v>91</v>
      </c>
      <c r="F2607" t="s">
        <v>92</v>
      </c>
    </row>
    <row r="2608">
      <c r="A2608">
        <v>20210202</v>
      </c>
      <c r="B2608" t="s">
        <v>3172</v>
      </c>
      <c r="C2608" t="s">
        <v>3173</v>
      </c>
      <c r="D2608" t="s">
        <v>38</v>
      </c>
      <c r="E2608" t="s">
        <v>39</v>
      </c>
      <c r="F2608" t="s">
        <v>40</v>
      </c>
    </row>
    <row r="2609">
      <c r="A2609">
        <v>20210202</v>
      </c>
      <c r="B2609" t="s">
        <v>3174</v>
      </c>
      <c r="C2609" t="s">
        <v>264</v>
      </c>
      <c r="D2609" t="s">
        <v>38</v>
      </c>
      <c r="E2609" t="s">
        <v>91</v>
      </c>
      <c r="F2609" t="s">
        <v>92</v>
      </c>
    </row>
    <row r="2610">
      <c r="A2610">
        <v>20210202</v>
      </c>
      <c r="B2610" t="s">
        <v>3175</v>
      </c>
      <c r="C2610" t="s">
        <v>2210</v>
      </c>
      <c r="D2610" t="s">
        <v>38</v>
      </c>
      <c r="E2610" t="s">
        <v>54</v>
      </c>
      <c r="F2610" t="s">
        <v>55</v>
      </c>
    </row>
    <row r="2611">
      <c r="A2611">
        <v>20210202</v>
      </c>
      <c r="B2611" t="s">
        <v>2490</v>
      </c>
      <c r="C2611" t="s">
        <v>252</v>
      </c>
      <c r="D2611" t="s">
        <v>22</v>
      </c>
      <c r="E2611" t="s">
        <v>236</v>
      </c>
      <c r="F2611" t="s">
        <v>237</v>
      </c>
    </row>
    <row r="2612">
      <c r="A2612">
        <v>20210202</v>
      </c>
      <c r="B2612" t="s">
        <v>3176</v>
      </c>
      <c r="C2612" t="s">
        <v>213</v>
      </c>
      <c r="D2612" t="s">
        <v>22</v>
      </c>
      <c r="E2612" t="s">
        <v>23</v>
      </c>
      <c r="F2612" t="s">
        <v>24</v>
      </c>
    </row>
    <row r="2613">
      <c r="A2613">
        <v>20210202</v>
      </c>
      <c r="B2613" t="s">
        <v>3177</v>
      </c>
      <c r="C2613" t="s">
        <v>280</v>
      </c>
      <c r="D2613" t="s">
        <v>22</v>
      </c>
      <c r="E2613" t="s">
        <v>91</v>
      </c>
      <c r="F2613" t="s">
        <v>92</v>
      </c>
    </row>
    <row r="2614">
      <c r="A2614">
        <v>20210202</v>
      </c>
      <c r="B2614" t="s">
        <v>3178</v>
      </c>
      <c r="C2614" t="s">
        <v>354</v>
      </c>
      <c r="D2614" t="s">
        <v>22</v>
      </c>
      <c r="E2614" t="s">
        <v>91</v>
      </c>
      <c r="F2614" t="s">
        <v>92</v>
      </c>
    </row>
    <row r="2615">
      <c r="A2615">
        <v>20210202</v>
      </c>
      <c r="B2615" t="s">
        <v>3179</v>
      </c>
      <c r="C2615" t="s">
        <v>1460</v>
      </c>
      <c r="D2615" t="s">
        <v>38</v>
      </c>
      <c r="E2615" t="s">
        <v>355</v>
      </c>
      <c r="F2615" t="s">
        <v>356</v>
      </c>
    </row>
    <row r="2616">
      <c r="A2616">
        <v>20210202</v>
      </c>
      <c r="B2616" t="s">
        <v>3180</v>
      </c>
      <c r="C2616" t="s">
        <v>3181</v>
      </c>
      <c r="D2616" t="s">
        <v>38</v>
      </c>
      <c r="E2616" t="s">
        <v>355</v>
      </c>
      <c r="F2616" t="s">
        <v>356</v>
      </c>
    </row>
    <row r="2617">
      <c r="A2617">
        <v>20210202</v>
      </c>
      <c r="B2617" t="s">
        <v>3182</v>
      </c>
      <c r="C2617" t="s">
        <v>242</v>
      </c>
      <c r="D2617" t="s">
        <v>22</v>
      </c>
      <c r="E2617" t="s">
        <v>236</v>
      </c>
      <c r="F2617" t="s">
        <v>237</v>
      </c>
    </row>
    <row r="2618">
      <c r="A2618">
        <v>20210202</v>
      </c>
      <c r="B2618" t="s">
        <v>2496</v>
      </c>
      <c r="C2618" t="s">
        <v>242</v>
      </c>
      <c r="D2618" t="s">
        <v>22</v>
      </c>
      <c r="E2618" t="s">
        <v>236</v>
      </c>
      <c r="F2618" t="s">
        <v>237</v>
      </c>
    </row>
    <row r="2619">
      <c r="A2619">
        <v>20210202</v>
      </c>
      <c r="B2619" t="s">
        <v>3183</v>
      </c>
      <c r="C2619" t="s">
        <v>1342</v>
      </c>
      <c r="D2619" t="s">
        <v>38</v>
      </c>
      <c r="E2619" t="s">
        <v>54</v>
      </c>
      <c r="F2619" t="s">
        <v>55</v>
      </c>
    </row>
    <row r="2620">
      <c r="A2620">
        <v>20210202</v>
      </c>
      <c r="B2620" t="s">
        <v>3184</v>
      </c>
      <c r="C2620" t="s">
        <v>3185</v>
      </c>
      <c r="D2620" t="s">
        <v>38</v>
      </c>
      <c r="E2620" t="s">
        <v>393</v>
      </c>
      <c r="F2620" t="s">
        <v>394</v>
      </c>
    </row>
    <row r="2621">
      <c r="A2621">
        <v>20210202</v>
      </c>
      <c r="B2621" t="s">
        <v>3186</v>
      </c>
      <c r="C2621" t="s">
        <v>1979</v>
      </c>
      <c r="D2621" t="s">
        <v>22</v>
      </c>
      <c r="E2621" t="s">
        <v>91</v>
      </c>
      <c r="F2621" t="s">
        <v>92</v>
      </c>
    </row>
    <row r="2622">
      <c r="A2622">
        <v>20210202</v>
      </c>
      <c r="B2622" t="s">
        <v>3187</v>
      </c>
      <c r="C2622" t="s">
        <v>1673</v>
      </c>
      <c r="D2622" t="s">
        <v>38</v>
      </c>
      <c r="E2622" t="s">
        <v>355</v>
      </c>
      <c r="F2622" t="s">
        <v>356</v>
      </c>
    </row>
    <row r="2623">
      <c r="A2623">
        <v>20210202</v>
      </c>
      <c r="B2623" t="s">
        <v>3188</v>
      </c>
      <c r="C2623" t="s">
        <v>94</v>
      </c>
      <c r="D2623" t="s">
        <v>22</v>
      </c>
      <c r="E2623" t="s">
        <v>23</v>
      </c>
      <c r="F2623" t="s">
        <v>24</v>
      </c>
    </row>
    <row r="2624">
      <c r="A2624">
        <v>20210202</v>
      </c>
      <c r="B2624" t="s">
        <v>3189</v>
      </c>
      <c r="C2624" t="s">
        <v>1027</v>
      </c>
      <c r="D2624" t="s">
        <v>22</v>
      </c>
      <c r="E2624" t="s">
        <v>23</v>
      </c>
      <c r="F2624" t="s">
        <v>24</v>
      </c>
    </row>
    <row r="2625">
      <c r="A2625">
        <v>20210202</v>
      </c>
      <c r="B2625" t="s">
        <v>3190</v>
      </c>
      <c r="C2625" t="s">
        <v>3191</v>
      </c>
      <c r="D2625" t="s">
        <v>38</v>
      </c>
      <c r="E2625" t="s">
        <v>393</v>
      </c>
      <c r="F2625" t="s">
        <v>394</v>
      </c>
    </row>
    <row r="2626">
      <c r="A2626">
        <v>20210202</v>
      </c>
      <c r="B2626" t="s">
        <v>3192</v>
      </c>
      <c r="C2626" t="s">
        <v>727</v>
      </c>
      <c r="D2626" t="s">
        <v>38</v>
      </c>
      <c r="E2626" t="s">
        <v>91</v>
      </c>
      <c r="F2626" t="s">
        <v>92</v>
      </c>
    </row>
    <row r="2627">
      <c r="A2627">
        <v>20210202</v>
      </c>
      <c r="B2627" t="s">
        <v>3193</v>
      </c>
      <c r="C2627" t="s">
        <v>545</v>
      </c>
      <c r="D2627" t="s">
        <v>38</v>
      </c>
      <c r="E2627" t="s">
        <v>255</v>
      </c>
      <c r="F2627" t="s">
        <v>256</v>
      </c>
    </row>
    <row r="2628">
      <c r="A2628">
        <v>20210202</v>
      </c>
      <c r="B2628" t="s">
        <v>3194</v>
      </c>
      <c r="C2628" t="s">
        <v>32</v>
      </c>
      <c r="D2628" t="s">
        <v>22</v>
      </c>
      <c r="E2628" t="s">
        <v>23</v>
      </c>
      <c r="F2628" t="s">
        <v>24</v>
      </c>
    </row>
    <row r="2629">
      <c r="A2629">
        <v>20210202</v>
      </c>
      <c r="B2629" t="s">
        <v>3195</v>
      </c>
      <c r="C2629" t="s">
        <v>3196</v>
      </c>
      <c r="D2629" t="s">
        <v>38</v>
      </c>
      <c r="E2629" t="s">
        <v>39</v>
      </c>
      <c r="F2629" t="s">
        <v>40</v>
      </c>
    </row>
    <row r="2630">
      <c r="A2630">
        <v>20210202</v>
      </c>
      <c r="B2630" t="s">
        <v>3197</v>
      </c>
      <c r="C2630" t="s">
        <v>120</v>
      </c>
      <c r="D2630" t="s">
        <v>22</v>
      </c>
      <c r="E2630" t="s">
        <v>39</v>
      </c>
      <c r="F2630" t="s">
        <v>40</v>
      </c>
    </row>
    <row r="2631">
      <c r="A2631">
        <v>20210202</v>
      </c>
      <c r="B2631" t="s">
        <v>3198</v>
      </c>
      <c r="C2631" t="s">
        <v>35</v>
      </c>
      <c r="D2631" t="s">
        <v>22</v>
      </c>
      <c r="E2631" t="s">
        <v>23</v>
      </c>
      <c r="F2631" t="s">
        <v>24</v>
      </c>
    </row>
    <row r="2632">
      <c r="A2632">
        <v>20210202</v>
      </c>
      <c r="B2632" t="s">
        <v>3072</v>
      </c>
      <c r="C2632" t="s">
        <v>3199</v>
      </c>
      <c r="D2632" t="s">
        <v>22</v>
      </c>
      <c r="E2632" t="s">
        <v>23</v>
      </c>
      <c r="F2632" t="s">
        <v>24</v>
      </c>
    </row>
    <row r="2633">
      <c r="A2633">
        <v>20210202</v>
      </c>
      <c r="B2633" t="s">
        <v>3200</v>
      </c>
      <c r="C2633" t="s">
        <v>21</v>
      </c>
      <c r="D2633" t="s">
        <v>22</v>
      </c>
      <c r="E2633" t="s">
        <v>268</v>
      </c>
      <c r="F2633" t="s">
        <v>269</v>
      </c>
    </row>
    <row r="2634">
      <c r="A2634">
        <v>20210202</v>
      </c>
      <c r="B2634" t="s">
        <v>3201</v>
      </c>
      <c r="C2634" t="s">
        <v>21</v>
      </c>
      <c r="D2634" t="s">
        <v>22</v>
      </c>
      <c r="E2634" t="s">
        <v>23</v>
      </c>
      <c r="F2634" t="s">
        <v>24</v>
      </c>
    </row>
    <row r="2635">
      <c r="A2635">
        <v>20210202</v>
      </c>
      <c r="B2635" t="s">
        <v>3202</v>
      </c>
      <c r="C2635" t="s">
        <v>21</v>
      </c>
      <c r="D2635" t="s">
        <v>22</v>
      </c>
      <c r="E2635" t="s">
        <v>23</v>
      </c>
      <c r="F2635" t="s">
        <v>24</v>
      </c>
    </row>
    <row r="2636">
      <c r="A2636">
        <v>20210202</v>
      </c>
      <c r="B2636" t="s">
        <v>3203</v>
      </c>
      <c r="C2636" t="s">
        <v>213</v>
      </c>
      <c r="D2636" t="s">
        <v>22</v>
      </c>
      <c r="E2636" t="s">
        <v>23</v>
      </c>
      <c r="F2636" t="s">
        <v>24</v>
      </c>
    </row>
    <row r="2637">
      <c r="A2637">
        <v>20210202</v>
      </c>
      <c r="B2637" t="s">
        <v>3204</v>
      </c>
      <c r="C2637" t="s">
        <v>213</v>
      </c>
      <c r="D2637" t="s">
        <v>22</v>
      </c>
      <c r="E2637" t="s">
        <v>23</v>
      </c>
      <c r="F2637" t="s">
        <v>24</v>
      </c>
    </row>
    <row r="2638">
      <c r="A2638">
        <v>20210202</v>
      </c>
      <c r="B2638" t="s">
        <v>3205</v>
      </c>
      <c r="C2638" t="s">
        <v>3206</v>
      </c>
      <c r="D2638" t="s">
        <v>38</v>
      </c>
      <c r="E2638" t="s">
        <v>39</v>
      </c>
      <c r="F2638" t="s">
        <v>40</v>
      </c>
    </row>
    <row r="2639">
      <c r="A2639">
        <v>20210202</v>
      </c>
      <c r="B2639" t="s">
        <v>3207</v>
      </c>
      <c r="C2639" t="s">
        <v>383</v>
      </c>
      <c r="D2639" t="s">
        <v>38</v>
      </c>
      <c r="E2639" t="s">
        <v>91</v>
      </c>
      <c r="F2639" t="s">
        <v>92</v>
      </c>
    </row>
    <row r="2640">
      <c r="A2640">
        <v>20210202</v>
      </c>
      <c r="B2640" t="s">
        <v>3208</v>
      </c>
      <c r="C2640" t="s">
        <v>1032</v>
      </c>
      <c r="D2640" t="s">
        <v>38</v>
      </c>
      <c r="E2640" t="s">
        <v>39</v>
      </c>
      <c r="F2640" t="s">
        <v>40</v>
      </c>
    </row>
    <row r="2641">
      <c r="A2641">
        <v>20210202</v>
      </c>
      <c r="B2641" t="s">
        <v>3209</v>
      </c>
      <c r="C2641" t="s">
        <v>413</v>
      </c>
      <c r="D2641" t="s">
        <v>38</v>
      </c>
      <c r="E2641" t="s">
        <v>355</v>
      </c>
      <c r="F2641" t="s">
        <v>356</v>
      </c>
    </row>
    <row r="2642">
      <c r="A2642">
        <v>20210202</v>
      </c>
      <c r="B2642" t="s">
        <v>3210</v>
      </c>
      <c r="C2642" t="s">
        <v>35</v>
      </c>
      <c r="D2642" t="s">
        <v>22</v>
      </c>
      <c r="E2642" t="s">
        <v>23</v>
      </c>
      <c r="F2642" t="s">
        <v>24</v>
      </c>
    </row>
    <row r="2643">
      <c r="A2643">
        <v>20210202</v>
      </c>
      <c r="B2643" t="s">
        <v>3211</v>
      </c>
      <c r="C2643" t="s">
        <v>3212</v>
      </c>
      <c r="D2643" t="s">
        <v>38</v>
      </c>
      <c r="E2643" t="s">
        <v>74</v>
      </c>
      <c r="F2643" t="s">
        <v>75</v>
      </c>
    </row>
    <row r="2644">
      <c r="A2644">
        <v>20210202</v>
      </c>
      <c r="B2644" t="s">
        <v>3213</v>
      </c>
      <c r="C2644" t="s">
        <v>413</v>
      </c>
      <c r="D2644" t="s">
        <v>38</v>
      </c>
      <c r="E2644" t="s">
        <v>355</v>
      </c>
      <c r="F2644" t="s">
        <v>356</v>
      </c>
    </row>
    <row r="2645">
      <c r="A2645">
        <v>20210202</v>
      </c>
      <c r="B2645" t="s">
        <v>3214</v>
      </c>
      <c r="C2645" t="s">
        <v>3215</v>
      </c>
      <c r="D2645" t="s">
        <v>38</v>
      </c>
      <c r="E2645" t="s">
        <v>217</v>
      </c>
      <c r="F2645" t="s">
        <v>218</v>
      </c>
    </row>
    <row r="2646">
      <c r="A2646">
        <v>20210202</v>
      </c>
      <c r="B2646" t="s">
        <v>3216</v>
      </c>
      <c r="C2646" t="s">
        <v>3217</v>
      </c>
      <c r="D2646" t="s">
        <v>38</v>
      </c>
      <c r="E2646" t="s">
        <v>217</v>
      </c>
      <c r="F2646" t="s">
        <v>218</v>
      </c>
    </row>
    <row r="2647">
      <c r="A2647">
        <v>20210202</v>
      </c>
      <c r="B2647" t="s">
        <v>3218</v>
      </c>
      <c r="C2647" t="s">
        <v>3219</v>
      </c>
      <c r="D2647" t="s">
        <v>38</v>
      </c>
      <c r="E2647" t="s">
        <v>54</v>
      </c>
      <c r="F2647" t="s">
        <v>55</v>
      </c>
    </row>
    <row r="2648">
      <c r="A2648">
        <v>20210202</v>
      </c>
      <c r="B2648" t="s">
        <v>3220</v>
      </c>
      <c r="C2648" t="s">
        <v>3221</v>
      </c>
      <c r="D2648" t="s">
        <v>38</v>
      </c>
      <c r="E2648" t="s">
        <v>255</v>
      </c>
      <c r="F2648" t="s">
        <v>256</v>
      </c>
    </row>
    <row r="2649">
      <c r="A2649">
        <v>20210202</v>
      </c>
      <c r="B2649" t="s">
        <v>2212</v>
      </c>
      <c r="C2649" t="s">
        <v>1213</v>
      </c>
      <c r="D2649" t="s">
        <v>22</v>
      </c>
      <c r="E2649" t="s">
        <v>23</v>
      </c>
      <c r="F2649" t="s">
        <v>24</v>
      </c>
    </row>
    <row r="2650">
      <c r="A2650">
        <v>20210202</v>
      </c>
      <c r="B2650" t="s">
        <v>3222</v>
      </c>
      <c r="C2650" t="s">
        <v>35</v>
      </c>
      <c r="D2650" t="s">
        <v>22</v>
      </c>
      <c r="E2650" t="s">
        <v>23</v>
      </c>
      <c r="F2650" t="s">
        <v>24</v>
      </c>
    </row>
    <row r="2651">
      <c r="A2651">
        <v>20210202</v>
      </c>
      <c r="B2651" t="s">
        <v>3223</v>
      </c>
      <c r="C2651" t="s">
        <v>3224</v>
      </c>
      <c r="D2651" t="s">
        <v>38</v>
      </c>
      <c r="E2651" t="s">
        <v>78</v>
      </c>
      <c r="F2651" t="s">
        <v>79</v>
      </c>
    </row>
    <row r="2652">
      <c r="A2652">
        <v>20210202</v>
      </c>
      <c r="B2652" t="s">
        <v>3225</v>
      </c>
      <c r="C2652" t="s">
        <v>32</v>
      </c>
      <c r="D2652" t="s">
        <v>22</v>
      </c>
      <c r="E2652" t="s">
        <v>23</v>
      </c>
      <c r="F2652" t="s">
        <v>24</v>
      </c>
    </row>
    <row r="2653">
      <c r="A2653">
        <v>20210202</v>
      </c>
      <c r="B2653" t="s">
        <v>3226</v>
      </c>
      <c r="C2653" t="s">
        <v>413</v>
      </c>
      <c r="D2653" t="s">
        <v>38</v>
      </c>
      <c r="E2653" t="s">
        <v>355</v>
      </c>
      <c r="F2653" t="s">
        <v>356</v>
      </c>
    </row>
    <row r="2654">
      <c r="A2654">
        <v>20210202</v>
      </c>
      <c r="B2654" t="s">
        <v>3227</v>
      </c>
      <c r="C2654" t="s">
        <v>413</v>
      </c>
      <c r="D2654" t="s">
        <v>38</v>
      </c>
      <c r="E2654" t="s">
        <v>355</v>
      </c>
      <c r="F2654" t="s">
        <v>356</v>
      </c>
    </row>
    <row r="2655">
      <c r="A2655">
        <v>20210202</v>
      </c>
      <c r="B2655" t="s">
        <v>3228</v>
      </c>
      <c r="C2655" t="s">
        <v>649</v>
      </c>
      <c r="D2655" t="s">
        <v>38</v>
      </c>
      <c r="E2655" t="s">
        <v>355</v>
      </c>
      <c r="F2655" t="s">
        <v>356</v>
      </c>
    </row>
    <row r="2656">
      <c r="A2656">
        <v>20210202</v>
      </c>
      <c r="B2656" t="s">
        <v>3229</v>
      </c>
      <c r="C2656" t="s">
        <v>21</v>
      </c>
      <c r="D2656" t="s">
        <v>22</v>
      </c>
      <c r="E2656" t="s">
        <v>268</v>
      </c>
      <c r="F2656" t="s">
        <v>269</v>
      </c>
    </row>
    <row r="2657">
      <c r="A2657">
        <v>20210202</v>
      </c>
      <c r="B2657" t="s">
        <v>3230</v>
      </c>
      <c r="C2657" t="s">
        <v>3231</v>
      </c>
      <c r="D2657" t="s">
        <v>38</v>
      </c>
      <c r="E2657" t="s">
        <v>255</v>
      </c>
      <c r="F2657" t="s">
        <v>256</v>
      </c>
    </row>
    <row r="2658">
      <c r="A2658">
        <v>20210202</v>
      </c>
      <c r="B2658" t="s">
        <v>3232</v>
      </c>
      <c r="C2658" t="s">
        <v>21</v>
      </c>
      <c r="D2658" t="s">
        <v>22</v>
      </c>
      <c r="E2658" t="s">
        <v>23</v>
      </c>
      <c r="F2658" t="s">
        <v>24</v>
      </c>
    </row>
    <row r="2659">
      <c r="A2659">
        <v>20210202</v>
      </c>
      <c r="B2659" t="s">
        <v>3233</v>
      </c>
      <c r="C2659" t="s">
        <v>339</v>
      </c>
      <c r="D2659" t="s">
        <v>22</v>
      </c>
      <c r="E2659" t="s">
        <v>23</v>
      </c>
      <c r="F2659" t="s">
        <v>24</v>
      </c>
    </row>
    <row r="2660">
      <c r="A2660">
        <v>20210202</v>
      </c>
      <c r="B2660" t="s">
        <v>3234</v>
      </c>
      <c r="C2660" t="s">
        <v>21</v>
      </c>
      <c r="D2660" t="s">
        <v>22</v>
      </c>
      <c r="E2660" t="s">
        <v>23</v>
      </c>
      <c r="F2660" t="s">
        <v>24</v>
      </c>
    </row>
    <row r="2661">
      <c r="A2661">
        <v>20210202</v>
      </c>
      <c r="B2661" t="s">
        <v>3235</v>
      </c>
      <c r="C2661" t="s">
        <v>213</v>
      </c>
      <c r="D2661" t="s">
        <v>22</v>
      </c>
      <c r="E2661" t="s">
        <v>23</v>
      </c>
      <c r="F2661" t="s">
        <v>24</v>
      </c>
    </row>
    <row r="2662">
      <c r="A2662">
        <v>20210202</v>
      </c>
      <c r="B2662" t="s">
        <v>3236</v>
      </c>
      <c r="C2662" t="s">
        <v>377</v>
      </c>
      <c r="D2662" t="s">
        <v>22</v>
      </c>
      <c r="E2662" t="s">
        <v>355</v>
      </c>
      <c r="F2662" t="s">
        <v>356</v>
      </c>
    </row>
    <row r="2663">
      <c r="A2663">
        <v>20210202</v>
      </c>
      <c r="B2663" t="s">
        <v>2221</v>
      </c>
      <c r="C2663" t="s">
        <v>3237</v>
      </c>
      <c r="D2663" t="s">
        <v>38</v>
      </c>
      <c r="E2663" t="s">
        <v>168</v>
      </c>
      <c r="F2663" t="s">
        <v>169</v>
      </c>
    </row>
    <row r="2664">
      <c r="A2664">
        <v>20210202</v>
      </c>
      <c r="B2664" t="s">
        <v>3004</v>
      </c>
      <c r="C2664" t="s">
        <v>26</v>
      </c>
      <c r="D2664" t="s">
        <v>22</v>
      </c>
      <c r="E2664" t="s">
        <v>23</v>
      </c>
      <c r="F2664" t="s">
        <v>24</v>
      </c>
    </row>
    <row r="2665">
      <c r="A2665">
        <v>20210202</v>
      </c>
      <c r="B2665" t="s">
        <v>3238</v>
      </c>
      <c r="C2665" t="s">
        <v>276</v>
      </c>
      <c r="D2665" t="s">
        <v>38</v>
      </c>
      <c r="E2665" t="s">
        <v>217</v>
      </c>
      <c r="F2665" t="s">
        <v>218</v>
      </c>
    </row>
    <row r="2666">
      <c r="A2666">
        <v>20210202</v>
      </c>
      <c r="B2666" t="s">
        <v>3239</v>
      </c>
      <c r="C2666" t="s">
        <v>3240</v>
      </c>
      <c r="D2666" t="s">
        <v>38</v>
      </c>
      <c r="E2666" t="s">
        <v>74</v>
      </c>
      <c r="F2666" t="s">
        <v>75</v>
      </c>
    </row>
    <row r="2667">
      <c r="A2667">
        <v>20210202</v>
      </c>
      <c r="B2667" t="s">
        <v>3241</v>
      </c>
      <c r="C2667" t="s">
        <v>3242</v>
      </c>
      <c r="D2667" t="s">
        <v>38</v>
      </c>
      <c r="E2667" t="s">
        <v>78</v>
      </c>
      <c r="F2667" t="s">
        <v>79</v>
      </c>
    </row>
    <row r="2668">
      <c r="A2668">
        <v>20210202</v>
      </c>
      <c r="B2668" t="s">
        <v>3243</v>
      </c>
      <c r="C2668" t="s">
        <v>213</v>
      </c>
      <c r="D2668" t="s">
        <v>22</v>
      </c>
      <c r="E2668" t="s">
        <v>23</v>
      </c>
      <c r="F2668" t="s">
        <v>24</v>
      </c>
    </row>
    <row r="2669">
      <c r="A2669">
        <v>20210202</v>
      </c>
      <c r="B2669" t="s">
        <v>3244</v>
      </c>
      <c r="C2669" t="s">
        <v>35</v>
      </c>
      <c r="D2669" t="s">
        <v>22</v>
      </c>
      <c r="E2669" t="s">
        <v>23</v>
      </c>
      <c r="F2669" t="s">
        <v>24</v>
      </c>
    </row>
    <row r="2670">
      <c r="A2670">
        <v>20210202</v>
      </c>
      <c r="B2670" t="s">
        <v>3245</v>
      </c>
      <c r="C2670" t="s">
        <v>1065</v>
      </c>
      <c r="D2670" t="s">
        <v>38</v>
      </c>
      <c r="E2670" t="s">
        <v>74</v>
      </c>
      <c r="F2670" t="s">
        <v>75</v>
      </c>
    </row>
    <row r="2671">
      <c r="A2671">
        <v>20210202</v>
      </c>
      <c r="B2671" t="s">
        <v>3246</v>
      </c>
      <c r="C2671" t="s">
        <v>26</v>
      </c>
      <c r="D2671" t="s">
        <v>22</v>
      </c>
      <c r="E2671" t="s">
        <v>23</v>
      </c>
      <c r="F2671" t="s">
        <v>24</v>
      </c>
    </row>
    <row r="2672">
      <c r="A2672">
        <v>20210202</v>
      </c>
      <c r="B2672" t="s">
        <v>3247</v>
      </c>
      <c r="C2672" t="s">
        <v>21</v>
      </c>
      <c r="D2672" t="s">
        <v>22</v>
      </c>
      <c r="E2672" t="s">
        <v>23</v>
      </c>
      <c r="F2672" t="s">
        <v>24</v>
      </c>
    </row>
    <row r="2673">
      <c r="A2673">
        <v>20210202</v>
      </c>
      <c r="B2673" t="s">
        <v>3248</v>
      </c>
      <c r="C2673" t="s">
        <v>26</v>
      </c>
      <c r="D2673" t="s">
        <v>22</v>
      </c>
      <c r="E2673" t="s">
        <v>23</v>
      </c>
      <c r="F2673" t="s">
        <v>24</v>
      </c>
    </row>
    <row r="2674">
      <c r="A2674">
        <v>20210202</v>
      </c>
      <c r="B2674" t="s">
        <v>3249</v>
      </c>
      <c r="C2674" t="s">
        <v>207</v>
      </c>
      <c r="D2674" t="s">
        <v>38</v>
      </c>
      <c r="E2674" t="s">
        <v>78</v>
      </c>
      <c r="F2674" t="s">
        <v>79</v>
      </c>
    </row>
    <row r="2675">
      <c r="A2675">
        <v>20210202</v>
      </c>
      <c r="B2675" t="s">
        <v>3250</v>
      </c>
      <c r="C2675" t="s">
        <v>21</v>
      </c>
      <c r="D2675" t="s">
        <v>22</v>
      </c>
      <c r="E2675" t="s">
        <v>23</v>
      </c>
      <c r="F2675" t="s">
        <v>24</v>
      </c>
    </row>
    <row r="2676">
      <c r="A2676">
        <v>20210202</v>
      </c>
      <c r="B2676" t="s">
        <v>3251</v>
      </c>
      <c r="C2676" t="s">
        <v>120</v>
      </c>
      <c r="D2676" t="s">
        <v>22</v>
      </c>
      <c r="E2676" t="s">
        <v>393</v>
      </c>
      <c r="F2676" t="s">
        <v>394</v>
      </c>
    </row>
    <row r="2677">
      <c r="A2677">
        <v>20210202</v>
      </c>
      <c r="B2677" t="s">
        <v>2126</v>
      </c>
      <c r="C2677" t="s">
        <v>21</v>
      </c>
      <c r="D2677" t="s">
        <v>22</v>
      </c>
      <c r="E2677" t="s">
        <v>23</v>
      </c>
      <c r="F2677" t="s">
        <v>24</v>
      </c>
    </row>
    <row r="2678">
      <c r="A2678">
        <v>20210202</v>
      </c>
      <c r="B2678" t="s">
        <v>3252</v>
      </c>
      <c r="C2678" t="s">
        <v>77</v>
      </c>
      <c r="D2678" t="s">
        <v>38</v>
      </c>
      <c r="E2678" t="s">
        <v>78</v>
      </c>
      <c r="F2678" t="s">
        <v>79</v>
      </c>
    </row>
    <row r="2679">
      <c r="A2679">
        <v>20210202</v>
      </c>
      <c r="B2679" t="s">
        <v>3253</v>
      </c>
      <c r="C2679" t="s">
        <v>21</v>
      </c>
      <c r="D2679" t="s">
        <v>22</v>
      </c>
      <c r="E2679" t="s">
        <v>23</v>
      </c>
      <c r="F2679" t="s">
        <v>24</v>
      </c>
    </row>
    <row r="2680">
      <c r="A2680">
        <v>20210202</v>
      </c>
      <c r="B2680" t="s">
        <v>3254</v>
      </c>
      <c r="C2680" t="s">
        <v>26</v>
      </c>
      <c r="D2680" t="s">
        <v>22</v>
      </c>
      <c r="E2680" t="s">
        <v>23</v>
      </c>
      <c r="F2680" t="s">
        <v>24</v>
      </c>
    </row>
    <row r="2681">
      <c r="A2681">
        <v>20210202</v>
      </c>
      <c r="B2681" t="s">
        <v>3255</v>
      </c>
      <c r="C2681" t="s">
        <v>213</v>
      </c>
      <c r="D2681" t="s">
        <v>22</v>
      </c>
      <c r="E2681" t="s">
        <v>23</v>
      </c>
      <c r="F2681" t="s">
        <v>24</v>
      </c>
    </row>
    <row r="2682">
      <c r="A2682">
        <v>20210202</v>
      </c>
      <c r="B2682" t="s">
        <v>3256</v>
      </c>
      <c r="C2682" t="s">
        <v>213</v>
      </c>
      <c r="D2682" t="s">
        <v>22</v>
      </c>
      <c r="E2682" t="s">
        <v>23</v>
      </c>
      <c r="F2682" t="s">
        <v>24</v>
      </c>
    </row>
    <row r="2683">
      <c r="A2683">
        <v>20210202</v>
      </c>
      <c r="B2683" t="s">
        <v>3257</v>
      </c>
      <c r="C2683" t="s">
        <v>21</v>
      </c>
      <c r="D2683" t="s">
        <v>22</v>
      </c>
      <c r="E2683" t="s">
        <v>23</v>
      </c>
      <c r="F2683" t="s">
        <v>24</v>
      </c>
    </row>
    <row r="2684">
      <c r="A2684">
        <v>20210202</v>
      </c>
      <c r="B2684" t="s">
        <v>3258</v>
      </c>
      <c r="C2684" t="s">
        <v>213</v>
      </c>
      <c r="D2684" t="s">
        <v>22</v>
      </c>
      <c r="E2684" t="s">
        <v>23</v>
      </c>
      <c r="F2684" t="s">
        <v>24</v>
      </c>
    </row>
    <row r="2685">
      <c r="A2685">
        <v>20210202</v>
      </c>
      <c r="B2685" t="s">
        <v>3259</v>
      </c>
      <c r="C2685" t="s">
        <v>21</v>
      </c>
      <c r="D2685" t="s">
        <v>22</v>
      </c>
      <c r="E2685" t="s">
        <v>23</v>
      </c>
      <c r="F2685" t="s">
        <v>24</v>
      </c>
    </row>
    <row r="2686">
      <c r="A2686">
        <v>20210202</v>
      </c>
      <c r="B2686" t="s">
        <v>3260</v>
      </c>
      <c r="C2686" t="s">
        <v>77</v>
      </c>
      <c r="D2686" t="s">
        <v>38</v>
      </c>
      <c r="E2686" t="s">
        <v>78</v>
      </c>
      <c r="F2686" t="s">
        <v>79</v>
      </c>
    </row>
    <row r="2687">
      <c r="A2687">
        <v>20210202</v>
      </c>
      <c r="B2687" t="s">
        <v>2006</v>
      </c>
      <c r="C2687" t="s">
        <v>3261</v>
      </c>
      <c r="D2687" t="s">
        <v>38</v>
      </c>
      <c r="E2687" t="s">
        <v>217</v>
      </c>
      <c r="F2687" t="s">
        <v>218</v>
      </c>
    </row>
    <row r="2688">
      <c r="A2688">
        <v>20210202</v>
      </c>
      <c r="B2688" t="s">
        <v>3262</v>
      </c>
      <c r="C2688" t="s">
        <v>21</v>
      </c>
      <c r="D2688" t="s">
        <v>22</v>
      </c>
      <c r="E2688" t="s">
        <v>23</v>
      </c>
      <c r="F2688" t="s">
        <v>24</v>
      </c>
    </row>
    <row r="2689">
      <c r="A2689">
        <v>20210202</v>
      </c>
      <c r="B2689" t="s">
        <v>3263</v>
      </c>
      <c r="C2689" t="s">
        <v>207</v>
      </c>
      <c r="D2689" t="s">
        <v>38</v>
      </c>
      <c r="E2689" t="s">
        <v>78</v>
      </c>
      <c r="F2689" t="s">
        <v>79</v>
      </c>
    </row>
    <row r="2690">
      <c r="A2690">
        <v>20210202</v>
      </c>
      <c r="B2690" t="s">
        <v>3264</v>
      </c>
      <c r="C2690" t="s">
        <v>35</v>
      </c>
      <c r="D2690" t="s">
        <v>22</v>
      </c>
      <c r="E2690" t="s">
        <v>268</v>
      </c>
      <c r="F2690" t="s">
        <v>269</v>
      </c>
    </row>
    <row r="2691">
      <c r="A2691">
        <v>20210202</v>
      </c>
      <c r="B2691" t="s">
        <v>3265</v>
      </c>
      <c r="C2691" t="s">
        <v>339</v>
      </c>
      <c r="D2691" t="s">
        <v>22</v>
      </c>
      <c r="E2691" t="s">
        <v>23</v>
      </c>
      <c r="F2691" t="s">
        <v>24</v>
      </c>
    </row>
    <row r="2692">
      <c r="A2692">
        <v>20210202</v>
      </c>
      <c r="B2692" t="s">
        <v>3266</v>
      </c>
      <c r="C2692" t="s">
        <v>21</v>
      </c>
      <c r="D2692" t="s">
        <v>22</v>
      </c>
      <c r="E2692" t="s">
        <v>23</v>
      </c>
      <c r="F2692" t="s">
        <v>24</v>
      </c>
    </row>
    <row r="2693">
      <c r="A2693">
        <v>20210202</v>
      </c>
      <c r="B2693" t="s">
        <v>3267</v>
      </c>
      <c r="C2693" t="s">
        <v>213</v>
      </c>
      <c r="D2693" t="s">
        <v>22</v>
      </c>
      <c r="E2693" t="s">
        <v>23</v>
      </c>
      <c r="F2693" t="s">
        <v>24</v>
      </c>
    </row>
    <row r="2694">
      <c r="A2694">
        <v>20210203</v>
      </c>
      <c r="B2694" t="s">
        <v>3268</v>
      </c>
      <c r="C2694" t="s">
        <v>3269</v>
      </c>
      <c r="D2694" t="s">
        <v>38</v>
      </c>
      <c r="E2694" t="s">
        <v>23</v>
      </c>
      <c r="F2694" t="s">
        <v>24</v>
      </c>
    </row>
    <row r="2695">
      <c r="A2695">
        <v>20210203</v>
      </c>
      <c r="B2695" t="s">
        <v>3270</v>
      </c>
      <c r="C2695" t="s">
        <v>213</v>
      </c>
      <c r="D2695" t="s">
        <v>22</v>
      </c>
      <c r="E2695" t="s">
        <v>23</v>
      </c>
      <c r="F2695" t="s">
        <v>24</v>
      </c>
    </row>
    <row r="2696">
      <c r="A2696">
        <v>20210203</v>
      </c>
      <c r="B2696" t="s">
        <v>3271</v>
      </c>
      <c r="C2696" t="s">
        <v>1394</v>
      </c>
      <c r="D2696" t="s">
        <v>22</v>
      </c>
      <c r="E2696" t="s">
        <v>23</v>
      </c>
      <c r="F2696" t="s">
        <v>24</v>
      </c>
    </row>
    <row r="2697">
      <c r="A2697">
        <v>20210203</v>
      </c>
      <c r="B2697" t="s">
        <v>2697</v>
      </c>
      <c r="C2697" t="s">
        <v>196</v>
      </c>
      <c r="D2697" t="s">
        <v>22</v>
      </c>
      <c r="E2697" t="s">
        <v>268</v>
      </c>
      <c r="F2697" t="s">
        <v>269</v>
      </c>
    </row>
    <row r="2698">
      <c r="A2698">
        <v>20210203</v>
      </c>
      <c r="B2698" t="s">
        <v>2698</v>
      </c>
      <c r="C2698" t="s">
        <v>94</v>
      </c>
      <c r="D2698" t="s">
        <v>22</v>
      </c>
      <c r="E2698" t="s">
        <v>268</v>
      </c>
      <c r="F2698" t="s">
        <v>269</v>
      </c>
    </row>
    <row r="2699">
      <c r="A2699">
        <v>20210203</v>
      </c>
      <c r="B2699" t="s">
        <v>3272</v>
      </c>
      <c r="C2699" t="s">
        <v>3273</v>
      </c>
      <c r="D2699" t="s">
        <v>38</v>
      </c>
      <c r="E2699" t="s">
        <v>221</v>
      </c>
      <c r="F2699" t="s">
        <v>222</v>
      </c>
    </row>
    <row r="2700">
      <c r="A2700">
        <v>20210203</v>
      </c>
      <c r="B2700" t="s">
        <v>3274</v>
      </c>
      <c r="C2700" t="s">
        <v>120</v>
      </c>
      <c r="D2700" t="s">
        <v>22</v>
      </c>
      <c r="E2700" t="s">
        <v>393</v>
      </c>
      <c r="F2700" t="s">
        <v>394</v>
      </c>
    </row>
    <row r="2701">
      <c r="A2701">
        <v>20210203</v>
      </c>
      <c r="B2701" t="s">
        <v>3275</v>
      </c>
      <c r="C2701" t="s">
        <v>21</v>
      </c>
      <c r="D2701" t="s">
        <v>22</v>
      </c>
      <c r="E2701" t="s">
        <v>23</v>
      </c>
      <c r="F2701" t="s">
        <v>24</v>
      </c>
    </row>
    <row r="2702">
      <c r="A2702">
        <v>20210203</v>
      </c>
      <c r="B2702" t="s">
        <v>3276</v>
      </c>
      <c r="C2702" t="s">
        <v>242</v>
      </c>
      <c r="D2702" t="s">
        <v>22</v>
      </c>
      <c r="E2702" t="s">
        <v>236</v>
      </c>
      <c r="F2702" t="s">
        <v>237</v>
      </c>
    </row>
    <row r="2703">
      <c r="A2703">
        <v>20210203</v>
      </c>
      <c r="B2703" t="s">
        <v>3277</v>
      </c>
      <c r="C2703" t="s">
        <v>3278</v>
      </c>
      <c r="D2703" t="s">
        <v>38</v>
      </c>
      <c r="E2703" t="s">
        <v>39</v>
      </c>
      <c r="F2703" t="s">
        <v>40</v>
      </c>
    </row>
    <row r="2704">
      <c r="A2704">
        <v>20210203</v>
      </c>
      <c r="B2704" t="s">
        <v>3279</v>
      </c>
      <c r="C2704" t="s">
        <v>35</v>
      </c>
      <c r="D2704" t="s">
        <v>22</v>
      </c>
      <c r="E2704" t="s">
        <v>23</v>
      </c>
      <c r="F2704" t="s">
        <v>24</v>
      </c>
    </row>
    <row r="2705">
      <c r="A2705">
        <v>20210203</v>
      </c>
      <c r="B2705" t="s">
        <v>3280</v>
      </c>
      <c r="C2705" t="s">
        <v>242</v>
      </c>
      <c r="D2705" t="s">
        <v>22</v>
      </c>
      <c r="E2705" t="s">
        <v>236</v>
      </c>
      <c r="F2705" t="s">
        <v>237</v>
      </c>
    </row>
    <row r="2706">
      <c r="A2706">
        <v>20210203</v>
      </c>
      <c r="B2706" t="s">
        <v>3281</v>
      </c>
      <c r="C2706" t="s">
        <v>252</v>
      </c>
      <c r="D2706" t="s">
        <v>22</v>
      </c>
      <c r="E2706" t="s">
        <v>236</v>
      </c>
      <c r="F2706" t="s">
        <v>237</v>
      </c>
    </row>
    <row r="2707">
      <c r="A2707">
        <v>20210203</v>
      </c>
      <c r="B2707" t="s">
        <v>2713</v>
      </c>
      <c r="C2707" t="s">
        <v>175</v>
      </c>
      <c r="D2707" t="s">
        <v>38</v>
      </c>
      <c r="E2707" t="s">
        <v>39</v>
      </c>
      <c r="F2707" t="s">
        <v>40</v>
      </c>
    </row>
    <row r="2708">
      <c r="A2708">
        <v>20210203</v>
      </c>
      <c r="B2708" t="s">
        <v>3282</v>
      </c>
      <c r="C2708" t="s">
        <v>3283</v>
      </c>
      <c r="D2708" t="s">
        <v>38</v>
      </c>
      <c r="E2708" t="s">
        <v>39</v>
      </c>
      <c r="F2708" t="s">
        <v>40</v>
      </c>
    </row>
    <row r="2709">
      <c r="A2709">
        <v>20210203</v>
      </c>
      <c r="B2709" t="s">
        <v>1912</v>
      </c>
      <c r="C2709" t="s">
        <v>242</v>
      </c>
      <c r="D2709" t="s">
        <v>22</v>
      </c>
      <c r="E2709" t="s">
        <v>236</v>
      </c>
      <c r="F2709" t="s">
        <v>237</v>
      </c>
    </row>
    <row r="2710">
      <c r="A2710">
        <v>20210203</v>
      </c>
      <c r="B2710" t="s">
        <v>3284</v>
      </c>
      <c r="C2710" t="s">
        <v>3285</v>
      </c>
      <c r="D2710" t="s">
        <v>38</v>
      </c>
      <c r="E2710" t="s">
        <v>39</v>
      </c>
      <c r="F2710" t="s">
        <v>40</v>
      </c>
    </row>
    <row r="2711">
      <c r="A2711">
        <v>20210203</v>
      </c>
      <c r="B2711" t="s">
        <v>3286</v>
      </c>
      <c r="C2711" t="s">
        <v>35</v>
      </c>
      <c r="D2711" t="s">
        <v>22</v>
      </c>
      <c r="E2711" t="s">
        <v>23</v>
      </c>
      <c r="F2711" t="s">
        <v>24</v>
      </c>
    </row>
    <row r="2712">
      <c r="A2712">
        <v>20210203</v>
      </c>
      <c r="B2712" t="s">
        <v>3287</v>
      </c>
      <c r="C2712" t="s">
        <v>3288</v>
      </c>
      <c r="D2712" t="s">
        <v>38</v>
      </c>
      <c r="E2712" t="s">
        <v>39</v>
      </c>
      <c r="F2712" t="s">
        <v>40</v>
      </c>
    </row>
    <row r="2713">
      <c r="A2713">
        <v>20210203</v>
      </c>
      <c r="B2713" t="s">
        <v>3289</v>
      </c>
      <c r="C2713" t="s">
        <v>242</v>
      </c>
      <c r="D2713" t="s">
        <v>22</v>
      </c>
      <c r="E2713" t="s">
        <v>236</v>
      </c>
      <c r="F2713" t="s">
        <v>237</v>
      </c>
    </row>
    <row r="2714">
      <c r="A2714">
        <v>20210203</v>
      </c>
      <c r="B2714" t="s">
        <v>3290</v>
      </c>
      <c r="C2714" t="s">
        <v>242</v>
      </c>
      <c r="D2714" t="s">
        <v>22</v>
      </c>
      <c r="E2714" t="s">
        <v>236</v>
      </c>
      <c r="F2714" t="s">
        <v>237</v>
      </c>
    </row>
    <row r="2715">
      <c r="A2715">
        <v>20210203</v>
      </c>
      <c r="B2715" t="s">
        <v>3291</v>
      </c>
      <c r="C2715" t="s">
        <v>252</v>
      </c>
      <c r="D2715" t="s">
        <v>22</v>
      </c>
      <c r="E2715" t="s">
        <v>236</v>
      </c>
      <c r="F2715" t="s">
        <v>237</v>
      </c>
    </row>
    <row r="2716">
      <c r="A2716">
        <v>20210203</v>
      </c>
      <c r="B2716" t="s">
        <v>663</v>
      </c>
      <c r="C2716" t="s">
        <v>35</v>
      </c>
      <c r="D2716" t="s">
        <v>22</v>
      </c>
      <c r="E2716" t="s">
        <v>23</v>
      </c>
      <c r="F2716" t="s">
        <v>24</v>
      </c>
    </row>
    <row r="2717">
      <c r="A2717">
        <v>20210203</v>
      </c>
      <c r="B2717" t="s">
        <v>3292</v>
      </c>
      <c r="C2717" t="s">
        <v>252</v>
      </c>
      <c r="D2717" t="s">
        <v>22</v>
      </c>
      <c r="E2717" t="s">
        <v>236</v>
      </c>
      <c r="F2717" t="s">
        <v>237</v>
      </c>
    </row>
    <row r="2718">
      <c r="A2718">
        <v>20210203</v>
      </c>
      <c r="B2718" t="s">
        <v>3293</v>
      </c>
      <c r="C2718" t="s">
        <v>306</v>
      </c>
      <c r="D2718" t="s">
        <v>22</v>
      </c>
      <c r="E2718" t="s">
        <v>23</v>
      </c>
      <c r="F2718" t="s">
        <v>24</v>
      </c>
    </row>
    <row r="2719">
      <c r="A2719">
        <v>20210203</v>
      </c>
      <c r="B2719" t="s">
        <v>3294</v>
      </c>
      <c r="C2719" t="s">
        <v>3295</v>
      </c>
      <c r="D2719" t="s">
        <v>38</v>
      </c>
      <c r="E2719" t="s">
        <v>355</v>
      </c>
      <c r="F2719" t="s">
        <v>356</v>
      </c>
    </row>
    <row r="2720">
      <c r="A2720">
        <v>20210203</v>
      </c>
      <c r="B2720" t="s">
        <v>3296</v>
      </c>
      <c r="C2720" t="s">
        <v>242</v>
      </c>
      <c r="D2720" t="s">
        <v>22</v>
      </c>
      <c r="E2720" t="s">
        <v>236</v>
      </c>
      <c r="F2720" t="s">
        <v>237</v>
      </c>
    </row>
    <row r="2721">
      <c r="A2721">
        <v>20210203</v>
      </c>
      <c r="B2721" t="s">
        <v>3297</v>
      </c>
      <c r="C2721" t="s">
        <v>3298</v>
      </c>
      <c r="D2721" t="s">
        <v>38</v>
      </c>
      <c r="E2721" t="s">
        <v>217</v>
      </c>
      <c r="F2721" t="s">
        <v>218</v>
      </c>
    </row>
    <row r="2722">
      <c r="A2722">
        <v>20210203</v>
      </c>
      <c r="B2722" t="s">
        <v>3299</v>
      </c>
      <c r="C2722" t="s">
        <v>545</v>
      </c>
      <c r="D2722" t="s">
        <v>38</v>
      </c>
      <c r="E2722" t="s">
        <v>255</v>
      </c>
      <c r="F2722" t="s">
        <v>256</v>
      </c>
    </row>
    <row r="2723">
      <c r="A2723">
        <v>20210203</v>
      </c>
      <c r="B2723" t="s">
        <v>3300</v>
      </c>
      <c r="C2723" t="s">
        <v>94</v>
      </c>
      <c r="D2723" t="s">
        <v>22</v>
      </c>
      <c r="E2723" t="s">
        <v>23</v>
      </c>
      <c r="F2723" t="s">
        <v>24</v>
      </c>
    </row>
    <row r="2724">
      <c r="A2724">
        <v>20210203</v>
      </c>
      <c r="B2724" t="s">
        <v>3301</v>
      </c>
      <c r="C2724" t="s">
        <v>3302</v>
      </c>
      <c r="D2724" t="s">
        <v>38</v>
      </c>
      <c r="E2724" t="s">
        <v>255</v>
      </c>
      <c r="F2724" t="s">
        <v>256</v>
      </c>
    </row>
    <row r="2725">
      <c r="A2725">
        <v>20210203</v>
      </c>
      <c r="B2725" t="s">
        <v>3303</v>
      </c>
      <c r="C2725" t="s">
        <v>242</v>
      </c>
      <c r="D2725" t="s">
        <v>22</v>
      </c>
      <c r="E2725" t="s">
        <v>236</v>
      </c>
      <c r="F2725" t="s">
        <v>237</v>
      </c>
    </row>
    <row r="2726">
      <c r="A2726">
        <v>20210203</v>
      </c>
      <c r="B2726" t="s">
        <v>3304</v>
      </c>
      <c r="C2726" t="s">
        <v>35</v>
      </c>
      <c r="D2726" t="s">
        <v>22</v>
      </c>
      <c r="E2726" t="s">
        <v>23</v>
      </c>
      <c r="F2726" t="s">
        <v>24</v>
      </c>
    </row>
    <row r="2727">
      <c r="A2727">
        <v>20210203</v>
      </c>
      <c r="B2727" t="s">
        <v>3305</v>
      </c>
      <c r="C2727" t="s">
        <v>213</v>
      </c>
      <c r="D2727" t="s">
        <v>22</v>
      </c>
      <c r="E2727" t="s">
        <v>23</v>
      </c>
      <c r="F2727" t="s">
        <v>24</v>
      </c>
    </row>
    <row r="2728">
      <c r="A2728">
        <v>20210203</v>
      </c>
      <c r="B2728" t="s">
        <v>3306</v>
      </c>
      <c r="C2728" t="s">
        <v>21</v>
      </c>
      <c r="D2728" t="s">
        <v>22</v>
      </c>
      <c r="E2728" t="s">
        <v>23</v>
      </c>
      <c r="F2728" t="s">
        <v>24</v>
      </c>
    </row>
    <row r="2729">
      <c r="A2729">
        <v>20210203</v>
      </c>
      <c r="B2729" t="s">
        <v>3307</v>
      </c>
      <c r="C2729" t="s">
        <v>3308</v>
      </c>
      <c r="D2729" t="s">
        <v>22</v>
      </c>
      <c r="E2729" t="s">
        <v>23</v>
      </c>
      <c r="F2729" t="s">
        <v>24</v>
      </c>
    </row>
    <row r="2730">
      <c r="A2730">
        <v>20210203</v>
      </c>
      <c r="B2730" t="s">
        <v>3309</v>
      </c>
      <c r="C2730" t="s">
        <v>3310</v>
      </c>
      <c r="D2730" t="s">
        <v>22</v>
      </c>
      <c r="E2730" t="s">
        <v>23</v>
      </c>
      <c r="F2730" t="s">
        <v>24</v>
      </c>
    </row>
    <row r="2731">
      <c r="A2731">
        <v>20210203</v>
      </c>
      <c r="B2731" t="s">
        <v>3311</v>
      </c>
      <c r="C2731" t="s">
        <v>541</v>
      </c>
      <c r="D2731" t="s">
        <v>22</v>
      </c>
      <c r="E2731" t="s">
        <v>393</v>
      </c>
      <c r="F2731" t="s">
        <v>394</v>
      </c>
    </row>
    <row r="2732">
      <c r="A2732">
        <v>20210203</v>
      </c>
      <c r="B2732" t="s">
        <v>3312</v>
      </c>
      <c r="C2732" t="s">
        <v>21</v>
      </c>
      <c r="D2732" t="s">
        <v>22</v>
      </c>
      <c r="E2732" t="s">
        <v>23</v>
      </c>
      <c r="F2732" t="s">
        <v>24</v>
      </c>
    </row>
    <row r="2733">
      <c r="A2733">
        <v>20210203</v>
      </c>
      <c r="B2733" t="s">
        <v>3313</v>
      </c>
      <c r="C2733" t="s">
        <v>3314</v>
      </c>
      <c r="D2733" t="s">
        <v>38</v>
      </c>
      <c r="E2733" t="s">
        <v>54</v>
      </c>
      <c r="F2733" t="s">
        <v>55</v>
      </c>
    </row>
    <row r="2734">
      <c r="A2734">
        <v>20210203</v>
      </c>
      <c r="B2734" t="s">
        <v>3315</v>
      </c>
      <c r="C2734" t="s">
        <v>252</v>
      </c>
      <c r="D2734" t="s">
        <v>22</v>
      </c>
      <c r="E2734" t="s">
        <v>236</v>
      </c>
      <c r="F2734" t="s">
        <v>237</v>
      </c>
    </row>
    <row r="2735">
      <c r="A2735">
        <v>20210203</v>
      </c>
      <c r="B2735" t="s">
        <v>3316</v>
      </c>
      <c r="C2735" t="s">
        <v>339</v>
      </c>
      <c r="D2735" t="s">
        <v>22</v>
      </c>
      <c r="E2735" t="s">
        <v>23</v>
      </c>
      <c r="F2735" t="s">
        <v>24</v>
      </c>
    </row>
    <row r="2736">
      <c r="A2736">
        <v>20210203</v>
      </c>
      <c r="B2736" t="s">
        <v>3317</v>
      </c>
      <c r="C2736" t="s">
        <v>3318</v>
      </c>
      <c r="D2736" t="s">
        <v>38</v>
      </c>
      <c r="E2736" t="s">
        <v>39</v>
      </c>
      <c r="F2736" t="s">
        <v>40</v>
      </c>
    </row>
    <row r="2737">
      <c r="A2737">
        <v>20210203</v>
      </c>
      <c r="B2737" t="s">
        <v>2756</v>
      </c>
      <c r="C2737" t="s">
        <v>26</v>
      </c>
      <c r="D2737" t="s">
        <v>22</v>
      </c>
      <c r="E2737" t="s">
        <v>23</v>
      </c>
      <c r="F2737" t="s">
        <v>24</v>
      </c>
    </row>
    <row r="2738">
      <c r="A2738">
        <v>20210203</v>
      </c>
      <c r="B2738" t="s">
        <v>3319</v>
      </c>
      <c r="C2738" t="s">
        <v>242</v>
      </c>
      <c r="D2738" t="s">
        <v>22</v>
      </c>
      <c r="E2738" t="s">
        <v>236</v>
      </c>
      <c r="F2738" t="s">
        <v>237</v>
      </c>
    </row>
    <row r="2739">
      <c r="A2739">
        <v>20210203</v>
      </c>
      <c r="B2739" t="s">
        <v>3320</v>
      </c>
      <c r="C2739" t="s">
        <v>242</v>
      </c>
      <c r="D2739" t="s">
        <v>22</v>
      </c>
      <c r="E2739" t="s">
        <v>236</v>
      </c>
      <c r="F2739" t="s">
        <v>237</v>
      </c>
    </row>
    <row r="2740">
      <c r="A2740">
        <v>20210203</v>
      </c>
      <c r="B2740" t="s">
        <v>3321</v>
      </c>
      <c r="C2740" t="s">
        <v>3322</v>
      </c>
      <c r="D2740" t="s">
        <v>22</v>
      </c>
      <c r="E2740" t="s">
        <v>23</v>
      </c>
      <c r="F2740" t="s">
        <v>24</v>
      </c>
    </row>
    <row r="2741">
      <c r="A2741">
        <v>20210203</v>
      </c>
      <c r="B2741" t="s">
        <v>3323</v>
      </c>
      <c r="C2741" t="s">
        <v>413</v>
      </c>
      <c r="D2741" t="s">
        <v>38</v>
      </c>
      <c r="E2741" t="s">
        <v>74</v>
      </c>
      <c r="F2741" t="s">
        <v>75</v>
      </c>
    </row>
    <row r="2742">
      <c r="A2742">
        <v>20210203</v>
      </c>
      <c r="B2742" t="s">
        <v>3324</v>
      </c>
      <c r="C2742" t="s">
        <v>3325</v>
      </c>
      <c r="D2742" t="s">
        <v>38</v>
      </c>
      <c r="E2742" t="s">
        <v>39</v>
      </c>
      <c r="F2742" t="s">
        <v>40</v>
      </c>
    </row>
    <row r="2743">
      <c r="A2743">
        <v>20210203</v>
      </c>
      <c r="B2743" t="s">
        <v>3326</v>
      </c>
      <c r="C2743" t="s">
        <v>457</v>
      </c>
      <c r="D2743" t="s">
        <v>38</v>
      </c>
      <c r="E2743" t="s">
        <v>355</v>
      </c>
      <c r="F2743" t="s">
        <v>356</v>
      </c>
    </row>
    <row r="2744">
      <c r="A2744">
        <v>20210203</v>
      </c>
      <c r="B2744" t="s">
        <v>3327</v>
      </c>
      <c r="C2744" t="s">
        <v>416</v>
      </c>
      <c r="D2744" t="s">
        <v>38</v>
      </c>
      <c r="E2744" t="s">
        <v>74</v>
      </c>
      <c r="F2744" t="s">
        <v>75</v>
      </c>
    </row>
    <row r="2745">
      <c r="A2745">
        <v>20210203</v>
      </c>
      <c r="B2745" t="s">
        <v>3328</v>
      </c>
      <c r="C2745" t="s">
        <v>2489</v>
      </c>
      <c r="D2745" t="s">
        <v>38</v>
      </c>
      <c r="E2745" t="s">
        <v>39</v>
      </c>
      <c r="F2745" t="s">
        <v>40</v>
      </c>
    </row>
    <row r="2746">
      <c r="A2746">
        <v>20210203</v>
      </c>
      <c r="B2746" t="s">
        <v>3329</v>
      </c>
      <c r="C2746" t="s">
        <v>2210</v>
      </c>
      <c r="D2746" t="s">
        <v>38</v>
      </c>
      <c r="E2746" t="s">
        <v>54</v>
      </c>
      <c r="F2746" t="s">
        <v>55</v>
      </c>
    </row>
    <row r="2747">
      <c r="A2747">
        <v>20210203</v>
      </c>
      <c r="B2747" t="s">
        <v>3330</v>
      </c>
      <c r="C2747" t="s">
        <v>1964</v>
      </c>
      <c r="D2747" t="s">
        <v>38</v>
      </c>
      <c r="E2747" t="s">
        <v>355</v>
      </c>
      <c r="F2747" t="s">
        <v>356</v>
      </c>
    </row>
    <row r="2748">
      <c r="A2748">
        <v>20210203</v>
      </c>
      <c r="B2748" t="s">
        <v>3331</v>
      </c>
      <c r="C2748" t="s">
        <v>213</v>
      </c>
      <c r="D2748" t="s">
        <v>22</v>
      </c>
      <c r="E2748" t="s">
        <v>23</v>
      </c>
      <c r="F2748" t="s">
        <v>24</v>
      </c>
    </row>
    <row r="2749">
      <c r="A2749">
        <v>20210203</v>
      </c>
      <c r="B2749" t="s">
        <v>709</v>
      </c>
      <c r="C2749" t="s">
        <v>35</v>
      </c>
      <c r="D2749" t="s">
        <v>22</v>
      </c>
      <c r="E2749" t="s">
        <v>23</v>
      </c>
      <c r="F2749" t="s">
        <v>24</v>
      </c>
    </row>
    <row r="2750">
      <c r="A2750">
        <v>20210203</v>
      </c>
      <c r="B2750" t="s">
        <v>3332</v>
      </c>
      <c r="C2750" t="s">
        <v>420</v>
      </c>
      <c r="D2750" t="s">
        <v>38</v>
      </c>
      <c r="E2750" t="s">
        <v>393</v>
      </c>
      <c r="F2750" t="s">
        <v>394</v>
      </c>
    </row>
    <row r="2751">
      <c r="A2751">
        <v>20210203</v>
      </c>
      <c r="B2751" t="s">
        <v>3333</v>
      </c>
      <c r="C2751" t="s">
        <v>242</v>
      </c>
      <c r="D2751" t="s">
        <v>22</v>
      </c>
      <c r="E2751" t="s">
        <v>236</v>
      </c>
      <c r="F2751" t="s">
        <v>237</v>
      </c>
    </row>
    <row r="2752">
      <c r="A2752">
        <v>20210203</v>
      </c>
      <c r="B2752" t="s">
        <v>3334</v>
      </c>
      <c r="C2752" t="s">
        <v>94</v>
      </c>
      <c r="D2752" t="s">
        <v>22</v>
      </c>
      <c r="E2752" t="s">
        <v>23</v>
      </c>
      <c r="F2752" t="s">
        <v>24</v>
      </c>
    </row>
    <row r="2753">
      <c r="A2753">
        <v>20210203</v>
      </c>
      <c r="B2753" t="s">
        <v>3335</v>
      </c>
      <c r="C2753" t="s">
        <v>175</v>
      </c>
      <c r="D2753" t="s">
        <v>38</v>
      </c>
      <c r="E2753" t="s">
        <v>39</v>
      </c>
      <c r="F2753" t="s">
        <v>40</v>
      </c>
    </row>
    <row r="2754">
      <c r="A2754">
        <v>20210203</v>
      </c>
      <c r="B2754" t="s">
        <v>3336</v>
      </c>
      <c r="C2754" t="s">
        <v>196</v>
      </c>
      <c r="D2754" t="s">
        <v>22</v>
      </c>
      <c r="E2754" t="s">
        <v>23</v>
      </c>
      <c r="F2754" t="s">
        <v>24</v>
      </c>
    </row>
    <row r="2755">
      <c r="A2755">
        <v>20210203</v>
      </c>
      <c r="B2755" t="s">
        <v>1970</v>
      </c>
      <c r="C2755" t="s">
        <v>478</v>
      </c>
      <c r="D2755" t="s">
        <v>38</v>
      </c>
      <c r="E2755" t="s">
        <v>23</v>
      </c>
      <c r="F2755" t="s">
        <v>24</v>
      </c>
    </row>
    <row r="2756">
      <c r="A2756">
        <v>20210203</v>
      </c>
      <c r="B2756" t="s">
        <v>1973</v>
      </c>
      <c r="C2756" t="s">
        <v>354</v>
      </c>
      <c r="D2756" t="s">
        <v>22</v>
      </c>
      <c r="E2756" t="s">
        <v>74</v>
      </c>
      <c r="F2756" t="s">
        <v>75</v>
      </c>
    </row>
    <row r="2757">
      <c r="A2757">
        <v>20210203</v>
      </c>
      <c r="B2757" t="s">
        <v>3337</v>
      </c>
      <c r="C2757" t="s">
        <v>3338</v>
      </c>
      <c r="D2757" t="s">
        <v>38</v>
      </c>
      <c r="E2757" t="s">
        <v>23</v>
      </c>
      <c r="F2757" t="s">
        <v>24</v>
      </c>
    </row>
    <row r="2758">
      <c r="A2758">
        <v>20210203</v>
      </c>
      <c r="B2758" t="s">
        <v>305</v>
      </c>
      <c r="C2758" t="s">
        <v>984</v>
      </c>
      <c r="D2758" t="s">
        <v>22</v>
      </c>
      <c r="E2758" t="s">
        <v>23</v>
      </c>
      <c r="F2758" t="s">
        <v>24</v>
      </c>
    </row>
    <row r="2759">
      <c r="A2759">
        <v>20210203</v>
      </c>
      <c r="B2759" t="s">
        <v>3339</v>
      </c>
      <c r="C2759" t="s">
        <v>413</v>
      </c>
      <c r="D2759" t="s">
        <v>38</v>
      </c>
      <c r="E2759" t="s">
        <v>355</v>
      </c>
      <c r="F2759" t="s">
        <v>356</v>
      </c>
    </row>
    <row r="2760">
      <c r="A2760">
        <v>20210203</v>
      </c>
      <c r="B2760" t="s">
        <v>3340</v>
      </c>
      <c r="C2760" t="s">
        <v>2023</v>
      </c>
      <c r="D2760" t="s">
        <v>38</v>
      </c>
      <c r="E2760" t="s">
        <v>39</v>
      </c>
      <c r="F2760" t="s">
        <v>40</v>
      </c>
    </row>
    <row r="2761">
      <c r="A2761">
        <v>20210203</v>
      </c>
      <c r="B2761" t="s">
        <v>2972</v>
      </c>
      <c r="C2761" t="s">
        <v>26</v>
      </c>
      <c r="D2761" t="s">
        <v>22</v>
      </c>
      <c r="E2761" t="s">
        <v>23</v>
      </c>
      <c r="F2761" t="s">
        <v>24</v>
      </c>
    </row>
    <row r="2762">
      <c r="A2762">
        <v>20210203</v>
      </c>
      <c r="B2762" t="s">
        <v>3341</v>
      </c>
      <c r="C2762" t="s">
        <v>213</v>
      </c>
      <c r="D2762" t="s">
        <v>22</v>
      </c>
      <c r="E2762" t="s">
        <v>23</v>
      </c>
      <c r="F2762" t="s">
        <v>24</v>
      </c>
    </row>
    <row r="2763">
      <c r="A2763">
        <v>20210203</v>
      </c>
      <c r="B2763" t="s">
        <v>3342</v>
      </c>
      <c r="C2763" t="s">
        <v>21</v>
      </c>
      <c r="D2763" t="s">
        <v>22</v>
      </c>
      <c r="E2763" t="s">
        <v>23</v>
      </c>
      <c r="F2763" t="s">
        <v>24</v>
      </c>
    </row>
    <row r="2764">
      <c r="A2764">
        <v>20210203</v>
      </c>
      <c r="B2764" t="s">
        <v>3343</v>
      </c>
      <c r="C2764" t="s">
        <v>35</v>
      </c>
      <c r="D2764" t="s">
        <v>22</v>
      </c>
      <c r="E2764" t="s">
        <v>23</v>
      </c>
      <c r="F2764" t="s">
        <v>24</v>
      </c>
    </row>
    <row r="2765">
      <c r="A2765">
        <v>20210203</v>
      </c>
      <c r="B2765" t="s">
        <v>3344</v>
      </c>
      <c r="C2765" t="s">
        <v>3345</v>
      </c>
      <c r="D2765" t="s">
        <v>38</v>
      </c>
      <c r="E2765" t="s">
        <v>74</v>
      </c>
      <c r="F2765" t="s">
        <v>75</v>
      </c>
    </row>
    <row r="2766">
      <c r="A2766">
        <v>20210203</v>
      </c>
      <c r="B2766" t="s">
        <v>2976</v>
      </c>
      <c r="C2766" t="s">
        <v>2977</v>
      </c>
      <c r="D2766" t="s">
        <v>38</v>
      </c>
      <c r="E2766" t="s">
        <v>74</v>
      </c>
      <c r="F2766" t="s">
        <v>75</v>
      </c>
    </row>
    <row r="2767">
      <c r="A2767">
        <v>20210203</v>
      </c>
      <c r="B2767" t="s">
        <v>3346</v>
      </c>
      <c r="C2767" t="s">
        <v>35</v>
      </c>
      <c r="D2767" t="s">
        <v>22</v>
      </c>
      <c r="E2767" t="s">
        <v>23</v>
      </c>
      <c r="F2767" t="s">
        <v>24</v>
      </c>
    </row>
    <row r="2768">
      <c r="A2768">
        <v>20210203</v>
      </c>
      <c r="B2768" t="s">
        <v>3347</v>
      </c>
      <c r="C2768" t="s">
        <v>3348</v>
      </c>
      <c r="D2768" t="s">
        <v>38</v>
      </c>
      <c r="E2768" t="s">
        <v>355</v>
      </c>
      <c r="F2768" t="s">
        <v>356</v>
      </c>
    </row>
    <row r="2769">
      <c r="A2769">
        <v>20210203</v>
      </c>
      <c r="B2769" t="s">
        <v>3349</v>
      </c>
      <c r="C2769" t="s">
        <v>3350</v>
      </c>
      <c r="D2769" t="s">
        <v>38</v>
      </c>
      <c r="E2769" t="s">
        <v>74</v>
      </c>
      <c r="F2769" t="s">
        <v>75</v>
      </c>
    </row>
    <row r="2770">
      <c r="A2770">
        <v>20210203</v>
      </c>
      <c r="B2770" t="s">
        <v>3351</v>
      </c>
      <c r="C2770" t="s">
        <v>3352</v>
      </c>
      <c r="D2770" t="s">
        <v>38</v>
      </c>
      <c r="E2770" t="s">
        <v>355</v>
      </c>
      <c r="F2770" t="s">
        <v>356</v>
      </c>
    </row>
    <row r="2771">
      <c r="A2771">
        <v>20210203</v>
      </c>
      <c r="B2771" t="s">
        <v>3353</v>
      </c>
      <c r="C2771" t="s">
        <v>35</v>
      </c>
      <c r="D2771" t="s">
        <v>22</v>
      </c>
      <c r="E2771" t="s">
        <v>23</v>
      </c>
      <c r="F2771" t="s">
        <v>24</v>
      </c>
    </row>
    <row r="2772">
      <c r="A2772">
        <v>20210203</v>
      </c>
      <c r="B2772" t="s">
        <v>1291</v>
      </c>
      <c r="C2772" t="s">
        <v>3354</v>
      </c>
      <c r="D2772" t="s">
        <v>38</v>
      </c>
      <c r="E2772" t="s">
        <v>54</v>
      </c>
      <c r="F2772" t="s">
        <v>55</v>
      </c>
    </row>
    <row r="2773">
      <c r="A2773">
        <v>20210203</v>
      </c>
      <c r="B2773" t="s">
        <v>3355</v>
      </c>
      <c r="C2773" t="s">
        <v>252</v>
      </c>
      <c r="D2773" t="s">
        <v>22</v>
      </c>
      <c r="E2773" t="s">
        <v>236</v>
      </c>
      <c r="F2773" t="s">
        <v>237</v>
      </c>
    </row>
    <row r="2774">
      <c r="A2774">
        <v>20210203</v>
      </c>
      <c r="B2774" t="s">
        <v>3356</v>
      </c>
      <c r="C2774" t="s">
        <v>2565</v>
      </c>
      <c r="D2774" t="s">
        <v>38</v>
      </c>
      <c r="E2774" t="s">
        <v>74</v>
      </c>
      <c r="F2774" t="s">
        <v>75</v>
      </c>
    </row>
    <row r="2775">
      <c r="A2775">
        <v>20210203</v>
      </c>
      <c r="B2775" t="s">
        <v>3357</v>
      </c>
      <c r="C2775" t="s">
        <v>35</v>
      </c>
      <c r="D2775" t="s">
        <v>22</v>
      </c>
      <c r="E2775" t="s">
        <v>23</v>
      </c>
      <c r="F2775" t="s">
        <v>24</v>
      </c>
    </row>
    <row r="2776">
      <c r="A2776">
        <v>20210203</v>
      </c>
      <c r="B2776" t="s">
        <v>3358</v>
      </c>
      <c r="C2776" t="s">
        <v>3359</v>
      </c>
      <c r="D2776" t="s">
        <v>22</v>
      </c>
      <c r="E2776" t="s">
        <v>91</v>
      </c>
      <c r="F2776" t="s">
        <v>92</v>
      </c>
    </row>
    <row r="2777">
      <c r="A2777">
        <v>20210203</v>
      </c>
      <c r="B2777" t="s">
        <v>3360</v>
      </c>
      <c r="C2777" t="s">
        <v>344</v>
      </c>
      <c r="D2777" t="s">
        <v>38</v>
      </c>
      <c r="E2777" t="s">
        <v>393</v>
      </c>
      <c r="F2777" t="s">
        <v>394</v>
      </c>
    </row>
    <row r="2778">
      <c r="A2778">
        <v>20210203</v>
      </c>
      <c r="B2778" t="s">
        <v>3361</v>
      </c>
      <c r="C2778" t="s">
        <v>3362</v>
      </c>
      <c r="D2778" t="s">
        <v>38</v>
      </c>
      <c r="E2778" t="s">
        <v>78</v>
      </c>
      <c r="F2778" t="s">
        <v>79</v>
      </c>
    </row>
    <row r="2779">
      <c r="A2779">
        <v>20210203</v>
      </c>
      <c r="B2779" t="s">
        <v>3363</v>
      </c>
      <c r="C2779" t="s">
        <v>3364</v>
      </c>
      <c r="D2779" t="s">
        <v>38</v>
      </c>
      <c r="E2779" t="s">
        <v>74</v>
      </c>
      <c r="F2779" t="s">
        <v>75</v>
      </c>
    </row>
    <row r="2780">
      <c r="A2780">
        <v>20210203</v>
      </c>
      <c r="B2780" t="s">
        <v>3365</v>
      </c>
      <c r="C2780" t="s">
        <v>1979</v>
      </c>
      <c r="D2780" t="s">
        <v>22</v>
      </c>
      <c r="E2780" t="s">
        <v>91</v>
      </c>
      <c r="F2780" t="s">
        <v>92</v>
      </c>
    </row>
    <row r="2781">
      <c r="A2781">
        <v>20210203</v>
      </c>
      <c r="B2781" t="s">
        <v>3366</v>
      </c>
      <c r="C2781" t="s">
        <v>3367</v>
      </c>
      <c r="D2781" t="s">
        <v>38</v>
      </c>
      <c r="E2781" t="s">
        <v>54</v>
      </c>
      <c r="F2781" t="s">
        <v>55</v>
      </c>
    </row>
    <row r="2782">
      <c r="A2782">
        <v>20210203</v>
      </c>
      <c r="B2782" t="s">
        <v>3368</v>
      </c>
      <c r="C2782" t="s">
        <v>3369</v>
      </c>
      <c r="D2782" t="s">
        <v>38</v>
      </c>
      <c r="E2782" t="s">
        <v>54</v>
      </c>
      <c r="F2782" t="s">
        <v>55</v>
      </c>
    </row>
    <row r="2783">
      <c r="A2783">
        <v>20210203</v>
      </c>
      <c r="B2783" t="s">
        <v>3370</v>
      </c>
      <c r="C2783" t="s">
        <v>3212</v>
      </c>
      <c r="D2783" t="s">
        <v>38</v>
      </c>
      <c r="E2783" t="s">
        <v>74</v>
      </c>
      <c r="F2783" t="s">
        <v>75</v>
      </c>
    </row>
    <row r="2784">
      <c r="A2784">
        <v>20210203</v>
      </c>
      <c r="B2784" t="s">
        <v>3371</v>
      </c>
      <c r="C2784" t="s">
        <v>35</v>
      </c>
      <c r="D2784" t="s">
        <v>22</v>
      </c>
      <c r="E2784" t="s">
        <v>23</v>
      </c>
      <c r="F2784" t="s">
        <v>24</v>
      </c>
    </row>
    <row r="2785">
      <c r="A2785">
        <v>20210203</v>
      </c>
      <c r="B2785" t="s">
        <v>3372</v>
      </c>
      <c r="C2785" t="s">
        <v>1177</v>
      </c>
      <c r="D2785" t="s">
        <v>38</v>
      </c>
      <c r="E2785" t="s">
        <v>39</v>
      </c>
      <c r="F2785" t="s">
        <v>40</v>
      </c>
    </row>
    <row r="2786">
      <c r="A2786">
        <v>20210203</v>
      </c>
      <c r="B2786" t="s">
        <v>3373</v>
      </c>
      <c r="C2786" t="s">
        <v>3374</v>
      </c>
      <c r="D2786" t="s">
        <v>38</v>
      </c>
      <c r="E2786" t="s">
        <v>393</v>
      </c>
      <c r="F2786" t="s">
        <v>394</v>
      </c>
    </row>
    <row r="2787">
      <c r="A2787">
        <v>20210203</v>
      </c>
      <c r="B2787" t="s">
        <v>3375</v>
      </c>
      <c r="C2787" t="s">
        <v>21</v>
      </c>
      <c r="D2787" t="s">
        <v>22</v>
      </c>
      <c r="E2787" t="s">
        <v>23</v>
      </c>
      <c r="F2787" t="s">
        <v>24</v>
      </c>
    </row>
    <row r="2788">
      <c r="A2788">
        <v>20210203</v>
      </c>
      <c r="B2788" t="s">
        <v>3376</v>
      </c>
      <c r="C2788" t="s">
        <v>3377</v>
      </c>
      <c r="D2788" t="s">
        <v>38</v>
      </c>
      <c r="E2788" t="s">
        <v>78</v>
      </c>
      <c r="F2788" t="s">
        <v>79</v>
      </c>
    </row>
    <row r="2789">
      <c r="A2789">
        <v>20210203</v>
      </c>
      <c r="B2789" t="s">
        <v>3378</v>
      </c>
      <c r="C2789" t="s">
        <v>213</v>
      </c>
      <c r="D2789" t="s">
        <v>22</v>
      </c>
      <c r="E2789" t="s">
        <v>23</v>
      </c>
      <c r="F2789" t="s">
        <v>24</v>
      </c>
    </row>
    <row r="2790">
      <c r="A2790">
        <v>20210203</v>
      </c>
      <c r="B2790" t="s">
        <v>3379</v>
      </c>
      <c r="C2790" t="s">
        <v>120</v>
      </c>
      <c r="D2790" t="s">
        <v>22</v>
      </c>
      <c r="E2790" t="s">
        <v>39</v>
      </c>
      <c r="F2790" t="s">
        <v>40</v>
      </c>
    </row>
    <row r="2791">
      <c r="A2791">
        <v>20210203</v>
      </c>
      <c r="B2791" t="s">
        <v>3380</v>
      </c>
      <c r="C2791" t="s">
        <v>35</v>
      </c>
      <c r="D2791" t="s">
        <v>22</v>
      </c>
      <c r="E2791" t="s">
        <v>23</v>
      </c>
      <c r="F2791" t="s">
        <v>24</v>
      </c>
    </row>
    <row r="2792">
      <c r="A2792">
        <v>20210203</v>
      </c>
      <c r="B2792" t="s">
        <v>3381</v>
      </c>
      <c r="C2792" t="s">
        <v>213</v>
      </c>
      <c r="D2792" t="s">
        <v>22</v>
      </c>
      <c r="E2792" t="s">
        <v>23</v>
      </c>
      <c r="F2792" t="s">
        <v>24</v>
      </c>
    </row>
    <row r="2793">
      <c r="A2793">
        <v>20210203</v>
      </c>
      <c r="B2793" t="s">
        <v>3382</v>
      </c>
      <c r="C2793" t="s">
        <v>213</v>
      </c>
      <c r="D2793" t="s">
        <v>22</v>
      </c>
      <c r="E2793" t="s">
        <v>23</v>
      </c>
      <c r="F2793" t="s">
        <v>24</v>
      </c>
    </row>
    <row r="2794">
      <c r="A2794">
        <v>20210203</v>
      </c>
      <c r="B2794" t="s">
        <v>3383</v>
      </c>
      <c r="C2794" t="s">
        <v>880</v>
      </c>
      <c r="D2794" t="s">
        <v>38</v>
      </c>
      <c r="E2794" t="s">
        <v>393</v>
      </c>
      <c r="F2794" t="s">
        <v>394</v>
      </c>
    </row>
    <row r="2795">
      <c r="A2795">
        <v>20210203</v>
      </c>
      <c r="B2795" t="s">
        <v>3384</v>
      </c>
      <c r="C2795" t="s">
        <v>77</v>
      </c>
      <c r="D2795" t="s">
        <v>38</v>
      </c>
      <c r="E2795" t="s">
        <v>78</v>
      </c>
      <c r="F2795" t="s">
        <v>79</v>
      </c>
    </row>
    <row r="2796">
      <c r="A2796">
        <v>20210203</v>
      </c>
      <c r="B2796" t="s">
        <v>3385</v>
      </c>
      <c r="C2796" t="s">
        <v>21</v>
      </c>
      <c r="D2796" t="s">
        <v>22</v>
      </c>
      <c r="E2796" t="s">
        <v>23</v>
      </c>
      <c r="F2796" t="s">
        <v>24</v>
      </c>
    </row>
    <row r="2797">
      <c r="A2797">
        <v>20210203</v>
      </c>
      <c r="B2797" t="s">
        <v>3386</v>
      </c>
      <c r="C2797" t="s">
        <v>213</v>
      </c>
      <c r="D2797" t="s">
        <v>22</v>
      </c>
      <c r="E2797" t="s">
        <v>23</v>
      </c>
      <c r="F2797" t="s">
        <v>24</v>
      </c>
    </row>
    <row r="2798">
      <c r="A2798">
        <v>20210203</v>
      </c>
      <c r="B2798" t="s">
        <v>2573</v>
      </c>
      <c r="C2798" t="s">
        <v>35</v>
      </c>
      <c r="D2798" t="s">
        <v>22</v>
      </c>
      <c r="E2798" t="s">
        <v>23</v>
      </c>
      <c r="F2798" t="s">
        <v>24</v>
      </c>
    </row>
    <row r="2799">
      <c r="A2799">
        <v>20210203</v>
      </c>
      <c r="B2799" t="s">
        <v>3387</v>
      </c>
      <c r="C2799" t="s">
        <v>207</v>
      </c>
      <c r="D2799" t="s">
        <v>38</v>
      </c>
      <c r="E2799" t="s">
        <v>78</v>
      </c>
      <c r="F2799" t="s">
        <v>79</v>
      </c>
    </row>
    <row r="2800">
      <c r="A2800">
        <v>20210203</v>
      </c>
      <c r="B2800" t="s">
        <v>3388</v>
      </c>
      <c r="C2800" t="s">
        <v>196</v>
      </c>
      <c r="D2800" t="s">
        <v>22</v>
      </c>
      <c r="E2800" t="s">
        <v>23</v>
      </c>
      <c r="F2800" t="s">
        <v>24</v>
      </c>
    </row>
    <row r="2801">
      <c r="A2801">
        <v>20210203</v>
      </c>
      <c r="B2801" t="s">
        <v>3389</v>
      </c>
      <c r="C2801" t="s">
        <v>213</v>
      </c>
      <c r="D2801" t="s">
        <v>22</v>
      </c>
      <c r="E2801" t="s">
        <v>23</v>
      </c>
      <c r="F2801" t="s">
        <v>24</v>
      </c>
    </row>
    <row r="2802">
      <c r="A2802">
        <v>20210203</v>
      </c>
      <c r="B2802" t="s">
        <v>3390</v>
      </c>
      <c r="C2802" t="s">
        <v>26</v>
      </c>
      <c r="D2802" t="s">
        <v>22</v>
      </c>
      <c r="E2802" t="s">
        <v>23</v>
      </c>
      <c r="F2802" t="s">
        <v>24</v>
      </c>
    </row>
    <row r="2803">
      <c r="A2803">
        <v>20210203</v>
      </c>
      <c r="B2803" t="s">
        <v>3391</v>
      </c>
      <c r="C2803" t="s">
        <v>21</v>
      </c>
      <c r="D2803" t="s">
        <v>22</v>
      </c>
      <c r="E2803" t="s">
        <v>23</v>
      </c>
      <c r="F2803" t="s">
        <v>24</v>
      </c>
    </row>
    <row r="2804">
      <c r="A2804">
        <v>20210203</v>
      </c>
      <c r="B2804" t="s">
        <v>3392</v>
      </c>
      <c r="C2804" t="s">
        <v>77</v>
      </c>
      <c r="D2804" t="s">
        <v>38</v>
      </c>
      <c r="E2804" t="s">
        <v>78</v>
      </c>
      <c r="F2804" t="s">
        <v>79</v>
      </c>
    </row>
    <row r="2805">
      <c r="A2805">
        <v>20210203</v>
      </c>
      <c r="B2805" t="s">
        <v>3393</v>
      </c>
      <c r="C2805" t="s">
        <v>94</v>
      </c>
      <c r="D2805" t="s">
        <v>22</v>
      </c>
      <c r="E2805" t="s">
        <v>23</v>
      </c>
      <c r="F2805" t="s">
        <v>24</v>
      </c>
    </row>
    <row r="2806">
      <c r="A2806">
        <v>20210203</v>
      </c>
      <c r="B2806" t="s">
        <v>3394</v>
      </c>
      <c r="C2806" t="s">
        <v>77</v>
      </c>
      <c r="D2806" t="s">
        <v>38</v>
      </c>
      <c r="E2806" t="s">
        <v>78</v>
      </c>
      <c r="F2806" t="s">
        <v>79</v>
      </c>
    </row>
    <row r="2807">
      <c r="A2807">
        <v>20210203</v>
      </c>
      <c r="B2807" t="s">
        <v>3395</v>
      </c>
      <c r="C2807" t="s">
        <v>213</v>
      </c>
      <c r="D2807" t="s">
        <v>22</v>
      </c>
      <c r="E2807" t="s">
        <v>23</v>
      </c>
      <c r="F2807" t="s">
        <v>24</v>
      </c>
    </row>
    <row r="2808">
      <c r="A2808">
        <v>20210203</v>
      </c>
      <c r="B2808" t="s">
        <v>3396</v>
      </c>
      <c r="C2808" t="s">
        <v>35</v>
      </c>
      <c r="D2808" t="s">
        <v>22</v>
      </c>
      <c r="E2808" t="s">
        <v>23</v>
      </c>
      <c r="F2808" t="s">
        <v>24</v>
      </c>
    </row>
    <row r="2809">
      <c r="A2809">
        <v>20210203</v>
      </c>
      <c r="B2809" t="s">
        <v>3397</v>
      </c>
      <c r="C2809" t="s">
        <v>21</v>
      </c>
      <c r="D2809" t="s">
        <v>22</v>
      </c>
      <c r="E2809" t="s">
        <v>23</v>
      </c>
      <c r="F2809" t="s">
        <v>24</v>
      </c>
    </row>
    <row r="2810">
      <c r="A2810">
        <v>20210203</v>
      </c>
      <c r="B2810" t="s">
        <v>1894</v>
      </c>
      <c r="C2810" t="s">
        <v>35</v>
      </c>
      <c r="D2810" t="s">
        <v>22</v>
      </c>
      <c r="E2810" t="s">
        <v>23</v>
      </c>
      <c r="F2810" t="s">
        <v>24</v>
      </c>
    </row>
    <row r="2811">
      <c r="A2811">
        <v>20210203</v>
      </c>
      <c r="B2811" t="s">
        <v>3398</v>
      </c>
      <c r="C2811" t="s">
        <v>213</v>
      </c>
      <c r="D2811" t="s">
        <v>22</v>
      </c>
      <c r="E2811" t="s">
        <v>23</v>
      </c>
      <c r="F2811" t="s">
        <v>24</v>
      </c>
    </row>
    <row r="2812">
      <c r="A2812">
        <v>20210203</v>
      </c>
      <c r="B2812" t="s">
        <v>3399</v>
      </c>
      <c r="C2812" t="s">
        <v>213</v>
      </c>
      <c r="D2812" t="s">
        <v>22</v>
      </c>
      <c r="E2812" t="s">
        <v>23</v>
      </c>
      <c r="F2812" t="s">
        <v>24</v>
      </c>
    </row>
    <row r="2813">
      <c r="A2813">
        <v>20210204</v>
      </c>
      <c r="B2813" t="s">
        <v>3400</v>
      </c>
      <c r="C2813" t="s">
        <v>213</v>
      </c>
      <c r="D2813" t="s">
        <v>22</v>
      </c>
      <c r="E2813" t="s">
        <v>23</v>
      </c>
      <c r="F2813" t="s">
        <v>24</v>
      </c>
    </row>
    <row r="2814">
      <c r="A2814">
        <v>20210204</v>
      </c>
      <c r="B2814" t="s">
        <v>3401</v>
      </c>
      <c r="C2814" t="s">
        <v>35</v>
      </c>
      <c r="D2814" t="s">
        <v>22</v>
      </c>
      <c r="E2814" t="s">
        <v>23</v>
      </c>
      <c r="F2814" t="s">
        <v>24</v>
      </c>
    </row>
    <row r="2815">
      <c r="A2815">
        <v>20210204</v>
      </c>
      <c r="B2815" t="s">
        <v>3402</v>
      </c>
      <c r="C2815" t="s">
        <v>3403</v>
      </c>
      <c r="D2815" t="s">
        <v>38</v>
      </c>
      <c r="E2815" t="s">
        <v>91</v>
      </c>
      <c r="F2815" t="s">
        <v>92</v>
      </c>
    </row>
    <row r="2816">
      <c r="A2816">
        <v>20210204</v>
      </c>
      <c r="B2816" t="s">
        <v>3404</v>
      </c>
      <c r="C2816" t="s">
        <v>21</v>
      </c>
      <c r="D2816" t="s">
        <v>22</v>
      </c>
      <c r="E2816" t="s">
        <v>23</v>
      </c>
      <c r="F2816" t="s">
        <v>24</v>
      </c>
    </row>
    <row r="2817">
      <c r="A2817">
        <v>20210204</v>
      </c>
      <c r="B2817" t="s">
        <v>3405</v>
      </c>
      <c r="C2817" t="s">
        <v>213</v>
      </c>
      <c r="D2817" t="s">
        <v>22</v>
      </c>
      <c r="E2817" t="s">
        <v>268</v>
      </c>
      <c r="F2817" t="s">
        <v>269</v>
      </c>
    </row>
    <row r="2818">
      <c r="A2818">
        <v>20210204</v>
      </c>
      <c r="B2818" t="s">
        <v>3406</v>
      </c>
      <c r="C2818" t="s">
        <v>266</v>
      </c>
      <c r="D2818" t="s">
        <v>22</v>
      </c>
      <c r="E2818" t="s">
        <v>268</v>
      </c>
      <c r="F2818" t="s">
        <v>269</v>
      </c>
    </row>
    <row r="2819">
      <c r="A2819">
        <v>20210204</v>
      </c>
      <c r="B2819" t="s">
        <v>3407</v>
      </c>
      <c r="C2819" t="s">
        <v>213</v>
      </c>
      <c r="D2819" t="s">
        <v>22</v>
      </c>
      <c r="E2819" t="s">
        <v>268</v>
      </c>
      <c r="F2819" t="s">
        <v>269</v>
      </c>
    </row>
    <row r="2820">
      <c r="A2820">
        <v>20210204</v>
      </c>
      <c r="B2820" t="s">
        <v>3408</v>
      </c>
      <c r="C2820" t="s">
        <v>3409</v>
      </c>
      <c r="D2820" t="s">
        <v>38</v>
      </c>
      <c r="E2820" t="s">
        <v>221</v>
      </c>
      <c r="F2820" t="s">
        <v>222</v>
      </c>
    </row>
    <row r="2821">
      <c r="A2821">
        <v>20210204</v>
      </c>
      <c r="B2821" t="s">
        <v>3410</v>
      </c>
      <c r="C2821" t="s">
        <v>634</v>
      </c>
      <c r="D2821" t="s">
        <v>38</v>
      </c>
      <c r="E2821" t="s">
        <v>221</v>
      </c>
      <c r="F2821" t="s">
        <v>222</v>
      </c>
    </row>
    <row r="2822">
      <c r="A2822">
        <v>20210204</v>
      </c>
      <c r="B2822" t="s">
        <v>3411</v>
      </c>
      <c r="C2822" t="s">
        <v>21</v>
      </c>
      <c r="D2822" t="s">
        <v>22</v>
      </c>
      <c r="E2822" t="s">
        <v>23</v>
      </c>
      <c r="F2822" t="s">
        <v>24</v>
      </c>
    </row>
    <row r="2823">
      <c r="A2823">
        <v>20210204</v>
      </c>
      <c r="B2823" t="s">
        <v>3412</v>
      </c>
      <c r="C2823" t="s">
        <v>21</v>
      </c>
      <c r="D2823" t="s">
        <v>22</v>
      </c>
      <c r="E2823" t="s">
        <v>268</v>
      </c>
      <c r="F2823" t="s">
        <v>269</v>
      </c>
    </row>
    <row r="2824">
      <c r="A2824">
        <v>20210204</v>
      </c>
      <c r="B2824" t="s">
        <v>3413</v>
      </c>
      <c r="C2824" t="s">
        <v>94</v>
      </c>
      <c r="D2824" t="s">
        <v>22</v>
      </c>
      <c r="E2824" t="s">
        <v>268</v>
      </c>
      <c r="F2824" t="s">
        <v>269</v>
      </c>
    </row>
    <row r="2825">
      <c r="A2825">
        <v>20210204</v>
      </c>
      <c r="B2825" t="s">
        <v>3414</v>
      </c>
      <c r="C2825" t="s">
        <v>94</v>
      </c>
      <c r="D2825" t="s">
        <v>22</v>
      </c>
      <c r="E2825" t="s">
        <v>268</v>
      </c>
      <c r="F2825" t="s">
        <v>269</v>
      </c>
    </row>
    <row r="2826">
      <c r="A2826">
        <v>20210204</v>
      </c>
      <c r="B2826" t="s">
        <v>3415</v>
      </c>
      <c r="C2826" t="s">
        <v>1509</v>
      </c>
      <c r="D2826" t="s">
        <v>38</v>
      </c>
      <c r="E2826" t="s">
        <v>221</v>
      </c>
      <c r="F2826" t="s">
        <v>222</v>
      </c>
    </row>
    <row r="2827">
      <c r="A2827">
        <v>20210204</v>
      </c>
      <c r="B2827" t="s">
        <v>3416</v>
      </c>
      <c r="C2827" t="s">
        <v>3417</v>
      </c>
      <c r="D2827" t="s">
        <v>38</v>
      </c>
      <c r="E2827" t="s">
        <v>221</v>
      </c>
      <c r="F2827" t="s">
        <v>222</v>
      </c>
    </row>
    <row r="2828">
      <c r="A2828">
        <v>20210204</v>
      </c>
      <c r="B2828" t="s">
        <v>3418</v>
      </c>
      <c r="C2828" t="s">
        <v>643</v>
      </c>
      <c r="D2828" t="s">
        <v>38</v>
      </c>
      <c r="E2828" t="s">
        <v>221</v>
      </c>
      <c r="F2828" t="s">
        <v>222</v>
      </c>
    </row>
    <row r="2829">
      <c r="A2829">
        <v>20210204</v>
      </c>
      <c r="B2829" t="s">
        <v>3419</v>
      </c>
      <c r="C2829" t="s">
        <v>2456</v>
      </c>
      <c r="D2829" t="s">
        <v>38</v>
      </c>
      <c r="E2829" t="s">
        <v>221</v>
      </c>
      <c r="F2829" t="s">
        <v>222</v>
      </c>
    </row>
    <row r="2830">
      <c r="A2830">
        <v>20210204</v>
      </c>
      <c r="B2830" t="s">
        <v>3420</v>
      </c>
      <c r="C2830" t="s">
        <v>643</v>
      </c>
      <c r="D2830" t="s">
        <v>38</v>
      </c>
      <c r="E2830" t="s">
        <v>221</v>
      </c>
      <c r="F2830" t="s">
        <v>222</v>
      </c>
    </row>
    <row r="2831">
      <c r="A2831">
        <v>20210204</v>
      </c>
      <c r="B2831" t="s">
        <v>3421</v>
      </c>
      <c r="C2831" t="s">
        <v>643</v>
      </c>
      <c r="D2831" t="s">
        <v>38</v>
      </c>
      <c r="E2831" t="s">
        <v>221</v>
      </c>
      <c r="F2831" t="s">
        <v>222</v>
      </c>
    </row>
    <row r="2832">
      <c r="A2832">
        <v>20210204</v>
      </c>
      <c r="B2832" t="s">
        <v>3422</v>
      </c>
      <c r="C2832" t="s">
        <v>3423</v>
      </c>
      <c r="D2832" t="s">
        <v>38</v>
      </c>
      <c r="E2832" t="s">
        <v>221</v>
      </c>
      <c r="F2832" t="s">
        <v>222</v>
      </c>
    </row>
    <row r="2833">
      <c r="A2833">
        <v>20210204</v>
      </c>
      <c r="B2833" t="s">
        <v>3424</v>
      </c>
      <c r="C2833" t="s">
        <v>3425</v>
      </c>
      <c r="D2833" t="s">
        <v>38</v>
      </c>
      <c r="E2833" t="s">
        <v>2155</v>
      </c>
      <c r="F2833" t="s">
        <v>2156</v>
      </c>
    </row>
    <row r="2834">
      <c r="A2834">
        <v>20210204</v>
      </c>
      <c r="B2834" t="s">
        <v>3426</v>
      </c>
      <c r="C2834" t="s">
        <v>3427</v>
      </c>
      <c r="D2834" t="s">
        <v>38</v>
      </c>
      <c r="E2834" t="s">
        <v>39</v>
      </c>
      <c r="F2834" t="s">
        <v>40</v>
      </c>
    </row>
    <row r="2835">
      <c r="A2835">
        <v>20210204</v>
      </c>
      <c r="B2835" t="s">
        <v>3428</v>
      </c>
      <c r="C2835" t="s">
        <v>519</v>
      </c>
      <c r="D2835" t="s">
        <v>22</v>
      </c>
      <c r="E2835" t="s">
        <v>91</v>
      </c>
      <c r="F2835" t="s">
        <v>92</v>
      </c>
    </row>
    <row r="2836">
      <c r="A2836">
        <v>20210204</v>
      </c>
      <c r="B2836" t="s">
        <v>3429</v>
      </c>
      <c r="C2836" t="s">
        <v>3430</v>
      </c>
      <c r="D2836" t="s">
        <v>38</v>
      </c>
      <c r="E2836" t="s">
        <v>54</v>
      </c>
      <c r="F2836" t="s">
        <v>55</v>
      </c>
    </row>
    <row r="2837">
      <c r="A2837">
        <v>20210204</v>
      </c>
      <c r="B2837" t="s">
        <v>3431</v>
      </c>
      <c r="C2837" t="s">
        <v>21</v>
      </c>
      <c r="D2837" t="s">
        <v>22</v>
      </c>
      <c r="E2837" t="s">
        <v>23</v>
      </c>
      <c r="F2837" t="s">
        <v>24</v>
      </c>
    </row>
    <row r="2838">
      <c r="A2838">
        <v>20210204</v>
      </c>
      <c r="B2838" t="s">
        <v>3432</v>
      </c>
      <c r="C2838" t="s">
        <v>1805</v>
      </c>
      <c r="D2838" t="s">
        <v>22</v>
      </c>
      <c r="E2838" t="s">
        <v>366</v>
      </c>
      <c r="F2838" t="s">
        <v>367</v>
      </c>
    </row>
    <row r="2839">
      <c r="A2839">
        <v>20210204</v>
      </c>
      <c r="B2839" t="s">
        <v>3433</v>
      </c>
      <c r="C2839" t="s">
        <v>242</v>
      </c>
      <c r="D2839" t="s">
        <v>22</v>
      </c>
      <c r="E2839" t="s">
        <v>236</v>
      </c>
      <c r="F2839" t="s">
        <v>237</v>
      </c>
    </row>
    <row r="2840">
      <c r="A2840">
        <v>20210204</v>
      </c>
      <c r="B2840" t="s">
        <v>2712</v>
      </c>
      <c r="C2840" t="s">
        <v>252</v>
      </c>
      <c r="D2840" t="s">
        <v>22</v>
      </c>
      <c r="E2840" t="s">
        <v>236</v>
      </c>
      <c r="F2840" t="s">
        <v>237</v>
      </c>
    </row>
    <row r="2841">
      <c r="A2841">
        <v>20210204</v>
      </c>
      <c r="B2841" t="s">
        <v>3434</v>
      </c>
      <c r="C2841" t="s">
        <v>280</v>
      </c>
      <c r="D2841" t="s">
        <v>22</v>
      </c>
      <c r="E2841" t="s">
        <v>91</v>
      </c>
      <c r="F2841" t="s">
        <v>92</v>
      </c>
    </row>
    <row r="2842">
      <c r="A2842">
        <v>20210204</v>
      </c>
      <c r="B2842" t="s">
        <v>3435</v>
      </c>
      <c r="C2842" t="s">
        <v>326</v>
      </c>
      <c r="D2842" t="s">
        <v>38</v>
      </c>
      <c r="E2842" t="s">
        <v>78</v>
      </c>
      <c r="F2842" t="s">
        <v>79</v>
      </c>
    </row>
    <row r="2843">
      <c r="A2843">
        <v>20210204</v>
      </c>
      <c r="B2843" t="s">
        <v>3436</v>
      </c>
      <c r="C2843" t="s">
        <v>35</v>
      </c>
      <c r="D2843" t="s">
        <v>22</v>
      </c>
      <c r="E2843" t="s">
        <v>23</v>
      </c>
      <c r="F2843" t="s">
        <v>24</v>
      </c>
    </row>
    <row r="2844">
      <c r="A2844">
        <v>20210204</v>
      </c>
      <c r="B2844" t="s">
        <v>3437</v>
      </c>
      <c r="C2844" t="s">
        <v>3438</v>
      </c>
      <c r="D2844" t="s">
        <v>38</v>
      </c>
      <c r="E2844" t="s">
        <v>39</v>
      </c>
      <c r="F2844" t="s">
        <v>40</v>
      </c>
    </row>
    <row r="2845">
      <c r="A2845">
        <v>20210204</v>
      </c>
      <c r="B2845" t="s">
        <v>3439</v>
      </c>
      <c r="C2845" t="s">
        <v>541</v>
      </c>
      <c r="D2845" t="s">
        <v>38</v>
      </c>
      <c r="E2845" t="s">
        <v>393</v>
      </c>
      <c r="F2845" t="s">
        <v>394</v>
      </c>
    </row>
    <row r="2846">
      <c r="A2846">
        <v>20210204</v>
      </c>
      <c r="B2846" t="s">
        <v>3440</v>
      </c>
      <c r="C2846" t="s">
        <v>3441</v>
      </c>
      <c r="D2846" t="s">
        <v>38</v>
      </c>
      <c r="E2846" t="s">
        <v>355</v>
      </c>
      <c r="F2846" t="s">
        <v>356</v>
      </c>
    </row>
    <row r="2847">
      <c r="A2847">
        <v>20210204</v>
      </c>
      <c r="B2847" t="s">
        <v>3442</v>
      </c>
      <c r="C2847" t="s">
        <v>3443</v>
      </c>
      <c r="D2847" t="s">
        <v>38</v>
      </c>
      <c r="E2847" t="s">
        <v>74</v>
      </c>
      <c r="F2847" t="s">
        <v>75</v>
      </c>
    </row>
    <row r="2848">
      <c r="A2848">
        <v>20210204</v>
      </c>
      <c r="B2848" t="s">
        <v>3444</v>
      </c>
      <c r="C2848" t="s">
        <v>35</v>
      </c>
      <c r="D2848" t="s">
        <v>22</v>
      </c>
      <c r="E2848" t="s">
        <v>23</v>
      </c>
      <c r="F2848" t="s">
        <v>24</v>
      </c>
    </row>
    <row r="2849">
      <c r="A2849">
        <v>20210204</v>
      </c>
      <c r="B2849" t="s">
        <v>3445</v>
      </c>
      <c r="C2849" t="s">
        <v>3446</v>
      </c>
      <c r="D2849" t="s">
        <v>38</v>
      </c>
      <c r="E2849" t="s">
        <v>39</v>
      </c>
      <c r="F2849" t="s">
        <v>40</v>
      </c>
    </row>
    <row r="2850">
      <c r="A2850">
        <v>20210204</v>
      </c>
      <c r="B2850" t="s">
        <v>3447</v>
      </c>
      <c r="C2850" t="s">
        <v>213</v>
      </c>
      <c r="D2850" t="s">
        <v>22</v>
      </c>
      <c r="E2850" t="s">
        <v>23</v>
      </c>
      <c r="F2850" t="s">
        <v>24</v>
      </c>
    </row>
    <row r="2851">
      <c r="A2851">
        <v>20210204</v>
      </c>
      <c r="B2851" t="s">
        <v>3448</v>
      </c>
      <c r="C2851" t="s">
        <v>213</v>
      </c>
      <c r="D2851" t="s">
        <v>22</v>
      </c>
      <c r="E2851" t="s">
        <v>23</v>
      </c>
      <c r="F2851" t="s">
        <v>24</v>
      </c>
    </row>
    <row r="2852">
      <c r="A2852">
        <v>20210204</v>
      </c>
      <c r="B2852" t="s">
        <v>3449</v>
      </c>
      <c r="C2852" t="s">
        <v>1382</v>
      </c>
      <c r="D2852" t="s">
        <v>38</v>
      </c>
      <c r="E2852" t="s">
        <v>39</v>
      </c>
      <c r="F2852" t="s">
        <v>40</v>
      </c>
    </row>
    <row r="2853">
      <c r="A2853">
        <v>20210204</v>
      </c>
      <c r="B2853" t="s">
        <v>1000</v>
      </c>
      <c r="C2853" t="s">
        <v>280</v>
      </c>
      <c r="D2853" t="s">
        <v>22</v>
      </c>
      <c r="E2853" t="s">
        <v>91</v>
      </c>
      <c r="F2853" t="s">
        <v>92</v>
      </c>
    </row>
    <row r="2854">
      <c r="A2854">
        <v>20210204</v>
      </c>
      <c r="B2854" t="s">
        <v>3450</v>
      </c>
      <c r="C2854" t="s">
        <v>242</v>
      </c>
      <c r="D2854" t="s">
        <v>22</v>
      </c>
      <c r="E2854" t="s">
        <v>236</v>
      </c>
      <c r="F2854" t="s">
        <v>237</v>
      </c>
    </row>
    <row r="2855">
      <c r="A2855">
        <v>20210204</v>
      </c>
      <c r="B2855" t="s">
        <v>3451</v>
      </c>
      <c r="C2855" t="s">
        <v>3452</v>
      </c>
      <c r="D2855" t="s">
        <v>38</v>
      </c>
      <c r="E2855" t="s">
        <v>217</v>
      </c>
      <c r="F2855" t="s">
        <v>218</v>
      </c>
    </row>
    <row r="2856">
      <c r="A2856">
        <v>20210204</v>
      </c>
      <c r="B2856" t="s">
        <v>3453</v>
      </c>
      <c r="C2856" t="s">
        <v>21</v>
      </c>
      <c r="D2856" t="s">
        <v>22</v>
      </c>
      <c r="E2856" t="s">
        <v>23</v>
      </c>
      <c r="F2856" t="s">
        <v>24</v>
      </c>
    </row>
    <row r="2857">
      <c r="A2857">
        <v>20210204</v>
      </c>
      <c r="B2857" t="s">
        <v>2620</v>
      </c>
      <c r="C2857" t="s">
        <v>514</v>
      </c>
      <c r="D2857" t="s">
        <v>38</v>
      </c>
      <c r="E2857" t="s">
        <v>2621</v>
      </c>
      <c r="F2857" t="s">
        <v>2622</v>
      </c>
    </row>
    <row r="2858">
      <c r="A2858">
        <v>20210204</v>
      </c>
      <c r="B2858" t="s">
        <v>3454</v>
      </c>
      <c r="C2858" t="s">
        <v>413</v>
      </c>
      <c r="D2858" t="s">
        <v>38</v>
      </c>
      <c r="E2858" t="s">
        <v>355</v>
      </c>
      <c r="F2858" t="s">
        <v>356</v>
      </c>
    </row>
    <row r="2859">
      <c r="A2859">
        <v>20210204</v>
      </c>
      <c r="B2859" t="s">
        <v>3455</v>
      </c>
      <c r="C2859" t="s">
        <v>1382</v>
      </c>
      <c r="D2859" t="s">
        <v>38</v>
      </c>
      <c r="E2859" t="s">
        <v>39</v>
      </c>
      <c r="F2859" t="s">
        <v>40</v>
      </c>
    </row>
    <row r="2860">
      <c r="A2860">
        <v>20210204</v>
      </c>
      <c r="B2860" t="s">
        <v>3456</v>
      </c>
      <c r="C2860" t="s">
        <v>21</v>
      </c>
      <c r="D2860" t="s">
        <v>22</v>
      </c>
      <c r="E2860" t="s">
        <v>268</v>
      </c>
      <c r="F2860" t="s">
        <v>269</v>
      </c>
    </row>
    <row r="2861">
      <c r="A2861">
        <v>20210204</v>
      </c>
      <c r="B2861" t="s">
        <v>3457</v>
      </c>
      <c r="C2861" t="s">
        <v>3458</v>
      </c>
      <c r="D2861" t="s">
        <v>38</v>
      </c>
      <c r="E2861" t="s">
        <v>355</v>
      </c>
      <c r="F2861" t="s">
        <v>356</v>
      </c>
    </row>
    <row r="2862">
      <c r="A2862">
        <v>20210204</v>
      </c>
      <c r="B2862" t="s">
        <v>3459</v>
      </c>
      <c r="C2862" t="s">
        <v>3460</v>
      </c>
      <c r="D2862" t="s">
        <v>38</v>
      </c>
      <c r="E2862" t="s">
        <v>78</v>
      </c>
      <c r="F2862" t="s">
        <v>79</v>
      </c>
    </row>
    <row r="2863">
      <c r="A2863">
        <v>20210204</v>
      </c>
      <c r="B2863" t="s">
        <v>3461</v>
      </c>
      <c r="C2863" t="s">
        <v>32</v>
      </c>
      <c r="D2863" t="s">
        <v>22</v>
      </c>
      <c r="E2863" t="s">
        <v>23</v>
      </c>
      <c r="F2863" t="s">
        <v>24</v>
      </c>
    </row>
    <row r="2864">
      <c r="A2864">
        <v>20210204</v>
      </c>
      <c r="B2864" t="s">
        <v>3462</v>
      </c>
      <c r="C2864" t="s">
        <v>213</v>
      </c>
      <c r="D2864" t="s">
        <v>22</v>
      </c>
      <c r="E2864" t="s">
        <v>23</v>
      </c>
      <c r="F2864" t="s">
        <v>24</v>
      </c>
    </row>
    <row r="2865">
      <c r="A2865">
        <v>20210204</v>
      </c>
      <c r="B2865" t="s">
        <v>1815</v>
      </c>
      <c r="C2865" t="s">
        <v>264</v>
      </c>
      <c r="D2865" t="s">
        <v>38</v>
      </c>
      <c r="E2865" t="s">
        <v>91</v>
      </c>
      <c r="F2865" t="s">
        <v>92</v>
      </c>
    </row>
    <row r="2866">
      <c r="A2866">
        <v>20210204</v>
      </c>
      <c r="B2866" t="s">
        <v>3463</v>
      </c>
      <c r="C2866" t="s">
        <v>3464</v>
      </c>
      <c r="D2866" t="s">
        <v>38</v>
      </c>
      <c r="E2866" t="s">
        <v>23</v>
      </c>
      <c r="F2866" t="s">
        <v>24</v>
      </c>
    </row>
    <row r="2867">
      <c r="A2867">
        <v>20210204</v>
      </c>
      <c r="B2867" t="s">
        <v>3465</v>
      </c>
      <c r="C2867" t="s">
        <v>3466</v>
      </c>
      <c r="D2867" t="s">
        <v>38</v>
      </c>
      <c r="E2867" t="s">
        <v>217</v>
      </c>
      <c r="F2867" t="s">
        <v>218</v>
      </c>
    </row>
    <row r="2868">
      <c r="A2868">
        <v>20210204</v>
      </c>
      <c r="B2868" t="s">
        <v>3467</v>
      </c>
      <c r="C2868" t="s">
        <v>1382</v>
      </c>
      <c r="D2868" t="s">
        <v>38</v>
      </c>
      <c r="E2868" t="s">
        <v>39</v>
      </c>
      <c r="F2868" t="s">
        <v>40</v>
      </c>
    </row>
    <row r="2869">
      <c r="A2869">
        <v>20210204</v>
      </c>
      <c r="B2869" t="s">
        <v>3468</v>
      </c>
      <c r="C2869" t="s">
        <v>35</v>
      </c>
      <c r="D2869" t="s">
        <v>22</v>
      </c>
      <c r="E2869" t="s">
        <v>23</v>
      </c>
      <c r="F2869" t="s">
        <v>24</v>
      </c>
    </row>
    <row r="2870">
      <c r="A2870">
        <v>20210204</v>
      </c>
      <c r="B2870" t="s">
        <v>3469</v>
      </c>
      <c r="C2870" t="s">
        <v>422</v>
      </c>
      <c r="D2870" t="s">
        <v>22</v>
      </c>
      <c r="E2870" t="s">
        <v>355</v>
      </c>
      <c r="F2870" t="s">
        <v>356</v>
      </c>
    </row>
    <row r="2871">
      <c r="A2871">
        <v>20210204</v>
      </c>
      <c r="B2871" t="s">
        <v>3470</v>
      </c>
      <c r="C2871" t="s">
        <v>1382</v>
      </c>
      <c r="D2871" t="s">
        <v>38</v>
      </c>
      <c r="E2871" t="s">
        <v>39</v>
      </c>
      <c r="F2871" t="s">
        <v>40</v>
      </c>
    </row>
    <row r="2872">
      <c r="A2872">
        <v>20210204</v>
      </c>
      <c r="B2872" t="s">
        <v>3471</v>
      </c>
      <c r="C2872" t="s">
        <v>242</v>
      </c>
      <c r="D2872" t="s">
        <v>22</v>
      </c>
      <c r="E2872" t="s">
        <v>236</v>
      </c>
      <c r="F2872" t="s">
        <v>237</v>
      </c>
    </row>
    <row r="2873">
      <c r="A2873">
        <v>20210204</v>
      </c>
      <c r="B2873" t="s">
        <v>3472</v>
      </c>
      <c r="C2873" t="s">
        <v>242</v>
      </c>
      <c r="D2873" t="s">
        <v>22</v>
      </c>
      <c r="E2873" t="s">
        <v>236</v>
      </c>
      <c r="F2873" t="s">
        <v>237</v>
      </c>
    </row>
    <row r="2874">
      <c r="A2874">
        <v>20210204</v>
      </c>
      <c r="B2874" t="s">
        <v>3473</v>
      </c>
      <c r="C2874" t="s">
        <v>3474</v>
      </c>
      <c r="D2874" t="s">
        <v>38</v>
      </c>
      <c r="E2874" t="s">
        <v>78</v>
      </c>
      <c r="F2874" t="s">
        <v>79</v>
      </c>
    </row>
    <row r="2875">
      <c r="A2875">
        <v>20210204</v>
      </c>
      <c r="B2875" t="s">
        <v>3475</v>
      </c>
      <c r="C2875" t="s">
        <v>242</v>
      </c>
      <c r="D2875" t="s">
        <v>22</v>
      </c>
      <c r="E2875" t="s">
        <v>236</v>
      </c>
      <c r="F2875" t="s">
        <v>237</v>
      </c>
    </row>
    <row r="2876">
      <c r="A2876">
        <v>20210204</v>
      </c>
      <c r="B2876" t="s">
        <v>3476</v>
      </c>
      <c r="C2876" t="s">
        <v>94</v>
      </c>
      <c r="D2876" t="s">
        <v>22</v>
      </c>
      <c r="E2876" t="s">
        <v>23</v>
      </c>
      <c r="F2876" t="s">
        <v>24</v>
      </c>
    </row>
    <row r="2877">
      <c r="A2877">
        <v>20210204</v>
      </c>
      <c r="B2877" t="s">
        <v>3477</v>
      </c>
      <c r="C2877" t="s">
        <v>3478</v>
      </c>
      <c r="D2877" t="s">
        <v>22</v>
      </c>
      <c r="E2877" t="s">
        <v>23</v>
      </c>
      <c r="F2877" t="s">
        <v>24</v>
      </c>
    </row>
    <row r="2878">
      <c r="A2878">
        <v>20210204</v>
      </c>
      <c r="B2878" t="s">
        <v>3479</v>
      </c>
      <c r="C2878" t="s">
        <v>306</v>
      </c>
      <c r="D2878" t="s">
        <v>22</v>
      </c>
      <c r="E2878" t="s">
        <v>23</v>
      </c>
      <c r="F2878" t="s">
        <v>24</v>
      </c>
    </row>
    <row r="2879">
      <c r="A2879">
        <v>20210204</v>
      </c>
      <c r="B2879" t="s">
        <v>3480</v>
      </c>
      <c r="C2879" t="s">
        <v>1382</v>
      </c>
      <c r="D2879" t="s">
        <v>38</v>
      </c>
      <c r="E2879" t="s">
        <v>39</v>
      </c>
      <c r="F2879" t="s">
        <v>40</v>
      </c>
    </row>
    <row r="2880">
      <c r="A2880">
        <v>20210204</v>
      </c>
      <c r="B2880" t="s">
        <v>3481</v>
      </c>
      <c r="C2880" t="s">
        <v>213</v>
      </c>
      <c r="D2880" t="s">
        <v>22</v>
      </c>
      <c r="E2880" t="s">
        <v>23</v>
      </c>
      <c r="F2880" t="s">
        <v>24</v>
      </c>
    </row>
    <row r="2881">
      <c r="A2881">
        <v>20210204</v>
      </c>
      <c r="B2881" t="s">
        <v>3482</v>
      </c>
      <c r="C2881" t="s">
        <v>3483</v>
      </c>
      <c r="D2881" t="s">
        <v>38</v>
      </c>
      <c r="E2881" t="s">
        <v>23</v>
      </c>
      <c r="F2881" t="s">
        <v>24</v>
      </c>
    </row>
    <row r="2882">
      <c r="A2882">
        <v>20210204</v>
      </c>
      <c r="B2882" t="s">
        <v>3484</v>
      </c>
      <c r="C2882" t="s">
        <v>413</v>
      </c>
      <c r="D2882" t="s">
        <v>38</v>
      </c>
      <c r="E2882" t="s">
        <v>355</v>
      </c>
      <c r="F2882" t="s">
        <v>356</v>
      </c>
    </row>
    <row r="2883">
      <c r="A2883">
        <v>20210204</v>
      </c>
      <c r="B2883" t="s">
        <v>3485</v>
      </c>
      <c r="C2883" t="s">
        <v>21</v>
      </c>
      <c r="D2883" t="s">
        <v>22</v>
      </c>
      <c r="E2883" t="s">
        <v>268</v>
      </c>
      <c r="F2883" t="s">
        <v>269</v>
      </c>
    </row>
    <row r="2884">
      <c r="A2884">
        <v>20210204</v>
      </c>
      <c r="B2884" t="s">
        <v>3486</v>
      </c>
      <c r="C2884" t="s">
        <v>213</v>
      </c>
      <c r="D2884" t="s">
        <v>22</v>
      </c>
      <c r="E2884" t="s">
        <v>23</v>
      </c>
      <c r="F2884" t="s">
        <v>24</v>
      </c>
    </row>
    <row r="2885">
      <c r="A2885">
        <v>20210204</v>
      </c>
      <c r="B2885" t="s">
        <v>3487</v>
      </c>
      <c r="C2885" t="s">
        <v>21</v>
      </c>
      <c r="D2885" t="s">
        <v>22</v>
      </c>
      <c r="E2885" t="s">
        <v>23</v>
      </c>
      <c r="F2885" t="s">
        <v>24</v>
      </c>
    </row>
    <row r="2886">
      <c r="A2886">
        <v>20210204</v>
      </c>
      <c r="B2886" t="s">
        <v>3488</v>
      </c>
      <c r="C2886" t="s">
        <v>21</v>
      </c>
      <c r="D2886" t="s">
        <v>22</v>
      </c>
      <c r="E2886" t="s">
        <v>23</v>
      </c>
      <c r="F2886" t="s">
        <v>24</v>
      </c>
    </row>
    <row r="2887">
      <c r="A2887">
        <v>20210204</v>
      </c>
      <c r="B2887" t="s">
        <v>3489</v>
      </c>
      <c r="C2887" t="s">
        <v>649</v>
      </c>
      <c r="D2887" t="s">
        <v>22</v>
      </c>
      <c r="E2887" t="s">
        <v>39</v>
      </c>
      <c r="F2887" t="s">
        <v>40</v>
      </c>
    </row>
    <row r="2888">
      <c r="A2888">
        <v>20210204</v>
      </c>
      <c r="B2888" t="s">
        <v>3490</v>
      </c>
      <c r="C2888" t="s">
        <v>35</v>
      </c>
      <c r="D2888" t="s">
        <v>22</v>
      </c>
      <c r="E2888" t="s">
        <v>23</v>
      </c>
      <c r="F2888" t="s">
        <v>24</v>
      </c>
    </row>
    <row r="2889">
      <c r="A2889">
        <v>20210204</v>
      </c>
      <c r="B2889" t="s">
        <v>3491</v>
      </c>
      <c r="C2889" t="s">
        <v>1836</v>
      </c>
      <c r="D2889" t="s">
        <v>38</v>
      </c>
      <c r="E2889" t="s">
        <v>355</v>
      </c>
      <c r="F2889" t="s">
        <v>356</v>
      </c>
    </row>
    <row r="2890">
      <c r="A2890">
        <v>20210204</v>
      </c>
      <c r="B2890" t="s">
        <v>417</v>
      </c>
      <c r="C2890" t="s">
        <v>1184</v>
      </c>
      <c r="D2890" t="s">
        <v>38</v>
      </c>
      <c r="E2890" t="s">
        <v>23</v>
      </c>
      <c r="F2890" t="s">
        <v>24</v>
      </c>
    </row>
    <row r="2891">
      <c r="A2891">
        <v>20210204</v>
      </c>
      <c r="B2891" t="s">
        <v>3492</v>
      </c>
      <c r="C2891" t="s">
        <v>3493</v>
      </c>
      <c r="D2891" t="s">
        <v>38</v>
      </c>
      <c r="E2891" t="s">
        <v>74</v>
      </c>
      <c r="F2891" t="s">
        <v>75</v>
      </c>
    </row>
    <row r="2892">
      <c r="A2892">
        <v>20210204</v>
      </c>
      <c r="B2892" t="s">
        <v>3494</v>
      </c>
      <c r="C2892" t="s">
        <v>422</v>
      </c>
      <c r="D2892" t="s">
        <v>22</v>
      </c>
      <c r="E2892" t="s">
        <v>355</v>
      </c>
      <c r="F2892" t="s">
        <v>356</v>
      </c>
    </row>
    <row r="2893">
      <c r="A2893">
        <v>20210204</v>
      </c>
      <c r="B2893" t="s">
        <v>3495</v>
      </c>
      <c r="C2893" t="s">
        <v>35</v>
      </c>
      <c r="D2893" t="s">
        <v>22</v>
      </c>
      <c r="E2893" t="s">
        <v>23</v>
      </c>
      <c r="F2893" t="s">
        <v>24</v>
      </c>
    </row>
    <row r="2894">
      <c r="A2894">
        <v>20210204</v>
      </c>
      <c r="B2894" t="s">
        <v>3496</v>
      </c>
      <c r="C2894" t="s">
        <v>21</v>
      </c>
      <c r="D2894" t="s">
        <v>22</v>
      </c>
      <c r="E2894" t="s">
        <v>23</v>
      </c>
      <c r="F2894" t="s">
        <v>24</v>
      </c>
    </row>
    <row r="2895">
      <c r="A2895">
        <v>20210204</v>
      </c>
      <c r="B2895" t="s">
        <v>3497</v>
      </c>
      <c r="C2895" t="s">
        <v>3498</v>
      </c>
      <c r="D2895" t="s">
        <v>22</v>
      </c>
      <c r="E2895" t="s">
        <v>23</v>
      </c>
      <c r="F2895" t="s">
        <v>24</v>
      </c>
    </row>
    <row r="2896">
      <c r="A2896">
        <v>20210204</v>
      </c>
      <c r="B2896" t="s">
        <v>3499</v>
      </c>
      <c r="C2896" t="s">
        <v>3500</v>
      </c>
      <c r="D2896" t="s">
        <v>38</v>
      </c>
      <c r="E2896" t="s">
        <v>74</v>
      </c>
      <c r="F2896" t="s">
        <v>75</v>
      </c>
    </row>
    <row r="2897">
      <c r="A2897">
        <v>20210204</v>
      </c>
      <c r="B2897" t="s">
        <v>3501</v>
      </c>
      <c r="C2897" t="s">
        <v>413</v>
      </c>
      <c r="D2897" t="s">
        <v>38</v>
      </c>
      <c r="E2897" t="s">
        <v>355</v>
      </c>
      <c r="F2897" t="s">
        <v>356</v>
      </c>
    </row>
    <row r="2898">
      <c r="A2898">
        <v>20210204</v>
      </c>
      <c r="B2898" t="s">
        <v>3502</v>
      </c>
      <c r="C2898" t="s">
        <v>213</v>
      </c>
      <c r="D2898" t="s">
        <v>22</v>
      </c>
      <c r="E2898" t="s">
        <v>23</v>
      </c>
      <c r="F2898" t="s">
        <v>24</v>
      </c>
    </row>
    <row r="2899">
      <c r="A2899">
        <v>20210204</v>
      </c>
      <c r="B2899" t="s">
        <v>3503</v>
      </c>
      <c r="C2899" t="s">
        <v>21</v>
      </c>
      <c r="D2899" t="s">
        <v>22</v>
      </c>
      <c r="E2899" t="s">
        <v>23</v>
      </c>
      <c r="F2899" t="s">
        <v>24</v>
      </c>
    </row>
    <row r="2900">
      <c r="A2900">
        <v>20210204</v>
      </c>
      <c r="B2900" t="s">
        <v>3504</v>
      </c>
      <c r="C2900" t="s">
        <v>3505</v>
      </c>
      <c r="D2900" t="s">
        <v>38</v>
      </c>
      <c r="E2900" t="s">
        <v>39</v>
      </c>
      <c r="F2900" t="s">
        <v>40</v>
      </c>
    </row>
    <row r="2901">
      <c r="A2901">
        <v>20210204</v>
      </c>
      <c r="B2901" t="s">
        <v>3506</v>
      </c>
      <c r="C2901" t="s">
        <v>420</v>
      </c>
      <c r="D2901" t="s">
        <v>38</v>
      </c>
      <c r="E2901" t="s">
        <v>393</v>
      </c>
      <c r="F2901" t="s">
        <v>394</v>
      </c>
    </row>
    <row r="2902">
      <c r="A2902">
        <v>20210204</v>
      </c>
      <c r="B2902" t="s">
        <v>3507</v>
      </c>
      <c r="C2902" t="s">
        <v>213</v>
      </c>
      <c r="D2902" t="s">
        <v>22</v>
      </c>
      <c r="E2902" t="s">
        <v>23</v>
      </c>
      <c r="F2902" t="s">
        <v>24</v>
      </c>
    </row>
    <row r="2903">
      <c r="A2903">
        <v>20210204</v>
      </c>
      <c r="B2903" t="s">
        <v>3508</v>
      </c>
      <c r="C2903" t="s">
        <v>213</v>
      </c>
      <c r="D2903" t="s">
        <v>22</v>
      </c>
      <c r="E2903" t="s">
        <v>23</v>
      </c>
      <c r="F2903" t="s">
        <v>24</v>
      </c>
    </row>
    <row r="2904">
      <c r="A2904">
        <v>20210204</v>
      </c>
      <c r="B2904" t="s">
        <v>3509</v>
      </c>
      <c r="C2904" t="s">
        <v>21</v>
      </c>
      <c r="D2904" t="s">
        <v>22</v>
      </c>
      <c r="E2904" t="s">
        <v>23</v>
      </c>
      <c r="F2904" t="s">
        <v>24</v>
      </c>
    </row>
    <row r="2905">
      <c r="A2905">
        <v>20210204</v>
      </c>
      <c r="B2905" t="s">
        <v>2972</v>
      </c>
      <c r="C2905" t="s">
        <v>3510</v>
      </c>
      <c r="D2905" t="s">
        <v>38</v>
      </c>
      <c r="E2905" t="s">
        <v>23</v>
      </c>
      <c r="F2905" t="s">
        <v>24</v>
      </c>
    </row>
    <row r="2906">
      <c r="A2906">
        <v>20210204</v>
      </c>
      <c r="B2906" t="s">
        <v>3511</v>
      </c>
      <c r="C2906" t="s">
        <v>21</v>
      </c>
      <c r="D2906" t="s">
        <v>22</v>
      </c>
      <c r="E2906" t="s">
        <v>23</v>
      </c>
      <c r="F2906" t="s">
        <v>24</v>
      </c>
    </row>
    <row r="2907">
      <c r="A2907">
        <v>20210204</v>
      </c>
      <c r="B2907" t="s">
        <v>3512</v>
      </c>
      <c r="C2907" t="s">
        <v>213</v>
      </c>
      <c r="D2907" t="s">
        <v>22</v>
      </c>
      <c r="E2907" t="s">
        <v>23</v>
      </c>
      <c r="F2907" t="s">
        <v>24</v>
      </c>
    </row>
    <row r="2908">
      <c r="A2908">
        <v>20210204</v>
      </c>
      <c r="B2908" t="s">
        <v>3513</v>
      </c>
      <c r="C2908" t="s">
        <v>422</v>
      </c>
      <c r="D2908" t="s">
        <v>22</v>
      </c>
      <c r="E2908" t="s">
        <v>355</v>
      </c>
      <c r="F2908" t="s">
        <v>356</v>
      </c>
    </row>
    <row r="2909">
      <c r="A2909">
        <v>20210204</v>
      </c>
      <c r="B2909" t="s">
        <v>3514</v>
      </c>
      <c r="C2909" t="s">
        <v>35</v>
      </c>
      <c r="D2909" t="s">
        <v>22</v>
      </c>
      <c r="E2909" t="s">
        <v>268</v>
      </c>
      <c r="F2909" t="s">
        <v>269</v>
      </c>
    </row>
    <row r="2910">
      <c r="A2910">
        <v>20210204</v>
      </c>
      <c r="B2910" t="s">
        <v>3515</v>
      </c>
      <c r="C2910" t="s">
        <v>413</v>
      </c>
      <c r="D2910" t="s">
        <v>38</v>
      </c>
      <c r="E2910" t="s">
        <v>355</v>
      </c>
      <c r="F2910" t="s">
        <v>356</v>
      </c>
    </row>
    <row r="2911">
      <c r="A2911">
        <v>20210204</v>
      </c>
      <c r="B2911" t="s">
        <v>3516</v>
      </c>
      <c r="C2911" t="s">
        <v>213</v>
      </c>
      <c r="D2911" t="s">
        <v>22</v>
      </c>
      <c r="E2911" t="s">
        <v>23</v>
      </c>
      <c r="F2911" t="s">
        <v>24</v>
      </c>
    </row>
    <row r="2912">
      <c r="A2912">
        <v>20210204</v>
      </c>
      <c r="B2912" t="s">
        <v>3517</v>
      </c>
      <c r="C2912" t="s">
        <v>1041</v>
      </c>
      <c r="D2912" t="s">
        <v>22</v>
      </c>
      <c r="E2912" t="s">
        <v>23</v>
      </c>
      <c r="F2912" t="s">
        <v>24</v>
      </c>
    </row>
    <row r="2913">
      <c r="A2913">
        <v>20210204</v>
      </c>
      <c r="B2913" t="s">
        <v>3518</v>
      </c>
      <c r="C2913" t="s">
        <v>2036</v>
      </c>
      <c r="D2913" t="s">
        <v>38</v>
      </c>
      <c r="E2913" t="s">
        <v>355</v>
      </c>
      <c r="F2913" t="s">
        <v>356</v>
      </c>
    </row>
    <row r="2914">
      <c r="A2914">
        <v>20210204</v>
      </c>
      <c r="B2914" t="s">
        <v>3519</v>
      </c>
      <c r="C2914" t="s">
        <v>3520</v>
      </c>
      <c r="D2914" t="s">
        <v>38</v>
      </c>
      <c r="E2914" t="s">
        <v>74</v>
      </c>
      <c r="F2914" t="s">
        <v>75</v>
      </c>
    </row>
    <row r="2915">
      <c r="A2915">
        <v>20210204</v>
      </c>
      <c r="B2915" t="s">
        <v>3521</v>
      </c>
      <c r="C2915" t="s">
        <v>213</v>
      </c>
      <c r="D2915" t="s">
        <v>22</v>
      </c>
      <c r="E2915" t="s">
        <v>23</v>
      </c>
      <c r="F2915" t="s">
        <v>24</v>
      </c>
    </row>
    <row r="2916">
      <c r="A2916">
        <v>20210204</v>
      </c>
      <c r="B2916" t="s">
        <v>3522</v>
      </c>
      <c r="C2916" t="s">
        <v>21</v>
      </c>
      <c r="D2916" t="s">
        <v>22</v>
      </c>
      <c r="E2916" t="s">
        <v>23</v>
      </c>
      <c r="F2916" t="s">
        <v>24</v>
      </c>
    </row>
    <row r="2917">
      <c r="A2917">
        <v>20210204</v>
      </c>
      <c r="B2917" t="s">
        <v>3523</v>
      </c>
      <c r="C2917" t="s">
        <v>339</v>
      </c>
      <c r="D2917" t="s">
        <v>22</v>
      </c>
      <c r="E2917" t="s">
        <v>23</v>
      </c>
      <c r="F2917" t="s">
        <v>24</v>
      </c>
    </row>
    <row r="2918">
      <c r="A2918">
        <v>20210204</v>
      </c>
      <c r="B2918" t="s">
        <v>1740</v>
      </c>
      <c r="C2918" t="s">
        <v>213</v>
      </c>
      <c r="D2918" t="s">
        <v>22</v>
      </c>
      <c r="E2918" t="s">
        <v>23</v>
      </c>
      <c r="F2918" t="s">
        <v>24</v>
      </c>
    </row>
    <row r="2919">
      <c r="A2919">
        <v>20210204</v>
      </c>
      <c r="B2919" t="s">
        <v>3524</v>
      </c>
      <c r="C2919" t="s">
        <v>21</v>
      </c>
      <c r="D2919" t="s">
        <v>22</v>
      </c>
      <c r="E2919" t="s">
        <v>23</v>
      </c>
      <c r="F2919" t="s">
        <v>24</v>
      </c>
    </row>
    <row r="2920">
      <c r="A2920">
        <v>20210204</v>
      </c>
      <c r="B2920" t="s">
        <v>3525</v>
      </c>
      <c r="C2920" t="s">
        <v>3526</v>
      </c>
      <c r="D2920" t="s">
        <v>38</v>
      </c>
      <c r="E2920" t="s">
        <v>54</v>
      </c>
      <c r="F2920" t="s">
        <v>55</v>
      </c>
    </row>
    <row r="2921">
      <c r="A2921">
        <v>20210204</v>
      </c>
      <c r="B2921" t="s">
        <v>3527</v>
      </c>
      <c r="C2921" t="s">
        <v>3528</v>
      </c>
      <c r="D2921" t="s">
        <v>38</v>
      </c>
      <c r="E2921" t="s">
        <v>74</v>
      </c>
      <c r="F2921" t="s">
        <v>75</v>
      </c>
    </row>
    <row r="2922">
      <c r="A2922">
        <v>20210204</v>
      </c>
      <c r="B2922" t="s">
        <v>3529</v>
      </c>
      <c r="C2922" t="s">
        <v>21</v>
      </c>
      <c r="D2922" t="s">
        <v>22</v>
      </c>
      <c r="E2922" t="s">
        <v>268</v>
      </c>
      <c r="F2922" t="s">
        <v>269</v>
      </c>
    </row>
    <row r="2923">
      <c r="A2923">
        <v>20210204</v>
      </c>
      <c r="B2923" t="s">
        <v>3530</v>
      </c>
      <c r="C2923" t="s">
        <v>35</v>
      </c>
      <c r="D2923" t="s">
        <v>22</v>
      </c>
      <c r="E2923" t="s">
        <v>23</v>
      </c>
      <c r="F2923" t="s">
        <v>24</v>
      </c>
    </row>
    <row r="2924">
      <c r="A2924">
        <v>20210204</v>
      </c>
      <c r="B2924" t="s">
        <v>3531</v>
      </c>
      <c r="C2924" t="s">
        <v>21</v>
      </c>
      <c r="D2924" t="s">
        <v>22</v>
      </c>
      <c r="E2924" t="s">
        <v>23</v>
      </c>
      <c r="F2924" t="s">
        <v>24</v>
      </c>
    </row>
    <row r="2925">
      <c r="A2925">
        <v>20210204</v>
      </c>
      <c r="B2925" t="s">
        <v>3532</v>
      </c>
      <c r="C2925" t="s">
        <v>3533</v>
      </c>
      <c r="D2925" t="s">
        <v>38</v>
      </c>
      <c r="E2925" t="s">
        <v>54</v>
      </c>
      <c r="F2925" t="s">
        <v>55</v>
      </c>
    </row>
    <row r="2926">
      <c r="A2926">
        <v>20210204</v>
      </c>
      <c r="B2926" t="s">
        <v>3534</v>
      </c>
      <c r="C2926" t="s">
        <v>649</v>
      </c>
      <c r="D2926" t="s">
        <v>22</v>
      </c>
      <c r="E2926" t="s">
        <v>355</v>
      </c>
      <c r="F2926" t="s">
        <v>356</v>
      </c>
    </row>
    <row r="2927">
      <c r="A2927">
        <v>20210204</v>
      </c>
      <c r="B2927" t="s">
        <v>3535</v>
      </c>
      <c r="C2927" t="s">
        <v>3536</v>
      </c>
      <c r="D2927" t="s">
        <v>38</v>
      </c>
      <c r="E2927" t="s">
        <v>74</v>
      </c>
      <c r="F2927" t="s">
        <v>75</v>
      </c>
    </row>
    <row r="2928">
      <c r="A2928">
        <v>20210204</v>
      </c>
      <c r="B2928" t="s">
        <v>3537</v>
      </c>
      <c r="C2928" t="s">
        <v>3538</v>
      </c>
      <c r="D2928" t="s">
        <v>22</v>
      </c>
      <c r="E2928" t="s">
        <v>23</v>
      </c>
      <c r="F2928" t="s">
        <v>24</v>
      </c>
    </row>
    <row r="2929">
      <c r="A2929">
        <v>20210204</v>
      </c>
      <c r="B2929" t="s">
        <v>3539</v>
      </c>
      <c r="C2929" t="s">
        <v>344</v>
      </c>
      <c r="D2929" t="s">
        <v>38</v>
      </c>
      <c r="E2929" t="s">
        <v>78</v>
      </c>
      <c r="F2929" t="s">
        <v>79</v>
      </c>
    </row>
    <row r="2930">
      <c r="A2930">
        <v>20210204</v>
      </c>
      <c r="B2930" t="s">
        <v>3540</v>
      </c>
      <c r="C2930" t="s">
        <v>3541</v>
      </c>
      <c r="D2930" t="s">
        <v>38</v>
      </c>
      <c r="E2930" t="s">
        <v>78</v>
      </c>
      <c r="F2930" t="s">
        <v>79</v>
      </c>
    </row>
    <row r="2931">
      <c r="A2931">
        <v>20210204</v>
      </c>
      <c r="B2931" t="s">
        <v>3542</v>
      </c>
      <c r="C2931" t="s">
        <v>1288</v>
      </c>
      <c r="D2931" t="s">
        <v>22</v>
      </c>
      <c r="E2931" t="s">
        <v>23</v>
      </c>
      <c r="F2931" t="s">
        <v>24</v>
      </c>
    </row>
    <row r="2932">
      <c r="A2932">
        <v>20210204</v>
      </c>
      <c r="B2932" t="s">
        <v>3543</v>
      </c>
      <c r="C2932" t="s">
        <v>35</v>
      </c>
      <c r="D2932" t="s">
        <v>22</v>
      </c>
      <c r="E2932" t="s">
        <v>23</v>
      </c>
      <c r="F2932" t="s">
        <v>24</v>
      </c>
    </row>
    <row r="2933">
      <c r="A2933">
        <v>20210204</v>
      </c>
      <c r="B2933" t="s">
        <v>3544</v>
      </c>
      <c r="C2933" t="s">
        <v>213</v>
      </c>
      <c r="D2933" t="s">
        <v>22</v>
      </c>
      <c r="E2933" t="s">
        <v>23</v>
      </c>
      <c r="F2933" t="s">
        <v>24</v>
      </c>
    </row>
    <row r="2934">
      <c r="A2934">
        <v>20210204</v>
      </c>
      <c r="B2934" t="s">
        <v>3545</v>
      </c>
      <c r="C2934" t="s">
        <v>424</v>
      </c>
      <c r="D2934" t="s">
        <v>22</v>
      </c>
      <c r="E2934" t="s">
        <v>23</v>
      </c>
      <c r="F2934" t="s">
        <v>24</v>
      </c>
    </row>
    <row r="2935">
      <c r="A2935">
        <v>20210204</v>
      </c>
      <c r="B2935" t="s">
        <v>3546</v>
      </c>
      <c r="C2935" t="s">
        <v>26</v>
      </c>
      <c r="D2935" t="s">
        <v>22</v>
      </c>
      <c r="E2935" t="s">
        <v>23</v>
      </c>
      <c r="F2935" t="s">
        <v>24</v>
      </c>
    </row>
    <row r="2936">
      <c r="A2936">
        <v>20210204</v>
      </c>
      <c r="B2936" t="s">
        <v>3547</v>
      </c>
      <c r="C2936" t="s">
        <v>213</v>
      </c>
      <c r="D2936" t="s">
        <v>22</v>
      </c>
      <c r="E2936" t="s">
        <v>23</v>
      </c>
      <c r="F2936" t="s">
        <v>24</v>
      </c>
    </row>
    <row r="2937">
      <c r="A2937">
        <v>20210204</v>
      </c>
      <c r="B2937" t="s">
        <v>3548</v>
      </c>
      <c r="C2937" t="s">
        <v>213</v>
      </c>
      <c r="D2937" t="s">
        <v>22</v>
      </c>
      <c r="E2937" t="s">
        <v>23</v>
      </c>
      <c r="F2937" t="s">
        <v>24</v>
      </c>
    </row>
    <row r="2938">
      <c r="A2938">
        <v>20210204</v>
      </c>
      <c r="B2938" t="s">
        <v>3267</v>
      </c>
      <c r="C2938" t="s">
        <v>213</v>
      </c>
      <c r="D2938" t="s">
        <v>22</v>
      </c>
      <c r="E2938" t="s">
        <v>23</v>
      </c>
      <c r="F2938" t="s">
        <v>24</v>
      </c>
    </row>
    <row r="2939">
      <c r="A2939">
        <v>20210204</v>
      </c>
      <c r="B2939" t="s">
        <v>3549</v>
      </c>
      <c r="C2939" t="s">
        <v>35</v>
      </c>
      <c r="D2939" t="s">
        <v>22</v>
      </c>
      <c r="E2939" t="s">
        <v>23</v>
      </c>
      <c r="F2939" t="s">
        <v>24</v>
      </c>
    </row>
    <row r="2940">
      <c r="A2940">
        <v>20210205</v>
      </c>
      <c r="B2940" t="s">
        <v>3550</v>
      </c>
      <c r="C2940" t="s">
        <v>213</v>
      </c>
      <c r="D2940" t="s">
        <v>22</v>
      </c>
      <c r="E2940" t="s">
        <v>23</v>
      </c>
      <c r="F2940" t="s">
        <v>24</v>
      </c>
    </row>
    <row r="2941">
      <c r="A2941">
        <v>20210205</v>
      </c>
      <c r="B2941" t="s">
        <v>3551</v>
      </c>
      <c r="C2941" t="s">
        <v>21</v>
      </c>
      <c r="D2941" t="s">
        <v>22</v>
      </c>
      <c r="E2941" t="s">
        <v>23</v>
      </c>
      <c r="F2941" t="s">
        <v>24</v>
      </c>
    </row>
    <row r="2942">
      <c r="A2942">
        <v>20210205</v>
      </c>
      <c r="B2942" t="s">
        <v>3552</v>
      </c>
      <c r="C2942" t="s">
        <v>213</v>
      </c>
      <c r="D2942" t="s">
        <v>22</v>
      </c>
      <c r="E2942" t="s">
        <v>23</v>
      </c>
      <c r="F2942" t="s">
        <v>24</v>
      </c>
    </row>
    <row r="2943">
      <c r="A2943">
        <v>20210205</v>
      </c>
      <c r="B2943" t="s">
        <v>3553</v>
      </c>
      <c r="C2943" t="s">
        <v>1213</v>
      </c>
      <c r="D2943" t="s">
        <v>22</v>
      </c>
      <c r="E2943" t="s">
        <v>23</v>
      </c>
      <c r="F2943" t="s">
        <v>24</v>
      </c>
    </row>
    <row r="2944">
      <c r="A2944">
        <v>20210205</v>
      </c>
      <c r="B2944" t="s">
        <v>3554</v>
      </c>
      <c r="C2944" t="s">
        <v>77</v>
      </c>
      <c r="D2944" t="s">
        <v>38</v>
      </c>
      <c r="E2944" t="s">
        <v>78</v>
      </c>
      <c r="F2944" t="s">
        <v>79</v>
      </c>
    </row>
    <row r="2945">
      <c r="A2945">
        <v>20210205</v>
      </c>
      <c r="B2945" t="s">
        <v>3555</v>
      </c>
      <c r="C2945" t="s">
        <v>2464</v>
      </c>
      <c r="D2945" t="s">
        <v>22</v>
      </c>
      <c r="E2945" t="s">
        <v>23</v>
      </c>
      <c r="F2945" t="s">
        <v>24</v>
      </c>
    </row>
    <row r="2946">
      <c r="A2946">
        <v>20210205</v>
      </c>
      <c r="B2946" t="s">
        <v>3556</v>
      </c>
      <c r="C2946" t="s">
        <v>35</v>
      </c>
      <c r="D2946" t="s">
        <v>22</v>
      </c>
      <c r="E2946" t="s">
        <v>23</v>
      </c>
      <c r="F2946" t="s">
        <v>24</v>
      </c>
    </row>
    <row r="2947">
      <c r="A2947">
        <v>20210205</v>
      </c>
      <c r="B2947" t="s">
        <v>3557</v>
      </c>
      <c r="C2947" t="s">
        <v>21</v>
      </c>
      <c r="D2947" t="s">
        <v>22</v>
      </c>
      <c r="E2947" t="s">
        <v>268</v>
      </c>
      <c r="F2947" t="s">
        <v>269</v>
      </c>
    </row>
    <row r="2948">
      <c r="A2948">
        <v>20210205</v>
      </c>
      <c r="B2948" t="s">
        <v>3558</v>
      </c>
      <c r="C2948" t="s">
        <v>1480</v>
      </c>
      <c r="D2948" t="s">
        <v>22</v>
      </c>
      <c r="E2948" t="s">
        <v>69</v>
      </c>
      <c r="F2948" t="s">
        <v>70</v>
      </c>
    </row>
    <row r="2949">
      <c r="A2949">
        <v>20210205</v>
      </c>
      <c r="B2949" t="s">
        <v>3559</v>
      </c>
      <c r="C2949" t="s">
        <v>1027</v>
      </c>
      <c r="D2949" t="s">
        <v>22</v>
      </c>
      <c r="E2949" t="s">
        <v>268</v>
      </c>
      <c r="F2949" t="s">
        <v>269</v>
      </c>
    </row>
    <row r="2950">
      <c r="A2950">
        <v>20210205</v>
      </c>
      <c r="B2950" t="s">
        <v>3560</v>
      </c>
      <c r="C2950" t="s">
        <v>32</v>
      </c>
      <c r="D2950" t="s">
        <v>22</v>
      </c>
      <c r="E2950" t="s">
        <v>23</v>
      </c>
      <c r="F2950" t="s">
        <v>24</v>
      </c>
    </row>
    <row r="2951">
      <c r="A2951">
        <v>20210205</v>
      </c>
      <c r="B2951" t="s">
        <v>3561</v>
      </c>
      <c r="C2951" t="s">
        <v>420</v>
      </c>
      <c r="D2951" t="s">
        <v>38</v>
      </c>
      <c r="E2951" t="s">
        <v>393</v>
      </c>
      <c r="F2951" t="s">
        <v>394</v>
      </c>
    </row>
    <row r="2952">
      <c r="A2952">
        <v>20210205</v>
      </c>
      <c r="B2952" t="s">
        <v>3562</v>
      </c>
      <c r="C2952" t="s">
        <v>3563</v>
      </c>
      <c r="D2952" t="s">
        <v>38</v>
      </c>
      <c r="E2952" t="s">
        <v>366</v>
      </c>
      <c r="F2952" t="s">
        <v>367</v>
      </c>
    </row>
    <row r="2953">
      <c r="A2953">
        <v>20210205</v>
      </c>
      <c r="B2953" t="s">
        <v>3564</v>
      </c>
      <c r="C2953" t="s">
        <v>94</v>
      </c>
      <c r="D2953" t="s">
        <v>22</v>
      </c>
      <c r="E2953" t="s">
        <v>23</v>
      </c>
      <c r="F2953" t="s">
        <v>24</v>
      </c>
    </row>
    <row r="2954">
      <c r="A2954">
        <v>20210205</v>
      </c>
      <c r="B2954" t="s">
        <v>2993</v>
      </c>
      <c r="C2954" t="s">
        <v>3565</v>
      </c>
      <c r="D2954" t="s">
        <v>38</v>
      </c>
      <c r="E2954" t="s">
        <v>168</v>
      </c>
      <c r="F2954" t="s">
        <v>169</v>
      </c>
    </row>
    <row r="2955">
      <c r="A2955">
        <v>20210205</v>
      </c>
      <c r="B2955" t="s">
        <v>3566</v>
      </c>
      <c r="C2955" t="s">
        <v>213</v>
      </c>
      <c r="D2955" t="s">
        <v>22</v>
      </c>
      <c r="E2955" t="s">
        <v>23</v>
      </c>
      <c r="F2955" t="s">
        <v>24</v>
      </c>
    </row>
    <row r="2956">
      <c r="A2956">
        <v>20210205</v>
      </c>
      <c r="B2956" t="s">
        <v>3567</v>
      </c>
      <c r="C2956" t="s">
        <v>35</v>
      </c>
      <c r="D2956" t="s">
        <v>22</v>
      </c>
      <c r="E2956" t="s">
        <v>23</v>
      </c>
      <c r="F2956" t="s">
        <v>24</v>
      </c>
    </row>
    <row r="2957">
      <c r="A2957">
        <v>20210205</v>
      </c>
      <c r="B2957" t="s">
        <v>3568</v>
      </c>
      <c r="C2957" t="s">
        <v>242</v>
      </c>
      <c r="D2957" t="s">
        <v>22</v>
      </c>
      <c r="E2957" t="s">
        <v>236</v>
      </c>
      <c r="F2957" t="s">
        <v>237</v>
      </c>
    </row>
    <row r="2958">
      <c r="A2958">
        <v>20210205</v>
      </c>
      <c r="B2958" t="s">
        <v>3569</v>
      </c>
      <c r="C2958" t="s">
        <v>599</v>
      </c>
      <c r="D2958" t="s">
        <v>22</v>
      </c>
      <c r="E2958" t="s">
        <v>23</v>
      </c>
      <c r="F2958" t="s">
        <v>24</v>
      </c>
    </row>
    <row r="2959">
      <c r="A2959">
        <v>20210205</v>
      </c>
      <c r="B2959" t="s">
        <v>3570</v>
      </c>
      <c r="C2959" t="s">
        <v>3571</v>
      </c>
      <c r="D2959" t="s">
        <v>38</v>
      </c>
      <c r="E2959" t="s">
        <v>217</v>
      </c>
      <c r="F2959" t="s">
        <v>218</v>
      </c>
    </row>
    <row r="2960">
      <c r="A2960">
        <v>20210205</v>
      </c>
      <c r="B2960" t="s">
        <v>3572</v>
      </c>
      <c r="C2960" t="s">
        <v>250</v>
      </c>
      <c r="D2960" t="s">
        <v>38</v>
      </c>
      <c r="E2960" t="s">
        <v>217</v>
      </c>
      <c r="F2960" t="s">
        <v>218</v>
      </c>
    </row>
    <row r="2961">
      <c r="A2961">
        <v>20210205</v>
      </c>
      <c r="B2961" t="s">
        <v>3573</v>
      </c>
      <c r="C2961" t="s">
        <v>361</v>
      </c>
      <c r="D2961" t="s">
        <v>38</v>
      </c>
      <c r="E2961" t="s">
        <v>255</v>
      </c>
      <c r="F2961" t="s">
        <v>256</v>
      </c>
    </row>
    <row r="2962">
      <c r="A2962">
        <v>20210205</v>
      </c>
      <c r="B2962" t="s">
        <v>3574</v>
      </c>
      <c r="C2962" t="s">
        <v>252</v>
      </c>
      <c r="D2962" t="s">
        <v>22</v>
      </c>
      <c r="E2962" t="s">
        <v>236</v>
      </c>
      <c r="F2962" t="s">
        <v>237</v>
      </c>
    </row>
    <row r="2963">
      <c r="A2963">
        <v>20210205</v>
      </c>
      <c r="B2963" t="s">
        <v>3575</v>
      </c>
      <c r="C2963" t="s">
        <v>3563</v>
      </c>
      <c r="D2963" t="s">
        <v>22</v>
      </c>
      <c r="E2963" t="s">
        <v>366</v>
      </c>
      <c r="F2963" t="s">
        <v>367</v>
      </c>
    </row>
    <row r="2964">
      <c r="A2964">
        <v>20210205</v>
      </c>
      <c r="B2964" t="s">
        <v>3576</v>
      </c>
      <c r="C2964" t="s">
        <v>213</v>
      </c>
      <c r="D2964" t="s">
        <v>22</v>
      </c>
      <c r="E2964" t="s">
        <v>23</v>
      </c>
      <c r="F2964" t="s">
        <v>24</v>
      </c>
    </row>
    <row r="2965">
      <c r="A2965">
        <v>20210205</v>
      </c>
      <c r="B2965" t="s">
        <v>3577</v>
      </c>
      <c r="C2965" t="s">
        <v>35</v>
      </c>
      <c r="D2965" t="s">
        <v>22</v>
      </c>
      <c r="E2965" t="s">
        <v>23</v>
      </c>
      <c r="F2965" t="s">
        <v>24</v>
      </c>
    </row>
    <row r="2966">
      <c r="A2966">
        <v>20210205</v>
      </c>
      <c r="B2966" t="s">
        <v>3578</v>
      </c>
      <c r="C2966" t="s">
        <v>21</v>
      </c>
      <c r="D2966" t="s">
        <v>22</v>
      </c>
      <c r="E2966" t="s">
        <v>23</v>
      </c>
      <c r="F2966" t="s">
        <v>24</v>
      </c>
    </row>
    <row r="2967">
      <c r="A2967">
        <v>20210205</v>
      </c>
      <c r="B2967" t="s">
        <v>3579</v>
      </c>
      <c r="C2967" t="s">
        <v>880</v>
      </c>
      <c r="D2967" t="s">
        <v>38</v>
      </c>
      <c r="E2967" t="s">
        <v>393</v>
      </c>
      <c r="F2967" t="s">
        <v>394</v>
      </c>
    </row>
    <row r="2968">
      <c r="A2968">
        <v>20210205</v>
      </c>
      <c r="B2968" t="s">
        <v>3580</v>
      </c>
      <c r="C2968" t="s">
        <v>120</v>
      </c>
      <c r="D2968" t="s">
        <v>38</v>
      </c>
      <c r="E2968" t="s">
        <v>39</v>
      </c>
      <c r="F2968" t="s">
        <v>40</v>
      </c>
    </row>
    <row r="2969">
      <c r="A2969">
        <v>20210205</v>
      </c>
      <c r="B2969" t="s">
        <v>2859</v>
      </c>
      <c r="C2969" t="s">
        <v>252</v>
      </c>
      <c r="D2969" t="s">
        <v>22</v>
      </c>
      <c r="E2969" t="s">
        <v>236</v>
      </c>
      <c r="F2969" t="s">
        <v>237</v>
      </c>
    </row>
    <row r="2970">
      <c r="A2970">
        <v>20210205</v>
      </c>
      <c r="B2970" t="s">
        <v>2864</v>
      </c>
      <c r="C2970" t="s">
        <v>242</v>
      </c>
      <c r="D2970" t="s">
        <v>22</v>
      </c>
      <c r="E2970" t="s">
        <v>236</v>
      </c>
      <c r="F2970" t="s">
        <v>237</v>
      </c>
    </row>
    <row r="2971">
      <c r="A2971">
        <v>20210205</v>
      </c>
      <c r="B2971" t="s">
        <v>3581</v>
      </c>
      <c r="C2971" t="s">
        <v>2867</v>
      </c>
      <c r="D2971" t="s">
        <v>38</v>
      </c>
      <c r="E2971" t="s">
        <v>355</v>
      </c>
      <c r="F2971" t="s">
        <v>356</v>
      </c>
    </row>
    <row r="2972">
      <c r="A2972">
        <v>20210205</v>
      </c>
      <c r="B2972" t="s">
        <v>3582</v>
      </c>
      <c r="C2972" t="s">
        <v>3583</v>
      </c>
      <c r="D2972" t="s">
        <v>38</v>
      </c>
      <c r="E2972" t="s">
        <v>54</v>
      </c>
      <c r="F2972" t="s">
        <v>55</v>
      </c>
    </row>
    <row r="2973">
      <c r="A2973">
        <v>20210205</v>
      </c>
      <c r="B2973" t="s">
        <v>3584</v>
      </c>
      <c r="C2973" t="s">
        <v>3585</v>
      </c>
      <c r="D2973" t="s">
        <v>38</v>
      </c>
      <c r="E2973" t="s">
        <v>217</v>
      </c>
      <c r="F2973" t="s">
        <v>218</v>
      </c>
    </row>
    <row r="2974">
      <c r="A2974">
        <v>20210205</v>
      </c>
      <c r="B2974" t="s">
        <v>3586</v>
      </c>
      <c r="C2974" t="s">
        <v>242</v>
      </c>
      <c r="D2974" t="s">
        <v>22</v>
      </c>
      <c r="E2974" t="s">
        <v>236</v>
      </c>
      <c r="F2974" t="s">
        <v>237</v>
      </c>
    </row>
    <row r="2975">
      <c r="A2975">
        <v>20210205</v>
      </c>
      <c r="B2975" t="s">
        <v>2865</v>
      </c>
      <c r="C2975" t="s">
        <v>242</v>
      </c>
      <c r="D2975" t="s">
        <v>22</v>
      </c>
      <c r="E2975" t="s">
        <v>236</v>
      </c>
      <c r="F2975" t="s">
        <v>237</v>
      </c>
    </row>
    <row r="2976">
      <c r="A2976">
        <v>20210205</v>
      </c>
      <c r="B2976" t="s">
        <v>3587</v>
      </c>
      <c r="C2976" t="s">
        <v>109</v>
      </c>
      <c r="D2976" t="s">
        <v>38</v>
      </c>
      <c r="E2976" t="s">
        <v>44</v>
      </c>
      <c r="F2976" t="s">
        <v>45</v>
      </c>
    </row>
    <row r="2977">
      <c r="A2977">
        <v>20210205</v>
      </c>
      <c r="B2977" t="s">
        <v>3588</v>
      </c>
      <c r="C2977" t="s">
        <v>3589</v>
      </c>
      <c r="D2977" t="s">
        <v>38</v>
      </c>
      <c r="E2977" t="s">
        <v>217</v>
      </c>
      <c r="F2977" t="s">
        <v>218</v>
      </c>
    </row>
    <row r="2978">
      <c r="A2978">
        <v>20210205</v>
      </c>
      <c r="B2978" t="s">
        <v>3590</v>
      </c>
      <c r="C2978" t="s">
        <v>120</v>
      </c>
      <c r="D2978" t="s">
        <v>22</v>
      </c>
      <c r="E2978" t="s">
        <v>69</v>
      </c>
      <c r="F2978" t="s">
        <v>70</v>
      </c>
    </row>
    <row r="2979">
      <c r="A2979">
        <v>20210205</v>
      </c>
      <c r="B2979" t="s">
        <v>3591</v>
      </c>
      <c r="C2979" t="s">
        <v>1065</v>
      </c>
      <c r="D2979" t="s">
        <v>38</v>
      </c>
      <c r="E2979" t="s">
        <v>74</v>
      </c>
      <c r="F2979" t="s">
        <v>75</v>
      </c>
    </row>
    <row r="2980">
      <c r="A2980">
        <v>20210205</v>
      </c>
      <c r="B2980" t="s">
        <v>3592</v>
      </c>
      <c r="C2980" t="s">
        <v>242</v>
      </c>
      <c r="D2980" t="s">
        <v>22</v>
      </c>
      <c r="E2980" t="s">
        <v>236</v>
      </c>
      <c r="F2980" t="s">
        <v>237</v>
      </c>
    </row>
    <row r="2981">
      <c r="A2981">
        <v>20210205</v>
      </c>
      <c r="B2981" t="s">
        <v>3593</v>
      </c>
      <c r="C2981" t="s">
        <v>242</v>
      </c>
      <c r="D2981" t="s">
        <v>22</v>
      </c>
      <c r="E2981" t="s">
        <v>236</v>
      </c>
      <c r="F2981" t="s">
        <v>237</v>
      </c>
    </row>
    <row r="2982">
      <c r="A2982">
        <v>20210205</v>
      </c>
      <c r="B2982" t="s">
        <v>3594</v>
      </c>
      <c r="C2982" t="s">
        <v>213</v>
      </c>
      <c r="D2982" t="s">
        <v>22</v>
      </c>
      <c r="E2982" t="s">
        <v>23</v>
      </c>
      <c r="F2982" t="s">
        <v>24</v>
      </c>
    </row>
    <row r="2983">
      <c r="A2983">
        <v>20210205</v>
      </c>
      <c r="B2983" t="s">
        <v>2629</v>
      </c>
      <c r="C2983" t="s">
        <v>242</v>
      </c>
      <c r="D2983" t="s">
        <v>22</v>
      </c>
      <c r="E2983" t="s">
        <v>236</v>
      </c>
      <c r="F2983" t="s">
        <v>237</v>
      </c>
    </row>
    <row r="2984">
      <c r="A2984">
        <v>20210205</v>
      </c>
      <c r="B2984" t="s">
        <v>3595</v>
      </c>
      <c r="C2984" t="s">
        <v>21</v>
      </c>
      <c r="D2984" t="s">
        <v>22</v>
      </c>
      <c r="E2984" t="s">
        <v>23</v>
      </c>
      <c r="F2984" t="s">
        <v>24</v>
      </c>
    </row>
    <row r="2985">
      <c r="A2985">
        <v>20210205</v>
      </c>
      <c r="B2985" t="s">
        <v>3596</v>
      </c>
      <c r="C2985" t="s">
        <v>1818</v>
      </c>
      <c r="D2985" t="s">
        <v>38</v>
      </c>
      <c r="E2985" t="s">
        <v>255</v>
      </c>
      <c r="F2985" t="s">
        <v>256</v>
      </c>
    </row>
    <row r="2986">
      <c r="A2986">
        <v>20210205</v>
      </c>
      <c r="B2986" t="s">
        <v>3597</v>
      </c>
      <c r="C2986" t="s">
        <v>21</v>
      </c>
      <c r="D2986" t="s">
        <v>22</v>
      </c>
      <c r="E2986" t="s">
        <v>23</v>
      </c>
      <c r="F2986" t="s">
        <v>24</v>
      </c>
    </row>
    <row r="2987">
      <c r="A2987">
        <v>20210205</v>
      </c>
      <c r="B2987" t="s">
        <v>3463</v>
      </c>
      <c r="C2987" t="s">
        <v>3598</v>
      </c>
      <c r="D2987" t="s">
        <v>38</v>
      </c>
      <c r="E2987" t="s">
        <v>23</v>
      </c>
      <c r="F2987" t="s">
        <v>24</v>
      </c>
    </row>
    <row r="2988">
      <c r="A2988">
        <v>20210205</v>
      </c>
      <c r="B2988" t="s">
        <v>3599</v>
      </c>
      <c r="C2988" t="s">
        <v>252</v>
      </c>
      <c r="D2988" t="s">
        <v>22</v>
      </c>
      <c r="E2988" t="s">
        <v>236</v>
      </c>
      <c r="F2988" t="s">
        <v>237</v>
      </c>
    </row>
    <row r="2989">
      <c r="A2989">
        <v>20210205</v>
      </c>
      <c r="B2989" t="s">
        <v>3600</v>
      </c>
      <c r="C2989" t="s">
        <v>424</v>
      </c>
      <c r="D2989" t="s">
        <v>22</v>
      </c>
      <c r="E2989" t="s">
        <v>23</v>
      </c>
      <c r="F2989" t="s">
        <v>24</v>
      </c>
    </row>
    <row r="2990">
      <c r="A2990">
        <v>20210205</v>
      </c>
      <c r="B2990" t="s">
        <v>3601</v>
      </c>
      <c r="C2990" t="s">
        <v>3602</v>
      </c>
      <c r="D2990" t="s">
        <v>38</v>
      </c>
      <c r="E2990" t="s">
        <v>355</v>
      </c>
      <c r="F2990" t="s">
        <v>356</v>
      </c>
    </row>
    <row r="2991">
      <c r="A2991">
        <v>20210205</v>
      </c>
      <c r="B2991" t="s">
        <v>3603</v>
      </c>
      <c r="C2991" t="s">
        <v>3604</v>
      </c>
      <c r="D2991" t="s">
        <v>22</v>
      </c>
      <c r="E2991" t="s">
        <v>268</v>
      </c>
      <c r="F2991" t="s">
        <v>269</v>
      </c>
    </row>
    <row r="2992">
      <c r="A2992">
        <v>20210205</v>
      </c>
      <c r="B2992" t="s">
        <v>3605</v>
      </c>
      <c r="C2992" t="s">
        <v>271</v>
      </c>
      <c r="D2992" t="s">
        <v>22</v>
      </c>
      <c r="E2992" t="s">
        <v>23</v>
      </c>
      <c r="F2992" t="s">
        <v>24</v>
      </c>
    </row>
    <row r="2993">
      <c r="A2993">
        <v>20210205</v>
      </c>
      <c r="B2993" t="s">
        <v>3476</v>
      </c>
      <c r="C2993" t="s">
        <v>196</v>
      </c>
      <c r="D2993" t="s">
        <v>22</v>
      </c>
      <c r="E2993" t="s">
        <v>23</v>
      </c>
      <c r="F2993" t="s">
        <v>24</v>
      </c>
    </row>
    <row r="2994">
      <c r="A2994">
        <v>20210205</v>
      </c>
      <c r="B2994" t="s">
        <v>3606</v>
      </c>
      <c r="C2994" t="s">
        <v>3607</v>
      </c>
      <c r="D2994" t="s">
        <v>38</v>
      </c>
      <c r="E2994" t="s">
        <v>39</v>
      </c>
      <c r="F2994" t="s">
        <v>40</v>
      </c>
    </row>
    <row r="2995">
      <c r="A2995">
        <v>20210205</v>
      </c>
      <c r="B2995" t="s">
        <v>3608</v>
      </c>
      <c r="C2995" t="s">
        <v>250</v>
      </c>
      <c r="D2995" t="s">
        <v>38</v>
      </c>
      <c r="E2995" t="s">
        <v>217</v>
      </c>
      <c r="F2995" t="s">
        <v>218</v>
      </c>
    </row>
    <row r="2996">
      <c r="A2996">
        <v>20210205</v>
      </c>
      <c r="B2996" t="s">
        <v>3609</v>
      </c>
      <c r="C2996" t="s">
        <v>213</v>
      </c>
      <c r="D2996" t="s">
        <v>22</v>
      </c>
      <c r="E2996" t="s">
        <v>23</v>
      </c>
      <c r="F2996" t="s">
        <v>24</v>
      </c>
    </row>
    <row r="2997">
      <c r="A2997">
        <v>20210205</v>
      </c>
      <c r="B2997" t="s">
        <v>3610</v>
      </c>
      <c r="C2997" t="s">
        <v>32</v>
      </c>
      <c r="D2997" t="s">
        <v>22</v>
      </c>
      <c r="E2997" t="s">
        <v>23</v>
      </c>
      <c r="F2997" t="s">
        <v>24</v>
      </c>
    </row>
    <row r="2998">
      <c r="A2998">
        <v>20210205</v>
      </c>
      <c r="B2998" t="s">
        <v>3611</v>
      </c>
      <c r="C2998" t="s">
        <v>420</v>
      </c>
      <c r="D2998" t="s">
        <v>38</v>
      </c>
      <c r="E2998" t="s">
        <v>393</v>
      </c>
      <c r="F2998" t="s">
        <v>394</v>
      </c>
    </row>
    <row r="2999">
      <c r="A2999">
        <v>20210205</v>
      </c>
      <c r="B2999" t="s">
        <v>3612</v>
      </c>
      <c r="C2999" t="s">
        <v>1070</v>
      </c>
      <c r="D2999" t="s">
        <v>38</v>
      </c>
      <c r="E2999" t="s">
        <v>355</v>
      </c>
      <c r="F2999" t="s">
        <v>356</v>
      </c>
    </row>
    <row r="3000">
      <c r="A3000">
        <v>20210205</v>
      </c>
      <c r="B3000" t="s">
        <v>3613</v>
      </c>
      <c r="C3000" t="s">
        <v>3614</v>
      </c>
      <c r="D3000" t="s">
        <v>38</v>
      </c>
      <c r="E3000" t="s">
        <v>168</v>
      </c>
      <c r="F3000" t="s">
        <v>169</v>
      </c>
    </row>
    <row r="3001">
      <c r="A3001">
        <v>20210205</v>
      </c>
      <c r="B3001" t="s">
        <v>3615</v>
      </c>
      <c r="C3001" t="s">
        <v>3616</v>
      </c>
      <c r="D3001" t="s">
        <v>38</v>
      </c>
      <c r="E3001" t="s">
        <v>54</v>
      </c>
      <c r="F3001" t="s">
        <v>55</v>
      </c>
    </row>
    <row r="3002">
      <c r="A3002">
        <v>20210205</v>
      </c>
      <c r="B3002" t="s">
        <v>3617</v>
      </c>
      <c r="C3002" t="s">
        <v>3618</v>
      </c>
      <c r="D3002" t="s">
        <v>38</v>
      </c>
      <c r="E3002" t="s">
        <v>54</v>
      </c>
      <c r="F3002" t="s">
        <v>55</v>
      </c>
    </row>
    <row r="3003">
      <c r="A3003">
        <v>20210205</v>
      </c>
      <c r="B3003" t="s">
        <v>3619</v>
      </c>
      <c r="C3003" t="s">
        <v>242</v>
      </c>
      <c r="D3003" t="s">
        <v>22</v>
      </c>
      <c r="E3003" t="s">
        <v>236</v>
      </c>
      <c r="F3003" t="s">
        <v>237</v>
      </c>
    </row>
    <row r="3004">
      <c r="A3004">
        <v>20210205</v>
      </c>
      <c r="B3004" t="s">
        <v>3620</v>
      </c>
      <c r="C3004" t="s">
        <v>35</v>
      </c>
      <c r="D3004" t="s">
        <v>22</v>
      </c>
      <c r="E3004" t="s">
        <v>23</v>
      </c>
      <c r="F3004" t="s">
        <v>24</v>
      </c>
    </row>
    <row r="3005">
      <c r="A3005">
        <v>20210205</v>
      </c>
      <c r="B3005" t="s">
        <v>1708</v>
      </c>
      <c r="C3005" t="s">
        <v>26</v>
      </c>
      <c r="D3005" t="s">
        <v>22</v>
      </c>
      <c r="E3005" t="s">
        <v>23</v>
      </c>
      <c r="F3005" t="s">
        <v>24</v>
      </c>
    </row>
    <row r="3006">
      <c r="A3006">
        <v>20210205</v>
      </c>
      <c r="B3006" t="s">
        <v>3621</v>
      </c>
      <c r="C3006" t="s">
        <v>35</v>
      </c>
      <c r="D3006" t="s">
        <v>22</v>
      </c>
      <c r="E3006" t="s">
        <v>23</v>
      </c>
      <c r="F3006" t="s">
        <v>24</v>
      </c>
    </row>
    <row r="3007">
      <c r="A3007">
        <v>20210205</v>
      </c>
      <c r="B3007" t="s">
        <v>3622</v>
      </c>
      <c r="C3007" t="s">
        <v>1184</v>
      </c>
      <c r="D3007" t="s">
        <v>38</v>
      </c>
      <c r="E3007" t="s">
        <v>23</v>
      </c>
      <c r="F3007" t="s">
        <v>24</v>
      </c>
    </row>
    <row r="3008">
      <c r="A3008">
        <v>20210205</v>
      </c>
      <c r="B3008" t="s">
        <v>3623</v>
      </c>
      <c r="C3008" t="s">
        <v>3624</v>
      </c>
      <c r="D3008" t="s">
        <v>38</v>
      </c>
      <c r="E3008" t="s">
        <v>255</v>
      </c>
      <c r="F3008" t="s">
        <v>256</v>
      </c>
    </row>
    <row r="3009">
      <c r="A3009">
        <v>20210205</v>
      </c>
      <c r="B3009" t="s">
        <v>3482</v>
      </c>
      <c r="C3009" t="s">
        <v>3625</v>
      </c>
      <c r="D3009" t="s">
        <v>38</v>
      </c>
      <c r="E3009" t="s">
        <v>23</v>
      </c>
      <c r="F3009" t="s">
        <v>24</v>
      </c>
    </row>
    <row r="3010">
      <c r="A3010">
        <v>20210205</v>
      </c>
      <c r="B3010" t="s">
        <v>3626</v>
      </c>
      <c r="C3010" t="s">
        <v>213</v>
      </c>
      <c r="D3010" t="s">
        <v>22</v>
      </c>
      <c r="E3010" t="s">
        <v>23</v>
      </c>
      <c r="F3010" t="s">
        <v>24</v>
      </c>
    </row>
    <row r="3011">
      <c r="A3011">
        <v>20210205</v>
      </c>
      <c r="B3011" t="s">
        <v>3627</v>
      </c>
      <c r="C3011" t="s">
        <v>997</v>
      </c>
      <c r="D3011" t="s">
        <v>38</v>
      </c>
      <c r="E3011" t="s">
        <v>23</v>
      </c>
      <c r="F3011" t="s">
        <v>24</v>
      </c>
    </row>
    <row r="3012">
      <c r="A3012">
        <v>20210205</v>
      </c>
      <c r="B3012" t="s">
        <v>3628</v>
      </c>
      <c r="C3012" t="s">
        <v>3629</v>
      </c>
      <c r="D3012" t="s">
        <v>38</v>
      </c>
      <c r="E3012" t="s">
        <v>217</v>
      </c>
      <c r="F3012" t="s">
        <v>218</v>
      </c>
    </row>
    <row r="3013">
      <c r="A3013">
        <v>20210205</v>
      </c>
      <c r="B3013" t="s">
        <v>3630</v>
      </c>
      <c r="C3013" t="s">
        <v>252</v>
      </c>
      <c r="D3013" t="s">
        <v>22</v>
      </c>
      <c r="E3013" t="s">
        <v>236</v>
      </c>
      <c r="F3013" t="s">
        <v>237</v>
      </c>
    </row>
    <row r="3014">
      <c r="A3014">
        <v>20210205</v>
      </c>
      <c r="B3014" t="s">
        <v>3631</v>
      </c>
      <c r="C3014" t="s">
        <v>213</v>
      </c>
      <c r="D3014" t="s">
        <v>22</v>
      </c>
      <c r="E3014" t="s">
        <v>23</v>
      </c>
      <c r="F3014" t="s">
        <v>24</v>
      </c>
    </row>
    <row r="3015">
      <c r="A3015">
        <v>20210205</v>
      </c>
      <c r="B3015" t="s">
        <v>2775</v>
      </c>
      <c r="C3015" t="s">
        <v>3632</v>
      </c>
      <c r="D3015" t="s">
        <v>38</v>
      </c>
      <c r="E3015" t="s">
        <v>39</v>
      </c>
      <c r="F3015" t="s">
        <v>40</v>
      </c>
    </row>
    <row r="3016">
      <c r="A3016">
        <v>20210205</v>
      </c>
      <c r="B3016" t="s">
        <v>3633</v>
      </c>
      <c r="C3016" t="s">
        <v>1177</v>
      </c>
      <c r="D3016" t="s">
        <v>38</v>
      </c>
      <c r="E3016" t="s">
        <v>355</v>
      </c>
      <c r="F3016" t="s">
        <v>356</v>
      </c>
    </row>
    <row r="3017">
      <c r="A3017">
        <v>20210205</v>
      </c>
      <c r="B3017" t="s">
        <v>3634</v>
      </c>
      <c r="C3017" t="s">
        <v>3635</v>
      </c>
      <c r="D3017" t="s">
        <v>38</v>
      </c>
      <c r="E3017" t="s">
        <v>393</v>
      </c>
      <c r="F3017" t="s">
        <v>394</v>
      </c>
    </row>
    <row r="3018">
      <c r="A3018">
        <v>20210205</v>
      </c>
      <c r="B3018" t="s">
        <v>3636</v>
      </c>
      <c r="C3018" t="s">
        <v>3637</v>
      </c>
      <c r="D3018" t="s">
        <v>38</v>
      </c>
      <c r="E3018" t="s">
        <v>74</v>
      </c>
      <c r="F3018" t="s">
        <v>75</v>
      </c>
    </row>
    <row r="3019">
      <c r="A3019">
        <v>20210205</v>
      </c>
      <c r="B3019" t="s">
        <v>3638</v>
      </c>
      <c r="C3019" t="s">
        <v>21</v>
      </c>
      <c r="D3019" t="s">
        <v>22</v>
      </c>
      <c r="E3019" t="s">
        <v>23</v>
      </c>
      <c r="F3019" t="s">
        <v>24</v>
      </c>
    </row>
    <row r="3020">
      <c r="A3020">
        <v>20210205</v>
      </c>
      <c r="B3020" t="s">
        <v>3639</v>
      </c>
      <c r="C3020" t="s">
        <v>213</v>
      </c>
      <c r="D3020" t="s">
        <v>22</v>
      </c>
      <c r="E3020" t="s">
        <v>23</v>
      </c>
      <c r="F3020" t="s">
        <v>24</v>
      </c>
    </row>
    <row r="3021">
      <c r="A3021">
        <v>20210205</v>
      </c>
      <c r="B3021" t="s">
        <v>3211</v>
      </c>
      <c r="C3021" t="s">
        <v>3640</v>
      </c>
      <c r="D3021" t="s">
        <v>38</v>
      </c>
      <c r="E3021" t="s">
        <v>168</v>
      </c>
      <c r="F3021" t="s">
        <v>169</v>
      </c>
    </row>
    <row r="3022">
      <c r="A3022">
        <v>20210205</v>
      </c>
      <c r="B3022" t="s">
        <v>3641</v>
      </c>
      <c r="C3022" t="s">
        <v>21</v>
      </c>
      <c r="D3022" t="s">
        <v>22</v>
      </c>
      <c r="E3022" t="s">
        <v>23</v>
      </c>
      <c r="F3022" t="s">
        <v>24</v>
      </c>
    </row>
    <row r="3023">
      <c r="A3023">
        <v>20210205</v>
      </c>
      <c r="B3023" t="s">
        <v>3642</v>
      </c>
      <c r="C3023" t="s">
        <v>35</v>
      </c>
      <c r="D3023" t="s">
        <v>22</v>
      </c>
      <c r="E3023" t="s">
        <v>268</v>
      </c>
      <c r="F3023" t="s">
        <v>269</v>
      </c>
    </row>
    <row r="3024">
      <c r="A3024">
        <v>20210205</v>
      </c>
      <c r="B3024" t="s">
        <v>3643</v>
      </c>
      <c r="C3024" t="s">
        <v>2811</v>
      </c>
      <c r="D3024" t="s">
        <v>38</v>
      </c>
      <c r="E3024" t="s">
        <v>23</v>
      </c>
      <c r="F3024" t="s">
        <v>24</v>
      </c>
    </row>
    <row r="3025">
      <c r="A3025">
        <v>20210205</v>
      </c>
      <c r="B3025" t="s">
        <v>2410</v>
      </c>
      <c r="C3025" t="s">
        <v>213</v>
      </c>
      <c r="D3025" t="s">
        <v>22</v>
      </c>
      <c r="E3025" t="s">
        <v>23</v>
      </c>
      <c r="F3025" t="s">
        <v>24</v>
      </c>
    </row>
    <row r="3026">
      <c r="A3026">
        <v>20210205</v>
      </c>
      <c r="B3026" t="s">
        <v>3644</v>
      </c>
      <c r="C3026" t="s">
        <v>627</v>
      </c>
      <c r="D3026" t="s">
        <v>38</v>
      </c>
      <c r="E3026" t="s">
        <v>74</v>
      </c>
      <c r="F3026" t="s">
        <v>75</v>
      </c>
    </row>
    <row r="3027">
      <c r="A3027">
        <v>20210205</v>
      </c>
      <c r="B3027" t="s">
        <v>3645</v>
      </c>
      <c r="C3027" t="s">
        <v>1909</v>
      </c>
      <c r="D3027" t="s">
        <v>38</v>
      </c>
      <c r="E3027" t="s">
        <v>78</v>
      </c>
      <c r="F3027" t="s">
        <v>79</v>
      </c>
    </row>
    <row r="3028">
      <c r="A3028">
        <v>20210205</v>
      </c>
      <c r="B3028" t="s">
        <v>3646</v>
      </c>
      <c r="C3028" t="s">
        <v>627</v>
      </c>
      <c r="D3028" t="s">
        <v>38</v>
      </c>
      <c r="E3028" t="s">
        <v>74</v>
      </c>
      <c r="F3028" t="s">
        <v>75</v>
      </c>
    </row>
    <row r="3029">
      <c r="A3029">
        <v>20210205</v>
      </c>
      <c r="B3029" t="s">
        <v>3647</v>
      </c>
      <c r="C3029" t="s">
        <v>32</v>
      </c>
      <c r="D3029" t="s">
        <v>22</v>
      </c>
      <c r="E3029" t="s">
        <v>268</v>
      </c>
      <c r="F3029" t="s">
        <v>269</v>
      </c>
    </row>
    <row r="3030">
      <c r="A3030">
        <v>20210205</v>
      </c>
      <c r="B3030" t="s">
        <v>3648</v>
      </c>
      <c r="C3030" t="s">
        <v>1177</v>
      </c>
      <c r="D3030" t="s">
        <v>38</v>
      </c>
      <c r="E3030" t="s">
        <v>355</v>
      </c>
      <c r="F3030" t="s">
        <v>356</v>
      </c>
    </row>
    <row r="3031">
      <c r="A3031">
        <v>20210205</v>
      </c>
      <c r="B3031" t="s">
        <v>3649</v>
      </c>
      <c r="C3031" t="s">
        <v>266</v>
      </c>
      <c r="D3031" t="s">
        <v>22</v>
      </c>
      <c r="E3031" t="s">
        <v>23</v>
      </c>
      <c r="F3031" t="s">
        <v>24</v>
      </c>
    </row>
    <row r="3032">
      <c r="A3032">
        <v>20210205</v>
      </c>
      <c r="B3032" t="s">
        <v>3650</v>
      </c>
      <c r="C3032" t="s">
        <v>1197</v>
      </c>
      <c r="D3032" t="s">
        <v>38</v>
      </c>
      <c r="E3032" t="s">
        <v>74</v>
      </c>
      <c r="F3032" t="s">
        <v>75</v>
      </c>
    </row>
    <row r="3033">
      <c r="A3033">
        <v>20210205</v>
      </c>
      <c r="B3033" t="s">
        <v>3651</v>
      </c>
      <c r="C3033" t="s">
        <v>196</v>
      </c>
      <c r="D3033" t="s">
        <v>22</v>
      </c>
      <c r="E3033" t="s">
        <v>23</v>
      </c>
      <c r="F3033" t="s">
        <v>24</v>
      </c>
    </row>
    <row r="3034">
      <c r="A3034">
        <v>20210205</v>
      </c>
      <c r="B3034" t="s">
        <v>3652</v>
      </c>
      <c r="C3034" t="s">
        <v>21</v>
      </c>
      <c r="D3034" t="s">
        <v>22</v>
      </c>
      <c r="E3034" t="s">
        <v>23</v>
      </c>
      <c r="F3034" t="s">
        <v>24</v>
      </c>
    </row>
    <row r="3035">
      <c r="A3035">
        <v>20210205</v>
      </c>
      <c r="B3035" t="s">
        <v>3653</v>
      </c>
      <c r="C3035" t="s">
        <v>3654</v>
      </c>
      <c r="D3035" t="s">
        <v>38</v>
      </c>
      <c r="E3035" t="s">
        <v>39</v>
      </c>
      <c r="F3035" t="s">
        <v>40</v>
      </c>
    </row>
    <row r="3036">
      <c r="A3036">
        <v>20210205</v>
      </c>
      <c r="B3036" t="s">
        <v>3655</v>
      </c>
      <c r="C3036" t="s">
        <v>3656</v>
      </c>
      <c r="D3036" t="s">
        <v>38</v>
      </c>
      <c r="E3036" t="s">
        <v>355</v>
      </c>
      <c r="F3036" t="s">
        <v>356</v>
      </c>
    </row>
    <row r="3037">
      <c r="A3037">
        <v>20210205</v>
      </c>
      <c r="B3037" t="s">
        <v>3657</v>
      </c>
      <c r="C3037" t="s">
        <v>519</v>
      </c>
      <c r="D3037" t="s">
        <v>22</v>
      </c>
      <c r="E3037" t="s">
        <v>91</v>
      </c>
      <c r="F3037" t="s">
        <v>92</v>
      </c>
    </row>
    <row r="3038">
      <c r="A3038">
        <v>20210205</v>
      </c>
      <c r="B3038" t="s">
        <v>3658</v>
      </c>
      <c r="C3038" t="s">
        <v>26</v>
      </c>
      <c r="D3038" t="s">
        <v>22</v>
      </c>
      <c r="E3038" t="s">
        <v>23</v>
      </c>
      <c r="F3038" t="s">
        <v>24</v>
      </c>
    </row>
    <row r="3039">
      <c r="A3039">
        <v>20210205</v>
      </c>
      <c r="B3039" t="s">
        <v>3659</v>
      </c>
      <c r="C3039" t="s">
        <v>21</v>
      </c>
      <c r="D3039" t="s">
        <v>22</v>
      </c>
      <c r="E3039" t="s">
        <v>23</v>
      </c>
      <c r="F3039" t="s">
        <v>24</v>
      </c>
    </row>
    <row r="3040">
      <c r="A3040">
        <v>20210205</v>
      </c>
      <c r="B3040" t="s">
        <v>3660</v>
      </c>
      <c r="C3040" t="s">
        <v>32</v>
      </c>
      <c r="D3040" t="s">
        <v>22</v>
      </c>
      <c r="E3040" t="s">
        <v>268</v>
      </c>
      <c r="F3040" t="s">
        <v>269</v>
      </c>
    </row>
    <row r="3041">
      <c r="A3041">
        <v>20210205</v>
      </c>
      <c r="B3041" t="s">
        <v>3661</v>
      </c>
      <c r="C3041" t="s">
        <v>35</v>
      </c>
      <c r="D3041" t="s">
        <v>22</v>
      </c>
      <c r="E3041" t="s">
        <v>23</v>
      </c>
      <c r="F3041" t="s">
        <v>24</v>
      </c>
    </row>
    <row r="3042">
      <c r="A3042">
        <v>20210205</v>
      </c>
      <c r="B3042" t="s">
        <v>3662</v>
      </c>
      <c r="C3042" t="s">
        <v>3663</v>
      </c>
      <c r="D3042" t="s">
        <v>22</v>
      </c>
      <c r="E3042" t="s">
        <v>23</v>
      </c>
      <c r="F3042" t="s">
        <v>24</v>
      </c>
    </row>
    <row r="3043">
      <c r="A3043">
        <v>20210205</v>
      </c>
      <c r="B3043" t="s">
        <v>3664</v>
      </c>
      <c r="C3043" t="s">
        <v>213</v>
      </c>
      <c r="D3043" t="s">
        <v>22</v>
      </c>
      <c r="E3043" t="s">
        <v>23</v>
      </c>
      <c r="F3043" t="s">
        <v>24</v>
      </c>
    </row>
    <row r="3044">
      <c r="A3044">
        <v>20210205</v>
      </c>
      <c r="B3044" t="s">
        <v>3665</v>
      </c>
      <c r="C3044" t="s">
        <v>213</v>
      </c>
      <c r="D3044" t="s">
        <v>22</v>
      </c>
      <c r="E3044" t="s">
        <v>23</v>
      </c>
      <c r="F3044" t="s">
        <v>24</v>
      </c>
    </row>
    <row r="3045">
      <c r="A3045">
        <v>20210205</v>
      </c>
      <c r="B3045" t="s">
        <v>2667</v>
      </c>
      <c r="C3045" t="s">
        <v>3666</v>
      </c>
      <c r="D3045" t="s">
        <v>22</v>
      </c>
      <c r="E3045" t="s">
        <v>23</v>
      </c>
      <c r="F3045" t="s">
        <v>24</v>
      </c>
    </row>
    <row r="3046">
      <c r="A3046">
        <v>20210205</v>
      </c>
      <c r="B3046" t="s">
        <v>2107</v>
      </c>
      <c r="C3046" t="s">
        <v>35</v>
      </c>
      <c r="D3046" t="s">
        <v>22</v>
      </c>
      <c r="E3046" t="s">
        <v>23</v>
      </c>
      <c r="F3046" t="s">
        <v>24</v>
      </c>
    </row>
    <row r="3047">
      <c r="A3047">
        <v>20210205</v>
      </c>
      <c r="B3047" t="s">
        <v>3667</v>
      </c>
      <c r="C3047" t="s">
        <v>35</v>
      </c>
      <c r="D3047" t="s">
        <v>22</v>
      </c>
      <c r="E3047" t="s">
        <v>23</v>
      </c>
      <c r="F3047" t="s">
        <v>24</v>
      </c>
    </row>
    <row r="3048">
      <c r="A3048">
        <v>20210205</v>
      </c>
      <c r="B3048" t="s">
        <v>3668</v>
      </c>
      <c r="C3048" t="s">
        <v>213</v>
      </c>
      <c r="D3048" t="s">
        <v>22</v>
      </c>
      <c r="E3048" t="s">
        <v>23</v>
      </c>
      <c r="F3048" t="s">
        <v>24</v>
      </c>
    </row>
    <row r="3049">
      <c r="A3049">
        <v>20210205</v>
      </c>
      <c r="B3049" t="s">
        <v>3669</v>
      </c>
      <c r="C3049" t="s">
        <v>35</v>
      </c>
      <c r="D3049" t="s">
        <v>22</v>
      </c>
      <c r="E3049" t="s">
        <v>23</v>
      </c>
      <c r="F3049" t="s">
        <v>24</v>
      </c>
    </row>
    <row r="3050">
      <c r="A3050">
        <v>20210205</v>
      </c>
      <c r="B3050" t="s">
        <v>1301</v>
      </c>
      <c r="C3050" t="s">
        <v>1027</v>
      </c>
      <c r="D3050" t="s">
        <v>22</v>
      </c>
      <c r="E3050" t="s">
        <v>23</v>
      </c>
      <c r="F3050" t="s">
        <v>24</v>
      </c>
    </row>
    <row r="3051">
      <c r="A3051">
        <v>20210205</v>
      </c>
      <c r="B3051" t="s">
        <v>3670</v>
      </c>
      <c r="C3051" t="s">
        <v>3671</v>
      </c>
      <c r="D3051" t="s">
        <v>38</v>
      </c>
      <c r="E3051" t="s">
        <v>54</v>
      </c>
      <c r="F3051" t="s">
        <v>55</v>
      </c>
    </row>
    <row r="3052">
      <c r="A3052">
        <v>20210205</v>
      </c>
      <c r="B3052" t="s">
        <v>3672</v>
      </c>
      <c r="C3052" t="s">
        <v>1197</v>
      </c>
      <c r="D3052" t="s">
        <v>38</v>
      </c>
      <c r="E3052" t="s">
        <v>74</v>
      </c>
      <c r="F3052" t="s">
        <v>75</v>
      </c>
    </row>
    <row r="3053">
      <c r="A3053">
        <v>20210205</v>
      </c>
      <c r="B3053" t="s">
        <v>3673</v>
      </c>
      <c r="C3053" t="s">
        <v>213</v>
      </c>
      <c r="D3053" t="s">
        <v>22</v>
      </c>
      <c r="E3053" t="s">
        <v>268</v>
      </c>
      <c r="F3053" t="s">
        <v>269</v>
      </c>
    </row>
    <row r="3054">
      <c r="A3054">
        <v>20210205</v>
      </c>
      <c r="B3054" t="s">
        <v>3245</v>
      </c>
      <c r="C3054" t="s">
        <v>3674</v>
      </c>
      <c r="D3054" t="s">
        <v>38</v>
      </c>
      <c r="E3054" t="s">
        <v>74</v>
      </c>
      <c r="F3054" t="s">
        <v>75</v>
      </c>
    </row>
    <row r="3055">
      <c r="A3055">
        <v>20210205</v>
      </c>
      <c r="B3055" t="s">
        <v>3675</v>
      </c>
      <c r="C3055" t="s">
        <v>213</v>
      </c>
      <c r="D3055" t="s">
        <v>22</v>
      </c>
      <c r="E3055" t="s">
        <v>23</v>
      </c>
      <c r="F3055" t="s">
        <v>24</v>
      </c>
    </row>
    <row r="3056">
      <c r="A3056">
        <v>20210205</v>
      </c>
      <c r="B3056" t="s">
        <v>3676</v>
      </c>
      <c r="C3056" t="s">
        <v>32</v>
      </c>
      <c r="D3056" t="s">
        <v>22</v>
      </c>
      <c r="E3056" t="s">
        <v>23</v>
      </c>
      <c r="F3056" t="s">
        <v>24</v>
      </c>
    </row>
    <row r="3057">
      <c r="A3057">
        <v>20210205</v>
      </c>
      <c r="B3057" t="s">
        <v>3677</v>
      </c>
      <c r="C3057" t="s">
        <v>26</v>
      </c>
      <c r="D3057" t="s">
        <v>22</v>
      </c>
      <c r="E3057" t="s">
        <v>23</v>
      </c>
      <c r="F3057" t="s">
        <v>24</v>
      </c>
    </row>
    <row r="3058">
      <c r="A3058">
        <v>20210205</v>
      </c>
      <c r="B3058" t="s">
        <v>3678</v>
      </c>
      <c r="C3058" t="s">
        <v>77</v>
      </c>
      <c r="D3058" t="s">
        <v>38</v>
      </c>
      <c r="E3058" t="s">
        <v>78</v>
      </c>
      <c r="F3058" t="s">
        <v>79</v>
      </c>
    </row>
    <row r="3059">
      <c r="A3059">
        <v>20210205</v>
      </c>
      <c r="B3059" t="s">
        <v>3679</v>
      </c>
      <c r="C3059" t="s">
        <v>35</v>
      </c>
      <c r="D3059" t="s">
        <v>22</v>
      </c>
      <c r="E3059" t="s">
        <v>23</v>
      </c>
      <c r="F3059" t="s">
        <v>24</v>
      </c>
    </row>
    <row r="3060">
      <c r="A3060">
        <v>20210205</v>
      </c>
      <c r="B3060" t="s">
        <v>3680</v>
      </c>
      <c r="C3060" t="s">
        <v>21</v>
      </c>
      <c r="D3060" t="s">
        <v>22</v>
      </c>
      <c r="E3060" t="s">
        <v>23</v>
      </c>
      <c r="F3060" t="s">
        <v>24</v>
      </c>
    </row>
    <row r="3061">
      <c r="A3061">
        <v>20210205</v>
      </c>
      <c r="B3061" t="s">
        <v>3681</v>
      </c>
      <c r="C3061" t="s">
        <v>77</v>
      </c>
      <c r="D3061" t="s">
        <v>38</v>
      </c>
      <c r="E3061" t="s">
        <v>78</v>
      </c>
      <c r="F3061" t="s">
        <v>79</v>
      </c>
    </row>
    <row r="3062">
      <c r="A3062">
        <v>20210205</v>
      </c>
      <c r="B3062" t="s">
        <v>3682</v>
      </c>
      <c r="C3062" t="s">
        <v>507</v>
      </c>
      <c r="D3062" t="s">
        <v>38</v>
      </c>
      <c r="E3062" t="s">
        <v>393</v>
      </c>
      <c r="F3062" t="s">
        <v>394</v>
      </c>
    </row>
    <row r="3063">
      <c r="A3063">
        <v>20210205</v>
      </c>
      <c r="B3063" t="s">
        <v>3683</v>
      </c>
      <c r="C3063" t="s">
        <v>213</v>
      </c>
      <c r="D3063" t="s">
        <v>22</v>
      </c>
      <c r="E3063" t="s">
        <v>23</v>
      </c>
      <c r="F3063" t="s">
        <v>24</v>
      </c>
    </row>
    <row r="3064">
      <c r="A3064">
        <v>20210205</v>
      </c>
      <c r="B3064" t="s">
        <v>3684</v>
      </c>
      <c r="C3064" t="s">
        <v>505</v>
      </c>
      <c r="D3064" t="s">
        <v>38</v>
      </c>
      <c r="E3064" t="s">
        <v>255</v>
      </c>
      <c r="F3064" t="s">
        <v>256</v>
      </c>
    </row>
    <row r="3065">
      <c r="A3065">
        <v>20210205</v>
      </c>
      <c r="B3065" t="s">
        <v>3685</v>
      </c>
      <c r="C3065" t="s">
        <v>35</v>
      </c>
      <c r="D3065" t="s">
        <v>22</v>
      </c>
      <c r="E3065" t="s">
        <v>23</v>
      </c>
      <c r="F3065" t="s">
        <v>24</v>
      </c>
    </row>
    <row r="3066">
      <c r="A3066">
        <v>20210205</v>
      </c>
      <c r="B3066" t="s">
        <v>3686</v>
      </c>
      <c r="C3066" t="s">
        <v>21</v>
      </c>
      <c r="D3066" t="s">
        <v>22</v>
      </c>
      <c r="E3066" t="s">
        <v>23</v>
      </c>
      <c r="F3066" t="s">
        <v>24</v>
      </c>
    </row>
    <row r="3067">
      <c r="A3067">
        <v>20210205</v>
      </c>
      <c r="B3067" t="s">
        <v>3687</v>
      </c>
      <c r="C3067" t="s">
        <v>35</v>
      </c>
      <c r="D3067" t="s">
        <v>22</v>
      </c>
      <c r="E3067" t="s">
        <v>23</v>
      </c>
      <c r="F3067" t="s">
        <v>24</v>
      </c>
    </row>
    <row r="3068">
      <c r="A3068">
        <v>20210205</v>
      </c>
      <c r="B3068" t="s">
        <v>3688</v>
      </c>
      <c r="C3068" t="s">
        <v>213</v>
      </c>
      <c r="D3068" t="s">
        <v>22</v>
      </c>
      <c r="E3068" t="s">
        <v>23</v>
      </c>
      <c r="F3068" t="s">
        <v>24</v>
      </c>
    </row>
    <row r="3069">
      <c r="A3069">
        <v>20210205</v>
      </c>
      <c r="B3069" t="s">
        <v>3689</v>
      </c>
      <c r="C3069" t="s">
        <v>213</v>
      </c>
      <c r="D3069" t="s">
        <v>22</v>
      </c>
      <c r="E3069" t="s">
        <v>23</v>
      </c>
      <c r="F3069" t="s">
        <v>24</v>
      </c>
    </row>
    <row r="3070">
      <c r="A3070">
        <v>20210205</v>
      </c>
      <c r="B3070" t="s">
        <v>3690</v>
      </c>
      <c r="C3070" t="s">
        <v>213</v>
      </c>
      <c r="D3070" t="s">
        <v>22</v>
      </c>
      <c r="E3070" t="s">
        <v>23</v>
      </c>
      <c r="F3070" t="s">
        <v>24</v>
      </c>
    </row>
    <row r="3071">
      <c r="A3071">
        <v>20210205</v>
      </c>
      <c r="B3071" t="s">
        <v>3691</v>
      </c>
      <c r="C3071" t="s">
        <v>3692</v>
      </c>
      <c r="D3071" t="s">
        <v>38</v>
      </c>
      <c r="E3071" t="s">
        <v>78</v>
      </c>
      <c r="F3071" t="s">
        <v>79</v>
      </c>
    </row>
    <row r="3072">
      <c r="A3072">
        <v>20210205</v>
      </c>
      <c r="B3072" t="s">
        <v>3693</v>
      </c>
      <c r="C3072" t="s">
        <v>26</v>
      </c>
      <c r="D3072" t="s">
        <v>22</v>
      </c>
      <c r="E3072" t="s">
        <v>23</v>
      </c>
      <c r="F3072" t="s">
        <v>24</v>
      </c>
    </row>
    <row r="3073">
      <c r="A3073">
        <v>20210205</v>
      </c>
      <c r="B3073" t="s">
        <v>3694</v>
      </c>
      <c r="C3073" t="s">
        <v>35</v>
      </c>
      <c r="D3073" t="s">
        <v>22</v>
      </c>
      <c r="E3073" t="s">
        <v>23</v>
      </c>
      <c r="F3073" t="s">
        <v>24</v>
      </c>
    </row>
    <row r="3074">
      <c r="A3074">
        <v>20210205</v>
      </c>
      <c r="B3074" t="s">
        <v>3695</v>
      </c>
      <c r="C3074" t="s">
        <v>35</v>
      </c>
      <c r="D3074" t="s">
        <v>22</v>
      </c>
      <c r="E3074" t="s">
        <v>23</v>
      </c>
      <c r="F3074" t="s">
        <v>24</v>
      </c>
    </row>
    <row r="3075">
      <c r="A3075">
        <v>20210205</v>
      </c>
      <c r="B3075" t="s">
        <v>3696</v>
      </c>
      <c r="C3075" t="s">
        <v>35</v>
      </c>
      <c r="D3075" t="s">
        <v>22</v>
      </c>
      <c r="E3075" t="s">
        <v>23</v>
      </c>
      <c r="F3075" t="s">
        <v>24</v>
      </c>
    </row>
    <row r="3076">
      <c r="A3076">
        <v>20210205</v>
      </c>
      <c r="B3076" t="s">
        <v>3697</v>
      </c>
      <c r="C3076" t="s">
        <v>21</v>
      </c>
      <c r="D3076" t="s">
        <v>22</v>
      </c>
      <c r="E3076" t="s">
        <v>23</v>
      </c>
      <c r="F3076" t="s">
        <v>24</v>
      </c>
    </row>
    <row r="3077">
      <c r="A3077">
        <v>20210205</v>
      </c>
      <c r="B3077" t="s">
        <v>3698</v>
      </c>
      <c r="C3077" t="s">
        <v>708</v>
      </c>
      <c r="D3077" t="s">
        <v>38</v>
      </c>
      <c r="E3077" t="s">
        <v>355</v>
      </c>
      <c r="F3077" t="s">
        <v>356</v>
      </c>
    </row>
    <row r="3078">
      <c r="A3078">
        <v>20210205</v>
      </c>
      <c r="B3078" t="s">
        <v>3699</v>
      </c>
      <c r="C3078" t="s">
        <v>35</v>
      </c>
      <c r="D3078" t="s">
        <v>22</v>
      </c>
      <c r="E3078" t="s">
        <v>268</v>
      </c>
      <c r="F3078" t="s">
        <v>269</v>
      </c>
    </row>
    <row r="3079">
      <c r="A3079">
        <v>20210205</v>
      </c>
      <c r="B3079" t="s">
        <v>3700</v>
      </c>
      <c r="C3079" t="s">
        <v>213</v>
      </c>
      <c r="D3079" t="s">
        <v>22</v>
      </c>
      <c r="E3079" t="s">
        <v>23</v>
      </c>
      <c r="F3079" t="s">
        <v>24</v>
      </c>
    </row>
    <row r="3080">
      <c r="A3080">
        <v>20210205</v>
      </c>
      <c r="B3080" t="s">
        <v>3701</v>
      </c>
      <c r="C3080" t="s">
        <v>213</v>
      </c>
      <c r="D3080" t="s">
        <v>22</v>
      </c>
      <c r="E3080" t="s">
        <v>23</v>
      </c>
      <c r="F3080" t="s">
        <v>24</v>
      </c>
    </row>
    <row r="3081">
      <c r="A3081">
        <v>20210205</v>
      </c>
      <c r="B3081" t="s">
        <v>3702</v>
      </c>
      <c r="C3081" t="s">
        <v>1565</v>
      </c>
      <c r="D3081" t="s">
        <v>38</v>
      </c>
      <c r="E3081" t="s">
        <v>355</v>
      </c>
      <c r="F3081" t="s">
        <v>356</v>
      </c>
    </row>
    <row r="3082">
      <c r="A3082">
        <v>20210205</v>
      </c>
      <c r="B3082" t="s">
        <v>3703</v>
      </c>
      <c r="C3082" t="s">
        <v>35</v>
      </c>
      <c r="D3082" t="s">
        <v>22</v>
      </c>
      <c r="E3082" t="s">
        <v>23</v>
      </c>
      <c r="F3082" t="s">
        <v>24</v>
      </c>
    </row>
    <row r="3083">
      <c r="A3083">
        <v>20210206</v>
      </c>
      <c r="B3083" t="s">
        <v>3704</v>
      </c>
      <c r="C3083" t="s">
        <v>35</v>
      </c>
      <c r="D3083" t="s">
        <v>22</v>
      </c>
      <c r="E3083" t="s">
        <v>23</v>
      </c>
      <c r="F3083" t="s">
        <v>24</v>
      </c>
    </row>
    <row r="3084">
      <c r="A3084">
        <v>20210206</v>
      </c>
      <c r="B3084" t="s">
        <v>3705</v>
      </c>
      <c r="C3084" t="s">
        <v>3706</v>
      </c>
      <c r="D3084" t="s">
        <v>38</v>
      </c>
      <c r="E3084" t="s">
        <v>371</v>
      </c>
      <c r="F3084" t="s">
        <v>372</v>
      </c>
    </row>
    <row r="3085">
      <c r="A3085">
        <v>20210206</v>
      </c>
      <c r="B3085" t="s">
        <v>3707</v>
      </c>
      <c r="C3085" t="s">
        <v>21</v>
      </c>
      <c r="D3085" t="s">
        <v>22</v>
      </c>
      <c r="E3085" t="s">
        <v>23</v>
      </c>
      <c r="F3085" t="s">
        <v>24</v>
      </c>
    </row>
    <row r="3086">
      <c r="A3086">
        <v>20210206</v>
      </c>
      <c r="B3086" t="s">
        <v>3708</v>
      </c>
      <c r="C3086" t="s">
        <v>26</v>
      </c>
      <c r="D3086" t="s">
        <v>22</v>
      </c>
      <c r="E3086" t="s">
        <v>23</v>
      </c>
      <c r="F3086" t="s">
        <v>24</v>
      </c>
    </row>
    <row r="3087">
      <c r="A3087">
        <v>20210206</v>
      </c>
      <c r="B3087" t="s">
        <v>3709</v>
      </c>
      <c r="C3087" t="s">
        <v>175</v>
      </c>
      <c r="D3087" t="s">
        <v>38</v>
      </c>
      <c r="E3087" t="s">
        <v>39</v>
      </c>
      <c r="F3087" t="s">
        <v>40</v>
      </c>
    </row>
    <row r="3088">
      <c r="A3088">
        <v>20210206</v>
      </c>
      <c r="B3088" t="s">
        <v>3710</v>
      </c>
      <c r="C3088" t="s">
        <v>2067</v>
      </c>
      <c r="D3088" t="s">
        <v>38</v>
      </c>
      <c r="E3088" t="s">
        <v>3711</v>
      </c>
      <c r="F3088" t="s">
        <v>3712</v>
      </c>
    </row>
    <row r="3089">
      <c r="A3089">
        <v>20210206</v>
      </c>
      <c r="B3089" t="s">
        <v>3713</v>
      </c>
      <c r="C3089" t="s">
        <v>26</v>
      </c>
      <c r="D3089" t="s">
        <v>22</v>
      </c>
      <c r="E3089" t="s">
        <v>23</v>
      </c>
      <c r="F3089" t="s">
        <v>24</v>
      </c>
    </row>
    <row r="3090">
      <c r="A3090">
        <v>20210206</v>
      </c>
      <c r="B3090" t="s">
        <v>3714</v>
      </c>
      <c r="C3090" t="s">
        <v>26</v>
      </c>
      <c r="D3090" t="s">
        <v>22</v>
      </c>
      <c r="E3090" t="s">
        <v>23</v>
      </c>
      <c r="F3090" t="s">
        <v>24</v>
      </c>
    </row>
    <row r="3091">
      <c r="A3091">
        <v>20210206</v>
      </c>
      <c r="B3091" t="s">
        <v>3715</v>
      </c>
      <c r="C3091" t="s">
        <v>35</v>
      </c>
      <c r="D3091" t="s">
        <v>22</v>
      </c>
      <c r="E3091" t="s">
        <v>23</v>
      </c>
      <c r="F3091" t="s">
        <v>24</v>
      </c>
    </row>
    <row r="3092">
      <c r="A3092">
        <v>20210206</v>
      </c>
      <c r="B3092" t="s">
        <v>3716</v>
      </c>
      <c r="C3092" t="s">
        <v>26</v>
      </c>
      <c r="D3092" t="s">
        <v>22</v>
      </c>
      <c r="E3092" t="s">
        <v>23</v>
      </c>
      <c r="F3092" t="s">
        <v>24</v>
      </c>
    </row>
    <row r="3093">
      <c r="A3093">
        <v>20210206</v>
      </c>
      <c r="B3093" t="s">
        <v>3717</v>
      </c>
      <c r="C3093" t="s">
        <v>21</v>
      </c>
      <c r="D3093" t="s">
        <v>22</v>
      </c>
      <c r="E3093" t="s">
        <v>23</v>
      </c>
      <c r="F3093" t="s">
        <v>24</v>
      </c>
    </row>
    <row r="3094">
      <c r="A3094">
        <v>20210206</v>
      </c>
      <c r="B3094" t="s">
        <v>3718</v>
      </c>
      <c r="C3094" t="s">
        <v>26</v>
      </c>
      <c r="D3094" t="s">
        <v>22</v>
      </c>
      <c r="E3094" t="s">
        <v>23</v>
      </c>
      <c r="F3094" t="s">
        <v>24</v>
      </c>
    </row>
    <row r="3095">
      <c r="A3095">
        <v>20210206</v>
      </c>
      <c r="B3095" t="s">
        <v>3719</v>
      </c>
      <c r="C3095" t="s">
        <v>21</v>
      </c>
      <c r="D3095" t="s">
        <v>22</v>
      </c>
      <c r="E3095" t="s">
        <v>23</v>
      </c>
      <c r="F3095" t="s">
        <v>24</v>
      </c>
    </row>
    <row r="3096">
      <c r="A3096">
        <v>20210206</v>
      </c>
      <c r="B3096" t="s">
        <v>3720</v>
      </c>
      <c r="C3096" t="s">
        <v>1507</v>
      </c>
      <c r="D3096" t="s">
        <v>38</v>
      </c>
      <c r="E3096" t="s">
        <v>74</v>
      </c>
      <c r="F3096" t="s">
        <v>75</v>
      </c>
    </row>
    <row r="3097">
      <c r="A3097">
        <v>20210206</v>
      </c>
      <c r="B3097" t="s">
        <v>3721</v>
      </c>
      <c r="C3097" t="s">
        <v>26</v>
      </c>
      <c r="D3097" t="s">
        <v>22</v>
      </c>
      <c r="E3097" t="s">
        <v>23</v>
      </c>
      <c r="F3097" t="s">
        <v>24</v>
      </c>
    </row>
    <row r="3098">
      <c r="A3098">
        <v>20210206</v>
      </c>
      <c r="B3098" t="s">
        <v>3722</v>
      </c>
      <c r="C3098" t="s">
        <v>35</v>
      </c>
      <c r="D3098" t="s">
        <v>22</v>
      </c>
      <c r="E3098" t="s">
        <v>23</v>
      </c>
      <c r="F3098" t="s">
        <v>24</v>
      </c>
    </row>
    <row r="3099">
      <c r="A3099">
        <v>20210206</v>
      </c>
      <c r="B3099" t="s">
        <v>3723</v>
      </c>
      <c r="C3099" t="s">
        <v>21</v>
      </c>
      <c r="D3099" t="s">
        <v>22</v>
      </c>
      <c r="E3099" t="s">
        <v>23</v>
      </c>
      <c r="F3099" t="s">
        <v>24</v>
      </c>
    </row>
    <row r="3100">
      <c r="A3100">
        <v>20210206</v>
      </c>
      <c r="B3100" t="s">
        <v>3724</v>
      </c>
      <c r="C3100" t="s">
        <v>21</v>
      </c>
      <c r="D3100" t="s">
        <v>22</v>
      </c>
      <c r="E3100" t="s">
        <v>23</v>
      </c>
      <c r="F3100" t="s">
        <v>24</v>
      </c>
    </row>
    <row r="3101">
      <c r="A3101">
        <v>20210206</v>
      </c>
      <c r="B3101" t="s">
        <v>3725</v>
      </c>
      <c r="C3101" t="s">
        <v>26</v>
      </c>
      <c r="D3101" t="s">
        <v>22</v>
      </c>
      <c r="E3101" t="s">
        <v>23</v>
      </c>
      <c r="F3101" t="s">
        <v>24</v>
      </c>
    </row>
    <row r="3102">
      <c r="A3102">
        <v>20210206</v>
      </c>
      <c r="B3102" t="s">
        <v>3726</v>
      </c>
      <c r="C3102" t="s">
        <v>120</v>
      </c>
      <c r="D3102" t="s">
        <v>22</v>
      </c>
      <c r="E3102" t="s">
        <v>393</v>
      </c>
      <c r="F3102" t="s">
        <v>394</v>
      </c>
    </row>
    <row r="3103">
      <c r="A3103">
        <v>20210206</v>
      </c>
      <c r="B3103" t="s">
        <v>3727</v>
      </c>
      <c r="C3103" t="s">
        <v>35</v>
      </c>
      <c r="D3103" t="s">
        <v>22</v>
      </c>
      <c r="E3103" t="s">
        <v>23</v>
      </c>
      <c r="F3103" t="s">
        <v>24</v>
      </c>
    </row>
    <row r="3104">
      <c r="A3104">
        <v>20210206</v>
      </c>
      <c r="B3104" t="s">
        <v>3728</v>
      </c>
      <c r="C3104" t="s">
        <v>21</v>
      </c>
      <c r="D3104" t="s">
        <v>22</v>
      </c>
      <c r="E3104" t="s">
        <v>23</v>
      </c>
      <c r="F3104" t="s">
        <v>24</v>
      </c>
    </row>
    <row r="3105">
      <c r="A3105">
        <v>20210206</v>
      </c>
      <c r="B3105" t="s">
        <v>3729</v>
      </c>
      <c r="C3105" t="s">
        <v>21</v>
      </c>
      <c r="D3105" t="s">
        <v>22</v>
      </c>
      <c r="E3105" t="s">
        <v>23</v>
      </c>
      <c r="F3105" t="s">
        <v>24</v>
      </c>
    </row>
    <row r="3106">
      <c r="A3106">
        <v>20210206</v>
      </c>
      <c r="B3106" t="s">
        <v>3730</v>
      </c>
      <c r="C3106" t="s">
        <v>26</v>
      </c>
      <c r="D3106" t="s">
        <v>22</v>
      </c>
      <c r="E3106" t="s">
        <v>23</v>
      </c>
      <c r="F3106" t="s">
        <v>24</v>
      </c>
    </row>
    <row r="3107">
      <c r="A3107">
        <v>20210206</v>
      </c>
      <c r="B3107" t="s">
        <v>3731</v>
      </c>
      <c r="C3107" t="s">
        <v>21</v>
      </c>
      <c r="D3107" t="s">
        <v>22</v>
      </c>
      <c r="E3107" t="s">
        <v>23</v>
      </c>
      <c r="F3107" t="s">
        <v>24</v>
      </c>
    </row>
    <row r="3108">
      <c r="A3108">
        <v>20210206</v>
      </c>
      <c r="B3108" t="s">
        <v>3732</v>
      </c>
      <c r="C3108" t="s">
        <v>35</v>
      </c>
      <c r="D3108" t="s">
        <v>22</v>
      </c>
      <c r="E3108" t="s">
        <v>23</v>
      </c>
      <c r="F3108" t="s">
        <v>24</v>
      </c>
    </row>
    <row r="3109">
      <c r="A3109">
        <v>20210206</v>
      </c>
      <c r="B3109" t="s">
        <v>3733</v>
      </c>
      <c r="C3109" t="s">
        <v>26</v>
      </c>
      <c r="D3109" t="s">
        <v>22</v>
      </c>
      <c r="E3109" t="s">
        <v>23</v>
      </c>
      <c r="F3109" t="s">
        <v>24</v>
      </c>
    </row>
    <row r="3110">
      <c r="A3110">
        <v>20210206</v>
      </c>
      <c r="B3110" t="s">
        <v>3734</v>
      </c>
      <c r="C3110" t="s">
        <v>26</v>
      </c>
      <c r="D3110" t="s">
        <v>22</v>
      </c>
      <c r="E3110" t="s">
        <v>23</v>
      </c>
      <c r="F3110" t="s">
        <v>24</v>
      </c>
    </row>
    <row r="3111">
      <c r="A3111">
        <v>20210207</v>
      </c>
      <c r="B3111" t="s">
        <v>3735</v>
      </c>
      <c r="C3111" t="s">
        <v>21</v>
      </c>
      <c r="D3111" t="s">
        <v>22</v>
      </c>
      <c r="E3111" t="s">
        <v>23</v>
      </c>
      <c r="F3111" t="s">
        <v>24</v>
      </c>
    </row>
    <row r="3112">
      <c r="A3112">
        <v>20210207</v>
      </c>
      <c r="B3112" t="s">
        <v>3736</v>
      </c>
      <c r="C3112" t="s">
        <v>21</v>
      </c>
      <c r="D3112" t="s">
        <v>22</v>
      </c>
      <c r="E3112" t="s">
        <v>23</v>
      </c>
      <c r="F3112" t="s">
        <v>24</v>
      </c>
    </row>
    <row r="3113">
      <c r="A3113">
        <v>20210207</v>
      </c>
      <c r="B3113" t="s">
        <v>3737</v>
      </c>
      <c r="C3113" t="s">
        <v>2867</v>
      </c>
      <c r="D3113" t="s">
        <v>38</v>
      </c>
      <c r="E3113" t="s">
        <v>74</v>
      </c>
      <c r="F3113" t="s">
        <v>75</v>
      </c>
    </row>
    <row r="3114">
      <c r="A3114">
        <v>20210207</v>
      </c>
      <c r="B3114" t="s">
        <v>3738</v>
      </c>
      <c r="C3114" t="s">
        <v>26</v>
      </c>
      <c r="D3114" t="s">
        <v>22</v>
      </c>
      <c r="E3114" t="s">
        <v>23</v>
      </c>
      <c r="F3114" t="s">
        <v>24</v>
      </c>
    </row>
    <row r="3115">
      <c r="A3115">
        <v>20210207</v>
      </c>
      <c r="B3115" t="s">
        <v>3739</v>
      </c>
      <c r="C3115" t="s">
        <v>26</v>
      </c>
      <c r="D3115" t="s">
        <v>22</v>
      </c>
      <c r="E3115" t="s">
        <v>23</v>
      </c>
      <c r="F3115" t="s">
        <v>24</v>
      </c>
    </row>
    <row r="3116">
      <c r="A3116">
        <v>20210207</v>
      </c>
      <c r="B3116" t="s">
        <v>3740</v>
      </c>
      <c r="C3116" t="s">
        <v>21</v>
      </c>
      <c r="D3116" t="s">
        <v>22</v>
      </c>
      <c r="E3116" t="s">
        <v>23</v>
      </c>
      <c r="F3116" t="s">
        <v>24</v>
      </c>
    </row>
    <row r="3117">
      <c r="A3117">
        <v>20210207</v>
      </c>
      <c r="B3117" t="s">
        <v>3741</v>
      </c>
      <c r="C3117" t="s">
        <v>26</v>
      </c>
      <c r="D3117" t="s">
        <v>22</v>
      </c>
      <c r="E3117" t="s">
        <v>23</v>
      </c>
      <c r="F3117" t="s">
        <v>24</v>
      </c>
    </row>
    <row r="3118">
      <c r="A3118">
        <v>20210207</v>
      </c>
      <c r="B3118" t="s">
        <v>3742</v>
      </c>
      <c r="C3118" t="s">
        <v>21</v>
      </c>
      <c r="D3118" t="s">
        <v>22</v>
      </c>
      <c r="E3118" t="s">
        <v>23</v>
      </c>
      <c r="F3118" t="s">
        <v>24</v>
      </c>
    </row>
    <row r="3119">
      <c r="A3119">
        <v>20210207</v>
      </c>
      <c r="B3119" t="s">
        <v>3743</v>
      </c>
      <c r="C3119" t="s">
        <v>26</v>
      </c>
      <c r="D3119" t="s">
        <v>22</v>
      </c>
      <c r="E3119" t="s">
        <v>23</v>
      </c>
      <c r="F3119" t="s">
        <v>24</v>
      </c>
    </row>
    <row r="3120">
      <c r="A3120">
        <v>20210207</v>
      </c>
      <c r="B3120" t="s">
        <v>3744</v>
      </c>
      <c r="C3120" t="s">
        <v>21</v>
      </c>
      <c r="D3120" t="s">
        <v>22</v>
      </c>
      <c r="E3120" t="s">
        <v>23</v>
      </c>
      <c r="F3120" t="s">
        <v>24</v>
      </c>
    </row>
    <row r="3121">
      <c r="A3121">
        <v>20210207</v>
      </c>
      <c r="B3121" t="s">
        <v>3745</v>
      </c>
      <c r="C3121" t="s">
        <v>26</v>
      </c>
      <c r="D3121" t="s">
        <v>22</v>
      </c>
      <c r="E3121" t="s">
        <v>23</v>
      </c>
      <c r="F3121" t="s">
        <v>24</v>
      </c>
    </row>
    <row r="3122">
      <c r="A3122">
        <v>20210207</v>
      </c>
      <c r="B3122" t="s">
        <v>3746</v>
      </c>
      <c r="C3122" t="s">
        <v>3747</v>
      </c>
      <c r="D3122" t="s">
        <v>38</v>
      </c>
      <c r="E3122" t="s">
        <v>54</v>
      </c>
      <c r="F3122" t="s">
        <v>55</v>
      </c>
    </row>
    <row r="3123">
      <c r="A3123">
        <v>20210207</v>
      </c>
      <c r="B3123" t="s">
        <v>3748</v>
      </c>
      <c r="C3123" t="s">
        <v>26</v>
      </c>
      <c r="D3123" t="s">
        <v>22</v>
      </c>
      <c r="E3123" t="s">
        <v>23</v>
      </c>
      <c r="F3123" t="s">
        <v>24</v>
      </c>
    </row>
    <row r="3124">
      <c r="A3124">
        <v>20210207</v>
      </c>
      <c r="B3124" t="s">
        <v>3749</v>
      </c>
      <c r="C3124" t="s">
        <v>68</v>
      </c>
      <c r="D3124" t="s">
        <v>22</v>
      </c>
      <c r="E3124" t="s">
        <v>69</v>
      </c>
      <c r="F3124" t="s">
        <v>70</v>
      </c>
    </row>
    <row r="3125">
      <c r="A3125">
        <v>20210207</v>
      </c>
      <c r="B3125" t="s">
        <v>3504</v>
      </c>
      <c r="C3125" t="s">
        <v>175</v>
      </c>
      <c r="D3125" t="s">
        <v>38</v>
      </c>
      <c r="E3125" t="s">
        <v>168</v>
      </c>
      <c r="F3125" t="s">
        <v>169</v>
      </c>
    </row>
    <row r="3126">
      <c r="A3126">
        <v>20210207</v>
      </c>
      <c r="B3126" t="s">
        <v>3750</v>
      </c>
      <c r="C3126" t="s">
        <v>120</v>
      </c>
      <c r="D3126" t="s">
        <v>22</v>
      </c>
      <c r="E3126" t="s">
        <v>69</v>
      </c>
      <c r="F3126" t="s">
        <v>70</v>
      </c>
    </row>
    <row r="3127">
      <c r="A3127">
        <v>20210207</v>
      </c>
      <c r="B3127" t="s">
        <v>3751</v>
      </c>
      <c r="C3127" t="s">
        <v>26</v>
      </c>
      <c r="D3127" t="s">
        <v>22</v>
      </c>
      <c r="E3127" t="s">
        <v>23</v>
      </c>
      <c r="F3127" t="s">
        <v>24</v>
      </c>
    </row>
    <row r="3128">
      <c r="A3128">
        <v>20210207</v>
      </c>
      <c r="B3128" t="s">
        <v>3752</v>
      </c>
      <c r="C3128" t="s">
        <v>21</v>
      </c>
      <c r="D3128" t="s">
        <v>22</v>
      </c>
      <c r="E3128" t="s">
        <v>23</v>
      </c>
      <c r="F3128" t="s">
        <v>24</v>
      </c>
    </row>
    <row r="3129">
      <c r="A3129">
        <v>20210207</v>
      </c>
      <c r="B3129" t="s">
        <v>3753</v>
      </c>
      <c r="C3129" t="s">
        <v>3754</v>
      </c>
      <c r="D3129" t="s">
        <v>38</v>
      </c>
      <c r="E3129" t="s">
        <v>44</v>
      </c>
      <c r="F3129" t="s">
        <v>45</v>
      </c>
    </row>
    <row r="3130">
      <c r="A3130">
        <v>20210207</v>
      </c>
      <c r="B3130" t="s">
        <v>3755</v>
      </c>
      <c r="C3130" t="s">
        <v>68</v>
      </c>
      <c r="D3130" t="s">
        <v>22</v>
      </c>
      <c r="E3130" t="s">
        <v>69</v>
      </c>
      <c r="F3130" t="s">
        <v>70</v>
      </c>
    </row>
    <row r="3131">
      <c r="A3131">
        <v>20210207</v>
      </c>
      <c r="B3131" t="s">
        <v>3756</v>
      </c>
      <c r="C3131" t="s">
        <v>26</v>
      </c>
      <c r="D3131" t="s">
        <v>22</v>
      </c>
      <c r="E3131" t="s">
        <v>23</v>
      </c>
      <c r="F3131" t="s">
        <v>24</v>
      </c>
    </row>
    <row r="3132">
      <c r="A3132">
        <v>20210207</v>
      </c>
      <c r="B3132" t="s">
        <v>3757</v>
      </c>
      <c r="C3132" t="s">
        <v>21</v>
      </c>
      <c r="D3132" t="s">
        <v>22</v>
      </c>
      <c r="E3132" t="s">
        <v>23</v>
      </c>
      <c r="F3132" t="s">
        <v>24</v>
      </c>
    </row>
    <row r="3133">
      <c r="A3133">
        <v>20210207</v>
      </c>
      <c r="B3133" t="s">
        <v>3758</v>
      </c>
      <c r="C3133" t="s">
        <v>68</v>
      </c>
      <c r="D3133" t="s">
        <v>22</v>
      </c>
      <c r="E3133" t="s">
        <v>69</v>
      </c>
      <c r="F3133" t="s">
        <v>70</v>
      </c>
    </row>
    <row r="3134">
      <c r="A3134">
        <v>20210207</v>
      </c>
      <c r="B3134" t="s">
        <v>3759</v>
      </c>
      <c r="C3134" t="s">
        <v>35</v>
      </c>
      <c r="D3134" t="s">
        <v>22</v>
      </c>
      <c r="E3134" t="s">
        <v>23</v>
      </c>
      <c r="F3134" t="s">
        <v>24</v>
      </c>
    </row>
    <row r="3135">
      <c r="A3135">
        <v>20210207</v>
      </c>
      <c r="B3135" t="s">
        <v>3760</v>
      </c>
      <c r="C3135" t="s">
        <v>77</v>
      </c>
      <c r="D3135" t="s">
        <v>38</v>
      </c>
      <c r="E3135" t="s">
        <v>78</v>
      </c>
      <c r="F3135" t="s">
        <v>79</v>
      </c>
    </row>
    <row r="3136">
      <c r="A3136">
        <v>20210207</v>
      </c>
      <c r="B3136" t="s">
        <v>3761</v>
      </c>
      <c r="C3136" t="s">
        <v>35</v>
      </c>
      <c r="D3136" t="s">
        <v>22</v>
      </c>
      <c r="E3136" t="s">
        <v>23</v>
      </c>
      <c r="F3136" t="s">
        <v>24</v>
      </c>
    </row>
    <row r="3137">
      <c r="A3137">
        <v>20210207</v>
      </c>
      <c r="B3137" t="s">
        <v>3762</v>
      </c>
      <c r="C3137" t="s">
        <v>115</v>
      </c>
      <c r="D3137" t="s">
        <v>38</v>
      </c>
      <c r="E3137" t="s">
        <v>39</v>
      </c>
      <c r="F3137" t="s">
        <v>40</v>
      </c>
    </row>
    <row r="3138">
      <c r="A3138">
        <v>20210207</v>
      </c>
      <c r="B3138" t="s">
        <v>3734</v>
      </c>
      <c r="C3138" t="s">
        <v>21</v>
      </c>
      <c r="D3138" t="s">
        <v>22</v>
      </c>
      <c r="E3138" t="s">
        <v>23</v>
      </c>
      <c r="F3138" t="s">
        <v>24</v>
      </c>
    </row>
    <row r="3139">
      <c r="A3139">
        <v>20210208</v>
      </c>
      <c r="B3139" t="s">
        <v>3763</v>
      </c>
      <c r="C3139" t="s">
        <v>77</v>
      </c>
      <c r="D3139" t="s">
        <v>38</v>
      </c>
      <c r="E3139" t="s">
        <v>78</v>
      </c>
      <c r="F3139" t="s">
        <v>79</v>
      </c>
    </row>
    <row r="3140">
      <c r="A3140">
        <v>20210208</v>
      </c>
      <c r="B3140" t="s">
        <v>3764</v>
      </c>
      <c r="C3140" t="s">
        <v>213</v>
      </c>
      <c r="D3140" t="s">
        <v>22</v>
      </c>
      <c r="E3140" t="s">
        <v>23</v>
      </c>
      <c r="F3140" t="s">
        <v>24</v>
      </c>
    </row>
    <row r="3141">
      <c r="A3141">
        <v>20210208</v>
      </c>
      <c r="B3141" t="s">
        <v>3765</v>
      </c>
      <c r="C3141" t="s">
        <v>3766</v>
      </c>
      <c r="D3141" t="s">
        <v>38</v>
      </c>
      <c r="E3141" t="s">
        <v>355</v>
      </c>
      <c r="F3141" t="s">
        <v>356</v>
      </c>
    </row>
    <row r="3142">
      <c r="A3142">
        <v>20210208</v>
      </c>
      <c r="B3142" t="s">
        <v>3767</v>
      </c>
      <c r="C3142" t="s">
        <v>3768</v>
      </c>
      <c r="D3142" t="s">
        <v>38</v>
      </c>
      <c r="E3142" t="s">
        <v>221</v>
      </c>
      <c r="F3142" t="s">
        <v>222</v>
      </c>
    </row>
    <row r="3143">
      <c r="A3143">
        <v>20210208</v>
      </c>
      <c r="B3143" t="s">
        <v>3769</v>
      </c>
      <c r="C3143" t="s">
        <v>21</v>
      </c>
      <c r="D3143" t="s">
        <v>22</v>
      </c>
      <c r="E3143" t="s">
        <v>268</v>
      </c>
      <c r="F3143" t="s">
        <v>269</v>
      </c>
    </row>
    <row r="3144">
      <c r="A3144">
        <v>20210208</v>
      </c>
      <c r="B3144" t="s">
        <v>3770</v>
      </c>
      <c r="C3144" t="s">
        <v>3771</v>
      </c>
      <c r="D3144" t="s">
        <v>38</v>
      </c>
      <c r="E3144" t="s">
        <v>168</v>
      </c>
      <c r="F3144" t="s">
        <v>169</v>
      </c>
    </row>
    <row r="3145">
      <c r="A3145">
        <v>20210208</v>
      </c>
      <c r="B3145" t="s">
        <v>3772</v>
      </c>
      <c r="C3145" t="s">
        <v>3773</v>
      </c>
      <c r="D3145" t="s">
        <v>38</v>
      </c>
      <c r="E3145" t="s">
        <v>39</v>
      </c>
      <c r="F3145" t="s">
        <v>40</v>
      </c>
    </row>
    <row r="3146">
      <c r="A3146">
        <v>20210208</v>
      </c>
      <c r="B3146" t="s">
        <v>3774</v>
      </c>
      <c r="C3146" t="s">
        <v>424</v>
      </c>
      <c r="D3146" t="s">
        <v>22</v>
      </c>
      <c r="E3146" t="s">
        <v>23</v>
      </c>
      <c r="F3146" t="s">
        <v>24</v>
      </c>
    </row>
    <row r="3147">
      <c r="A3147">
        <v>20210208</v>
      </c>
      <c r="B3147" t="s">
        <v>3739</v>
      </c>
      <c r="C3147" t="s">
        <v>21</v>
      </c>
      <c r="D3147" t="s">
        <v>22</v>
      </c>
      <c r="E3147" t="s">
        <v>268</v>
      </c>
      <c r="F3147" t="s">
        <v>269</v>
      </c>
    </row>
    <row r="3148">
      <c r="A3148">
        <v>20210208</v>
      </c>
      <c r="B3148" t="s">
        <v>3775</v>
      </c>
      <c r="C3148" t="s">
        <v>3776</v>
      </c>
      <c r="D3148" t="s">
        <v>38</v>
      </c>
      <c r="E3148" t="s">
        <v>39</v>
      </c>
      <c r="F3148" t="s">
        <v>40</v>
      </c>
    </row>
    <row r="3149">
      <c r="A3149">
        <v>20210208</v>
      </c>
      <c r="B3149" t="s">
        <v>3777</v>
      </c>
      <c r="C3149" t="s">
        <v>3778</v>
      </c>
      <c r="D3149" t="s">
        <v>38</v>
      </c>
      <c r="E3149" t="s">
        <v>217</v>
      </c>
      <c r="F3149" t="s">
        <v>218</v>
      </c>
    </row>
    <row r="3150">
      <c r="A3150">
        <v>20210208</v>
      </c>
      <c r="B3150" t="s">
        <v>3779</v>
      </c>
      <c r="C3150" t="s">
        <v>32</v>
      </c>
      <c r="D3150" t="s">
        <v>22</v>
      </c>
      <c r="E3150" t="s">
        <v>23</v>
      </c>
      <c r="F3150" t="s">
        <v>24</v>
      </c>
    </row>
    <row r="3151">
      <c r="A3151">
        <v>20210208</v>
      </c>
      <c r="B3151" t="s">
        <v>3780</v>
      </c>
      <c r="C3151" t="s">
        <v>514</v>
      </c>
      <c r="D3151" t="s">
        <v>38</v>
      </c>
      <c r="E3151" t="s">
        <v>54</v>
      </c>
      <c r="F3151" t="s">
        <v>55</v>
      </c>
    </row>
    <row r="3152">
      <c r="A3152">
        <v>20210208</v>
      </c>
      <c r="B3152" t="s">
        <v>3781</v>
      </c>
      <c r="C3152" t="s">
        <v>3782</v>
      </c>
      <c r="D3152" t="s">
        <v>38</v>
      </c>
      <c r="E3152" t="s">
        <v>217</v>
      </c>
      <c r="F3152" t="s">
        <v>218</v>
      </c>
    </row>
    <row r="3153">
      <c r="A3153">
        <v>20210208</v>
      </c>
      <c r="B3153" t="s">
        <v>3783</v>
      </c>
      <c r="C3153" t="s">
        <v>3784</v>
      </c>
      <c r="D3153" t="s">
        <v>38</v>
      </c>
      <c r="E3153" t="s">
        <v>393</v>
      </c>
      <c r="F3153" t="s">
        <v>394</v>
      </c>
    </row>
    <row r="3154">
      <c r="A3154">
        <v>20210208</v>
      </c>
      <c r="B3154" t="s">
        <v>3785</v>
      </c>
      <c r="C3154" t="s">
        <v>3786</v>
      </c>
      <c r="D3154" t="s">
        <v>38</v>
      </c>
      <c r="E3154" t="s">
        <v>217</v>
      </c>
      <c r="F3154" t="s">
        <v>218</v>
      </c>
    </row>
    <row r="3155">
      <c r="A3155">
        <v>20210208</v>
      </c>
      <c r="B3155" t="s">
        <v>3787</v>
      </c>
      <c r="C3155" t="s">
        <v>457</v>
      </c>
      <c r="D3155" t="s">
        <v>38</v>
      </c>
      <c r="E3155" t="s">
        <v>355</v>
      </c>
      <c r="F3155" t="s">
        <v>356</v>
      </c>
    </row>
    <row r="3156">
      <c r="A3156">
        <v>20210208</v>
      </c>
      <c r="B3156" t="s">
        <v>3788</v>
      </c>
      <c r="C3156" t="s">
        <v>2489</v>
      </c>
      <c r="D3156" t="s">
        <v>38</v>
      </c>
      <c r="E3156" t="s">
        <v>39</v>
      </c>
      <c r="F3156" t="s">
        <v>40</v>
      </c>
    </row>
    <row r="3157">
      <c r="A3157">
        <v>20210208</v>
      </c>
      <c r="B3157" t="s">
        <v>3789</v>
      </c>
      <c r="C3157" t="s">
        <v>3790</v>
      </c>
      <c r="D3157" t="s">
        <v>38</v>
      </c>
      <c r="E3157" t="s">
        <v>39</v>
      </c>
      <c r="F3157" t="s">
        <v>40</v>
      </c>
    </row>
    <row r="3158">
      <c r="A3158">
        <v>20210208</v>
      </c>
      <c r="B3158" t="s">
        <v>3791</v>
      </c>
      <c r="C3158" t="s">
        <v>3533</v>
      </c>
      <c r="D3158" t="s">
        <v>38</v>
      </c>
      <c r="E3158" t="s">
        <v>54</v>
      </c>
      <c r="F3158" t="s">
        <v>55</v>
      </c>
    </row>
    <row r="3159">
      <c r="A3159">
        <v>20210208</v>
      </c>
      <c r="B3159" t="s">
        <v>3792</v>
      </c>
      <c r="C3159" t="s">
        <v>2347</v>
      </c>
      <c r="D3159" t="s">
        <v>38</v>
      </c>
      <c r="E3159" t="s">
        <v>74</v>
      </c>
      <c r="F3159" t="s">
        <v>75</v>
      </c>
    </row>
    <row r="3160">
      <c r="A3160">
        <v>20210208</v>
      </c>
      <c r="B3160" t="s">
        <v>3793</v>
      </c>
      <c r="C3160" t="s">
        <v>3794</v>
      </c>
      <c r="D3160" t="s">
        <v>38</v>
      </c>
      <c r="E3160" t="s">
        <v>54</v>
      </c>
      <c r="F3160" t="s">
        <v>55</v>
      </c>
    </row>
    <row r="3161">
      <c r="A3161">
        <v>20210208</v>
      </c>
      <c r="B3161" t="s">
        <v>3795</v>
      </c>
      <c r="C3161" t="s">
        <v>175</v>
      </c>
      <c r="D3161" t="s">
        <v>38</v>
      </c>
      <c r="E3161" t="s">
        <v>39</v>
      </c>
      <c r="F3161" t="s">
        <v>40</v>
      </c>
    </row>
    <row r="3162">
      <c r="A3162">
        <v>20210208</v>
      </c>
      <c r="B3162" t="s">
        <v>3605</v>
      </c>
      <c r="C3162" t="s">
        <v>35</v>
      </c>
      <c r="D3162" t="s">
        <v>22</v>
      </c>
      <c r="E3162" t="s">
        <v>23</v>
      </c>
      <c r="F3162" t="s">
        <v>24</v>
      </c>
    </row>
    <row r="3163">
      <c r="A3163">
        <v>20210208</v>
      </c>
      <c r="B3163" t="s">
        <v>3796</v>
      </c>
      <c r="C3163" t="s">
        <v>35</v>
      </c>
      <c r="D3163" t="s">
        <v>22</v>
      </c>
      <c r="E3163" t="s">
        <v>23</v>
      </c>
      <c r="F3163" t="s">
        <v>24</v>
      </c>
    </row>
    <row r="3164">
      <c r="A3164">
        <v>20210208</v>
      </c>
      <c r="B3164" t="s">
        <v>3797</v>
      </c>
      <c r="C3164" t="s">
        <v>3221</v>
      </c>
      <c r="D3164" t="s">
        <v>38</v>
      </c>
      <c r="E3164" t="s">
        <v>255</v>
      </c>
      <c r="F3164" t="s">
        <v>256</v>
      </c>
    </row>
    <row r="3165">
      <c r="A3165">
        <v>20210208</v>
      </c>
      <c r="B3165" t="s">
        <v>3798</v>
      </c>
      <c r="C3165" t="s">
        <v>3799</v>
      </c>
      <c r="D3165" t="s">
        <v>38</v>
      </c>
      <c r="E3165" t="s">
        <v>355</v>
      </c>
      <c r="F3165" t="s">
        <v>356</v>
      </c>
    </row>
    <row r="3166">
      <c r="A3166">
        <v>20210208</v>
      </c>
      <c r="B3166" t="s">
        <v>3800</v>
      </c>
      <c r="C3166" t="s">
        <v>3801</v>
      </c>
      <c r="D3166" t="s">
        <v>38</v>
      </c>
      <c r="E3166" t="s">
        <v>44</v>
      </c>
      <c r="F3166" t="s">
        <v>45</v>
      </c>
    </row>
    <row r="3167">
      <c r="A3167">
        <v>20210208</v>
      </c>
      <c r="B3167" t="s">
        <v>3802</v>
      </c>
      <c r="C3167" t="s">
        <v>3803</v>
      </c>
      <c r="D3167" t="s">
        <v>38</v>
      </c>
      <c r="E3167" t="s">
        <v>78</v>
      </c>
      <c r="F3167" t="s">
        <v>79</v>
      </c>
    </row>
    <row r="3168">
      <c r="A3168">
        <v>20210208</v>
      </c>
      <c r="B3168" t="s">
        <v>3804</v>
      </c>
      <c r="C3168" t="s">
        <v>120</v>
      </c>
      <c r="D3168" t="s">
        <v>22</v>
      </c>
      <c r="E3168" t="s">
        <v>91</v>
      </c>
      <c r="F3168" t="s">
        <v>92</v>
      </c>
    </row>
    <row r="3169">
      <c r="A3169">
        <v>20210208</v>
      </c>
      <c r="B3169" t="s">
        <v>3805</v>
      </c>
      <c r="C3169" t="s">
        <v>413</v>
      </c>
      <c r="D3169" t="s">
        <v>38</v>
      </c>
      <c r="E3169" t="s">
        <v>355</v>
      </c>
      <c r="F3169" t="s">
        <v>356</v>
      </c>
    </row>
    <row r="3170">
      <c r="A3170">
        <v>20210208</v>
      </c>
      <c r="B3170" t="s">
        <v>3806</v>
      </c>
      <c r="C3170" t="s">
        <v>3185</v>
      </c>
      <c r="D3170" t="s">
        <v>38</v>
      </c>
      <c r="E3170" t="s">
        <v>393</v>
      </c>
      <c r="F3170" t="s">
        <v>394</v>
      </c>
    </row>
    <row r="3171">
      <c r="A3171">
        <v>20210208</v>
      </c>
      <c r="B3171" t="s">
        <v>3807</v>
      </c>
      <c r="C3171" t="s">
        <v>213</v>
      </c>
      <c r="D3171" t="s">
        <v>22</v>
      </c>
      <c r="E3171" t="s">
        <v>23</v>
      </c>
      <c r="F3171" t="s">
        <v>24</v>
      </c>
    </row>
    <row r="3172">
      <c r="A3172">
        <v>20210208</v>
      </c>
      <c r="B3172" t="s">
        <v>3808</v>
      </c>
      <c r="C3172" t="s">
        <v>3809</v>
      </c>
      <c r="D3172" t="s">
        <v>38</v>
      </c>
      <c r="E3172" t="s">
        <v>54</v>
      </c>
      <c r="F3172" t="s">
        <v>55</v>
      </c>
    </row>
    <row r="3173">
      <c r="A3173">
        <v>20210208</v>
      </c>
      <c r="B3173" t="s">
        <v>3810</v>
      </c>
      <c r="C3173" t="s">
        <v>413</v>
      </c>
      <c r="D3173" t="s">
        <v>38</v>
      </c>
      <c r="E3173" t="s">
        <v>355</v>
      </c>
      <c r="F3173" t="s">
        <v>356</v>
      </c>
    </row>
    <row r="3174">
      <c r="A3174">
        <v>20210208</v>
      </c>
      <c r="B3174" t="s">
        <v>3811</v>
      </c>
      <c r="C3174" t="s">
        <v>3812</v>
      </c>
      <c r="D3174" t="s">
        <v>38</v>
      </c>
      <c r="E3174" t="s">
        <v>39</v>
      </c>
      <c r="F3174" t="s">
        <v>40</v>
      </c>
    </row>
    <row r="3175">
      <c r="A3175">
        <v>20210208</v>
      </c>
      <c r="B3175" t="s">
        <v>2092</v>
      </c>
      <c r="C3175" t="s">
        <v>404</v>
      </c>
      <c r="D3175" t="s">
        <v>22</v>
      </c>
      <c r="E3175" t="s">
        <v>355</v>
      </c>
      <c r="F3175" t="s">
        <v>356</v>
      </c>
    </row>
    <row r="3176">
      <c r="A3176">
        <v>20210208</v>
      </c>
      <c r="B3176" t="s">
        <v>3813</v>
      </c>
      <c r="C3176" t="s">
        <v>35</v>
      </c>
      <c r="D3176" t="s">
        <v>22</v>
      </c>
      <c r="E3176" t="s">
        <v>23</v>
      </c>
      <c r="F3176" t="s">
        <v>24</v>
      </c>
    </row>
    <row r="3177">
      <c r="A3177">
        <v>20210208</v>
      </c>
      <c r="B3177" t="s">
        <v>299</v>
      </c>
      <c r="C3177" t="s">
        <v>120</v>
      </c>
      <c r="D3177" t="s">
        <v>22</v>
      </c>
      <c r="E3177" t="s">
        <v>91</v>
      </c>
      <c r="F3177" t="s">
        <v>92</v>
      </c>
    </row>
    <row r="3178">
      <c r="A3178">
        <v>20210208</v>
      </c>
      <c r="B3178" t="s">
        <v>3814</v>
      </c>
      <c r="C3178" t="s">
        <v>696</v>
      </c>
      <c r="D3178" t="s">
        <v>38</v>
      </c>
      <c r="E3178" t="s">
        <v>39</v>
      </c>
      <c r="F3178" t="s">
        <v>40</v>
      </c>
    </row>
    <row r="3179">
      <c r="A3179">
        <v>20210208</v>
      </c>
      <c r="B3179" t="s">
        <v>3815</v>
      </c>
      <c r="C3179" t="s">
        <v>26</v>
      </c>
      <c r="D3179" t="s">
        <v>22</v>
      </c>
      <c r="E3179" t="s">
        <v>23</v>
      </c>
      <c r="F3179" t="s">
        <v>24</v>
      </c>
    </row>
    <row r="3180">
      <c r="A3180">
        <v>20210208</v>
      </c>
      <c r="B3180" t="s">
        <v>3816</v>
      </c>
      <c r="C3180" t="s">
        <v>21</v>
      </c>
      <c r="D3180" t="s">
        <v>22</v>
      </c>
      <c r="E3180" t="s">
        <v>23</v>
      </c>
      <c r="F3180" t="s">
        <v>24</v>
      </c>
    </row>
    <row r="3181">
      <c r="A3181">
        <v>20210208</v>
      </c>
      <c r="B3181" t="s">
        <v>1051</v>
      </c>
      <c r="C3181" t="s">
        <v>213</v>
      </c>
      <c r="D3181" t="s">
        <v>22</v>
      </c>
      <c r="E3181" t="s">
        <v>23</v>
      </c>
      <c r="F3181" t="s">
        <v>24</v>
      </c>
    </row>
    <row r="3182">
      <c r="A3182">
        <v>20210208</v>
      </c>
      <c r="B3182" t="s">
        <v>3817</v>
      </c>
      <c r="C3182" t="s">
        <v>21</v>
      </c>
      <c r="D3182" t="s">
        <v>22</v>
      </c>
      <c r="E3182" t="s">
        <v>23</v>
      </c>
      <c r="F3182" t="s">
        <v>24</v>
      </c>
    </row>
    <row r="3183">
      <c r="A3183">
        <v>20210208</v>
      </c>
      <c r="B3183" t="s">
        <v>3818</v>
      </c>
      <c r="C3183" t="s">
        <v>3819</v>
      </c>
      <c r="D3183" t="s">
        <v>38</v>
      </c>
      <c r="E3183" t="s">
        <v>78</v>
      </c>
      <c r="F3183" t="s">
        <v>79</v>
      </c>
    </row>
    <row r="3184">
      <c r="A3184">
        <v>20210208</v>
      </c>
      <c r="B3184" t="s">
        <v>3820</v>
      </c>
      <c r="C3184" t="s">
        <v>514</v>
      </c>
      <c r="D3184" t="s">
        <v>38</v>
      </c>
      <c r="E3184" t="s">
        <v>54</v>
      </c>
      <c r="F3184" t="s">
        <v>55</v>
      </c>
    </row>
    <row r="3185">
      <c r="A3185">
        <v>20210208</v>
      </c>
      <c r="B3185" t="s">
        <v>3821</v>
      </c>
      <c r="C3185" t="s">
        <v>26</v>
      </c>
      <c r="D3185" t="s">
        <v>22</v>
      </c>
      <c r="E3185" t="s">
        <v>23</v>
      </c>
      <c r="F3185" t="s">
        <v>24</v>
      </c>
    </row>
    <row r="3186">
      <c r="A3186">
        <v>20210208</v>
      </c>
      <c r="B3186" t="s">
        <v>3822</v>
      </c>
      <c r="C3186" t="s">
        <v>1057</v>
      </c>
      <c r="D3186" t="s">
        <v>38</v>
      </c>
      <c r="E3186" t="s">
        <v>217</v>
      </c>
      <c r="F3186" t="s">
        <v>218</v>
      </c>
    </row>
    <row r="3187">
      <c r="A3187">
        <v>20210208</v>
      </c>
      <c r="B3187" t="s">
        <v>2976</v>
      </c>
      <c r="C3187" t="s">
        <v>2977</v>
      </c>
      <c r="D3187" t="s">
        <v>38</v>
      </c>
      <c r="E3187" t="s">
        <v>74</v>
      </c>
      <c r="F3187" t="s">
        <v>75</v>
      </c>
    </row>
    <row r="3188">
      <c r="A3188">
        <v>20210208</v>
      </c>
      <c r="B3188" t="s">
        <v>3823</v>
      </c>
      <c r="C3188" t="s">
        <v>514</v>
      </c>
      <c r="D3188" t="s">
        <v>38</v>
      </c>
      <c r="E3188" t="s">
        <v>54</v>
      </c>
      <c r="F3188" t="s">
        <v>55</v>
      </c>
    </row>
    <row r="3189">
      <c r="A3189">
        <v>20210208</v>
      </c>
      <c r="B3189" t="s">
        <v>3824</v>
      </c>
      <c r="C3189" t="s">
        <v>3825</v>
      </c>
      <c r="D3189" t="s">
        <v>38</v>
      </c>
      <c r="E3189" t="s">
        <v>74</v>
      </c>
      <c r="F3189" t="s">
        <v>75</v>
      </c>
    </row>
    <row r="3190">
      <c r="A3190">
        <v>20210208</v>
      </c>
      <c r="B3190" t="s">
        <v>3826</v>
      </c>
      <c r="C3190" t="s">
        <v>21</v>
      </c>
      <c r="D3190" t="s">
        <v>22</v>
      </c>
      <c r="E3190" t="s">
        <v>23</v>
      </c>
      <c r="F3190" t="s">
        <v>24</v>
      </c>
    </row>
    <row r="3191">
      <c r="A3191">
        <v>20210208</v>
      </c>
      <c r="B3191" t="s">
        <v>3827</v>
      </c>
      <c r="C3191" t="s">
        <v>1507</v>
      </c>
      <c r="D3191" t="s">
        <v>38</v>
      </c>
      <c r="E3191" t="s">
        <v>74</v>
      </c>
      <c r="F3191" t="s">
        <v>75</v>
      </c>
    </row>
    <row r="3192">
      <c r="A3192">
        <v>20210208</v>
      </c>
      <c r="B3192" t="s">
        <v>3828</v>
      </c>
      <c r="C3192" t="s">
        <v>1590</v>
      </c>
      <c r="D3192" t="s">
        <v>38</v>
      </c>
      <c r="E3192" t="s">
        <v>74</v>
      </c>
      <c r="F3192" t="s">
        <v>75</v>
      </c>
    </row>
    <row r="3193">
      <c r="A3193">
        <v>20210208</v>
      </c>
      <c r="B3193" t="s">
        <v>3829</v>
      </c>
      <c r="C3193" t="s">
        <v>2413</v>
      </c>
      <c r="D3193" t="s">
        <v>38</v>
      </c>
      <c r="E3193" t="s">
        <v>39</v>
      </c>
      <c r="F3193" t="s">
        <v>40</v>
      </c>
    </row>
    <row r="3194">
      <c r="A3194">
        <v>20210208</v>
      </c>
      <c r="B3194" t="s">
        <v>3830</v>
      </c>
      <c r="C3194" t="s">
        <v>3831</v>
      </c>
      <c r="D3194" t="s">
        <v>38</v>
      </c>
      <c r="E3194" t="s">
        <v>54</v>
      </c>
      <c r="F3194" t="s">
        <v>55</v>
      </c>
    </row>
    <row r="3195">
      <c r="A3195">
        <v>20210208</v>
      </c>
      <c r="B3195" t="s">
        <v>3832</v>
      </c>
      <c r="C3195" t="s">
        <v>213</v>
      </c>
      <c r="D3195" t="s">
        <v>22</v>
      </c>
      <c r="E3195" t="s">
        <v>23</v>
      </c>
      <c r="F3195" t="s">
        <v>24</v>
      </c>
    </row>
    <row r="3196">
      <c r="A3196">
        <v>20210208</v>
      </c>
      <c r="B3196" t="s">
        <v>3833</v>
      </c>
      <c r="C3196" t="s">
        <v>413</v>
      </c>
      <c r="D3196" t="s">
        <v>38</v>
      </c>
      <c r="E3196" t="s">
        <v>355</v>
      </c>
      <c r="F3196" t="s">
        <v>356</v>
      </c>
    </row>
    <row r="3197">
      <c r="A3197">
        <v>20210208</v>
      </c>
      <c r="B3197" t="s">
        <v>3834</v>
      </c>
      <c r="C3197" t="s">
        <v>3835</v>
      </c>
      <c r="D3197" t="s">
        <v>38</v>
      </c>
      <c r="E3197" t="s">
        <v>78</v>
      </c>
      <c r="F3197" t="s">
        <v>79</v>
      </c>
    </row>
    <row r="3198">
      <c r="A3198">
        <v>20210208</v>
      </c>
      <c r="B3198" t="s">
        <v>3836</v>
      </c>
      <c r="C3198" t="s">
        <v>32</v>
      </c>
      <c r="D3198" t="s">
        <v>22</v>
      </c>
      <c r="E3198" t="s">
        <v>23</v>
      </c>
      <c r="F3198" t="s">
        <v>24</v>
      </c>
    </row>
    <row r="3199">
      <c r="A3199">
        <v>20210208</v>
      </c>
      <c r="B3199" t="s">
        <v>3837</v>
      </c>
      <c r="C3199" t="s">
        <v>3838</v>
      </c>
      <c r="D3199" t="s">
        <v>38</v>
      </c>
      <c r="E3199" t="s">
        <v>54</v>
      </c>
      <c r="F3199" t="s">
        <v>55</v>
      </c>
    </row>
    <row r="3200">
      <c r="A3200">
        <v>20210208</v>
      </c>
      <c r="B3200" t="s">
        <v>3839</v>
      </c>
      <c r="C3200" t="s">
        <v>413</v>
      </c>
      <c r="D3200" t="s">
        <v>38</v>
      </c>
      <c r="E3200" t="s">
        <v>355</v>
      </c>
      <c r="F3200" t="s">
        <v>356</v>
      </c>
    </row>
    <row r="3201">
      <c r="A3201">
        <v>20210208</v>
      </c>
      <c r="B3201" t="s">
        <v>3840</v>
      </c>
      <c r="C3201" t="s">
        <v>26</v>
      </c>
      <c r="D3201" t="s">
        <v>22</v>
      </c>
      <c r="E3201" t="s">
        <v>23</v>
      </c>
      <c r="F3201" t="s">
        <v>24</v>
      </c>
    </row>
    <row r="3202">
      <c r="A3202">
        <v>20210208</v>
      </c>
      <c r="B3202" t="s">
        <v>3841</v>
      </c>
      <c r="C3202" t="s">
        <v>3842</v>
      </c>
      <c r="D3202" t="s">
        <v>22</v>
      </c>
      <c r="E3202" t="s">
        <v>23</v>
      </c>
      <c r="F3202" t="s">
        <v>24</v>
      </c>
    </row>
    <row r="3203">
      <c r="A3203">
        <v>20210208</v>
      </c>
      <c r="B3203" t="s">
        <v>3727</v>
      </c>
      <c r="C3203" t="s">
        <v>35</v>
      </c>
      <c r="D3203" t="s">
        <v>22</v>
      </c>
      <c r="E3203" t="s">
        <v>23</v>
      </c>
      <c r="F3203" t="s">
        <v>24</v>
      </c>
    </row>
    <row r="3204">
      <c r="A3204">
        <v>20210208</v>
      </c>
      <c r="B3204" t="s">
        <v>3843</v>
      </c>
      <c r="C3204" t="s">
        <v>213</v>
      </c>
      <c r="D3204" t="s">
        <v>22</v>
      </c>
      <c r="E3204" t="s">
        <v>23</v>
      </c>
      <c r="F3204" t="s">
        <v>24</v>
      </c>
    </row>
    <row r="3205">
      <c r="A3205">
        <v>20210208</v>
      </c>
      <c r="B3205" t="s">
        <v>3844</v>
      </c>
      <c r="C3205" t="s">
        <v>207</v>
      </c>
      <c r="D3205" t="s">
        <v>38</v>
      </c>
      <c r="E3205" t="s">
        <v>78</v>
      </c>
      <c r="F3205" t="s">
        <v>79</v>
      </c>
    </row>
    <row r="3206">
      <c r="A3206">
        <v>20210208</v>
      </c>
      <c r="B3206" t="s">
        <v>3845</v>
      </c>
      <c r="C3206" t="s">
        <v>21</v>
      </c>
      <c r="D3206" t="s">
        <v>22</v>
      </c>
      <c r="E3206" t="s">
        <v>23</v>
      </c>
      <c r="F3206" t="s">
        <v>24</v>
      </c>
    </row>
    <row r="3207">
      <c r="A3207">
        <v>20210208</v>
      </c>
      <c r="B3207" t="s">
        <v>3846</v>
      </c>
      <c r="C3207" t="s">
        <v>21</v>
      </c>
      <c r="D3207" t="s">
        <v>22</v>
      </c>
      <c r="E3207" t="s">
        <v>23</v>
      </c>
      <c r="F3207" t="s">
        <v>24</v>
      </c>
    </row>
    <row r="3208">
      <c r="A3208">
        <v>20210208</v>
      </c>
      <c r="B3208" t="s">
        <v>3847</v>
      </c>
      <c r="C3208" t="s">
        <v>3848</v>
      </c>
      <c r="D3208" t="s">
        <v>38</v>
      </c>
      <c r="E3208" t="s">
        <v>255</v>
      </c>
      <c r="F3208" t="s">
        <v>256</v>
      </c>
    </row>
    <row r="3209">
      <c r="A3209">
        <v>20210208</v>
      </c>
      <c r="B3209" t="s">
        <v>3849</v>
      </c>
      <c r="C3209" t="s">
        <v>35</v>
      </c>
      <c r="D3209" t="s">
        <v>22</v>
      </c>
      <c r="E3209" t="s">
        <v>23</v>
      </c>
      <c r="F3209" t="s">
        <v>24</v>
      </c>
    </row>
    <row r="3210">
      <c r="A3210">
        <v>20210208</v>
      </c>
      <c r="B3210" t="s">
        <v>3850</v>
      </c>
      <c r="C3210" t="s">
        <v>21</v>
      </c>
      <c r="D3210" t="s">
        <v>22</v>
      </c>
      <c r="E3210" t="s">
        <v>23</v>
      </c>
      <c r="F3210" t="s">
        <v>24</v>
      </c>
    </row>
    <row r="3211">
      <c r="A3211">
        <v>20210208</v>
      </c>
      <c r="B3211" t="s">
        <v>2002</v>
      </c>
      <c r="C3211" t="s">
        <v>213</v>
      </c>
      <c r="D3211" t="s">
        <v>22</v>
      </c>
      <c r="E3211" t="s">
        <v>23</v>
      </c>
      <c r="F3211" t="s">
        <v>24</v>
      </c>
    </row>
    <row r="3212">
      <c r="A3212">
        <v>20210208</v>
      </c>
      <c r="B3212" t="s">
        <v>3851</v>
      </c>
      <c r="C3212" t="s">
        <v>21</v>
      </c>
      <c r="D3212" t="s">
        <v>22</v>
      </c>
      <c r="E3212" t="s">
        <v>23</v>
      </c>
      <c r="F3212" t="s">
        <v>24</v>
      </c>
    </row>
    <row r="3213">
      <c r="A3213">
        <v>20210208</v>
      </c>
      <c r="B3213" t="s">
        <v>3852</v>
      </c>
      <c r="C3213" t="s">
        <v>3853</v>
      </c>
      <c r="D3213" t="s">
        <v>38</v>
      </c>
      <c r="E3213" t="s">
        <v>74</v>
      </c>
      <c r="F3213" t="s">
        <v>75</v>
      </c>
    </row>
    <row r="3214">
      <c r="A3214">
        <v>20210208</v>
      </c>
      <c r="B3214" t="s">
        <v>1319</v>
      </c>
      <c r="C3214" t="s">
        <v>213</v>
      </c>
      <c r="D3214" t="s">
        <v>22</v>
      </c>
      <c r="E3214" t="s">
        <v>23</v>
      </c>
      <c r="F3214" t="s">
        <v>24</v>
      </c>
    </row>
    <row r="3215">
      <c r="A3215">
        <v>20210208</v>
      </c>
      <c r="B3215" t="s">
        <v>3854</v>
      </c>
      <c r="C3215" t="s">
        <v>77</v>
      </c>
      <c r="D3215" t="s">
        <v>38</v>
      </c>
      <c r="E3215" t="s">
        <v>78</v>
      </c>
      <c r="F3215" t="s">
        <v>79</v>
      </c>
    </row>
    <row r="3216">
      <c r="A3216">
        <v>20210208</v>
      </c>
      <c r="B3216" t="s">
        <v>3855</v>
      </c>
      <c r="C3216" t="s">
        <v>213</v>
      </c>
      <c r="D3216" t="s">
        <v>22</v>
      </c>
      <c r="E3216" t="s">
        <v>23</v>
      </c>
      <c r="F3216" t="s">
        <v>24</v>
      </c>
    </row>
    <row r="3217">
      <c r="A3217">
        <v>20210208</v>
      </c>
      <c r="B3217" t="s">
        <v>1192</v>
      </c>
      <c r="C3217" t="s">
        <v>213</v>
      </c>
      <c r="D3217" t="s">
        <v>22</v>
      </c>
      <c r="E3217" t="s">
        <v>23</v>
      </c>
      <c r="F3217" t="s">
        <v>24</v>
      </c>
    </row>
    <row r="3218">
      <c r="A3218">
        <v>20210208</v>
      </c>
      <c r="B3218" t="s">
        <v>3856</v>
      </c>
      <c r="C3218" t="s">
        <v>26</v>
      </c>
      <c r="D3218" t="s">
        <v>22</v>
      </c>
      <c r="E3218" t="s">
        <v>23</v>
      </c>
      <c r="F3218" t="s">
        <v>24</v>
      </c>
    </row>
    <row r="3219">
      <c r="A3219">
        <v>20210208</v>
      </c>
      <c r="B3219" t="s">
        <v>3267</v>
      </c>
      <c r="C3219" t="s">
        <v>1288</v>
      </c>
      <c r="D3219" t="s">
        <v>22</v>
      </c>
      <c r="E3219" t="s">
        <v>23</v>
      </c>
      <c r="F3219" t="s">
        <v>24</v>
      </c>
    </row>
    <row r="3220">
      <c r="A3220">
        <v>20210208</v>
      </c>
      <c r="B3220" t="s">
        <v>3857</v>
      </c>
      <c r="C3220" t="s">
        <v>213</v>
      </c>
      <c r="D3220" t="s">
        <v>22</v>
      </c>
      <c r="E3220" t="s">
        <v>23</v>
      </c>
      <c r="F3220" t="s">
        <v>24</v>
      </c>
    </row>
    <row r="3221">
      <c r="A3221">
        <v>20210208</v>
      </c>
      <c r="B3221" t="s">
        <v>3858</v>
      </c>
      <c r="C3221" t="s">
        <v>599</v>
      </c>
      <c r="D3221" t="s">
        <v>22</v>
      </c>
      <c r="E3221" t="s">
        <v>268</v>
      </c>
      <c r="F3221" t="s">
        <v>269</v>
      </c>
    </row>
    <row r="3222">
      <c r="A3222">
        <v>20210209</v>
      </c>
      <c r="B3222" t="s">
        <v>2299</v>
      </c>
      <c r="C3222" t="s">
        <v>35</v>
      </c>
      <c r="D3222" t="s">
        <v>22</v>
      </c>
      <c r="E3222" t="s">
        <v>23</v>
      </c>
      <c r="F3222" t="s">
        <v>24</v>
      </c>
    </row>
    <row r="3223">
      <c r="A3223">
        <v>20210209</v>
      </c>
      <c r="B3223" t="s">
        <v>3859</v>
      </c>
      <c r="C3223" t="s">
        <v>1065</v>
      </c>
      <c r="D3223" t="s">
        <v>38</v>
      </c>
      <c r="E3223" t="s">
        <v>74</v>
      </c>
      <c r="F3223" t="s">
        <v>75</v>
      </c>
    </row>
    <row r="3224">
      <c r="A3224">
        <v>20210209</v>
      </c>
      <c r="B3224" t="s">
        <v>211</v>
      </c>
      <c r="C3224" t="s">
        <v>213</v>
      </c>
      <c r="D3224" t="s">
        <v>22</v>
      </c>
      <c r="E3224" t="s">
        <v>23</v>
      </c>
      <c r="F3224" t="s">
        <v>24</v>
      </c>
    </row>
    <row r="3225">
      <c r="A3225">
        <v>20210209</v>
      </c>
      <c r="B3225" t="s">
        <v>3140</v>
      </c>
      <c r="C3225" t="s">
        <v>213</v>
      </c>
      <c r="D3225" t="s">
        <v>22</v>
      </c>
      <c r="E3225" t="s">
        <v>23</v>
      </c>
      <c r="F3225" t="s">
        <v>24</v>
      </c>
    </row>
    <row r="3226">
      <c r="A3226">
        <v>20210209</v>
      </c>
      <c r="B3226" t="s">
        <v>3860</v>
      </c>
      <c r="C3226" t="s">
        <v>196</v>
      </c>
      <c r="D3226" t="s">
        <v>22</v>
      </c>
      <c r="E3226" t="s">
        <v>268</v>
      </c>
      <c r="F3226" t="s">
        <v>269</v>
      </c>
    </row>
    <row r="3227">
      <c r="A3227">
        <v>20210209</v>
      </c>
      <c r="B3227" t="s">
        <v>3274</v>
      </c>
      <c r="C3227" t="s">
        <v>120</v>
      </c>
      <c r="D3227" t="s">
        <v>38</v>
      </c>
      <c r="E3227" t="s">
        <v>221</v>
      </c>
      <c r="F3227" t="s">
        <v>222</v>
      </c>
    </row>
    <row r="3228">
      <c r="A3228">
        <v>20210209</v>
      </c>
      <c r="B3228" t="s">
        <v>3861</v>
      </c>
      <c r="C3228" t="s">
        <v>35</v>
      </c>
      <c r="D3228" t="s">
        <v>22</v>
      </c>
      <c r="E3228" t="s">
        <v>268</v>
      </c>
      <c r="F3228" t="s">
        <v>269</v>
      </c>
    </row>
    <row r="3229">
      <c r="A3229">
        <v>20210209</v>
      </c>
      <c r="B3229" t="s">
        <v>3862</v>
      </c>
      <c r="C3229" t="s">
        <v>26</v>
      </c>
      <c r="D3229" t="s">
        <v>22</v>
      </c>
      <c r="E3229" t="s">
        <v>23</v>
      </c>
      <c r="F3229" t="s">
        <v>24</v>
      </c>
    </row>
    <row r="3230">
      <c r="A3230">
        <v>20210209</v>
      </c>
      <c r="B3230" t="s">
        <v>3863</v>
      </c>
      <c r="C3230" t="s">
        <v>21</v>
      </c>
      <c r="D3230" t="s">
        <v>22</v>
      </c>
      <c r="E3230" t="s">
        <v>23</v>
      </c>
      <c r="F3230" t="s">
        <v>24</v>
      </c>
    </row>
    <row r="3231">
      <c r="A3231">
        <v>20210209</v>
      </c>
      <c r="B3231" t="s">
        <v>3864</v>
      </c>
      <c r="C3231" t="s">
        <v>94</v>
      </c>
      <c r="D3231" t="s">
        <v>22</v>
      </c>
      <c r="E3231" t="s">
        <v>268</v>
      </c>
      <c r="F3231" t="s">
        <v>269</v>
      </c>
    </row>
    <row r="3232">
      <c r="A3232">
        <v>20210209</v>
      </c>
      <c r="B3232" t="s">
        <v>3865</v>
      </c>
      <c r="C3232" t="s">
        <v>32</v>
      </c>
      <c r="D3232" t="s">
        <v>22</v>
      </c>
      <c r="E3232" t="s">
        <v>23</v>
      </c>
      <c r="F3232" t="s">
        <v>24</v>
      </c>
    </row>
    <row r="3233">
      <c r="A3233">
        <v>20210209</v>
      </c>
      <c r="B3233" t="s">
        <v>3866</v>
      </c>
      <c r="C3233" t="s">
        <v>32</v>
      </c>
      <c r="D3233" t="s">
        <v>22</v>
      </c>
      <c r="E3233" t="s">
        <v>268</v>
      </c>
      <c r="F3233" t="s">
        <v>269</v>
      </c>
    </row>
    <row r="3234">
      <c r="A3234">
        <v>20210209</v>
      </c>
      <c r="B3234" t="s">
        <v>3867</v>
      </c>
      <c r="C3234" t="s">
        <v>3868</v>
      </c>
      <c r="D3234" t="s">
        <v>38</v>
      </c>
      <c r="E3234" t="s">
        <v>39</v>
      </c>
      <c r="F3234" t="s">
        <v>40</v>
      </c>
    </row>
    <row r="3235">
      <c r="A3235">
        <v>20210209</v>
      </c>
      <c r="B3235" t="s">
        <v>3869</v>
      </c>
      <c r="C3235" t="s">
        <v>1342</v>
      </c>
      <c r="D3235" t="s">
        <v>38</v>
      </c>
      <c r="E3235" t="s">
        <v>54</v>
      </c>
      <c r="F3235" t="s">
        <v>55</v>
      </c>
    </row>
    <row r="3236">
      <c r="A3236">
        <v>20210209</v>
      </c>
      <c r="B3236" t="s">
        <v>3870</v>
      </c>
      <c r="C3236" t="s">
        <v>3871</v>
      </c>
      <c r="D3236" t="s">
        <v>38</v>
      </c>
      <c r="E3236" t="s">
        <v>39</v>
      </c>
      <c r="F3236" t="s">
        <v>40</v>
      </c>
    </row>
    <row r="3237">
      <c r="A3237">
        <v>20210209</v>
      </c>
      <c r="B3237" t="s">
        <v>3872</v>
      </c>
      <c r="C3237" t="s">
        <v>175</v>
      </c>
      <c r="D3237" t="s">
        <v>38</v>
      </c>
      <c r="E3237" t="s">
        <v>39</v>
      </c>
      <c r="F3237" t="s">
        <v>40</v>
      </c>
    </row>
    <row r="3238">
      <c r="A3238">
        <v>20210209</v>
      </c>
      <c r="B3238" t="s">
        <v>3873</v>
      </c>
      <c r="C3238" t="s">
        <v>3874</v>
      </c>
      <c r="D3238" t="s">
        <v>38</v>
      </c>
      <c r="E3238" t="s">
        <v>54</v>
      </c>
      <c r="F3238" t="s">
        <v>55</v>
      </c>
    </row>
    <row r="3239">
      <c r="A3239">
        <v>20210209</v>
      </c>
      <c r="B3239" t="s">
        <v>3875</v>
      </c>
      <c r="C3239" t="s">
        <v>3876</v>
      </c>
      <c r="D3239" t="s">
        <v>38</v>
      </c>
      <c r="E3239" t="s">
        <v>217</v>
      </c>
      <c r="F3239" t="s">
        <v>218</v>
      </c>
    </row>
    <row r="3240">
      <c r="A3240">
        <v>20210209</v>
      </c>
      <c r="B3240" t="s">
        <v>3877</v>
      </c>
      <c r="C3240" t="s">
        <v>413</v>
      </c>
      <c r="D3240" t="s">
        <v>38</v>
      </c>
      <c r="E3240" t="s">
        <v>355</v>
      </c>
      <c r="F3240" t="s">
        <v>356</v>
      </c>
    </row>
    <row r="3241">
      <c r="A3241">
        <v>20210209</v>
      </c>
      <c r="B3241" t="s">
        <v>3878</v>
      </c>
      <c r="C3241" t="s">
        <v>3879</v>
      </c>
      <c r="D3241" t="s">
        <v>38</v>
      </c>
      <c r="E3241" t="s">
        <v>39</v>
      </c>
      <c r="F3241" t="s">
        <v>40</v>
      </c>
    </row>
    <row r="3242">
      <c r="A3242">
        <v>20210209</v>
      </c>
      <c r="B3242" t="s">
        <v>3880</v>
      </c>
      <c r="C3242" t="s">
        <v>213</v>
      </c>
      <c r="D3242" t="s">
        <v>22</v>
      </c>
      <c r="E3242" t="s">
        <v>23</v>
      </c>
      <c r="F3242" t="s">
        <v>24</v>
      </c>
    </row>
    <row r="3243">
      <c r="A3243">
        <v>20210209</v>
      </c>
      <c r="B3243" t="s">
        <v>3881</v>
      </c>
      <c r="C3243" t="s">
        <v>497</v>
      </c>
      <c r="D3243" t="s">
        <v>38</v>
      </c>
      <c r="E3243" t="s">
        <v>39</v>
      </c>
      <c r="F3243" t="s">
        <v>40</v>
      </c>
    </row>
    <row r="3244">
      <c r="A3244">
        <v>20210209</v>
      </c>
      <c r="B3244" t="s">
        <v>3882</v>
      </c>
      <c r="C3244" t="s">
        <v>1673</v>
      </c>
      <c r="D3244" t="s">
        <v>38</v>
      </c>
      <c r="E3244" t="s">
        <v>355</v>
      </c>
      <c r="F3244" t="s">
        <v>356</v>
      </c>
    </row>
    <row r="3245">
      <c r="A3245">
        <v>20210209</v>
      </c>
      <c r="B3245" t="s">
        <v>3883</v>
      </c>
      <c r="C3245" t="s">
        <v>3884</v>
      </c>
      <c r="D3245" t="s">
        <v>38</v>
      </c>
      <c r="E3245" t="s">
        <v>78</v>
      </c>
      <c r="F3245" t="s">
        <v>79</v>
      </c>
    </row>
    <row r="3246">
      <c r="A3246">
        <v>20210209</v>
      </c>
      <c r="B3246" t="s">
        <v>3885</v>
      </c>
      <c r="C3246" t="s">
        <v>377</v>
      </c>
      <c r="D3246" t="s">
        <v>22</v>
      </c>
      <c r="E3246" t="s">
        <v>355</v>
      </c>
      <c r="F3246" t="s">
        <v>356</v>
      </c>
    </row>
    <row r="3247">
      <c r="A3247">
        <v>20210209</v>
      </c>
      <c r="B3247" t="s">
        <v>3886</v>
      </c>
      <c r="C3247" t="s">
        <v>2180</v>
      </c>
      <c r="D3247" t="s">
        <v>38</v>
      </c>
      <c r="E3247" t="s">
        <v>255</v>
      </c>
      <c r="F3247" t="s">
        <v>256</v>
      </c>
    </row>
    <row r="3248">
      <c r="A3248">
        <v>20210209</v>
      </c>
      <c r="B3248" t="s">
        <v>3887</v>
      </c>
      <c r="C3248" t="s">
        <v>35</v>
      </c>
      <c r="D3248" t="s">
        <v>22</v>
      </c>
      <c r="E3248" t="s">
        <v>23</v>
      </c>
      <c r="F3248" t="s">
        <v>24</v>
      </c>
    </row>
    <row r="3249">
      <c r="A3249">
        <v>20210209</v>
      </c>
      <c r="B3249" t="s">
        <v>3888</v>
      </c>
      <c r="C3249" t="s">
        <v>35</v>
      </c>
      <c r="D3249" t="s">
        <v>22</v>
      </c>
      <c r="E3249" t="s">
        <v>23</v>
      </c>
      <c r="F3249" t="s">
        <v>24</v>
      </c>
    </row>
    <row r="3250">
      <c r="A3250">
        <v>20210209</v>
      </c>
      <c r="B3250" t="s">
        <v>3889</v>
      </c>
      <c r="C3250" t="s">
        <v>1476</v>
      </c>
      <c r="D3250" t="s">
        <v>38</v>
      </c>
      <c r="E3250" t="s">
        <v>255</v>
      </c>
      <c r="F3250" t="s">
        <v>256</v>
      </c>
    </row>
    <row r="3251">
      <c r="A3251">
        <v>20210209</v>
      </c>
      <c r="B3251" t="s">
        <v>3890</v>
      </c>
      <c r="C3251" t="s">
        <v>614</v>
      </c>
      <c r="D3251" t="s">
        <v>38</v>
      </c>
      <c r="E3251" t="s">
        <v>39</v>
      </c>
      <c r="F3251" t="s">
        <v>40</v>
      </c>
    </row>
    <row r="3252">
      <c r="A3252">
        <v>20210209</v>
      </c>
      <c r="B3252" t="s">
        <v>3891</v>
      </c>
      <c r="C3252" t="s">
        <v>213</v>
      </c>
      <c r="D3252" t="s">
        <v>22</v>
      </c>
      <c r="E3252" t="s">
        <v>23</v>
      </c>
      <c r="F3252" t="s">
        <v>24</v>
      </c>
    </row>
    <row r="3253">
      <c r="A3253">
        <v>20210209</v>
      </c>
      <c r="B3253" t="s">
        <v>3892</v>
      </c>
      <c r="C3253" t="s">
        <v>21</v>
      </c>
      <c r="D3253" t="s">
        <v>22</v>
      </c>
      <c r="E3253" t="s">
        <v>23</v>
      </c>
      <c r="F3253" t="s">
        <v>24</v>
      </c>
    </row>
    <row r="3254">
      <c r="A3254">
        <v>20210209</v>
      </c>
      <c r="B3254" t="s">
        <v>3893</v>
      </c>
      <c r="C3254" t="s">
        <v>308</v>
      </c>
      <c r="D3254" t="s">
        <v>22</v>
      </c>
      <c r="E3254" t="s">
        <v>23</v>
      </c>
      <c r="F3254" t="s">
        <v>24</v>
      </c>
    </row>
    <row r="3255">
      <c r="A3255">
        <v>20210209</v>
      </c>
      <c r="B3255" t="s">
        <v>3741</v>
      </c>
      <c r="C3255" t="s">
        <v>308</v>
      </c>
      <c r="D3255" t="s">
        <v>22</v>
      </c>
      <c r="E3255" t="s">
        <v>23</v>
      </c>
      <c r="F3255" t="s">
        <v>24</v>
      </c>
    </row>
    <row r="3256">
      <c r="A3256">
        <v>20210209</v>
      </c>
      <c r="B3256" t="s">
        <v>2310</v>
      </c>
      <c r="C3256" t="s">
        <v>3894</v>
      </c>
      <c r="D3256" t="s">
        <v>22</v>
      </c>
      <c r="E3256" t="s">
        <v>23</v>
      </c>
      <c r="F3256" t="s">
        <v>24</v>
      </c>
    </row>
    <row r="3257">
      <c r="A3257">
        <v>20210209</v>
      </c>
      <c r="B3257" t="s">
        <v>3895</v>
      </c>
      <c r="C3257" t="s">
        <v>1312</v>
      </c>
      <c r="D3257" t="s">
        <v>38</v>
      </c>
      <c r="E3257" t="s">
        <v>91</v>
      </c>
      <c r="F3257" t="s">
        <v>92</v>
      </c>
    </row>
    <row r="3258">
      <c r="A3258">
        <v>20210209</v>
      </c>
      <c r="B3258" t="s">
        <v>3896</v>
      </c>
      <c r="C3258" t="s">
        <v>413</v>
      </c>
      <c r="D3258" t="s">
        <v>38</v>
      </c>
      <c r="E3258" t="s">
        <v>355</v>
      </c>
      <c r="F3258" t="s">
        <v>356</v>
      </c>
    </row>
    <row r="3259">
      <c r="A3259">
        <v>20210209</v>
      </c>
      <c r="B3259" t="s">
        <v>3897</v>
      </c>
      <c r="C3259" t="s">
        <v>413</v>
      </c>
      <c r="D3259" t="s">
        <v>38</v>
      </c>
      <c r="E3259" t="s">
        <v>355</v>
      </c>
      <c r="F3259" t="s">
        <v>356</v>
      </c>
    </row>
    <row r="3260">
      <c r="A3260">
        <v>20210209</v>
      </c>
      <c r="B3260" t="s">
        <v>3898</v>
      </c>
      <c r="C3260" t="s">
        <v>614</v>
      </c>
      <c r="D3260" t="s">
        <v>38</v>
      </c>
      <c r="E3260" t="s">
        <v>39</v>
      </c>
      <c r="F3260" t="s">
        <v>40</v>
      </c>
    </row>
    <row r="3261">
      <c r="A3261">
        <v>20210209</v>
      </c>
      <c r="B3261" t="s">
        <v>2398</v>
      </c>
      <c r="C3261" t="s">
        <v>21</v>
      </c>
      <c r="D3261" t="s">
        <v>22</v>
      </c>
      <c r="E3261" t="s">
        <v>23</v>
      </c>
      <c r="F3261" t="s">
        <v>24</v>
      </c>
    </row>
    <row r="3262">
      <c r="A3262">
        <v>20210209</v>
      </c>
      <c r="B3262" t="s">
        <v>3899</v>
      </c>
      <c r="C3262" t="s">
        <v>478</v>
      </c>
      <c r="D3262" t="s">
        <v>38</v>
      </c>
      <c r="E3262" t="s">
        <v>23</v>
      </c>
      <c r="F3262" t="s">
        <v>24</v>
      </c>
    </row>
    <row r="3263">
      <c r="A3263">
        <v>20210209</v>
      </c>
      <c r="B3263" t="s">
        <v>3900</v>
      </c>
      <c r="C3263" t="s">
        <v>413</v>
      </c>
      <c r="D3263" t="s">
        <v>38</v>
      </c>
      <c r="E3263" t="s">
        <v>355</v>
      </c>
      <c r="F3263" t="s">
        <v>356</v>
      </c>
    </row>
    <row r="3264">
      <c r="A3264">
        <v>20210209</v>
      </c>
      <c r="B3264" t="s">
        <v>3901</v>
      </c>
      <c r="C3264" t="s">
        <v>354</v>
      </c>
      <c r="D3264" t="s">
        <v>22</v>
      </c>
      <c r="E3264" t="s">
        <v>355</v>
      </c>
      <c r="F3264" t="s">
        <v>356</v>
      </c>
    </row>
    <row r="3265">
      <c r="A3265">
        <v>20210209</v>
      </c>
      <c r="B3265" t="s">
        <v>3902</v>
      </c>
      <c r="C3265" t="s">
        <v>266</v>
      </c>
      <c r="D3265" t="s">
        <v>22</v>
      </c>
      <c r="E3265" t="s">
        <v>23</v>
      </c>
      <c r="F3265" t="s">
        <v>24</v>
      </c>
    </row>
    <row r="3266">
      <c r="A3266">
        <v>20210209</v>
      </c>
      <c r="B3266" t="s">
        <v>3746</v>
      </c>
      <c r="C3266" t="s">
        <v>3903</v>
      </c>
      <c r="D3266" t="s">
        <v>38</v>
      </c>
      <c r="E3266" t="s">
        <v>54</v>
      </c>
      <c r="F3266" t="s">
        <v>55</v>
      </c>
    </row>
    <row r="3267">
      <c r="A3267">
        <v>20210209</v>
      </c>
      <c r="B3267" t="s">
        <v>3904</v>
      </c>
      <c r="C3267" t="s">
        <v>3905</v>
      </c>
      <c r="D3267" t="s">
        <v>38</v>
      </c>
      <c r="E3267" t="s">
        <v>91</v>
      </c>
      <c r="F3267" t="s">
        <v>92</v>
      </c>
    </row>
    <row r="3268">
      <c r="A3268">
        <v>20210209</v>
      </c>
      <c r="B3268" t="s">
        <v>3906</v>
      </c>
      <c r="C3268" t="s">
        <v>3907</v>
      </c>
      <c r="D3268" t="s">
        <v>38</v>
      </c>
      <c r="E3268" t="s">
        <v>54</v>
      </c>
      <c r="F3268" t="s">
        <v>55</v>
      </c>
    </row>
    <row r="3269">
      <c r="A3269">
        <v>20210209</v>
      </c>
      <c r="B3269" t="s">
        <v>3908</v>
      </c>
      <c r="C3269" t="s">
        <v>3909</v>
      </c>
      <c r="D3269" t="s">
        <v>38</v>
      </c>
      <c r="E3269" t="s">
        <v>23</v>
      </c>
      <c r="F3269" t="s">
        <v>24</v>
      </c>
    </row>
    <row r="3270">
      <c r="A3270">
        <v>20210209</v>
      </c>
      <c r="B3270" t="s">
        <v>3910</v>
      </c>
      <c r="C3270" t="s">
        <v>21</v>
      </c>
      <c r="D3270" t="s">
        <v>22</v>
      </c>
      <c r="E3270" t="s">
        <v>23</v>
      </c>
      <c r="F3270" t="s">
        <v>24</v>
      </c>
    </row>
    <row r="3271">
      <c r="A3271">
        <v>20210209</v>
      </c>
      <c r="B3271" t="s">
        <v>3911</v>
      </c>
      <c r="C3271" t="s">
        <v>1148</v>
      </c>
      <c r="D3271" t="s">
        <v>38</v>
      </c>
      <c r="E3271" t="s">
        <v>39</v>
      </c>
      <c r="F3271" t="s">
        <v>40</v>
      </c>
    </row>
    <row r="3272">
      <c r="A3272">
        <v>20210209</v>
      </c>
      <c r="B3272" t="s">
        <v>3808</v>
      </c>
      <c r="C3272" t="s">
        <v>1540</v>
      </c>
      <c r="D3272" t="s">
        <v>38</v>
      </c>
      <c r="E3272" t="s">
        <v>54</v>
      </c>
      <c r="F3272" t="s">
        <v>55</v>
      </c>
    </row>
    <row r="3273">
      <c r="A3273">
        <v>20210209</v>
      </c>
      <c r="B3273" t="s">
        <v>3912</v>
      </c>
      <c r="C3273" t="s">
        <v>21</v>
      </c>
      <c r="D3273" t="s">
        <v>22</v>
      </c>
      <c r="E3273" t="s">
        <v>23</v>
      </c>
      <c r="F3273" t="s">
        <v>24</v>
      </c>
    </row>
    <row r="3274">
      <c r="A3274">
        <v>20210209</v>
      </c>
      <c r="B3274" t="s">
        <v>3913</v>
      </c>
      <c r="C3274" t="s">
        <v>1070</v>
      </c>
      <c r="D3274" t="s">
        <v>38</v>
      </c>
      <c r="E3274" t="s">
        <v>355</v>
      </c>
      <c r="F3274" t="s">
        <v>356</v>
      </c>
    </row>
    <row r="3275">
      <c r="A3275">
        <v>20210209</v>
      </c>
      <c r="B3275" t="s">
        <v>950</v>
      </c>
      <c r="C3275" t="s">
        <v>3914</v>
      </c>
      <c r="D3275" t="s">
        <v>38</v>
      </c>
      <c r="E3275" t="s">
        <v>39</v>
      </c>
      <c r="F3275" t="s">
        <v>40</v>
      </c>
    </row>
    <row r="3276">
      <c r="A3276">
        <v>20210209</v>
      </c>
      <c r="B3276" t="s">
        <v>3915</v>
      </c>
      <c r="C3276" t="s">
        <v>21</v>
      </c>
      <c r="D3276" t="s">
        <v>22</v>
      </c>
      <c r="E3276" t="s">
        <v>23</v>
      </c>
      <c r="F3276" t="s">
        <v>24</v>
      </c>
    </row>
    <row r="3277">
      <c r="A3277">
        <v>20210209</v>
      </c>
      <c r="B3277" t="s">
        <v>3916</v>
      </c>
      <c r="C3277" t="s">
        <v>413</v>
      </c>
      <c r="D3277" t="s">
        <v>38</v>
      </c>
      <c r="E3277" t="s">
        <v>355</v>
      </c>
      <c r="F3277" t="s">
        <v>356</v>
      </c>
    </row>
    <row r="3278">
      <c r="A3278">
        <v>20210209</v>
      </c>
      <c r="B3278" t="s">
        <v>3917</v>
      </c>
      <c r="C3278" t="s">
        <v>2042</v>
      </c>
      <c r="D3278" t="s">
        <v>22</v>
      </c>
      <c r="E3278" t="s">
        <v>91</v>
      </c>
      <c r="F3278" t="s">
        <v>92</v>
      </c>
    </row>
    <row r="3279">
      <c r="A3279">
        <v>20210209</v>
      </c>
      <c r="B3279" t="s">
        <v>3918</v>
      </c>
      <c r="C3279" t="s">
        <v>21</v>
      </c>
      <c r="D3279" t="s">
        <v>22</v>
      </c>
      <c r="E3279" t="s">
        <v>23</v>
      </c>
      <c r="F3279" t="s">
        <v>24</v>
      </c>
    </row>
    <row r="3280">
      <c r="A3280">
        <v>20210209</v>
      </c>
      <c r="B3280" t="s">
        <v>3919</v>
      </c>
      <c r="C3280" t="s">
        <v>1148</v>
      </c>
      <c r="D3280" t="s">
        <v>22</v>
      </c>
      <c r="E3280" t="s">
        <v>355</v>
      </c>
      <c r="F3280" t="s">
        <v>356</v>
      </c>
    </row>
    <row r="3281">
      <c r="A3281">
        <v>20210209</v>
      </c>
      <c r="B3281" t="s">
        <v>3920</v>
      </c>
      <c r="C3281" t="s">
        <v>1509</v>
      </c>
      <c r="D3281" t="s">
        <v>38</v>
      </c>
      <c r="E3281" t="s">
        <v>54</v>
      </c>
      <c r="F3281" t="s">
        <v>55</v>
      </c>
    </row>
    <row r="3282">
      <c r="A3282">
        <v>20210209</v>
      </c>
      <c r="B3282" t="s">
        <v>3921</v>
      </c>
      <c r="C3282" t="s">
        <v>1148</v>
      </c>
      <c r="D3282" t="s">
        <v>22</v>
      </c>
      <c r="E3282" t="s">
        <v>355</v>
      </c>
      <c r="F3282" t="s">
        <v>356</v>
      </c>
    </row>
    <row r="3283">
      <c r="A3283">
        <v>20210209</v>
      </c>
      <c r="B3283" t="s">
        <v>3922</v>
      </c>
      <c r="C3283" t="s">
        <v>505</v>
      </c>
      <c r="D3283" t="s">
        <v>38</v>
      </c>
      <c r="E3283" t="s">
        <v>255</v>
      </c>
      <c r="F3283" t="s">
        <v>256</v>
      </c>
    </row>
    <row r="3284">
      <c r="A3284">
        <v>20210209</v>
      </c>
      <c r="B3284" t="s">
        <v>3923</v>
      </c>
      <c r="C3284" t="s">
        <v>26</v>
      </c>
      <c r="D3284" t="s">
        <v>22</v>
      </c>
      <c r="E3284" t="s">
        <v>23</v>
      </c>
      <c r="F3284" t="s">
        <v>24</v>
      </c>
    </row>
    <row r="3285">
      <c r="A3285">
        <v>20210209</v>
      </c>
      <c r="B3285" t="s">
        <v>3924</v>
      </c>
      <c r="C3285" t="s">
        <v>266</v>
      </c>
      <c r="D3285" t="s">
        <v>22</v>
      </c>
      <c r="E3285" t="s">
        <v>268</v>
      </c>
      <c r="F3285" t="s">
        <v>269</v>
      </c>
    </row>
    <row r="3286">
      <c r="A3286">
        <v>20210209</v>
      </c>
      <c r="B3286" t="s">
        <v>3925</v>
      </c>
      <c r="C3286" t="s">
        <v>413</v>
      </c>
      <c r="D3286" t="s">
        <v>38</v>
      </c>
      <c r="E3286" t="s">
        <v>355</v>
      </c>
      <c r="F3286" t="s">
        <v>356</v>
      </c>
    </row>
    <row r="3287">
      <c r="A3287">
        <v>20210209</v>
      </c>
      <c r="B3287" t="s">
        <v>3926</v>
      </c>
      <c r="C3287" t="s">
        <v>339</v>
      </c>
      <c r="D3287" t="s">
        <v>22</v>
      </c>
      <c r="E3287" t="s">
        <v>23</v>
      </c>
      <c r="F3287" t="s">
        <v>24</v>
      </c>
    </row>
    <row r="3288">
      <c r="A3288">
        <v>20210209</v>
      </c>
      <c r="B3288" t="s">
        <v>3927</v>
      </c>
      <c r="C3288" t="s">
        <v>213</v>
      </c>
      <c r="D3288" t="s">
        <v>22</v>
      </c>
      <c r="E3288" t="s">
        <v>23</v>
      </c>
      <c r="F3288" t="s">
        <v>24</v>
      </c>
    </row>
    <row r="3289">
      <c r="A3289">
        <v>20210209</v>
      </c>
      <c r="B3289" t="s">
        <v>3928</v>
      </c>
      <c r="C3289" t="s">
        <v>686</v>
      </c>
      <c r="D3289" t="s">
        <v>38</v>
      </c>
      <c r="E3289" t="s">
        <v>23</v>
      </c>
      <c r="F3289" t="s">
        <v>24</v>
      </c>
    </row>
    <row r="3290">
      <c r="A3290">
        <v>20210209</v>
      </c>
      <c r="B3290" t="s">
        <v>3929</v>
      </c>
      <c r="C3290" t="s">
        <v>413</v>
      </c>
      <c r="D3290" t="s">
        <v>38</v>
      </c>
      <c r="E3290" t="s">
        <v>355</v>
      </c>
      <c r="F3290" t="s">
        <v>356</v>
      </c>
    </row>
    <row r="3291">
      <c r="A3291">
        <v>20210209</v>
      </c>
      <c r="B3291" t="s">
        <v>3930</v>
      </c>
      <c r="C3291" t="s">
        <v>77</v>
      </c>
      <c r="D3291" t="s">
        <v>38</v>
      </c>
      <c r="E3291" t="s">
        <v>78</v>
      </c>
      <c r="F3291" t="s">
        <v>79</v>
      </c>
    </row>
    <row r="3292">
      <c r="A3292">
        <v>20210209</v>
      </c>
      <c r="B3292" t="s">
        <v>1068</v>
      </c>
      <c r="C3292" t="s">
        <v>35</v>
      </c>
      <c r="D3292" t="s">
        <v>22</v>
      </c>
      <c r="E3292" t="s">
        <v>268</v>
      </c>
      <c r="F3292" t="s">
        <v>269</v>
      </c>
    </row>
    <row r="3293">
      <c r="A3293">
        <v>20210209</v>
      </c>
      <c r="B3293" t="s">
        <v>2119</v>
      </c>
      <c r="C3293" t="s">
        <v>213</v>
      </c>
      <c r="D3293" t="s">
        <v>22</v>
      </c>
      <c r="E3293" t="s">
        <v>23</v>
      </c>
      <c r="F3293" t="s">
        <v>24</v>
      </c>
    </row>
    <row r="3294">
      <c r="A3294">
        <v>20210209</v>
      </c>
      <c r="B3294" t="s">
        <v>3931</v>
      </c>
      <c r="C3294" t="s">
        <v>213</v>
      </c>
      <c r="D3294" t="s">
        <v>22</v>
      </c>
      <c r="E3294" t="s">
        <v>23</v>
      </c>
      <c r="F3294" t="s">
        <v>24</v>
      </c>
    </row>
    <row r="3295">
      <c r="A3295">
        <v>20210209</v>
      </c>
      <c r="B3295" t="s">
        <v>3932</v>
      </c>
      <c r="C3295" t="s">
        <v>3933</v>
      </c>
      <c r="D3295" t="s">
        <v>38</v>
      </c>
      <c r="E3295" t="s">
        <v>74</v>
      </c>
      <c r="F3295" t="s">
        <v>75</v>
      </c>
    </row>
    <row r="3296">
      <c r="A3296">
        <v>20210209</v>
      </c>
      <c r="B3296" t="s">
        <v>3841</v>
      </c>
      <c r="C3296" t="s">
        <v>3934</v>
      </c>
      <c r="D3296" t="s">
        <v>38</v>
      </c>
      <c r="E3296" t="s">
        <v>23</v>
      </c>
      <c r="F3296" t="s">
        <v>24</v>
      </c>
    </row>
    <row r="3297">
      <c r="A3297">
        <v>20210209</v>
      </c>
      <c r="B3297" t="s">
        <v>2433</v>
      </c>
      <c r="C3297" t="s">
        <v>175</v>
      </c>
      <c r="D3297" t="s">
        <v>38</v>
      </c>
      <c r="E3297" t="s">
        <v>39</v>
      </c>
      <c r="F3297" t="s">
        <v>40</v>
      </c>
    </row>
    <row r="3298">
      <c r="A3298">
        <v>20210209</v>
      </c>
      <c r="B3298" t="s">
        <v>3935</v>
      </c>
      <c r="C3298" t="s">
        <v>26</v>
      </c>
      <c r="D3298" t="s">
        <v>22</v>
      </c>
      <c r="E3298" t="s">
        <v>23</v>
      </c>
      <c r="F3298" t="s">
        <v>24</v>
      </c>
    </row>
    <row r="3299">
      <c r="A3299">
        <v>20210209</v>
      </c>
      <c r="B3299" t="s">
        <v>2810</v>
      </c>
      <c r="C3299" t="s">
        <v>213</v>
      </c>
      <c r="D3299" t="s">
        <v>22</v>
      </c>
      <c r="E3299" t="s">
        <v>23</v>
      </c>
      <c r="F3299" t="s">
        <v>24</v>
      </c>
    </row>
    <row r="3300">
      <c r="A3300">
        <v>20210209</v>
      </c>
      <c r="B3300" t="s">
        <v>3936</v>
      </c>
      <c r="C3300" t="s">
        <v>1725</v>
      </c>
      <c r="D3300" t="s">
        <v>22</v>
      </c>
      <c r="E3300" t="s">
        <v>23</v>
      </c>
      <c r="F3300" t="s">
        <v>24</v>
      </c>
    </row>
    <row r="3301">
      <c r="A3301">
        <v>20210209</v>
      </c>
      <c r="B3301" t="s">
        <v>3937</v>
      </c>
      <c r="C3301" t="s">
        <v>77</v>
      </c>
      <c r="D3301" t="s">
        <v>38</v>
      </c>
      <c r="E3301" t="s">
        <v>78</v>
      </c>
      <c r="F3301" t="s">
        <v>79</v>
      </c>
    </row>
    <row r="3302">
      <c r="A3302">
        <v>20210209</v>
      </c>
      <c r="B3302" t="s">
        <v>3938</v>
      </c>
      <c r="C3302" t="s">
        <v>213</v>
      </c>
      <c r="D3302" t="s">
        <v>22</v>
      </c>
      <c r="E3302" t="s">
        <v>23</v>
      </c>
      <c r="F3302" t="s">
        <v>24</v>
      </c>
    </row>
    <row r="3303">
      <c r="A3303">
        <v>20210209</v>
      </c>
      <c r="B3303" t="s">
        <v>2571</v>
      </c>
      <c r="C3303" t="s">
        <v>35</v>
      </c>
      <c r="D3303" t="s">
        <v>22</v>
      </c>
      <c r="E3303" t="s">
        <v>23</v>
      </c>
      <c r="F3303" t="s">
        <v>24</v>
      </c>
    </row>
    <row r="3304">
      <c r="A3304">
        <v>20210209</v>
      </c>
      <c r="B3304" t="s">
        <v>3939</v>
      </c>
      <c r="C3304" t="s">
        <v>21</v>
      </c>
      <c r="D3304" t="s">
        <v>22</v>
      </c>
      <c r="E3304" t="s">
        <v>23</v>
      </c>
      <c r="F3304" t="s">
        <v>24</v>
      </c>
    </row>
    <row r="3305">
      <c r="A3305">
        <v>20210209</v>
      </c>
      <c r="B3305" t="s">
        <v>3940</v>
      </c>
      <c r="C3305" t="s">
        <v>35</v>
      </c>
      <c r="D3305" t="s">
        <v>22</v>
      </c>
      <c r="E3305" t="s">
        <v>23</v>
      </c>
      <c r="F3305" t="s">
        <v>24</v>
      </c>
    </row>
    <row r="3306">
      <c r="A3306">
        <v>20210209</v>
      </c>
      <c r="B3306" t="s">
        <v>3941</v>
      </c>
      <c r="C3306" t="s">
        <v>213</v>
      </c>
      <c r="D3306" t="s">
        <v>22</v>
      </c>
      <c r="E3306" t="s">
        <v>23</v>
      </c>
      <c r="F3306" t="s">
        <v>24</v>
      </c>
    </row>
    <row r="3307">
      <c r="A3307">
        <v>20210209</v>
      </c>
      <c r="B3307" t="s">
        <v>3942</v>
      </c>
      <c r="C3307" t="s">
        <v>213</v>
      </c>
      <c r="D3307" t="s">
        <v>22</v>
      </c>
      <c r="E3307" t="s">
        <v>23</v>
      </c>
      <c r="F3307" t="s">
        <v>24</v>
      </c>
    </row>
    <row r="3308">
      <c r="A3308">
        <v>20210209</v>
      </c>
      <c r="B3308" t="s">
        <v>3694</v>
      </c>
      <c r="C3308" t="s">
        <v>26</v>
      </c>
      <c r="D3308" t="s">
        <v>22</v>
      </c>
      <c r="E3308" t="s">
        <v>23</v>
      </c>
      <c r="F3308" t="s">
        <v>24</v>
      </c>
    </row>
    <row r="3309">
      <c r="A3309">
        <v>20210209</v>
      </c>
      <c r="B3309" t="s">
        <v>3943</v>
      </c>
      <c r="C3309" t="s">
        <v>26</v>
      </c>
      <c r="D3309" t="s">
        <v>22</v>
      </c>
      <c r="E3309" t="s">
        <v>23</v>
      </c>
      <c r="F3309" t="s">
        <v>24</v>
      </c>
    </row>
    <row r="3310">
      <c r="A3310">
        <v>20210209</v>
      </c>
      <c r="B3310" t="s">
        <v>3944</v>
      </c>
      <c r="C3310" t="s">
        <v>1288</v>
      </c>
      <c r="D3310" t="s">
        <v>22</v>
      </c>
      <c r="E3310" t="s">
        <v>23</v>
      </c>
      <c r="F3310" t="s">
        <v>24</v>
      </c>
    </row>
    <row r="3311">
      <c r="A3311">
        <v>20210209</v>
      </c>
      <c r="B3311" t="s">
        <v>3945</v>
      </c>
      <c r="C3311" t="s">
        <v>1065</v>
      </c>
      <c r="D3311" t="s">
        <v>38</v>
      </c>
      <c r="E3311" t="s">
        <v>74</v>
      </c>
      <c r="F3311" t="s">
        <v>75</v>
      </c>
    </row>
    <row r="3312">
      <c r="A3312">
        <v>20210209</v>
      </c>
      <c r="B3312" t="s">
        <v>3946</v>
      </c>
      <c r="C3312" t="s">
        <v>1076</v>
      </c>
      <c r="D3312" t="s">
        <v>38</v>
      </c>
      <c r="E3312" t="s">
        <v>39</v>
      </c>
      <c r="F3312" t="s">
        <v>40</v>
      </c>
    </row>
    <row r="3313">
      <c r="A3313">
        <v>20210209</v>
      </c>
      <c r="B3313" t="s">
        <v>3947</v>
      </c>
      <c r="C3313" t="s">
        <v>2271</v>
      </c>
      <c r="D3313" t="s">
        <v>22</v>
      </c>
      <c r="E3313" t="s">
        <v>23</v>
      </c>
      <c r="F3313" t="s">
        <v>24</v>
      </c>
    </row>
    <row r="3314">
      <c r="A3314">
        <v>20210209</v>
      </c>
      <c r="B3314" t="s">
        <v>3948</v>
      </c>
      <c r="C3314" t="s">
        <v>35</v>
      </c>
      <c r="D3314" t="s">
        <v>22</v>
      </c>
      <c r="E3314" t="s">
        <v>23</v>
      </c>
      <c r="F3314" t="s">
        <v>24</v>
      </c>
    </row>
    <row r="3315">
      <c r="A3315">
        <v>20210209</v>
      </c>
      <c r="B3315" t="s">
        <v>3949</v>
      </c>
      <c r="C3315" t="s">
        <v>213</v>
      </c>
      <c r="D3315" t="s">
        <v>22</v>
      </c>
      <c r="E3315" t="s">
        <v>23</v>
      </c>
      <c r="F3315" t="s">
        <v>24</v>
      </c>
    </row>
    <row r="3316">
      <c r="A3316">
        <v>20210209</v>
      </c>
      <c r="B3316" t="s">
        <v>3950</v>
      </c>
      <c r="C3316" t="s">
        <v>26</v>
      </c>
      <c r="D3316" t="s">
        <v>22</v>
      </c>
      <c r="E3316" t="s">
        <v>23</v>
      </c>
      <c r="F3316" t="s">
        <v>24</v>
      </c>
    </row>
    <row r="3317">
      <c r="A3317">
        <v>20210209</v>
      </c>
      <c r="B3317" t="s">
        <v>3951</v>
      </c>
      <c r="C3317" t="s">
        <v>213</v>
      </c>
      <c r="D3317" t="s">
        <v>22</v>
      </c>
      <c r="E3317" t="s">
        <v>23</v>
      </c>
      <c r="F3317" t="s">
        <v>24</v>
      </c>
    </row>
    <row r="3318">
      <c r="A3318">
        <v>20210210</v>
      </c>
      <c r="B3318" t="s">
        <v>3952</v>
      </c>
      <c r="C3318" t="s">
        <v>3953</v>
      </c>
      <c r="D3318" t="s">
        <v>38</v>
      </c>
      <c r="E3318" t="s">
        <v>393</v>
      </c>
      <c r="F3318" t="s">
        <v>394</v>
      </c>
    </row>
    <row r="3319">
      <c r="A3319">
        <v>20210210</v>
      </c>
      <c r="B3319" t="s">
        <v>3954</v>
      </c>
      <c r="C3319" t="s">
        <v>339</v>
      </c>
      <c r="D3319" t="s">
        <v>22</v>
      </c>
      <c r="E3319" t="s">
        <v>268</v>
      </c>
      <c r="F3319" t="s">
        <v>269</v>
      </c>
    </row>
    <row r="3320">
      <c r="A3320">
        <v>20210210</v>
      </c>
      <c r="B3320" t="s">
        <v>3955</v>
      </c>
      <c r="C3320" t="s">
        <v>213</v>
      </c>
      <c r="D3320" t="s">
        <v>22</v>
      </c>
      <c r="E3320" t="s">
        <v>268</v>
      </c>
      <c r="F3320" t="s">
        <v>269</v>
      </c>
    </row>
    <row r="3321">
      <c r="A3321">
        <v>20210210</v>
      </c>
      <c r="B3321" t="s">
        <v>3956</v>
      </c>
      <c r="C3321" t="s">
        <v>339</v>
      </c>
      <c r="D3321" t="s">
        <v>22</v>
      </c>
      <c r="E3321" t="s">
        <v>268</v>
      </c>
      <c r="F3321" t="s">
        <v>269</v>
      </c>
    </row>
    <row r="3322">
      <c r="A3322">
        <v>20210210</v>
      </c>
      <c r="B3322" t="s">
        <v>3957</v>
      </c>
      <c r="C3322" t="s">
        <v>416</v>
      </c>
      <c r="D3322" t="s">
        <v>38</v>
      </c>
      <c r="E3322" t="s">
        <v>74</v>
      </c>
      <c r="F3322" t="s">
        <v>75</v>
      </c>
    </row>
    <row r="3323">
      <c r="A3323">
        <v>20210210</v>
      </c>
      <c r="B3323" t="s">
        <v>3958</v>
      </c>
      <c r="C3323" t="s">
        <v>35</v>
      </c>
      <c r="D3323" t="s">
        <v>22</v>
      </c>
      <c r="E3323" t="s">
        <v>23</v>
      </c>
      <c r="F3323" t="s">
        <v>24</v>
      </c>
    </row>
    <row r="3324">
      <c r="A3324">
        <v>20210210</v>
      </c>
      <c r="B3324" t="s">
        <v>3959</v>
      </c>
      <c r="C3324" t="s">
        <v>1938</v>
      </c>
      <c r="D3324" t="s">
        <v>38</v>
      </c>
      <c r="E3324" t="s">
        <v>221</v>
      </c>
      <c r="F3324" t="s">
        <v>222</v>
      </c>
    </row>
    <row r="3325">
      <c r="A3325">
        <v>20210210</v>
      </c>
      <c r="B3325" t="s">
        <v>3960</v>
      </c>
      <c r="C3325" t="s">
        <v>213</v>
      </c>
      <c r="D3325" t="s">
        <v>22</v>
      </c>
      <c r="E3325" t="s">
        <v>268</v>
      </c>
      <c r="F3325" t="s">
        <v>269</v>
      </c>
    </row>
    <row r="3326">
      <c r="A3326">
        <v>20210210</v>
      </c>
      <c r="B3326" t="s">
        <v>3961</v>
      </c>
      <c r="C3326" t="s">
        <v>21</v>
      </c>
      <c r="D3326" t="s">
        <v>22</v>
      </c>
      <c r="E3326" t="s">
        <v>268</v>
      </c>
      <c r="F3326" t="s">
        <v>269</v>
      </c>
    </row>
    <row r="3327">
      <c r="A3327">
        <v>20210210</v>
      </c>
      <c r="B3327" t="s">
        <v>2589</v>
      </c>
      <c r="C3327" t="s">
        <v>3962</v>
      </c>
      <c r="D3327" t="s">
        <v>22</v>
      </c>
      <c r="E3327" t="s">
        <v>355</v>
      </c>
      <c r="F3327" t="s">
        <v>356</v>
      </c>
    </row>
    <row r="3328">
      <c r="A3328">
        <v>20210210</v>
      </c>
      <c r="B3328" t="s">
        <v>3963</v>
      </c>
      <c r="C3328" t="s">
        <v>32</v>
      </c>
      <c r="D3328" t="s">
        <v>22</v>
      </c>
      <c r="E3328" t="s">
        <v>23</v>
      </c>
      <c r="F3328" t="s">
        <v>24</v>
      </c>
    </row>
    <row r="3329">
      <c r="A3329">
        <v>20210210</v>
      </c>
      <c r="B3329" t="s">
        <v>3964</v>
      </c>
      <c r="C3329" t="s">
        <v>21</v>
      </c>
      <c r="D3329" t="s">
        <v>22</v>
      </c>
      <c r="E3329" t="s">
        <v>23</v>
      </c>
      <c r="F3329" t="s">
        <v>24</v>
      </c>
    </row>
    <row r="3330">
      <c r="A3330">
        <v>20210210</v>
      </c>
      <c r="B3330" t="s">
        <v>3965</v>
      </c>
      <c r="C3330" t="s">
        <v>240</v>
      </c>
      <c r="D3330" t="s">
        <v>38</v>
      </c>
      <c r="E3330" t="s">
        <v>74</v>
      </c>
      <c r="F3330" t="s">
        <v>75</v>
      </c>
    </row>
    <row r="3331">
      <c r="A3331">
        <v>20210210</v>
      </c>
      <c r="B3331" t="s">
        <v>3966</v>
      </c>
      <c r="C3331" t="s">
        <v>35</v>
      </c>
      <c r="D3331" t="s">
        <v>22</v>
      </c>
      <c r="E3331" t="s">
        <v>23</v>
      </c>
      <c r="F3331" t="s">
        <v>24</v>
      </c>
    </row>
    <row r="3332">
      <c r="A3332">
        <v>20210210</v>
      </c>
      <c r="B3332" t="s">
        <v>3967</v>
      </c>
      <c r="C3332" t="s">
        <v>354</v>
      </c>
      <c r="D3332" t="s">
        <v>22</v>
      </c>
      <c r="E3332" t="s">
        <v>74</v>
      </c>
      <c r="F3332" t="s">
        <v>75</v>
      </c>
    </row>
    <row r="3333">
      <c r="A3333">
        <v>20210210</v>
      </c>
      <c r="B3333" t="s">
        <v>3968</v>
      </c>
      <c r="C3333" t="s">
        <v>3478</v>
      </c>
      <c r="D3333" t="s">
        <v>22</v>
      </c>
      <c r="E3333" t="s">
        <v>23</v>
      </c>
      <c r="F3333" t="s">
        <v>24</v>
      </c>
    </row>
    <row r="3334">
      <c r="A3334">
        <v>20210210</v>
      </c>
      <c r="B3334" t="s">
        <v>3969</v>
      </c>
      <c r="C3334" t="s">
        <v>3970</v>
      </c>
      <c r="D3334" t="s">
        <v>38</v>
      </c>
      <c r="E3334" t="s">
        <v>39</v>
      </c>
      <c r="F3334" t="s">
        <v>40</v>
      </c>
    </row>
    <row r="3335">
      <c r="A3335">
        <v>20210210</v>
      </c>
      <c r="B3335" t="s">
        <v>3971</v>
      </c>
      <c r="C3335" t="s">
        <v>213</v>
      </c>
      <c r="D3335" t="s">
        <v>22</v>
      </c>
      <c r="E3335" t="s">
        <v>23</v>
      </c>
      <c r="F3335" t="s">
        <v>24</v>
      </c>
    </row>
    <row r="3336">
      <c r="A3336">
        <v>20210210</v>
      </c>
      <c r="B3336" t="s">
        <v>3972</v>
      </c>
      <c r="C3336" t="s">
        <v>3973</v>
      </c>
      <c r="D3336" t="s">
        <v>38</v>
      </c>
      <c r="E3336" t="s">
        <v>54</v>
      </c>
      <c r="F3336" t="s">
        <v>55</v>
      </c>
    </row>
    <row r="3337">
      <c r="A3337">
        <v>20210210</v>
      </c>
      <c r="B3337" t="s">
        <v>2956</v>
      </c>
      <c r="C3337" t="s">
        <v>3974</v>
      </c>
      <c r="D3337" t="s">
        <v>38</v>
      </c>
      <c r="E3337" t="s">
        <v>23</v>
      </c>
      <c r="F3337" t="s">
        <v>24</v>
      </c>
    </row>
    <row r="3338">
      <c r="A3338">
        <v>20210210</v>
      </c>
      <c r="B3338" t="s">
        <v>3975</v>
      </c>
      <c r="C3338" t="s">
        <v>3976</v>
      </c>
      <c r="D3338" t="s">
        <v>38</v>
      </c>
      <c r="E3338" t="s">
        <v>217</v>
      </c>
      <c r="F3338" t="s">
        <v>218</v>
      </c>
    </row>
    <row r="3339">
      <c r="A3339">
        <v>20210210</v>
      </c>
      <c r="B3339" t="s">
        <v>3977</v>
      </c>
      <c r="C3339" t="s">
        <v>3978</v>
      </c>
      <c r="D3339" t="s">
        <v>38</v>
      </c>
      <c r="E3339" t="s">
        <v>217</v>
      </c>
      <c r="F3339" t="s">
        <v>218</v>
      </c>
    </row>
    <row r="3340">
      <c r="A3340">
        <v>20210210</v>
      </c>
      <c r="B3340" t="s">
        <v>3979</v>
      </c>
      <c r="C3340" t="s">
        <v>541</v>
      </c>
      <c r="D3340" t="s">
        <v>38</v>
      </c>
      <c r="E3340" t="s">
        <v>393</v>
      </c>
      <c r="F3340" t="s">
        <v>394</v>
      </c>
    </row>
    <row r="3341">
      <c r="A3341">
        <v>20210210</v>
      </c>
      <c r="B3341" t="s">
        <v>3980</v>
      </c>
      <c r="C3341" t="s">
        <v>35</v>
      </c>
      <c r="D3341" t="s">
        <v>22</v>
      </c>
      <c r="E3341" t="s">
        <v>268</v>
      </c>
      <c r="F3341" t="s">
        <v>269</v>
      </c>
    </row>
    <row r="3342">
      <c r="A3342">
        <v>20210210</v>
      </c>
      <c r="B3342" t="s">
        <v>3981</v>
      </c>
      <c r="C3342" t="s">
        <v>35</v>
      </c>
      <c r="D3342" t="s">
        <v>22</v>
      </c>
      <c r="E3342" t="s">
        <v>23</v>
      </c>
      <c r="F3342" t="s">
        <v>24</v>
      </c>
    </row>
    <row r="3343">
      <c r="A3343">
        <v>20210210</v>
      </c>
      <c r="B3343" t="s">
        <v>3982</v>
      </c>
      <c r="C3343" t="s">
        <v>3983</v>
      </c>
      <c r="D3343" t="s">
        <v>38</v>
      </c>
      <c r="E3343" t="s">
        <v>217</v>
      </c>
      <c r="F3343" t="s">
        <v>218</v>
      </c>
    </row>
    <row r="3344">
      <c r="A3344">
        <v>20210210</v>
      </c>
      <c r="B3344" t="s">
        <v>3984</v>
      </c>
      <c r="C3344" t="s">
        <v>997</v>
      </c>
      <c r="D3344" t="s">
        <v>38</v>
      </c>
      <c r="E3344" t="s">
        <v>23</v>
      </c>
      <c r="F3344" t="s">
        <v>24</v>
      </c>
    </row>
    <row r="3345">
      <c r="A3345">
        <v>20210210</v>
      </c>
      <c r="B3345" t="s">
        <v>3985</v>
      </c>
      <c r="C3345" t="s">
        <v>32</v>
      </c>
      <c r="D3345" t="s">
        <v>22</v>
      </c>
      <c r="E3345" t="s">
        <v>23</v>
      </c>
      <c r="F3345" t="s">
        <v>24</v>
      </c>
    </row>
    <row r="3346">
      <c r="A3346">
        <v>20210210</v>
      </c>
      <c r="B3346" t="s">
        <v>3986</v>
      </c>
      <c r="C3346" t="s">
        <v>3987</v>
      </c>
      <c r="D3346" t="s">
        <v>38</v>
      </c>
      <c r="E3346" t="s">
        <v>366</v>
      </c>
      <c r="F3346" t="s">
        <v>367</v>
      </c>
    </row>
    <row r="3347">
      <c r="A3347">
        <v>20210210</v>
      </c>
      <c r="B3347" t="s">
        <v>3988</v>
      </c>
      <c r="C3347" t="s">
        <v>3989</v>
      </c>
      <c r="D3347" t="s">
        <v>38</v>
      </c>
      <c r="E3347" t="s">
        <v>355</v>
      </c>
      <c r="F3347" t="s">
        <v>356</v>
      </c>
    </row>
    <row r="3348">
      <c r="A3348">
        <v>20210210</v>
      </c>
      <c r="B3348" t="s">
        <v>3990</v>
      </c>
      <c r="C3348" t="s">
        <v>354</v>
      </c>
      <c r="D3348" t="s">
        <v>22</v>
      </c>
      <c r="E3348" t="s">
        <v>74</v>
      </c>
      <c r="F3348" t="s">
        <v>75</v>
      </c>
    </row>
    <row r="3349">
      <c r="A3349">
        <v>20210210</v>
      </c>
      <c r="B3349" t="s">
        <v>3991</v>
      </c>
      <c r="C3349" t="s">
        <v>3992</v>
      </c>
      <c r="D3349" t="s">
        <v>38</v>
      </c>
      <c r="E3349" t="s">
        <v>54</v>
      </c>
      <c r="F3349" t="s">
        <v>55</v>
      </c>
    </row>
    <row r="3350">
      <c r="A3350">
        <v>20210210</v>
      </c>
      <c r="B3350" t="s">
        <v>3993</v>
      </c>
      <c r="C3350" t="s">
        <v>3994</v>
      </c>
      <c r="D3350" t="s">
        <v>38</v>
      </c>
      <c r="E3350" t="s">
        <v>39</v>
      </c>
      <c r="F3350" t="s">
        <v>40</v>
      </c>
    </row>
    <row r="3351">
      <c r="A3351">
        <v>20210210</v>
      </c>
      <c r="B3351" t="s">
        <v>3995</v>
      </c>
      <c r="C3351" t="s">
        <v>413</v>
      </c>
      <c r="D3351" t="s">
        <v>38</v>
      </c>
      <c r="E3351" t="s">
        <v>355</v>
      </c>
      <c r="F3351" t="s">
        <v>356</v>
      </c>
    </row>
    <row r="3352">
      <c r="A3352">
        <v>20210210</v>
      </c>
      <c r="B3352" t="s">
        <v>3996</v>
      </c>
      <c r="C3352" t="s">
        <v>94</v>
      </c>
      <c r="D3352" t="s">
        <v>22</v>
      </c>
      <c r="E3352" t="s">
        <v>23</v>
      </c>
      <c r="F3352" t="s">
        <v>24</v>
      </c>
    </row>
    <row r="3353">
      <c r="A3353">
        <v>20210210</v>
      </c>
      <c r="B3353" t="s">
        <v>3997</v>
      </c>
      <c r="C3353" t="s">
        <v>3998</v>
      </c>
      <c r="D3353" t="s">
        <v>38</v>
      </c>
      <c r="E3353" t="s">
        <v>39</v>
      </c>
      <c r="F3353" t="s">
        <v>40</v>
      </c>
    </row>
    <row r="3354">
      <c r="A3354">
        <v>20210210</v>
      </c>
      <c r="B3354" t="s">
        <v>3999</v>
      </c>
      <c r="C3354" t="s">
        <v>26</v>
      </c>
      <c r="D3354" t="s">
        <v>22</v>
      </c>
      <c r="E3354" t="s">
        <v>23</v>
      </c>
      <c r="F3354" t="s">
        <v>24</v>
      </c>
    </row>
    <row r="3355">
      <c r="A3355">
        <v>20210210</v>
      </c>
      <c r="B3355" t="s">
        <v>4000</v>
      </c>
      <c r="C3355" t="s">
        <v>2903</v>
      </c>
      <c r="D3355" t="s">
        <v>38</v>
      </c>
      <c r="E3355" t="s">
        <v>255</v>
      </c>
      <c r="F3355" t="s">
        <v>256</v>
      </c>
    </row>
    <row r="3356">
      <c r="A3356">
        <v>20210210</v>
      </c>
      <c r="B3356" t="s">
        <v>4001</v>
      </c>
      <c r="C3356" t="s">
        <v>35</v>
      </c>
      <c r="D3356" t="s">
        <v>22</v>
      </c>
      <c r="E3356" t="s">
        <v>23</v>
      </c>
      <c r="F3356" t="s">
        <v>24</v>
      </c>
    </row>
    <row r="3357">
      <c r="A3357">
        <v>20210210</v>
      </c>
      <c r="B3357" t="s">
        <v>4002</v>
      </c>
      <c r="C3357" t="s">
        <v>213</v>
      </c>
      <c r="D3357" t="s">
        <v>22</v>
      </c>
      <c r="E3357" t="s">
        <v>23</v>
      </c>
      <c r="F3357" t="s">
        <v>24</v>
      </c>
    </row>
    <row r="3358">
      <c r="A3358">
        <v>20210210</v>
      </c>
      <c r="B3358" t="s">
        <v>4003</v>
      </c>
      <c r="C3358" t="s">
        <v>4004</v>
      </c>
      <c r="D3358" t="s">
        <v>38</v>
      </c>
      <c r="E3358" t="s">
        <v>54</v>
      </c>
      <c r="F3358" t="s">
        <v>55</v>
      </c>
    </row>
    <row r="3359">
      <c r="A3359">
        <v>20210210</v>
      </c>
      <c r="B3359" t="s">
        <v>4005</v>
      </c>
      <c r="C3359" t="s">
        <v>4006</v>
      </c>
      <c r="D3359" t="s">
        <v>38</v>
      </c>
      <c r="E3359" t="s">
        <v>39</v>
      </c>
      <c r="F3359" t="s">
        <v>40</v>
      </c>
    </row>
    <row r="3360">
      <c r="A3360">
        <v>20210210</v>
      </c>
      <c r="B3360" t="s">
        <v>4007</v>
      </c>
      <c r="C3360" t="s">
        <v>35</v>
      </c>
      <c r="D3360" t="s">
        <v>22</v>
      </c>
      <c r="E3360" t="s">
        <v>23</v>
      </c>
      <c r="F3360" t="s">
        <v>24</v>
      </c>
    </row>
    <row r="3361">
      <c r="A3361">
        <v>20210210</v>
      </c>
      <c r="B3361" t="s">
        <v>4008</v>
      </c>
      <c r="C3361" t="s">
        <v>4009</v>
      </c>
      <c r="D3361" t="s">
        <v>22</v>
      </c>
      <c r="E3361" t="s">
        <v>23</v>
      </c>
      <c r="F3361" t="s">
        <v>24</v>
      </c>
    </row>
    <row r="3362">
      <c r="A3362">
        <v>20210210</v>
      </c>
      <c r="B3362" t="s">
        <v>4010</v>
      </c>
      <c r="C3362" t="s">
        <v>266</v>
      </c>
      <c r="D3362" t="s">
        <v>22</v>
      </c>
      <c r="E3362" t="s">
        <v>23</v>
      </c>
      <c r="F3362" t="s">
        <v>24</v>
      </c>
    </row>
    <row r="3363">
      <c r="A3363">
        <v>20210210</v>
      </c>
      <c r="B3363" t="s">
        <v>4011</v>
      </c>
      <c r="C3363" t="s">
        <v>354</v>
      </c>
      <c r="D3363" t="s">
        <v>22</v>
      </c>
      <c r="E3363" t="s">
        <v>74</v>
      </c>
      <c r="F3363" t="s">
        <v>75</v>
      </c>
    </row>
    <row r="3364">
      <c r="A3364">
        <v>20210210</v>
      </c>
      <c r="B3364" t="s">
        <v>3908</v>
      </c>
      <c r="C3364" t="s">
        <v>3464</v>
      </c>
      <c r="D3364" t="s">
        <v>38</v>
      </c>
      <c r="E3364" t="s">
        <v>23</v>
      </c>
      <c r="F3364" t="s">
        <v>24</v>
      </c>
    </row>
    <row r="3365">
      <c r="A3365">
        <v>20210210</v>
      </c>
      <c r="B3365" t="s">
        <v>3911</v>
      </c>
      <c r="C3365" t="s">
        <v>4012</v>
      </c>
      <c r="D3365" t="s">
        <v>38</v>
      </c>
      <c r="E3365" t="s">
        <v>39</v>
      </c>
      <c r="F3365" t="s">
        <v>40</v>
      </c>
    </row>
    <row r="3366">
      <c r="A3366">
        <v>20210210</v>
      </c>
      <c r="B3366" t="s">
        <v>4013</v>
      </c>
      <c r="C3366" t="s">
        <v>213</v>
      </c>
      <c r="D3366" t="s">
        <v>22</v>
      </c>
      <c r="E3366" t="s">
        <v>23</v>
      </c>
      <c r="F3366" t="s">
        <v>24</v>
      </c>
    </row>
    <row r="3367">
      <c r="A3367">
        <v>20210210</v>
      </c>
      <c r="B3367" t="s">
        <v>4014</v>
      </c>
      <c r="C3367" t="s">
        <v>213</v>
      </c>
      <c r="D3367" t="s">
        <v>22</v>
      </c>
      <c r="E3367" t="s">
        <v>23</v>
      </c>
      <c r="F3367" t="s">
        <v>24</v>
      </c>
    </row>
    <row r="3368">
      <c r="A3368">
        <v>20210210</v>
      </c>
      <c r="B3368" t="s">
        <v>4015</v>
      </c>
      <c r="C3368" t="s">
        <v>4016</v>
      </c>
      <c r="D3368" t="s">
        <v>38</v>
      </c>
      <c r="E3368" t="s">
        <v>54</v>
      </c>
      <c r="F3368" t="s">
        <v>55</v>
      </c>
    </row>
    <row r="3369">
      <c r="A3369">
        <v>20210210</v>
      </c>
      <c r="B3369" t="s">
        <v>4017</v>
      </c>
      <c r="C3369" t="s">
        <v>35</v>
      </c>
      <c r="D3369" t="s">
        <v>22</v>
      </c>
      <c r="E3369" t="s">
        <v>23</v>
      </c>
      <c r="F3369" t="s">
        <v>24</v>
      </c>
    </row>
    <row r="3370">
      <c r="A3370">
        <v>20210210</v>
      </c>
      <c r="B3370" t="s">
        <v>4018</v>
      </c>
      <c r="C3370" t="s">
        <v>361</v>
      </c>
      <c r="D3370" t="s">
        <v>38</v>
      </c>
      <c r="E3370" t="s">
        <v>255</v>
      </c>
      <c r="F3370" t="s">
        <v>256</v>
      </c>
    </row>
    <row r="3371">
      <c r="A3371">
        <v>20210210</v>
      </c>
      <c r="B3371" t="s">
        <v>4019</v>
      </c>
      <c r="C3371" t="s">
        <v>213</v>
      </c>
      <c r="D3371" t="s">
        <v>22</v>
      </c>
      <c r="E3371" t="s">
        <v>23</v>
      </c>
      <c r="F3371" t="s">
        <v>24</v>
      </c>
    </row>
    <row r="3372">
      <c r="A3372">
        <v>20210210</v>
      </c>
      <c r="B3372" t="s">
        <v>4020</v>
      </c>
      <c r="C3372" t="s">
        <v>686</v>
      </c>
      <c r="D3372" t="s">
        <v>38</v>
      </c>
      <c r="E3372" t="s">
        <v>23</v>
      </c>
      <c r="F3372" t="s">
        <v>24</v>
      </c>
    </row>
    <row r="3373">
      <c r="A3373">
        <v>20210210</v>
      </c>
      <c r="B3373" t="s">
        <v>3504</v>
      </c>
      <c r="C3373" t="s">
        <v>3151</v>
      </c>
      <c r="D3373" t="s">
        <v>38</v>
      </c>
      <c r="E3373" t="s">
        <v>39</v>
      </c>
      <c r="F3373" t="s">
        <v>40</v>
      </c>
    </row>
    <row r="3374">
      <c r="A3374">
        <v>20210210</v>
      </c>
      <c r="B3374" t="s">
        <v>4021</v>
      </c>
      <c r="C3374" t="s">
        <v>21</v>
      </c>
      <c r="D3374" t="s">
        <v>22</v>
      </c>
      <c r="E3374" t="s">
        <v>23</v>
      </c>
      <c r="F3374" t="s">
        <v>24</v>
      </c>
    </row>
    <row r="3375">
      <c r="A3375">
        <v>20210210</v>
      </c>
      <c r="B3375" t="s">
        <v>4022</v>
      </c>
      <c r="C3375" t="s">
        <v>35</v>
      </c>
      <c r="D3375" t="s">
        <v>22</v>
      </c>
      <c r="E3375" t="s">
        <v>23</v>
      </c>
      <c r="F3375" t="s">
        <v>24</v>
      </c>
    </row>
    <row r="3376">
      <c r="A3376">
        <v>20210210</v>
      </c>
      <c r="B3376" t="s">
        <v>4023</v>
      </c>
      <c r="C3376" t="s">
        <v>35</v>
      </c>
      <c r="D3376" t="s">
        <v>22</v>
      </c>
      <c r="E3376" t="s">
        <v>23</v>
      </c>
      <c r="F3376" t="s">
        <v>24</v>
      </c>
    </row>
    <row r="3377">
      <c r="A3377">
        <v>20210210</v>
      </c>
      <c r="B3377" t="s">
        <v>4024</v>
      </c>
      <c r="C3377" t="s">
        <v>4025</v>
      </c>
      <c r="D3377" t="s">
        <v>38</v>
      </c>
      <c r="E3377" t="s">
        <v>74</v>
      </c>
      <c r="F3377" t="s">
        <v>75</v>
      </c>
    </row>
    <row r="3378">
      <c r="A3378">
        <v>20210210</v>
      </c>
      <c r="B3378" t="s">
        <v>4026</v>
      </c>
      <c r="C3378" t="s">
        <v>35</v>
      </c>
      <c r="D3378" t="s">
        <v>22</v>
      </c>
      <c r="E3378" t="s">
        <v>23</v>
      </c>
      <c r="F3378" t="s">
        <v>24</v>
      </c>
    </row>
    <row r="3379">
      <c r="A3379">
        <v>20210210</v>
      </c>
      <c r="B3379" t="s">
        <v>4027</v>
      </c>
      <c r="C3379" t="s">
        <v>213</v>
      </c>
      <c r="D3379" t="s">
        <v>22</v>
      </c>
      <c r="E3379" t="s">
        <v>23</v>
      </c>
      <c r="F3379" t="s">
        <v>24</v>
      </c>
    </row>
    <row r="3380">
      <c r="A3380">
        <v>20210210</v>
      </c>
      <c r="B3380" t="s">
        <v>4028</v>
      </c>
      <c r="C3380" t="s">
        <v>213</v>
      </c>
      <c r="D3380" t="s">
        <v>22</v>
      </c>
      <c r="E3380" t="s">
        <v>23</v>
      </c>
      <c r="F3380" t="s">
        <v>24</v>
      </c>
    </row>
    <row r="3381">
      <c r="A3381">
        <v>20210210</v>
      </c>
      <c r="B3381" t="s">
        <v>4029</v>
      </c>
      <c r="C3381" t="s">
        <v>3165</v>
      </c>
      <c r="D3381" t="s">
        <v>22</v>
      </c>
      <c r="E3381" t="s">
        <v>23</v>
      </c>
      <c r="F3381" t="s">
        <v>24</v>
      </c>
    </row>
    <row r="3382">
      <c r="A3382">
        <v>20210210</v>
      </c>
      <c r="B3382" t="s">
        <v>4030</v>
      </c>
      <c r="C3382" t="s">
        <v>21</v>
      </c>
      <c r="D3382" t="s">
        <v>22</v>
      </c>
      <c r="E3382" t="s">
        <v>23</v>
      </c>
      <c r="F3382" t="s">
        <v>24</v>
      </c>
    </row>
    <row r="3383">
      <c r="A3383">
        <v>20210210</v>
      </c>
      <c r="B3383" t="s">
        <v>4031</v>
      </c>
      <c r="C3383" t="s">
        <v>478</v>
      </c>
      <c r="D3383" t="s">
        <v>38</v>
      </c>
      <c r="E3383" t="s">
        <v>23</v>
      </c>
      <c r="F3383" t="s">
        <v>24</v>
      </c>
    </row>
    <row r="3384">
      <c r="A3384">
        <v>20210210</v>
      </c>
      <c r="B3384" t="s">
        <v>4032</v>
      </c>
      <c r="C3384" t="s">
        <v>271</v>
      </c>
      <c r="D3384" t="s">
        <v>22</v>
      </c>
      <c r="E3384" t="s">
        <v>23</v>
      </c>
      <c r="F3384" t="s">
        <v>24</v>
      </c>
    </row>
    <row r="3385">
      <c r="A3385">
        <v>20210210</v>
      </c>
      <c r="B3385" t="s">
        <v>4033</v>
      </c>
      <c r="C3385" t="s">
        <v>35</v>
      </c>
      <c r="D3385" t="s">
        <v>22</v>
      </c>
      <c r="E3385" t="s">
        <v>23</v>
      </c>
      <c r="F3385" t="s">
        <v>24</v>
      </c>
    </row>
    <row r="3386">
      <c r="A3386">
        <v>20210210</v>
      </c>
      <c r="B3386" t="s">
        <v>4034</v>
      </c>
      <c r="C3386" t="s">
        <v>649</v>
      </c>
      <c r="D3386" t="s">
        <v>38</v>
      </c>
      <c r="E3386" t="s">
        <v>39</v>
      </c>
      <c r="F3386" t="s">
        <v>40</v>
      </c>
    </row>
    <row r="3387">
      <c r="A3387">
        <v>20210210</v>
      </c>
      <c r="B3387" t="s">
        <v>4035</v>
      </c>
      <c r="C3387" t="s">
        <v>21</v>
      </c>
      <c r="D3387" t="s">
        <v>22</v>
      </c>
      <c r="E3387" t="s">
        <v>23</v>
      </c>
      <c r="F3387" t="s">
        <v>24</v>
      </c>
    </row>
    <row r="3388">
      <c r="A3388">
        <v>20210210</v>
      </c>
      <c r="B3388" t="s">
        <v>4036</v>
      </c>
      <c r="C3388" t="s">
        <v>35</v>
      </c>
      <c r="D3388" t="s">
        <v>22</v>
      </c>
      <c r="E3388" t="s">
        <v>23</v>
      </c>
      <c r="F3388" t="s">
        <v>24</v>
      </c>
    </row>
    <row r="3389">
      <c r="A3389">
        <v>20210210</v>
      </c>
      <c r="B3389" t="s">
        <v>4037</v>
      </c>
      <c r="C3389" t="s">
        <v>1070</v>
      </c>
      <c r="D3389" t="s">
        <v>38</v>
      </c>
      <c r="E3389" t="s">
        <v>355</v>
      </c>
      <c r="F3389" t="s">
        <v>356</v>
      </c>
    </row>
    <row r="3390">
      <c r="A3390">
        <v>20210210</v>
      </c>
      <c r="B3390" t="s">
        <v>3245</v>
      </c>
      <c r="C3390" t="s">
        <v>2977</v>
      </c>
      <c r="D3390" t="s">
        <v>38</v>
      </c>
      <c r="E3390" t="s">
        <v>74</v>
      </c>
      <c r="F3390" t="s">
        <v>75</v>
      </c>
    </row>
    <row r="3391">
      <c r="A3391">
        <v>20210210</v>
      </c>
      <c r="B3391" t="s">
        <v>4038</v>
      </c>
      <c r="C3391" t="s">
        <v>35</v>
      </c>
      <c r="D3391" t="s">
        <v>22</v>
      </c>
      <c r="E3391" t="s">
        <v>23</v>
      </c>
      <c r="F3391" t="s">
        <v>24</v>
      </c>
    </row>
    <row r="3392">
      <c r="A3392">
        <v>20210210</v>
      </c>
      <c r="B3392" t="s">
        <v>748</v>
      </c>
      <c r="C3392" t="s">
        <v>21</v>
      </c>
      <c r="D3392" t="s">
        <v>22</v>
      </c>
      <c r="E3392" t="s">
        <v>23</v>
      </c>
      <c r="F3392" t="s">
        <v>24</v>
      </c>
    </row>
    <row r="3393">
      <c r="A3393">
        <v>20210210</v>
      </c>
      <c r="B3393" t="s">
        <v>3935</v>
      </c>
      <c r="C3393" t="s">
        <v>21</v>
      </c>
      <c r="D3393" t="s">
        <v>22</v>
      </c>
      <c r="E3393" t="s">
        <v>23</v>
      </c>
      <c r="F3393" t="s">
        <v>24</v>
      </c>
    </row>
    <row r="3394">
      <c r="A3394">
        <v>20210210</v>
      </c>
      <c r="B3394" t="s">
        <v>4039</v>
      </c>
      <c r="C3394" t="s">
        <v>4040</v>
      </c>
      <c r="D3394" t="s">
        <v>38</v>
      </c>
      <c r="E3394" t="s">
        <v>78</v>
      </c>
      <c r="F3394" t="s">
        <v>79</v>
      </c>
    </row>
    <row r="3395">
      <c r="A3395">
        <v>20210210</v>
      </c>
      <c r="B3395" t="s">
        <v>4041</v>
      </c>
      <c r="C3395" t="s">
        <v>213</v>
      </c>
      <c r="D3395" t="s">
        <v>22</v>
      </c>
      <c r="E3395" t="s">
        <v>23</v>
      </c>
      <c r="F3395" t="s">
        <v>24</v>
      </c>
    </row>
    <row r="3396">
      <c r="A3396">
        <v>20210210</v>
      </c>
      <c r="B3396" t="s">
        <v>4042</v>
      </c>
      <c r="C3396" t="s">
        <v>4043</v>
      </c>
      <c r="D3396" t="s">
        <v>38</v>
      </c>
      <c r="E3396" t="s">
        <v>54</v>
      </c>
      <c r="F3396" t="s">
        <v>55</v>
      </c>
    </row>
    <row r="3397">
      <c r="A3397">
        <v>20210210</v>
      </c>
      <c r="B3397" t="s">
        <v>4044</v>
      </c>
      <c r="C3397" t="s">
        <v>35</v>
      </c>
      <c r="D3397" t="s">
        <v>22</v>
      </c>
      <c r="E3397" t="s">
        <v>23</v>
      </c>
      <c r="F3397" t="s">
        <v>24</v>
      </c>
    </row>
    <row r="3398">
      <c r="A3398">
        <v>20210210</v>
      </c>
      <c r="B3398" t="s">
        <v>4045</v>
      </c>
      <c r="C3398" t="s">
        <v>21</v>
      </c>
      <c r="D3398" t="s">
        <v>22</v>
      </c>
      <c r="E3398" t="s">
        <v>23</v>
      </c>
      <c r="F3398" t="s">
        <v>24</v>
      </c>
    </row>
    <row r="3399">
      <c r="A3399">
        <v>20210210</v>
      </c>
      <c r="B3399" t="s">
        <v>3119</v>
      </c>
      <c r="C3399" t="s">
        <v>35</v>
      </c>
      <c r="D3399" t="s">
        <v>22</v>
      </c>
      <c r="E3399" t="s">
        <v>23</v>
      </c>
      <c r="F3399" t="s">
        <v>24</v>
      </c>
    </row>
    <row r="3400">
      <c r="A3400">
        <v>20210210</v>
      </c>
      <c r="B3400" t="s">
        <v>4046</v>
      </c>
      <c r="C3400" t="s">
        <v>213</v>
      </c>
      <c r="D3400" t="s">
        <v>22</v>
      </c>
      <c r="E3400" t="s">
        <v>23</v>
      </c>
      <c r="F3400" t="s">
        <v>24</v>
      </c>
    </row>
    <row r="3401">
      <c r="A3401">
        <v>20210210</v>
      </c>
      <c r="B3401" t="s">
        <v>4047</v>
      </c>
      <c r="C3401" t="s">
        <v>35</v>
      </c>
      <c r="D3401" t="s">
        <v>22</v>
      </c>
      <c r="E3401" t="s">
        <v>23</v>
      </c>
      <c r="F3401" t="s">
        <v>24</v>
      </c>
    </row>
    <row r="3402">
      <c r="A3402">
        <v>20210210</v>
      </c>
      <c r="B3402" t="s">
        <v>4048</v>
      </c>
      <c r="C3402" t="s">
        <v>331</v>
      </c>
      <c r="D3402" t="s">
        <v>38</v>
      </c>
      <c r="E3402" t="s">
        <v>74</v>
      </c>
      <c r="F3402" t="s">
        <v>75</v>
      </c>
    </row>
    <row r="3403">
      <c r="A3403">
        <v>20210210</v>
      </c>
      <c r="B3403" t="s">
        <v>4049</v>
      </c>
      <c r="C3403" t="s">
        <v>77</v>
      </c>
      <c r="D3403" t="s">
        <v>38</v>
      </c>
      <c r="E3403" t="s">
        <v>78</v>
      </c>
      <c r="F3403" t="s">
        <v>79</v>
      </c>
    </row>
    <row r="3404">
      <c r="A3404">
        <v>20210210</v>
      </c>
      <c r="B3404" t="s">
        <v>4050</v>
      </c>
      <c r="C3404" t="s">
        <v>21</v>
      </c>
      <c r="D3404" t="s">
        <v>22</v>
      </c>
      <c r="E3404" t="s">
        <v>23</v>
      </c>
      <c r="F3404" t="s">
        <v>24</v>
      </c>
    </row>
    <row r="3405">
      <c r="A3405">
        <v>20210210</v>
      </c>
      <c r="B3405" t="s">
        <v>4051</v>
      </c>
      <c r="C3405" t="s">
        <v>213</v>
      </c>
      <c r="D3405" t="s">
        <v>22</v>
      </c>
      <c r="E3405" t="s">
        <v>23</v>
      </c>
      <c r="F3405" t="s">
        <v>24</v>
      </c>
    </row>
    <row r="3406">
      <c r="A3406">
        <v>20210210</v>
      </c>
      <c r="B3406" t="s">
        <v>2261</v>
      </c>
      <c r="C3406" t="s">
        <v>213</v>
      </c>
      <c r="D3406" t="s">
        <v>22</v>
      </c>
      <c r="E3406" t="s">
        <v>23</v>
      </c>
      <c r="F3406" t="s">
        <v>24</v>
      </c>
    </row>
    <row r="3407">
      <c r="A3407">
        <v>20210210</v>
      </c>
      <c r="B3407" t="s">
        <v>3856</v>
      </c>
      <c r="C3407" t="s">
        <v>599</v>
      </c>
      <c r="D3407" t="s">
        <v>22</v>
      </c>
      <c r="E3407" t="s">
        <v>23</v>
      </c>
      <c r="F3407" t="s">
        <v>24</v>
      </c>
    </row>
    <row r="3408">
      <c r="A3408">
        <v>20210210</v>
      </c>
      <c r="B3408" t="s">
        <v>4052</v>
      </c>
      <c r="C3408" t="s">
        <v>213</v>
      </c>
      <c r="D3408" t="s">
        <v>22</v>
      </c>
      <c r="E3408" t="s">
        <v>23</v>
      </c>
      <c r="F3408" t="s">
        <v>24</v>
      </c>
    </row>
    <row r="3409">
      <c r="A3409">
        <v>20210210</v>
      </c>
      <c r="B3409" t="s">
        <v>3950</v>
      </c>
      <c r="C3409" t="s">
        <v>213</v>
      </c>
      <c r="D3409" t="s">
        <v>22</v>
      </c>
      <c r="E3409" t="s">
        <v>23</v>
      </c>
      <c r="F3409" t="s">
        <v>24</v>
      </c>
    </row>
    <row r="3410">
      <c r="A3410">
        <v>20210210</v>
      </c>
      <c r="B3410" t="s">
        <v>4053</v>
      </c>
      <c r="C3410" t="s">
        <v>21</v>
      </c>
      <c r="D3410" t="s">
        <v>22</v>
      </c>
      <c r="E3410" t="s">
        <v>23</v>
      </c>
      <c r="F3410" t="s">
        <v>24</v>
      </c>
    </row>
    <row r="3411">
      <c r="A3411">
        <v>20210210</v>
      </c>
      <c r="B3411" t="s">
        <v>4054</v>
      </c>
      <c r="C3411" t="s">
        <v>120</v>
      </c>
      <c r="D3411" t="s">
        <v>22</v>
      </c>
      <c r="E3411" t="s">
        <v>91</v>
      </c>
      <c r="F3411" t="s">
        <v>92</v>
      </c>
    </row>
    <row r="3412">
      <c r="A3412">
        <v>20210210</v>
      </c>
      <c r="B3412" t="s">
        <v>4055</v>
      </c>
      <c r="C3412" t="s">
        <v>306</v>
      </c>
      <c r="D3412" t="s">
        <v>22</v>
      </c>
      <c r="E3412" t="s">
        <v>23</v>
      </c>
      <c r="F3412" t="s">
        <v>24</v>
      </c>
    </row>
    <row r="3413">
      <c r="A3413">
        <v>20210211</v>
      </c>
      <c r="B3413" t="s">
        <v>3268</v>
      </c>
      <c r="C3413" t="s">
        <v>26</v>
      </c>
      <c r="D3413" t="s">
        <v>22</v>
      </c>
      <c r="E3413" t="s">
        <v>23</v>
      </c>
      <c r="F3413" t="s">
        <v>24</v>
      </c>
    </row>
    <row r="3414">
      <c r="A3414">
        <v>20210211</v>
      </c>
      <c r="B3414" t="s">
        <v>4056</v>
      </c>
      <c r="C3414" t="s">
        <v>35</v>
      </c>
      <c r="D3414" t="s">
        <v>22</v>
      </c>
      <c r="E3414" t="s">
        <v>23</v>
      </c>
      <c r="F3414" t="s">
        <v>24</v>
      </c>
    </row>
    <row r="3415">
      <c r="A3415">
        <v>20210211</v>
      </c>
      <c r="B3415" t="s">
        <v>4057</v>
      </c>
      <c r="C3415" t="s">
        <v>213</v>
      </c>
      <c r="D3415" t="s">
        <v>22</v>
      </c>
      <c r="E3415" t="s">
        <v>23</v>
      </c>
      <c r="F3415" t="s">
        <v>24</v>
      </c>
    </row>
    <row r="3416">
      <c r="A3416">
        <v>20210211</v>
      </c>
      <c r="B3416" t="s">
        <v>4058</v>
      </c>
      <c r="C3416" t="s">
        <v>21</v>
      </c>
      <c r="D3416" t="s">
        <v>22</v>
      </c>
      <c r="E3416" t="s">
        <v>23</v>
      </c>
      <c r="F3416" t="s">
        <v>24</v>
      </c>
    </row>
    <row r="3417">
      <c r="A3417">
        <v>20210211</v>
      </c>
      <c r="B3417" t="s">
        <v>4059</v>
      </c>
      <c r="C3417" t="s">
        <v>708</v>
      </c>
      <c r="D3417" t="s">
        <v>38</v>
      </c>
      <c r="E3417" t="s">
        <v>355</v>
      </c>
      <c r="F3417" t="s">
        <v>356</v>
      </c>
    </row>
    <row r="3418">
      <c r="A3418">
        <v>20210211</v>
      </c>
      <c r="B3418" t="s">
        <v>4060</v>
      </c>
      <c r="C3418" t="s">
        <v>339</v>
      </c>
      <c r="D3418" t="s">
        <v>22</v>
      </c>
      <c r="E3418" t="s">
        <v>268</v>
      </c>
      <c r="F3418" t="s">
        <v>269</v>
      </c>
    </row>
    <row r="3419">
      <c r="A3419">
        <v>20210211</v>
      </c>
      <c r="B3419" t="s">
        <v>4061</v>
      </c>
      <c r="C3419" t="s">
        <v>32</v>
      </c>
      <c r="D3419" t="s">
        <v>22</v>
      </c>
      <c r="E3419" t="s">
        <v>23</v>
      </c>
      <c r="F3419" t="s">
        <v>24</v>
      </c>
    </row>
    <row r="3420">
      <c r="A3420">
        <v>20210211</v>
      </c>
      <c r="B3420" t="s">
        <v>4062</v>
      </c>
      <c r="C3420" t="s">
        <v>634</v>
      </c>
      <c r="D3420" t="s">
        <v>38</v>
      </c>
      <c r="E3420" t="s">
        <v>221</v>
      </c>
      <c r="F3420" t="s">
        <v>222</v>
      </c>
    </row>
    <row r="3421">
      <c r="A3421">
        <v>20210211</v>
      </c>
      <c r="B3421" t="s">
        <v>4063</v>
      </c>
      <c r="C3421" t="s">
        <v>4064</v>
      </c>
      <c r="D3421" t="s">
        <v>38</v>
      </c>
      <c r="E3421" t="s">
        <v>221</v>
      </c>
      <c r="F3421" t="s">
        <v>222</v>
      </c>
    </row>
    <row r="3422">
      <c r="A3422">
        <v>20210211</v>
      </c>
      <c r="B3422" t="s">
        <v>4065</v>
      </c>
      <c r="C3422" t="s">
        <v>21</v>
      </c>
      <c r="D3422" t="s">
        <v>22</v>
      </c>
      <c r="E3422" t="s">
        <v>268</v>
      </c>
      <c r="F3422" t="s">
        <v>269</v>
      </c>
    </row>
    <row r="3423">
      <c r="A3423">
        <v>20210211</v>
      </c>
      <c r="B3423" t="s">
        <v>4066</v>
      </c>
      <c r="C3423" t="s">
        <v>21</v>
      </c>
      <c r="D3423" t="s">
        <v>22</v>
      </c>
      <c r="E3423" t="s">
        <v>23</v>
      </c>
      <c r="F3423" t="s">
        <v>24</v>
      </c>
    </row>
    <row r="3424">
      <c r="A3424">
        <v>20210211</v>
      </c>
      <c r="B3424" t="s">
        <v>4067</v>
      </c>
      <c r="C3424" t="s">
        <v>507</v>
      </c>
      <c r="D3424" t="s">
        <v>38</v>
      </c>
      <c r="E3424" t="s">
        <v>221</v>
      </c>
      <c r="F3424" t="s">
        <v>222</v>
      </c>
    </row>
    <row r="3425">
      <c r="A3425">
        <v>20210211</v>
      </c>
      <c r="B3425" t="s">
        <v>4068</v>
      </c>
      <c r="C3425" t="s">
        <v>4069</v>
      </c>
      <c r="D3425" t="s">
        <v>38</v>
      </c>
      <c r="E3425" t="s">
        <v>221</v>
      </c>
      <c r="F3425" t="s">
        <v>222</v>
      </c>
    </row>
    <row r="3426">
      <c r="A3426">
        <v>20210211</v>
      </c>
      <c r="B3426" t="s">
        <v>4070</v>
      </c>
      <c r="C3426" t="s">
        <v>4069</v>
      </c>
      <c r="D3426" t="s">
        <v>38</v>
      </c>
      <c r="E3426" t="s">
        <v>221</v>
      </c>
      <c r="F3426" t="s">
        <v>222</v>
      </c>
    </row>
    <row r="3427">
      <c r="A3427">
        <v>20210211</v>
      </c>
      <c r="B3427" t="s">
        <v>4071</v>
      </c>
      <c r="C3427" t="s">
        <v>4072</v>
      </c>
      <c r="D3427" t="s">
        <v>38</v>
      </c>
      <c r="E3427" t="s">
        <v>221</v>
      </c>
      <c r="F3427" t="s">
        <v>222</v>
      </c>
    </row>
    <row r="3428">
      <c r="A3428">
        <v>20210211</v>
      </c>
      <c r="B3428" t="s">
        <v>4073</v>
      </c>
      <c r="C3428" t="s">
        <v>35</v>
      </c>
      <c r="D3428" t="s">
        <v>22</v>
      </c>
      <c r="E3428" t="s">
        <v>268</v>
      </c>
      <c r="F3428" t="s">
        <v>269</v>
      </c>
    </row>
    <row r="3429">
      <c r="A3429">
        <v>20210211</v>
      </c>
      <c r="B3429" t="s">
        <v>1776</v>
      </c>
      <c r="C3429" t="s">
        <v>4074</v>
      </c>
      <c r="D3429" t="s">
        <v>38</v>
      </c>
      <c r="E3429" t="s">
        <v>44</v>
      </c>
      <c r="F3429" t="s">
        <v>45</v>
      </c>
    </row>
    <row r="3430">
      <c r="A3430">
        <v>20210211</v>
      </c>
      <c r="B3430" t="s">
        <v>3867</v>
      </c>
      <c r="C3430" t="s">
        <v>4075</v>
      </c>
      <c r="D3430" t="s">
        <v>38</v>
      </c>
      <c r="E3430" t="s">
        <v>168</v>
      </c>
      <c r="F3430" t="s">
        <v>169</v>
      </c>
    </row>
    <row r="3431">
      <c r="A3431">
        <v>20210211</v>
      </c>
      <c r="B3431" t="s">
        <v>4076</v>
      </c>
      <c r="C3431" t="s">
        <v>381</v>
      </c>
      <c r="D3431" t="s">
        <v>22</v>
      </c>
      <c r="E3431" t="s">
        <v>91</v>
      </c>
      <c r="F3431" t="s">
        <v>92</v>
      </c>
    </row>
    <row r="3432">
      <c r="A3432">
        <v>20210211</v>
      </c>
      <c r="B3432" t="s">
        <v>4077</v>
      </c>
      <c r="C3432" t="s">
        <v>4078</v>
      </c>
      <c r="D3432" t="s">
        <v>38</v>
      </c>
      <c r="E3432" t="s">
        <v>217</v>
      </c>
      <c r="F3432" t="s">
        <v>218</v>
      </c>
    </row>
    <row r="3433">
      <c r="A3433">
        <v>20210211</v>
      </c>
      <c r="B3433" t="s">
        <v>4079</v>
      </c>
      <c r="C3433" t="s">
        <v>1346</v>
      </c>
      <c r="D3433" t="s">
        <v>38</v>
      </c>
      <c r="E3433" t="s">
        <v>54</v>
      </c>
      <c r="F3433" t="s">
        <v>55</v>
      </c>
    </row>
    <row r="3434">
      <c r="A3434">
        <v>20210211</v>
      </c>
      <c r="B3434" t="s">
        <v>2713</v>
      </c>
      <c r="C3434" t="s">
        <v>1065</v>
      </c>
      <c r="D3434" t="s">
        <v>38</v>
      </c>
      <c r="E3434" t="s">
        <v>39</v>
      </c>
      <c r="F3434" t="s">
        <v>40</v>
      </c>
    </row>
    <row r="3435">
      <c r="A3435">
        <v>20210211</v>
      </c>
      <c r="B3435" t="s">
        <v>4080</v>
      </c>
      <c r="C3435" t="s">
        <v>213</v>
      </c>
      <c r="D3435" t="s">
        <v>22</v>
      </c>
      <c r="E3435" t="s">
        <v>23</v>
      </c>
      <c r="F3435" t="s">
        <v>24</v>
      </c>
    </row>
    <row r="3436">
      <c r="A3436">
        <v>20210211</v>
      </c>
      <c r="B3436" t="s">
        <v>4081</v>
      </c>
      <c r="C3436" t="s">
        <v>1041</v>
      </c>
      <c r="D3436" t="s">
        <v>22</v>
      </c>
      <c r="E3436" t="s">
        <v>23</v>
      </c>
      <c r="F3436" t="s">
        <v>24</v>
      </c>
    </row>
    <row r="3437">
      <c r="A3437">
        <v>20210211</v>
      </c>
      <c r="B3437" t="s">
        <v>4082</v>
      </c>
      <c r="C3437" t="s">
        <v>422</v>
      </c>
      <c r="D3437" t="s">
        <v>22</v>
      </c>
      <c r="E3437" t="s">
        <v>355</v>
      </c>
      <c r="F3437" t="s">
        <v>356</v>
      </c>
    </row>
    <row r="3438">
      <c r="A3438">
        <v>20210211</v>
      </c>
      <c r="B3438" t="s">
        <v>4083</v>
      </c>
      <c r="C3438" t="s">
        <v>1027</v>
      </c>
      <c r="D3438" t="s">
        <v>22</v>
      </c>
      <c r="E3438" t="s">
        <v>23</v>
      </c>
      <c r="F3438" t="s">
        <v>24</v>
      </c>
    </row>
    <row r="3439">
      <c r="A3439">
        <v>20210211</v>
      </c>
      <c r="B3439" t="s">
        <v>3439</v>
      </c>
      <c r="C3439" t="s">
        <v>4084</v>
      </c>
      <c r="D3439" t="s">
        <v>38</v>
      </c>
      <c r="E3439" t="s">
        <v>393</v>
      </c>
      <c r="F3439" t="s">
        <v>394</v>
      </c>
    </row>
    <row r="3440">
      <c r="A3440">
        <v>20210211</v>
      </c>
      <c r="B3440" t="s">
        <v>4085</v>
      </c>
      <c r="C3440" t="s">
        <v>905</v>
      </c>
      <c r="D3440" t="s">
        <v>38</v>
      </c>
      <c r="E3440" t="s">
        <v>355</v>
      </c>
      <c r="F3440" t="s">
        <v>356</v>
      </c>
    </row>
    <row r="3441">
      <c r="A3441">
        <v>20210211</v>
      </c>
      <c r="B3441" t="s">
        <v>4086</v>
      </c>
      <c r="C3441" t="s">
        <v>4087</v>
      </c>
      <c r="D3441" t="s">
        <v>38</v>
      </c>
      <c r="E3441" t="s">
        <v>23</v>
      </c>
      <c r="F3441" t="s">
        <v>24</v>
      </c>
    </row>
    <row r="3442">
      <c r="A3442">
        <v>20210211</v>
      </c>
      <c r="B3442" t="s">
        <v>2732</v>
      </c>
      <c r="C3442" t="s">
        <v>120</v>
      </c>
      <c r="D3442" t="s">
        <v>22</v>
      </c>
      <c r="E3442" t="s">
        <v>91</v>
      </c>
      <c r="F3442" t="s">
        <v>92</v>
      </c>
    </row>
    <row r="3443">
      <c r="A3443">
        <v>20210211</v>
      </c>
      <c r="B3443" t="s">
        <v>4088</v>
      </c>
      <c r="C3443" t="s">
        <v>1382</v>
      </c>
      <c r="D3443" t="s">
        <v>38</v>
      </c>
      <c r="E3443" t="s">
        <v>39</v>
      </c>
      <c r="F3443" t="s">
        <v>40</v>
      </c>
    </row>
    <row r="3444">
      <c r="A3444">
        <v>20210211</v>
      </c>
      <c r="B3444" t="s">
        <v>4089</v>
      </c>
      <c r="C3444" t="s">
        <v>1382</v>
      </c>
      <c r="D3444" t="s">
        <v>38</v>
      </c>
      <c r="E3444" t="s">
        <v>39</v>
      </c>
      <c r="F3444" t="s">
        <v>40</v>
      </c>
    </row>
    <row r="3445">
      <c r="A3445">
        <v>20210211</v>
      </c>
      <c r="B3445" t="s">
        <v>4090</v>
      </c>
      <c r="C3445" t="s">
        <v>422</v>
      </c>
      <c r="D3445" t="s">
        <v>22</v>
      </c>
      <c r="E3445" t="s">
        <v>355</v>
      </c>
      <c r="F3445" t="s">
        <v>356</v>
      </c>
    </row>
    <row r="3446">
      <c r="A3446">
        <v>20210211</v>
      </c>
      <c r="B3446" t="s">
        <v>4091</v>
      </c>
      <c r="C3446" t="s">
        <v>2741</v>
      </c>
      <c r="D3446" t="s">
        <v>38</v>
      </c>
      <c r="E3446" t="s">
        <v>91</v>
      </c>
      <c r="F3446" t="s">
        <v>92</v>
      </c>
    </row>
    <row r="3447">
      <c r="A3447">
        <v>20210211</v>
      </c>
      <c r="B3447" t="s">
        <v>4092</v>
      </c>
      <c r="C3447" t="s">
        <v>21</v>
      </c>
      <c r="D3447" t="s">
        <v>22</v>
      </c>
      <c r="E3447" t="s">
        <v>23</v>
      </c>
      <c r="F3447" t="s">
        <v>24</v>
      </c>
    </row>
    <row r="3448">
      <c r="A3448">
        <v>20210211</v>
      </c>
      <c r="B3448" t="s">
        <v>4093</v>
      </c>
      <c r="C3448" t="s">
        <v>4094</v>
      </c>
      <c r="D3448" t="s">
        <v>38</v>
      </c>
      <c r="E3448" t="s">
        <v>54</v>
      </c>
      <c r="F3448" t="s">
        <v>55</v>
      </c>
    </row>
    <row r="3449">
      <c r="A3449">
        <v>20210211</v>
      </c>
      <c r="B3449" t="s">
        <v>4095</v>
      </c>
      <c r="C3449" t="s">
        <v>1382</v>
      </c>
      <c r="D3449" t="s">
        <v>38</v>
      </c>
      <c r="E3449" t="s">
        <v>39</v>
      </c>
      <c r="F3449" t="s">
        <v>40</v>
      </c>
    </row>
    <row r="3450">
      <c r="A3450">
        <v>20210211</v>
      </c>
      <c r="B3450" t="s">
        <v>4096</v>
      </c>
      <c r="C3450" t="s">
        <v>94</v>
      </c>
      <c r="D3450" t="s">
        <v>22</v>
      </c>
      <c r="E3450" t="s">
        <v>23</v>
      </c>
      <c r="F3450" t="s">
        <v>24</v>
      </c>
    </row>
    <row r="3451">
      <c r="A3451">
        <v>20210211</v>
      </c>
      <c r="B3451" t="s">
        <v>4097</v>
      </c>
      <c r="C3451" t="s">
        <v>4098</v>
      </c>
      <c r="D3451" t="s">
        <v>38</v>
      </c>
      <c r="E3451" t="s">
        <v>168</v>
      </c>
      <c r="F3451" t="s">
        <v>169</v>
      </c>
    </row>
    <row r="3452">
      <c r="A3452">
        <v>20210211</v>
      </c>
      <c r="B3452" t="s">
        <v>4099</v>
      </c>
      <c r="C3452" t="s">
        <v>35</v>
      </c>
      <c r="D3452" t="s">
        <v>22</v>
      </c>
      <c r="E3452" t="s">
        <v>23</v>
      </c>
      <c r="F3452" t="s">
        <v>24</v>
      </c>
    </row>
    <row r="3453">
      <c r="A3453">
        <v>20210211</v>
      </c>
      <c r="B3453" t="s">
        <v>4100</v>
      </c>
      <c r="C3453" t="s">
        <v>4101</v>
      </c>
      <c r="D3453" t="s">
        <v>38</v>
      </c>
      <c r="E3453" t="s">
        <v>91</v>
      </c>
      <c r="F3453" t="s">
        <v>92</v>
      </c>
    </row>
    <row r="3454">
      <c r="A3454">
        <v>20210211</v>
      </c>
      <c r="B3454" t="s">
        <v>3795</v>
      </c>
      <c r="C3454" t="s">
        <v>175</v>
      </c>
      <c r="D3454" t="s">
        <v>38</v>
      </c>
      <c r="E3454" t="s">
        <v>168</v>
      </c>
      <c r="F3454" t="s">
        <v>169</v>
      </c>
    </row>
    <row r="3455">
      <c r="A3455">
        <v>20210211</v>
      </c>
      <c r="B3455" t="s">
        <v>4102</v>
      </c>
      <c r="C3455" t="s">
        <v>413</v>
      </c>
      <c r="D3455" t="s">
        <v>38</v>
      </c>
      <c r="E3455" t="s">
        <v>355</v>
      </c>
      <c r="F3455" t="s">
        <v>356</v>
      </c>
    </row>
    <row r="3456">
      <c r="A3456">
        <v>20210211</v>
      </c>
      <c r="B3456" t="s">
        <v>4103</v>
      </c>
      <c r="C3456" t="s">
        <v>35</v>
      </c>
      <c r="D3456" t="s">
        <v>22</v>
      </c>
      <c r="E3456" t="s">
        <v>268</v>
      </c>
      <c r="F3456" t="s">
        <v>269</v>
      </c>
    </row>
    <row r="3457">
      <c r="A3457">
        <v>20210211</v>
      </c>
      <c r="B3457" t="s">
        <v>4104</v>
      </c>
      <c r="C3457" t="s">
        <v>21</v>
      </c>
      <c r="D3457" t="s">
        <v>22</v>
      </c>
      <c r="E3457" t="s">
        <v>23</v>
      </c>
      <c r="F3457" t="s">
        <v>24</v>
      </c>
    </row>
    <row r="3458">
      <c r="A3458">
        <v>20210211</v>
      </c>
      <c r="B3458" t="s">
        <v>4105</v>
      </c>
      <c r="C3458" t="s">
        <v>945</v>
      </c>
      <c r="D3458" t="s">
        <v>38</v>
      </c>
      <c r="E3458" t="s">
        <v>74</v>
      </c>
      <c r="F3458" t="s">
        <v>75</v>
      </c>
    </row>
    <row r="3459">
      <c r="A3459">
        <v>20210211</v>
      </c>
      <c r="B3459" t="s">
        <v>4106</v>
      </c>
      <c r="C3459" t="s">
        <v>413</v>
      </c>
      <c r="D3459" t="s">
        <v>38</v>
      </c>
      <c r="E3459" t="s">
        <v>355</v>
      </c>
      <c r="F3459" t="s">
        <v>356</v>
      </c>
    </row>
    <row r="3460">
      <c r="A3460">
        <v>20210211</v>
      </c>
      <c r="B3460" t="s">
        <v>4107</v>
      </c>
      <c r="C3460" t="s">
        <v>1769</v>
      </c>
      <c r="D3460" t="s">
        <v>38</v>
      </c>
      <c r="E3460" t="s">
        <v>74</v>
      </c>
      <c r="F3460" t="s">
        <v>75</v>
      </c>
    </row>
    <row r="3461">
      <c r="A3461">
        <v>20210211</v>
      </c>
      <c r="B3461" t="s">
        <v>4108</v>
      </c>
      <c r="C3461" t="s">
        <v>4109</v>
      </c>
      <c r="D3461" t="s">
        <v>38</v>
      </c>
      <c r="E3461" t="s">
        <v>39</v>
      </c>
      <c r="F3461" t="s">
        <v>40</v>
      </c>
    </row>
    <row r="3462">
      <c r="A3462">
        <v>20210211</v>
      </c>
      <c r="B3462" t="s">
        <v>4110</v>
      </c>
      <c r="C3462" t="s">
        <v>4111</v>
      </c>
      <c r="D3462" t="s">
        <v>38</v>
      </c>
      <c r="E3462" t="s">
        <v>393</v>
      </c>
      <c r="F3462" t="s">
        <v>394</v>
      </c>
    </row>
    <row r="3463">
      <c r="A3463">
        <v>20210211</v>
      </c>
      <c r="B3463" t="s">
        <v>4112</v>
      </c>
      <c r="C3463" t="s">
        <v>444</v>
      </c>
      <c r="D3463" t="s">
        <v>38</v>
      </c>
      <c r="E3463" t="s">
        <v>393</v>
      </c>
      <c r="F3463" t="s">
        <v>394</v>
      </c>
    </row>
    <row r="3464">
      <c r="A3464">
        <v>20210211</v>
      </c>
      <c r="B3464" t="s">
        <v>4113</v>
      </c>
      <c r="C3464" t="s">
        <v>413</v>
      </c>
      <c r="D3464" t="s">
        <v>38</v>
      </c>
      <c r="E3464" t="s">
        <v>355</v>
      </c>
      <c r="F3464" t="s">
        <v>356</v>
      </c>
    </row>
    <row r="3465">
      <c r="A3465">
        <v>20210211</v>
      </c>
      <c r="B3465" t="s">
        <v>4114</v>
      </c>
      <c r="C3465" t="s">
        <v>26</v>
      </c>
      <c r="D3465" t="s">
        <v>22</v>
      </c>
      <c r="E3465" t="s">
        <v>23</v>
      </c>
      <c r="F3465" t="s">
        <v>24</v>
      </c>
    </row>
    <row r="3466">
      <c r="A3466">
        <v>20210211</v>
      </c>
      <c r="B3466" t="s">
        <v>4115</v>
      </c>
      <c r="C3466" t="s">
        <v>4116</v>
      </c>
      <c r="D3466" t="s">
        <v>38</v>
      </c>
      <c r="E3466" t="s">
        <v>44</v>
      </c>
      <c r="F3466" t="s">
        <v>45</v>
      </c>
    </row>
    <row r="3467">
      <c r="A3467">
        <v>20210211</v>
      </c>
      <c r="B3467" t="s">
        <v>4117</v>
      </c>
      <c r="C3467" t="s">
        <v>94</v>
      </c>
      <c r="D3467" t="s">
        <v>22</v>
      </c>
      <c r="E3467" t="s">
        <v>268</v>
      </c>
      <c r="F3467" t="s">
        <v>269</v>
      </c>
    </row>
    <row r="3468">
      <c r="A3468">
        <v>20210211</v>
      </c>
      <c r="B3468" t="s">
        <v>299</v>
      </c>
      <c r="C3468" t="s">
        <v>120</v>
      </c>
      <c r="D3468" t="s">
        <v>22</v>
      </c>
      <c r="E3468" t="s">
        <v>91</v>
      </c>
      <c r="F3468" t="s">
        <v>92</v>
      </c>
    </row>
    <row r="3469">
      <c r="A3469">
        <v>20210211</v>
      </c>
      <c r="B3469" t="s">
        <v>4118</v>
      </c>
      <c r="C3469" t="s">
        <v>377</v>
      </c>
      <c r="D3469" t="s">
        <v>22</v>
      </c>
      <c r="E3469" t="s">
        <v>355</v>
      </c>
      <c r="F3469" t="s">
        <v>356</v>
      </c>
    </row>
    <row r="3470">
      <c r="A3470">
        <v>20210211</v>
      </c>
      <c r="B3470" t="s">
        <v>3507</v>
      </c>
      <c r="C3470" t="s">
        <v>26</v>
      </c>
      <c r="D3470" t="s">
        <v>22</v>
      </c>
      <c r="E3470" t="s">
        <v>23</v>
      </c>
      <c r="F3470" t="s">
        <v>24</v>
      </c>
    </row>
    <row r="3471">
      <c r="A3471">
        <v>20210211</v>
      </c>
      <c r="B3471" t="s">
        <v>4119</v>
      </c>
      <c r="C3471" t="s">
        <v>4120</v>
      </c>
      <c r="D3471" t="s">
        <v>38</v>
      </c>
      <c r="E3471" t="s">
        <v>78</v>
      </c>
      <c r="F3471" t="s">
        <v>79</v>
      </c>
    </row>
    <row r="3472">
      <c r="A3472">
        <v>20210211</v>
      </c>
      <c r="B3472" t="s">
        <v>4121</v>
      </c>
      <c r="C3472" t="s">
        <v>21</v>
      </c>
      <c r="D3472" t="s">
        <v>22</v>
      </c>
      <c r="E3472" t="s">
        <v>23</v>
      </c>
      <c r="F3472" t="s">
        <v>24</v>
      </c>
    </row>
    <row r="3473">
      <c r="A3473">
        <v>20210211</v>
      </c>
      <c r="B3473" t="s">
        <v>4122</v>
      </c>
      <c r="C3473" t="s">
        <v>26</v>
      </c>
      <c r="D3473" t="s">
        <v>22</v>
      </c>
      <c r="E3473" t="s">
        <v>23</v>
      </c>
      <c r="F3473" t="s">
        <v>24</v>
      </c>
    </row>
    <row r="3474">
      <c r="A3474">
        <v>20210211</v>
      </c>
      <c r="B3474" t="s">
        <v>4123</v>
      </c>
      <c r="C3474" t="s">
        <v>3460</v>
      </c>
      <c r="D3474" t="s">
        <v>38</v>
      </c>
      <c r="E3474" t="s">
        <v>78</v>
      </c>
      <c r="F3474" t="s">
        <v>79</v>
      </c>
    </row>
    <row r="3475">
      <c r="A3475">
        <v>20210211</v>
      </c>
      <c r="B3475" t="s">
        <v>4124</v>
      </c>
      <c r="C3475" t="s">
        <v>1480</v>
      </c>
      <c r="D3475" t="s">
        <v>22</v>
      </c>
      <c r="E3475" t="s">
        <v>69</v>
      </c>
      <c r="F3475" t="s">
        <v>70</v>
      </c>
    </row>
    <row r="3476">
      <c r="A3476">
        <v>20210211</v>
      </c>
      <c r="B3476" t="s">
        <v>4125</v>
      </c>
      <c r="C3476" t="s">
        <v>3460</v>
      </c>
      <c r="D3476" t="s">
        <v>38</v>
      </c>
      <c r="E3476" t="s">
        <v>78</v>
      </c>
      <c r="F3476" t="s">
        <v>79</v>
      </c>
    </row>
    <row r="3477">
      <c r="A3477">
        <v>20210211</v>
      </c>
      <c r="B3477" t="s">
        <v>4126</v>
      </c>
      <c r="C3477" t="s">
        <v>213</v>
      </c>
      <c r="D3477" t="s">
        <v>22</v>
      </c>
      <c r="E3477" t="s">
        <v>23</v>
      </c>
      <c r="F3477" t="s">
        <v>24</v>
      </c>
    </row>
    <row r="3478">
      <c r="A3478">
        <v>20210211</v>
      </c>
      <c r="B3478" t="s">
        <v>4127</v>
      </c>
      <c r="C3478" t="s">
        <v>3318</v>
      </c>
      <c r="D3478" t="s">
        <v>38</v>
      </c>
      <c r="E3478" t="s">
        <v>39</v>
      </c>
      <c r="F3478" t="s">
        <v>40</v>
      </c>
    </row>
    <row r="3479">
      <c r="A3479">
        <v>20210211</v>
      </c>
      <c r="B3479" t="s">
        <v>4128</v>
      </c>
      <c r="C3479" t="s">
        <v>4129</v>
      </c>
      <c r="D3479" t="s">
        <v>38</v>
      </c>
      <c r="E3479" t="s">
        <v>78</v>
      </c>
      <c r="F3479" t="s">
        <v>79</v>
      </c>
    </row>
    <row r="3480">
      <c r="A3480">
        <v>20210211</v>
      </c>
      <c r="B3480" t="s">
        <v>4130</v>
      </c>
      <c r="C3480" t="s">
        <v>213</v>
      </c>
      <c r="D3480" t="s">
        <v>22</v>
      </c>
      <c r="E3480" t="s">
        <v>23</v>
      </c>
      <c r="F3480" t="s">
        <v>24</v>
      </c>
    </row>
    <row r="3481">
      <c r="A3481">
        <v>20210211</v>
      </c>
      <c r="B3481" t="s">
        <v>4131</v>
      </c>
      <c r="C3481" t="s">
        <v>1065</v>
      </c>
      <c r="D3481" t="s">
        <v>38</v>
      </c>
      <c r="E3481" t="s">
        <v>74</v>
      </c>
      <c r="F3481" t="s">
        <v>75</v>
      </c>
    </row>
    <row r="3482">
      <c r="A3482">
        <v>20210211</v>
      </c>
      <c r="B3482" t="s">
        <v>4132</v>
      </c>
      <c r="C3482" t="s">
        <v>1382</v>
      </c>
      <c r="D3482" t="s">
        <v>38</v>
      </c>
      <c r="E3482" t="s">
        <v>39</v>
      </c>
      <c r="F3482" t="s">
        <v>40</v>
      </c>
    </row>
    <row r="3483">
      <c r="A3483">
        <v>20210211</v>
      </c>
      <c r="B3483" t="s">
        <v>4133</v>
      </c>
      <c r="C3483" t="s">
        <v>21</v>
      </c>
      <c r="D3483" t="s">
        <v>22</v>
      </c>
      <c r="E3483" t="s">
        <v>23</v>
      </c>
      <c r="F3483" t="s">
        <v>24</v>
      </c>
    </row>
    <row r="3484">
      <c r="A3484">
        <v>20210211</v>
      </c>
      <c r="B3484" t="s">
        <v>4134</v>
      </c>
      <c r="C3484" t="s">
        <v>213</v>
      </c>
      <c r="D3484" t="s">
        <v>22</v>
      </c>
      <c r="E3484" t="s">
        <v>23</v>
      </c>
      <c r="F3484" t="s">
        <v>24</v>
      </c>
    </row>
    <row r="3485">
      <c r="A3485">
        <v>20210211</v>
      </c>
      <c r="B3485" t="s">
        <v>4135</v>
      </c>
      <c r="C3485" t="s">
        <v>32</v>
      </c>
      <c r="D3485" t="s">
        <v>22</v>
      </c>
      <c r="E3485" t="s">
        <v>23</v>
      </c>
      <c r="F3485" t="s">
        <v>24</v>
      </c>
    </row>
    <row r="3486">
      <c r="A3486">
        <v>20210211</v>
      </c>
      <c r="B3486" t="s">
        <v>4136</v>
      </c>
      <c r="C3486" t="s">
        <v>3165</v>
      </c>
      <c r="D3486" t="s">
        <v>22</v>
      </c>
      <c r="E3486" t="s">
        <v>23</v>
      </c>
      <c r="F3486" t="s">
        <v>24</v>
      </c>
    </row>
    <row r="3487">
      <c r="A3487">
        <v>20210211</v>
      </c>
      <c r="B3487" t="s">
        <v>3841</v>
      </c>
      <c r="C3487" t="s">
        <v>3598</v>
      </c>
      <c r="D3487" t="s">
        <v>38</v>
      </c>
      <c r="E3487" t="s">
        <v>23</v>
      </c>
      <c r="F3487" t="s">
        <v>24</v>
      </c>
    </row>
    <row r="3488">
      <c r="A3488">
        <v>20210211</v>
      </c>
      <c r="B3488" t="s">
        <v>4137</v>
      </c>
      <c r="C3488" t="s">
        <v>213</v>
      </c>
      <c r="D3488" t="s">
        <v>22</v>
      </c>
      <c r="E3488" t="s">
        <v>23</v>
      </c>
      <c r="F3488" t="s">
        <v>24</v>
      </c>
    </row>
    <row r="3489">
      <c r="A3489">
        <v>20210211</v>
      </c>
      <c r="B3489" t="s">
        <v>4138</v>
      </c>
      <c r="C3489" t="s">
        <v>207</v>
      </c>
      <c r="D3489" t="s">
        <v>38</v>
      </c>
      <c r="E3489" t="s">
        <v>78</v>
      </c>
      <c r="F3489" t="s">
        <v>79</v>
      </c>
    </row>
    <row r="3490">
      <c r="A3490">
        <v>20210211</v>
      </c>
      <c r="B3490" t="s">
        <v>4139</v>
      </c>
      <c r="C3490" t="s">
        <v>4140</v>
      </c>
      <c r="D3490" t="s">
        <v>22</v>
      </c>
      <c r="E3490" t="s">
        <v>23</v>
      </c>
      <c r="F3490" t="s">
        <v>24</v>
      </c>
    </row>
    <row r="3491">
      <c r="A3491">
        <v>20210211</v>
      </c>
      <c r="B3491" t="s">
        <v>4141</v>
      </c>
      <c r="C3491" t="s">
        <v>213</v>
      </c>
      <c r="D3491" t="s">
        <v>22</v>
      </c>
      <c r="E3491" t="s">
        <v>23</v>
      </c>
      <c r="F3491" t="s">
        <v>24</v>
      </c>
    </row>
    <row r="3492">
      <c r="A3492">
        <v>20210211</v>
      </c>
      <c r="B3492" t="s">
        <v>4142</v>
      </c>
      <c r="C3492" t="s">
        <v>26</v>
      </c>
      <c r="D3492" t="s">
        <v>22</v>
      </c>
      <c r="E3492" t="s">
        <v>23</v>
      </c>
      <c r="F3492" t="s">
        <v>24</v>
      </c>
    </row>
    <row r="3493">
      <c r="A3493">
        <v>20210211</v>
      </c>
      <c r="B3493" t="s">
        <v>4143</v>
      </c>
      <c r="C3493" t="s">
        <v>213</v>
      </c>
      <c r="D3493" t="s">
        <v>22</v>
      </c>
      <c r="E3493" t="s">
        <v>23</v>
      </c>
      <c r="F3493" t="s">
        <v>24</v>
      </c>
    </row>
    <row r="3494">
      <c r="A3494">
        <v>20210211</v>
      </c>
      <c r="B3494" t="s">
        <v>4144</v>
      </c>
      <c r="C3494" t="s">
        <v>4145</v>
      </c>
      <c r="D3494" t="s">
        <v>22</v>
      </c>
      <c r="E3494" t="s">
        <v>69</v>
      </c>
      <c r="F3494" t="s">
        <v>70</v>
      </c>
    </row>
    <row r="3495">
      <c r="A3495">
        <v>20210211</v>
      </c>
      <c r="B3495" t="s">
        <v>4146</v>
      </c>
      <c r="C3495" t="s">
        <v>339</v>
      </c>
      <c r="D3495" t="s">
        <v>22</v>
      </c>
      <c r="E3495" t="s">
        <v>23</v>
      </c>
      <c r="F3495" t="s">
        <v>24</v>
      </c>
    </row>
    <row r="3496">
      <c r="A3496">
        <v>20210211</v>
      </c>
      <c r="B3496" t="s">
        <v>4147</v>
      </c>
      <c r="C3496" t="s">
        <v>213</v>
      </c>
      <c r="D3496" t="s">
        <v>22</v>
      </c>
      <c r="E3496" t="s">
        <v>23</v>
      </c>
      <c r="F3496" t="s">
        <v>24</v>
      </c>
    </row>
    <row r="3497">
      <c r="A3497">
        <v>20210211</v>
      </c>
      <c r="B3497" t="s">
        <v>4148</v>
      </c>
      <c r="C3497" t="s">
        <v>35</v>
      </c>
      <c r="D3497" t="s">
        <v>22</v>
      </c>
      <c r="E3497" t="s">
        <v>23</v>
      </c>
      <c r="F3497" t="s">
        <v>24</v>
      </c>
    </row>
    <row r="3498">
      <c r="A3498">
        <v>20210211</v>
      </c>
      <c r="B3498" t="s">
        <v>4149</v>
      </c>
      <c r="C3498" t="s">
        <v>26</v>
      </c>
      <c r="D3498" t="s">
        <v>22</v>
      </c>
      <c r="E3498" t="s">
        <v>23</v>
      </c>
      <c r="F3498" t="s">
        <v>24</v>
      </c>
    </row>
    <row r="3499">
      <c r="A3499">
        <v>20210211</v>
      </c>
      <c r="B3499" t="s">
        <v>4150</v>
      </c>
      <c r="C3499" t="s">
        <v>21</v>
      </c>
      <c r="D3499" t="s">
        <v>22</v>
      </c>
      <c r="E3499" t="s">
        <v>23</v>
      </c>
      <c r="F3499" t="s">
        <v>24</v>
      </c>
    </row>
    <row r="3500">
      <c r="A3500">
        <v>20210211</v>
      </c>
      <c r="B3500" t="s">
        <v>4151</v>
      </c>
      <c r="C3500" t="s">
        <v>21</v>
      </c>
      <c r="D3500" t="s">
        <v>22</v>
      </c>
      <c r="E3500" t="s">
        <v>23</v>
      </c>
      <c r="F3500" t="s">
        <v>24</v>
      </c>
    </row>
    <row r="3501">
      <c r="A3501">
        <v>20210211</v>
      </c>
      <c r="B3501" t="s">
        <v>4152</v>
      </c>
      <c r="C3501" t="s">
        <v>4153</v>
      </c>
      <c r="D3501" t="s">
        <v>38</v>
      </c>
      <c r="E3501" t="s">
        <v>74</v>
      </c>
      <c r="F3501" t="s">
        <v>75</v>
      </c>
    </row>
    <row r="3502">
      <c r="A3502">
        <v>20210211</v>
      </c>
      <c r="B3502" t="s">
        <v>4154</v>
      </c>
      <c r="C3502" t="s">
        <v>213</v>
      </c>
      <c r="D3502" t="s">
        <v>22</v>
      </c>
      <c r="E3502" t="s">
        <v>23</v>
      </c>
      <c r="F3502" t="s">
        <v>24</v>
      </c>
    </row>
    <row r="3503">
      <c r="A3503">
        <v>20210211</v>
      </c>
      <c r="B3503" t="s">
        <v>4155</v>
      </c>
      <c r="C3503" t="s">
        <v>478</v>
      </c>
      <c r="D3503" t="s">
        <v>38</v>
      </c>
      <c r="E3503" t="s">
        <v>23</v>
      </c>
      <c r="F3503" t="s">
        <v>24</v>
      </c>
    </row>
    <row r="3504">
      <c r="A3504">
        <v>20210211</v>
      </c>
      <c r="B3504" t="s">
        <v>4156</v>
      </c>
      <c r="C3504" t="s">
        <v>35</v>
      </c>
      <c r="D3504" t="s">
        <v>22</v>
      </c>
      <c r="E3504" t="s">
        <v>23</v>
      </c>
      <c r="F3504" t="s">
        <v>24</v>
      </c>
    </row>
    <row r="3505">
      <c r="A3505">
        <v>20210211</v>
      </c>
      <c r="B3505" t="s">
        <v>4157</v>
      </c>
      <c r="C3505" t="s">
        <v>109</v>
      </c>
      <c r="D3505" t="s">
        <v>38</v>
      </c>
      <c r="E3505" t="s">
        <v>39</v>
      </c>
      <c r="F3505" t="s">
        <v>40</v>
      </c>
    </row>
    <row r="3506">
      <c r="A3506">
        <v>20210211</v>
      </c>
      <c r="B3506" t="s">
        <v>4158</v>
      </c>
      <c r="C3506" t="s">
        <v>26</v>
      </c>
      <c r="D3506" t="s">
        <v>22</v>
      </c>
      <c r="E3506" t="s">
        <v>23</v>
      </c>
      <c r="F3506" t="s">
        <v>24</v>
      </c>
    </row>
    <row r="3507">
      <c r="A3507">
        <v>20210211</v>
      </c>
      <c r="B3507" t="s">
        <v>4159</v>
      </c>
      <c r="C3507" t="s">
        <v>26</v>
      </c>
      <c r="D3507" t="s">
        <v>22</v>
      </c>
      <c r="E3507" t="s">
        <v>23</v>
      </c>
      <c r="F3507" t="s">
        <v>24</v>
      </c>
    </row>
    <row r="3508">
      <c r="A3508">
        <v>20210212</v>
      </c>
      <c r="B3508" t="s">
        <v>4160</v>
      </c>
      <c r="C3508" t="s">
        <v>213</v>
      </c>
      <c r="D3508" t="s">
        <v>22</v>
      </c>
      <c r="E3508" t="s">
        <v>23</v>
      </c>
      <c r="F3508" t="s">
        <v>24</v>
      </c>
    </row>
    <row r="3509">
      <c r="A3509">
        <v>20210212</v>
      </c>
      <c r="B3509" t="s">
        <v>4161</v>
      </c>
      <c r="C3509" t="s">
        <v>4162</v>
      </c>
      <c r="D3509" t="s">
        <v>38</v>
      </c>
      <c r="E3509" t="s">
        <v>54</v>
      </c>
      <c r="F3509" t="s">
        <v>55</v>
      </c>
    </row>
    <row r="3510">
      <c r="A3510">
        <v>20210212</v>
      </c>
      <c r="B3510" t="s">
        <v>4163</v>
      </c>
      <c r="C3510" t="s">
        <v>271</v>
      </c>
      <c r="D3510" t="s">
        <v>22</v>
      </c>
      <c r="E3510" t="s">
        <v>23</v>
      </c>
      <c r="F3510" t="s">
        <v>24</v>
      </c>
    </row>
    <row r="3511">
      <c r="A3511">
        <v>20210212</v>
      </c>
      <c r="B3511" t="s">
        <v>4164</v>
      </c>
      <c r="C3511" t="s">
        <v>26</v>
      </c>
      <c r="D3511" t="s">
        <v>22</v>
      </c>
      <c r="E3511" t="s">
        <v>23</v>
      </c>
      <c r="F3511" t="s">
        <v>24</v>
      </c>
    </row>
    <row r="3512">
      <c r="A3512">
        <v>20210212</v>
      </c>
      <c r="B3512" t="s">
        <v>4165</v>
      </c>
      <c r="C3512" t="s">
        <v>1070</v>
      </c>
      <c r="D3512" t="s">
        <v>38</v>
      </c>
      <c r="E3512" t="s">
        <v>355</v>
      </c>
      <c r="F3512" t="s">
        <v>356</v>
      </c>
    </row>
    <row r="3513">
      <c r="A3513">
        <v>20210212</v>
      </c>
      <c r="B3513" t="s">
        <v>4166</v>
      </c>
      <c r="C3513" t="s">
        <v>94</v>
      </c>
      <c r="D3513" t="s">
        <v>22</v>
      </c>
      <c r="E3513" t="s">
        <v>268</v>
      </c>
      <c r="F3513" t="s">
        <v>269</v>
      </c>
    </row>
    <row r="3514">
      <c r="A3514">
        <v>20210212</v>
      </c>
      <c r="B3514" t="s">
        <v>4167</v>
      </c>
      <c r="C3514" t="s">
        <v>21</v>
      </c>
      <c r="D3514" t="s">
        <v>22</v>
      </c>
      <c r="E3514" t="s">
        <v>23</v>
      </c>
      <c r="F3514" t="s">
        <v>24</v>
      </c>
    </row>
    <row r="3515">
      <c r="A3515">
        <v>20210212</v>
      </c>
      <c r="B3515" t="s">
        <v>4168</v>
      </c>
      <c r="C3515" t="s">
        <v>3563</v>
      </c>
      <c r="D3515" t="s">
        <v>22</v>
      </c>
      <c r="E3515" t="s">
        <v>366</v>
      </c>
      <c r="F3515" t="s">
        <v>367</v>
      </c>
    </row>
    <row r="3516">
      <c r="A3516">
        <v>20210212</v>
      </c>
      <c r="B3516" t="s">
        <v>4169</v>
      </c>
      <c r="C3516" t="s">
        <v>21</v>
      </c>
      <c r="D3516" t="s">
        <v>22</v>
      </c>
      <c r="E3516" t="s">
        <v>268</v>
      </c>
      <c r="F3516" t="s">
        <v>269</v>
      </c>
    </row>
    <row r="3517">
      <c r="A3517">
        <v>20210212</v>
      </c>
      <c r="B3517" t="s">
        <v>4170</v>
      </c>
      <c r="C3517" t="s">
        <v>1733</v>
      </c>
      <c r="D3517" t="s">
        <v>38</v>
      </c>
      <c r="E3517" t="s">
        <v>255</v>
      </c>
      <c r="F3517" t="s">
        <v>256</v>
      </c>
    </row>
    <row r="3518">
      <c r="A3518">
        <v>20210212</v>
      </c>
      <c r="B3518" t="s">
        <v>4171</v>
      </c>
      <c r="C3518" t="s">
        <v>457</v>
      </c>
      <c r="D3518" t="s">
        <v>38</v>
      </c>
      <c r="E3518" t="s">
        <v>355</v>
      </c>
      <c r="F3518" t="s">
        <v>356</v>
      </c>
    </row>
    <row r="3519">
      <c r="A3519">
        <v>20210212</v>
      </c>
      <c r="B3519" t="s">
        <v>4172</v>
      </c>
      <c r="C3519" t="s">
        <v>2413</v>
      </c>
      <c r="D3519" t="s">
        <v>38</v>
      </c>
      <c r="E3519" t="s">
        <v>39</v>
      </c>
      <c r="F3519" t="s">
        <v>40</v>
      </c>
    </row>
    <row r="3520">
      <c r="A3520">
        <v>20210212</v>
      </c>
      <c r="B3520" t="s">
        <v>4173</v>
      </c>
      <c r="C3520" t="s">
        <v>4174</v>
      </c>
      <c r="D3520" t="s">
        <v>38</v>
      </c>
      <c r="E3520" t="s">
        <v>23</v>
      </c>
      <c r="F3520" t="s">
        <v>24</v>
      </c>
    </row>
    <row r="3521">
      <c r="A3521">
        <v>20210212</v>
      </c>
      <c r="B3521" t="s">
        <v>4175</v>
      </c>
      <c r="C3521" t="s">
        <v>21</v>
      </c>
      <c r="D3521" t="s">
        <v>22</v>
      </c>
      <c r="E3521" t="s">
        <v>268</v>
      </c>
      <c r="F3521" t="s">
        <v>269</v>
      </c>
    </row>
    <row r="3522">
      <c r="A3522">
        <v>20210212</v>
      </c>
      <c r="B3522" t="s">
        <v>3284</v>
      </c>
      <c r="C3522" t="s">
        <v>3563</v>
      </c>
      <c r="D3522" t="s">
        <v>22</v>
      </c>
      <c r="E3522" t="s">
        <v>366</v>
      </c>
      <c r="F3522" t="s">
        <v>367</v>
      </c>
    </row>
    <row r="3523">
      <c r="A3523">
        <v>20210212</v>
      </c>
      <c r="B3523" t="s">
        <v>4176</v>
      </c>
      <c r="C3523" t="s">
        <v>21</v>
      </c>
      <c r="D3523" t="s">
        <v>22</v>
      </c>
      <c r="E3523" t="s">
        <v>268</v>
      </c>
      <c r="F3523" t="s">
        <v>269</v>
      </c>
    </row>
    <row r="3524">
      <c r="A3524">
        <v>20210212</v>
      </c>
      <c r="B3524" t="s">
        <v>4086</v>
      </c>
      <c r="C3524" t="s">
        <v>4177</v>
      </c>
      <c r="D3524" t="s">
        <v>38</v>
      </c>
      <c r="E3524" t="s">
        <v>23</v>
      </c>
      <c r="F3524" t="s">
        <v>24</v>
      </c>
    </row>
    <row r="3525">
      <c r="A3525">
        <v>20210212</v>
      </c>
      <c r="B3525" t="s">
        <v>4178</v>
      </c>
      <c r="C3525" t="s">
        <v>4179</v>
      </c>
      <c r="D3525" t="s">
        <v>38</v>
      </c>
      <c r="E3525" t="s">
        <v>54</v>
      </c>
      <c r="F3525" t="s">
        <v>55</v>
      </c>
    </row>
    <row r="3526">
      <c r="A3526">
        <v>20210212</v>
      </c>
      <c r="B3526" t="s">
        <v>4180</v>
      </c>
      <c r="C3526" t="s">
        <v>4181</v>
      </c>
      <c r="D3526" t="s">
        <v>38</v>
      </c>
      <c r="E3526" t="s">
        <v>217</v>
      </c>
      <c r="F3526" t="s">
        <v>218</v>
      </c>
    </row>
    <row r="3527">
      <c r="A3527">
        <v>20210212</v>
      </c>
      <c r="B3527" t="s">
        <v>4182</v>
      </c>
      <c r="C3527" t="s">
        <v>35</v>
      </c>
      <c r="D3527" t="s">
        <v>22</v>
      </c>
      <c r="E3527" t="s">
        <v>23</v>
      </c>
      <c r="F3527" t="s">
        <v>24</v>
      </c>
    </row>
    <row r="3528">
      <c r="A3528">
        <v>20210212</v>
      </c>
      <c r="B3528" t="s">
        <v>1007</v>
      </c>
      <c r="C3528" t="s">
        <v>4183</v>
      </c>
      <c r="D3528" t="s">
        <v>38</v>
      </c>
      <c r="E3528" t="s">
        <v>39</v>
      </c>
      <c r="F3528" t="s">
        <v>40</v>
      </c>
    </row>
    <row r="3529">
      <c r="A3529">
        <v>20210212</v>
      </c>
      <c r="B3529" t="s">
        <v>4184</v>
      </c>
      <c r="C3529" t="s">
        <v>4185</v>
      </c>
      <c r="D3529" t="s">
        <v>38</v>
      </c>
      <c r="E3529" t="s">
        <v>54</v>
      </c>
      <c r="F3529" t="s">
        <v>55</v>
      </c>
    </row>
    <row r="3530">
      <c r="A3530">
        <v>20210212</v>
      </c>
      <c r="B3530" t="s">
        <v>4186</v>
      </c>
      <c r="C3530" t="s">
        <v>905</v>
      </c>
      <c r="D3530" t="s">
        <v>38</v>
      </c>
      <c r="E3530" t="s">
        <v>54</v>
      </c>
      <c r="F3530" t="s">
        <v>55</v>
      </c>
    </row>
    <row r="3531">
      <c r="A3531">
        <v>20210212</v>
      </c>
      <c r="B3531" t="s">
        <v>4187</v>
      </c>
      <c r="C3531" t="s">
        <v>4188</v>
      </c>
      <c r="D3531" t="s">
        <v>38</v>
      </c>
      <c r="E3531" t="s">
        <v>78</v>
      </c>
      <c r="F3531" t="s">
        <v>79</v>
      </c>
    </row>
    <row r="3532">
      <c r="A3532">
        <v>20210212</v>
      </c>
      <c r="B3532" t="s">
        <v>4189</v>
      </c>
      <c r="C3532" t="s">
        <v>512</v>
      </c>
      <c r="D3532" t="s">
        <v>38</v>
      </c>
      <c r="E3532" t="s">
        <v>255</v>
      </c>
      <c r="F3532" t="s">
        <v>256</v>
      </c>
    </row>
    <row r="3533">
      <c r="A3533">
        <v>20210212</v>
      </c>
      <c r="B3533" t="s">
        <v>4190</v>
      </c>
      <c r="C3533" t="s">
        <v>1382</v>
      </c>
      <c r="D3533" t="s">
        <v>38</v>
      </c>
      <c r="E3533" t="s">
        <v>39</v>
      </c>
      <c r="F3533" t="s">
        <v>40</v>
      </c>
    </row>
    <row r="3534">
      <c r="A3534">
        <v>20210212</v>
      </c>
      <c r="B3534" t="s">
        <v>4191</v>
      </c>
      <c r="C3534" t="s">
        <v>1043</v>
      </c>
      <c r="D3534" t="s">
        <v>38</v>
      </c>
      <c r="E3534" t="s">
        <v>54</v>
      </c>
      <c r="F3534" t="s">
        <v>55</v>
      </c>
    </row>
    <row r="3535">
      <c r="A3535">
        <v>20210212</v>
      </c>
      <c r="B3535" t="s">
        <v>4192</v>
      </c>
      <c r="C3535" t="s">
        <v>35</v>
      </c>
      <c r="D3535" t="s">
        <v>22</v>
      </c>
      <c r="E3535" t="s">
        <v>23</v>
      </c>
      <c r="F3535" t="s">
        <v>24</v>
      </c>
    </row>
    <row r="3536">
      <c r="A3536">
        <v>20210212</v>
      </c>
      <c r="B3536" t="s">
        <v>4193</v>
      </c>
      <c r="C3536" t="s">
        <v>35</v>
      </c>
      <c r="D3536" t="s">
        <v>22</v>
      </c>
      <c r="E3536" t="s">
        <v>23</v>
      </c>
      <c r="F3536" t="s">
        <v>24</v>
      </c>
    </row>
    <row r="3537">
      <c r="A3537">
        <v>20210212</v>
      </c>
      <c r="B3537" t="s">
        <v>4194</v>
      </c>
      <c r="C3537" t="s">
        <v>3288</v>
      </c>
      <c r="D3537" t="s">
        <v>38</v>
      </c>
      <c r="E3537" t="s">
        <v>39</v>
      </c>
      <c r="F3537" t="s">
        <v>40</v>
      </c>
    </row>
    <row r="3538">
      <c r="A3538">
        <v>20210212</v>
      </c>
      <c r="B3538" t="s">
        <v>4195</v>
      </c>
      <c r="C3538" t="s">
        <v>4196</v>
      </c>
      <c r="D3538" t="s">
        <v>38</v>
      </c>
      <c r="E3538" t="s">
        <v>54</v>
      </c>
      <c r="F3538" t="s">
        <v>55</v>
      </c>
    </row>
    <row r="3539">
      <c r="A3539">
        <v>20210212</v>
      </c>
      <c r="B3539" t="s">
        <v>4197</v>
      </c>
      <c r="C3539" t="s">
        <v>4198</v>
      </c>
      <c r="D3539" t="s">
        <v>38</v>
      </c>
      <c r="E3539" t="s">
        <v>74</v>
      </c>
      <c r="F3539" t="s">
        <v>75</v>
      </c>
    </row>
    <row r="3540">
      <c r="A3540">
        <v>20210212</v>
      </c>
      <c r="B3540" t="s">
        <v>693</v>
      </c>
      <c r="C3540" t="s">
        <v>213</v>
      </c>
      <c r="D3540" t="s">
        <v>22</v>
      </c>
      <c r="E3540" t="s">
        <v>23</v>
      </c>
      <c r="F3540" t="s">
        <v>24</v>
      </c>
    </row>
    <row r="3541">
      <c r="A3541">
        <v>20210212</v>
      </c>
      <c r="B3541" t="s">
        <v>4199</v>
      </c>
      <c r="C3541" t="s">
        <v>424</v>
      </c>
      <c r="D3541" t="s">
        <v>22</v>
      </c>
      <c r="E3541" t="s">
        <v>23</v>
      </c>
      <c r="F3541" t="s">
        <v>24</v>
      </c>
    </row>
    <row r="3542">
      <c r="A3542">
        <v>20210212</v>
      </c>
      <c r="B3542" t="s">
        <v>3613</v>
      </c>
      <c r="C3542" t="s">
        <v>1135</v>
      </c>
      <c r="D3542" t="s">
        <v>38</v>
      </c>
      <c r="E3542" t="s">
        <v>74</v>
      </c>
      <c r="F3542" t="s">
        <v>75</v>
      </c>
    </row>
    <row r="3543">
      <c r="A3543">
        <v>20210212</v>
      </c>
      <c r="B3543" t="s">
        <v>4200</v>
      </c>
      <c r="C3543" t="s">
        <v>21</v>
      </c>
      <c r="D3543" t="s">
        <v>22</v>
      </c>
      <c r="E3543" t="s">
        <v>23</v>
      </c>
      <c r="F3543" t="s">
        <v>24</v>
      </c>
    </row>
    <row r="3544">
      <c r="A3544">
        <v>20210212</v>
      </c>
      <c r="B3544" t="s">
        <v>4201</v>
      </c>
      <c r="C3544" t="s">
        <v>1938</v>
      </c>
      <c r="D3544" t="s">
        <v>38</v>
      </c>
      <c r="E3544" t="s">
        <v>74</v>
      </c>
      <c r="F3544" t="s">
        <v>75</v>
      </c>
    </row>
    <row r="3545">
      <c r="A3545">
        <v>20210212</v>
      </c>
      <c r="B3545" t="s">
        <v>4202</v>
      </c>
      <c r="C3545" t="s">
        <v>413</v>
      </c>
      <c r="D3545" t="s">
        <v>38</v>
      </c>
      <c r="E3545" t="s">
        <v>355</v>
      </c>
      <c r="F3545" t="s">
        <v>356</v>
      </c>
    </row>
    <row r="3546">
      <c r="A3546">
        <v>20210212</v>
      </c>
      <c r="B3546" t="s">
        <v>4203</v>
      </c>
      <c r="C3546" t="s">
        <v>4204</v>
      </c>
      <c r="D3546" t="s">
        <v>38</v>
      </c>
      <c r="E3546" t="s">
        <v>217</v>
      </c>
      <c r="F3546" t="s">
        <v>218</v>
      </c>
    </row>
    <row r="3547">
      <c r="A3547">
        <v>20210212</v>
      </c>
      <c r="B3547" t="s">
        <v>4205</v>
      </c>
      <c r="C3547" t="s">
        <v>2083</v>
      </c>
      <c r="D3547" t="s">
        <v>38</v>
      </c>
      <c r="E3547" t="s">
        <v>255</v>
      </c>
      <c r="F3547" t="s">
        <v>256</v>
      </c>
    </row>
    <row r="3548">
      <c r="A3548">
        <v>20210212</v>
      </c>
      <c r="B3548" t="s">
        <v>4206</v>
      </c>
      <c r="C3548" t="s">
        <v>35</v>
      </c>
      <c r="D3548" t="s">
        <v>22</v>
      </c>
      <c r="E3548" t="s">
        <v>268</v>
      </c>
      <c r="F3548" t="s">
        <v>269</v>
      </c>
    </row>
    <row r="3549">
      <c r="A3549">
        <v>20210212</v>
      </c>
      <c r="B3549" t="s">
        <v>4207</v>
      </c>
      <c r="C3549" t="s">
        <v>26</v>
      </c>
      <c r="D3549" t="s">
        <v>22</v>
      </c>
      <c r="E3549" t="s">
        <v>23</v>
      </c>
      <c r="F3549" t="s">
        <v>24</v>
      </c>
    </row>
    <row r="3550">
      <c r="A3550">
        <v>20210212</v>
      </c>
      <c r="B3550" t="s">
        <v>4208</v>
      </c>
      <c r="C3550" t="s">
        <v>21</v>
      </c>
      <c r="D3550" t="s">
        <v>22</v>
      </c>
      <c r="E3550" t="s">
        <v>23</v>
      </c>
      <c r="F3550" t="s">
        <v>24</v>
      </c>
    </row>
    <row r="3551">
      <c r="A3551">
        <v>20210212</v>
      </c>
      <c r="B3551" t="s">
        <v>4209</v>
      </c>
      <c r="C3551" t="s">
        <v>21</v>
      </c>
      <c r="D3551" t="s">
        <v>22</v>
      </c>
      <c r="E3551" t="s">
        <v>23</v>
      </c>
      <c r="F3551" t="s">
        <v>24</v>
      </c>
    </row>
    <row r="3552">
      <c r="A3552">
        <v>20210212</v>
      </c>
      <c r="B3552" t="s">
        <v>4210</v>
      </c>
      <c r="C3552" t="s">
        <v>35</v>
      </c>
      <c r="D3552" t="s">
        <v>22</v>
      </c>
      <c r="E3552" t="s">
        <v>23</v>
      </c>
      <c r="F3552" t="s">
        <v>24</v>
      </c>
    </row>
    <row r="3553">
      <c r="A3553">
        <v>20210212</v>
      </c>
      <c r="B3553" t="s">
        <v>3211</v>
      </c>
      <c r="C3553" t="s">
        <v>627</v>
      </c>
      <c r="D3553" t="s">
        <v>38</v>
      </c>
      <c r="E3553" t="s">
        <v>168</v>
      </c>
      <c r="F3553" t="s">
        <v>169</v>
      </c>
    </row>
    <row r="3554">
      <c r="A3554">
        <v>20210212</v>
      </c>
      <c r="B3554" t="s">
        <v>4211</v>
      </c>
      <c r="C3554" t="s">
        <v>213</v>
      </c>
      <c r="D3554" t="s">
        <v>22</v>
      </c>
      <c r="E3554" t="s">
        <v>23</v>
      </c>
      <c r="F3554" t="s">
        <v>24</v>
      </c>
    </row>
    <row r="3555">
      <c r="A3555">
        <v>20210212</v>
      </c>
      <c r="B3555" t="s">
        <v>4212</v>
      </c>
      <c r="C3555" t="s">
        <v>512</v>
      </c>
      <c r="D3555" t="s">
        <v>38</v>
      </c>
      <c r="E3555" t="s">
        <v>2055</v>
      </c>
      <c r="F3555" t="s">
        <v>2056</v>
      </c>
    </row>
    <row r="3556">
      <c r="A3556">
        <v>20210212</v>
      </c>
      <c r="B3556" t="s">
        <v>4213</v>
      </c>
      <c r="C3556" t="s">
        <v>2658</v>
      </c>
      <c r="D3556" t="s">
        <v>38</v>
      </c>
      <c r="E3556" t="s">
        <v>355</v>
      </c>
      <c r="F3556" t="s">
        <v>356</v>
      </c>
    </row>
    <row r="3557">
      <c r="A3557">
        <v>20210212</v>
      </c>
      <c r="B3557" t="s">
        <v>4214</v>
      </c>
      <c r="C3557" t="s">
        <v>1285</v>
      </c>
      <c r="D3557" t="s">
        <v>38</v>
      </c>
      <c r="E3557" t="s">
        <v>78</v>
      </c>
      <c r="F3557" t="s">
        <v>79</v>
      </c>
    </row>
    <row r="3558">
      <c r="A3558">
        <v>20210212</v>
      </c>
      <c r="B3558" t="s">
        <v>4215</v>
      </c>
      <c r="C3558" t="s">
        <v>4216</v>
      </c>
      <c r="D3558" t="s">
        <v>38</v>
      </c>
      <c r="E3558" t="s">
        <v>74</v>
      </c>
      <c r="F3558" t="s">
        <v>75</v>
      </c>
    </row>
    <row r="3559">
      <c r="A3559">
        <v>20210212</v>
      </c>
      <c r="B3559" t="s">
        <v>4217</v>
      </c>
      <c r="C3559" t="s">
        <v>1382</v>
      </c>
      <c r="D3559" t="s">
        <v>38</v>
      </c>
      <c r="E3559" t="s">
        <v>39</v>
      </c>
      <c r="F3559" t="s">
        <v>40</v>
      </c>
    </row>
    <row r="3560">
      <c r="A3560">
        <v>20210212</v>
      </c>
      <c r="B3560" t="s">
        <v>4218</v>
      </c>
      <c r="C3560" t="s">
        <v>880</v>
      </c>
      <c r="D3560" t="s">
        <v>38</v>
      </c>
      <c r="E3560" t="s">
        <v>393</v>
      </c>
      <c r="F3560" t="s">
        <v>394</v>
      </c>
    </row>
    <row r="3561">
      <c r="A3561">
        <v>20210212</v>
      </c>
      <c r="B3561" t="s">
        <v>4219</v>
      </c>
      <c r="C3561" t="s">
        <v>424</v>
      </c>
      <c r="D3561" t="s">
        <v>22</v>
      </c>
      <c r="E3561" t="s">
        <v>23</v>
      </c>
      <c r="F3561" t="s">
        <v>24</v>
      </c>
    </row>
    <row r="3562">
      <c r="A3562">
        <v>20210212</v>
      </c>
      <c r="B3562" t="s">
        <v>4220</v>
      </c>
      <c r="C3562" t="s">
        <v>35</v>
      </c>
      <c r="D3562" t="s">
        <v>22</v>
      </c>
      <c r="E3562" t="s">
        <v>23</v>
      </c>
      <c r="F3562" t="s">
        <v>24</v>
      </c>
    </row>
    <row r="3563">
      <c r="A3563">
        <v>20210212</v>
      </c>
      <c r="B3563" t="s">
        <v>4221</v>
      </c>
      <c r="C3563" t="s">
        <v>4222</v>
      </c>
      <c r="D3563" t="s">
        <v>38</v>
      </c>
      <c r="E3563" t="s">
        <v>39</v>
      </c>
      <c r="F3563" t="s">
        <v>40</v>
      </c>
    </row>
    <row r="3564">
      <c r="A3564">
        <v>20210212</v>
      </c>
      <c r="B3564" t="s">
        <v>4223</v>
      </c>
      <c r="C3564" t="s">
        <v>509</v>
      </c>
      <c r="D3564" t="s">
        <v>22</v>
      </c>
      <c r="E3564" t="s">
        <v>23</v>
      </c>
      <c r="F3564" t="s">
        <v>24</v>
      </c>
    </row>
    <row r="3565">
      <c r="A3565">
        <v>20210212</v>
      </c>
      <c r="B3565" t="s">
        <v>4224</v>
      </c>
      <c r="C3565" t="s">
        <v>541</v>
      </c>
      <c r="D3565" t="s">
        <v>38</v>
      </c>
      <c r="E3565" t="s">
        <v>393</v>
      </c>
      <c r="F3565" t="s">
        <v>394</v>
      </c>
    </row>
    <row r="3566">
      <c r="A3566">
        <v>20210212</v>
      </c>
      <c r="B3566" t="s">
        <v>4225</v>
      </c>
      <c r="C3566" t="s">
        <v>1509</v>
      </c>
      <c r="D3566" t="s">
        <v>38</v>
      </c>
      <c r="E3566" t="s">
        <v>54</v>
      </c>
      <c r="F3566" t="s">
        <v>55</v>
      </c>
    </row>
    <row r="3567">
      <c r="A3567">
        <v>20210212</v>
      </c>
      <c r="B3567" t="s">
        <v>4226</v>
      </c>
      <c r="C3567" t="s">
        <v>26</v>
      </c>
      <c r="D3567" t="s">
        <v>22</v>
      </c>
      <c r="E3567" t="s">
        <v>23</v>
      </c>
      <c r="F3567" t="s">
        <v>24</v>
      </c>
    </row>
    <row r="3568">
      <c r="A3568">
        <v>20210212</v>
      </c>
      <c r="B3568" t="s">
        <v>4227</v>
      </c>
      <c r="C3568" t="s">
        <v>1382</v>
      </c>
      <c r="D3568" t="s">
        <v>38</v>
      </c>
      <c r="E3568" t="s">
        <v>39</v>
      </c>
      <c r="F3568" t="s">
        <v>40</v>
      </c>
    </row>
    <row r="3569">
      <c r="A3569">
        <v>20210212</v>
      </c>
      <c r="B3569" t="s">
        <v>4228</v>
      </c>
      <c r="C3569" t="s">
        <v>213</v>
      </c>
      <c r="D3569" t="s">
        <v>22</v>
      </c>
      <c r="E3569" t="s">
        <v>23</v>
      </c>
      <c r="F3569" t="s">
        <v>24</v>
      </c>
    </row>
    <row r="3570">
      <c r="A3570">
        <v>20210212</v>
      </c>
      <c r="B3570" t="s">
        <v>4229</v>
      </c>
      <c r="C3570" t="s">
        <v>35</v>
      </c>
      <c r="D3570" t="s">
        <v>22</v>
      </c>
      <c r="E3570" t="s">
        <v>23</v>
      </c>
      <c r="F3570" t="s">
        <v>24</v>
      </c>
    </row>
    <row r="3571">
      <c r="A3571">
        <v>20210212</v>
      </c>
      <c r="B3571" t="s">
        <v>4230</v>
      </c>
      <c r="C3571" t="s">
        <v>35</v>
      </c>
      <c r="D3571" t="s">
        <v>22</v>
      </c>
      <c r="E3571" t="s">
        <v>23</v>
      </c>
      <c r="F3571" t="s">
        <v>24</v>
      </c>
    </row>
    <row r="3572">
      <c r="A3572">
        <v>20210212</v>
      </c>
      <c r="B3572" t="s">
        <v>4231</v>
      </c>
      <c r="C3572" t="s">
        <v>21</v>
      </c>
      <c r="D3572" t="s">
        <v>22</v>
      </c>
      <c r="E3572" t="s">
        <v>23</v>
      </c>
      <c r="F3572" t="s">
        <v>24</v>
      </c>
    </row>
    <row r="3573">
      <c r="A3573">
        <v>20210212</v>
      </c>
      <c r="B3573" t="s">
        <v>4232</v>
      </c>
      <c r="C3573" t="s">
        <v>77</v>
      </c>
      <c r="D3573" t="s">
        <v>38</v>
      </c>
      <c r="E3573" t="s">
        <v>78</v>
      </c>
      <c r="F3573" t="s">
        <v>79</v>
      </c>
    </row>
    <row r="3574">
      <c r="A3574">
        <v>20210212</v>
      </c>
      <c r="B3574" t="s">
        <v>4233</v>
      </c>
      <c r="C3574" t="s">
        <v>21</v>
      </c>
      <c r="D3574" t="s">
        <v>22</v>
      </c>
      <c r="E3574" t="s">
        <v>23</v>
      </c>
      <c r="F3574" t="s">
        <v>24</v>
      </c>
    </row>
    <row r="3575">
      <c r="A3575">
        <v>20210212</v>
      </c>
      <c r="B3575" t="s">
        <v>4234</v>
      </c>
      <c r="C3575" t="s">
        <v>77</v>
      </c>
      <c r="D3575" t="s">
        <v>38</v>
      </c>
      <c r="E3575" t="s">
        <v>78</v>
      </c>
      <c r="F3575" t="s">
        <v>79</v>
      </c>
    </row>
    <row r="3576">
      <c r="A3576">
        <v>20210212</v>
      </c>
      <c r="B3576" t="s">
        <v>4235</v>
      </c>
      <c r="C3576" t="s">
        <v>26</v>
      </c>
      <c r="D3576" t="s">
        <v>22</v>
      </c>
      <c r="E3576" t="s">
        <v>23</v>
      </c>
      <c r="F3576" t="s">
        <v>24</v>
      </c>
    </row>
    <row r="3577">
      <c r="A3577">
        <v>20210212</v>
      </c>
      <c r="B3577" t="s">
        <v>4236</v>
      </c>
      <c r="C3577" t="s">
        <v>26</v>
      </c>
      <c r="D3577" t="s">
        <v>22</v>
      </c>
      <c r="E3577" t="s">
        <v>23</v>
      </c>
      <c r="F3577" t="s">
        <v>24</v>
      </c>
    </row>
    <row r="3578">
      <c r="A3578">
        <v>20210212</v>
      </c>
      <c r="B3578" t="s">
        <v>4237</v>
      </c>
      <c r="C3578" t="s">
        <v>213</v>
      </c>
      <c r="D3578" t="s">
        <v>22</v>
      </c>
      <c r="E3578" t="s">
        <v>23</v>
      </c>
      <c r="F3578" t="s">
        <v>24</v>
      </c>
    </row>
    <row r="3579">
      <c r="A3579">
        <v>20210212</v>
      </c>
      <c r="B3579" t="s">
        <v>4238</v>
      </c>
      <c r="C3579" t="s">
        <v>213</v>
      </c>
      <c r="D3579" t="s">
        <v>22</v>
      </c>
      <c r="E3579" t="s">
        <v>23</v>
      </c>
      <c r="F3579" t="s">
        <v>24</v>
      </c>
    </row>
    <row r="3580">
      <c r="A3580">
        <v>20210212</v>
      </c>
      <c r="B3580" t="s">
        <v>4239</v>
      </c>
      <c r="C3580" t="s">
        <v>35</v>
      </c>
      <c r="D3580" t="s">
        <v>22</v>
      </c>
      <c r="E3580" t="s">
        <v>23</v>
      </c>
      <c r="F3580" t="s">
        <v>24</v>
      </c>
    </row>
    <row r="3581">
      <c r="A3581">
        <v>20210212</v>
      </c>
      <c r="B3581" t="s">
        <v>4240</v>
      </c>
      <c r="C3581" t="s">
        <v>213</v>
      </c>
      <c r="D3581" t="s">
        <v>22</v>
      </c>
      <c r="E3581" t="s">
        <v>23</v>
      </c>
      <c r="F3581" t="s">
        <v>24</v>
      </c>
    </row>
    <row r="3582">
      <c r="A3582">
        <v>20210212</v>
      </c>
      <c r="B3582" t="s">
        <v>4241</v>
      </c>
      <c r="C3582" t="s">
        <v>21</v>
      </c>
      <c r="D3582" t="s">
        <v>22</v>
      </c>
      <c r="E3582" t="s">
        <v>23</v>
      </c>
      <c r="F3582" t="s">
        <v>24</v>
      </c>
    </row>
    <row r="3583">
      <c r="A3583">
        <v>20210212</v>
      </c>
      <c r="B3583" t="s">
        <v>1567</v>
      </c>
      <c r="C3583" t="s">
        <v>213</v>
      </c>
      <c r="D3583" t="s">
        <v>22</v>
      </c>
      <c r="E3583" t="s">
        <v>23</v>
      </c>
      <c r="F3583" t="s">
        <v>24</v>
      </c>
    </row>
    <row r="3584">
      <c r="A3584">
        <v>20210212</v>
      </c>
      <c r="B3584" t="s">
        <v>4242</v>
      </c>
      <c r="C3584" t="s">
        <v>35</v>
      </c>
      <c r="D3584" t="s">
        <v>22</v>
      </c>
      <c r="E3584" t="s">
        <v>23</v>
      </c>
      <c r="F3584" t="s">
        <v>24</v>
      </c>
    </row>
    <row r="3585">
      <c r="A3585">
        <v>20210212</v>
      </c>
      <c r="B3585" t="s">
        <v>4154</v>
      </c>
      <c r="C3585" t="s">
        <v>26</v>
      </c>
      <c r="D3585" t="s">
        <v>22</v>
      </c>
      <c r="E3585" t="s">
        <v>23</v>
      </c>
      <c r="F3585" t="s">
        <v>24</v>
      </c>
    </row>
    <row r="3586">
      <c r="A3586">
        <v>20210212</v>
      </c>
      <c r="B3586" t="s">
        <v>4243</v>
      </c>
      <c r="C3586" t="s">
        <v>4244</v>
      </c>
      <c r="D3586" t="s">
        <v>38</v>
      </c>
      <c r="E3586" t="s">
        <v>78</v>
      </c>
      <c r="F3586" t="s">
        <v>79</v>
      </c>
    </row>
    <row r="3587">
      <c r="A3587">
        <v>20210212</v>
      </c>
      <c r="B3587" t="s">
        <v>4245</v>
      </c>
      <c r="C3587" t="s">
        <v>213</v>
      </c>
      <c r="D3587" t="s">
        <v>22</v>
      </c>
      <c r="E3587" t="s">
        <v>23</v>
      </c>
      <c r="F3587" t="s">
        <v>24</v>
      </c>
    </row>
    <row r="3588">
      <c r="A3588">
        <v>20210212</v>
      </c>
      <c r="B3588" t="s">
        <v>4246</v>
      </c>
      <c r="C3588" t="s">
        <v>35</v>
      </c>
      <c r="D3588" t="s">
        <v>22</v>
      </c>
      <c r="E3588" t="s">
        <v>23</v>
      </c>
      <c r="F3588" t="s">
        <v>24</v>
      </c>
    </row>
    <row r="3589">
      <c r="A3589">
        <v>20210212</v>
      </c>
      <c r="B3589" t="s">
        <v>4247</v>
      </c>
      <c r="C3589" t="s">
        <v>213</v>
      </c>
      <c r="D3589" t="s">
        <v>22</v>
      </c>
      <c r="E3589" t="s">
        <v>23</v>
      </c>
      <c r="F3589" t="s">
        <v>24</v>
      </c>
    </row>
    <row r="3590">
      <c r="A3590">
        <v>20210212</v>
      </c>
      <c r="B3590" t="s">
        <v>4248</v>
      </c>
      <c r="C3590" t="s">
        <v>21</v>
      </c>
      <c r="D3590" t="s">
        <v>22</v>
      </c>
      <c r="E3590" t="s">
        <v>23</v>
      </c>
      <c r="F3590" t="s">
        <v>24</v>
      </c>
    </row>
    <row r="3591">
      <c r="A3591">
        <v>20210212</v>
      </c>
      <c r="B3591" t="s">
        <v>4249</v>
      </c>
      <c r="C3591" t="s">
        <v>213</v>
      </c>
      <c r="D3591" t="s">
        <v>22</v>
      </c>
      <c r="E3591" t="s">
        <v>23</v>
      </c>
      <c r="F3591" t="s">
        <v>24</v>
      </c>
    </row>
    <row r="3592">
      <c r="A3592">
        <v>20210212</v>
      </c>
      <c r="B3592" t="s">
        <v>4250</v>
      </c>
      <c r="C3592" t="s">
        <v>4251</v>
      </c>
      <c r="D3592" t="s">
        <v>38</v>
      </c>
      <c r="E3592" t="s">
        <v>23</v>
      </c>
      <c r="F3592" t="s">
        <v>24</v>
      </c>
    </row>
    <row r="3593">
      <c r="A3593">
        <v>20210212</v>
      </c>
      <c r="B3593" t="s">
        <v>4252</v>
      </c>
      <c r="C3593" t="s">
        <v>21</v>
      </c>
      <c r="D3593" t="s">
        <v>22</v>
      </c>
      <c r="E3593" t="s">
        <v>23</v>
      </c>
      <c r="F3593" t="s">
        <v>24</v>
      </c>
    </row>
    <row r="3594">
      <c r="A3594">
        <v>20210212</v>
      </c>
      <c r="B3594" t="s">
        <v>4253</v>
      </c>
      <c r="C3594" t="s">
        <v>26</v>
      </c>
      <c r="D3594" t="s">
        <v>22</v>
      </c>
      <c r="E3594" t="s">
        <v>23</v>
      </c>
      <c r="F3594" t="s">
        <v>24</v>
      </c>
    </row>
    <row r="3595">
      <c r="A3595">
        <v>20210212</v>
      </c>
      <c r="B3595" t="s">
        <v>4254</v>
      </c>
      <c r="C3595" t="s">
        <v>21</v>
      </c>
      <c r="D3595" t="s">
        <v>22</v>
      </c>
      <c r="E3595" t="s">
        <v>23</v>
      </c>
      <c r="F3595" t="s">
        <v>24</v>
      </c>
    </row>
    <row r="3596">
      <c r="A3596">
        <v>20210213</v>
      </c>
      <c r="B3596" t="s">
        <v>4164</v>
      </c>
      <c r="C3596" t="s">
        <v>3160</v>
      </c>
      <c r="D3596" t="s">
        <v>38</v>
      </c>
      <c r="E3596" t="s">
        <v>23</v>
      </c>
      <c r="F3596" t="s">
        <v>24</v>
      </c>
    </row>
    <row r="3597">
      <c r="A3597">
        <v>20210213</v>
      </c>
      <c r="B3597" t="s">
        <v>4255</v>
      </c>
      <c r="C3597" t="s">
        <v>21</v>
      </c>
      <c r="D3597" t="s">
        <v>22</v>
      </c>
      <c r="E3597" t="s">
        <v>23</v>
      </c>
      <c r="F3597" t="s">
        <v>24</v>
      </c>
    </row>
    <row r="3598">
      <c r="A3598">
        <v>20210213</v>
      </c>
      <c r="B3598" t="s">
        <v>4256</v>
      </c>
      <c r="C3598" t="s">
        <v>567</v>
      </c>
      <c r="D3598" t="s">
        <v>22</v>
      </c>
      <c r="E3598" t="s">
        <v>69</v>
      </c>
      <c r="F3598" t="s">
        <v>70</v>
      </c>
    </row>
    <row r="3599">
      <c r="A3599">
        <v>20210213</v>
      </c>
      <c r="B3599" t="s">
        <v>4257</v>
      </c>
      <c r="C3599" t="s">
        <v>1342</v>
      </c>
      <c r="D3599" t="s">
        <v>38</v>
      </c>
      <c r="E3599" t="s">
        <v>54</v>
      </c>
      <c r="F3599" t="s">
        <v>55</v>
      </c>
    </row>
    <row r="3600">
      <c r="A3600">
        <v>20210213</v>
      </c>
      <c r="B3600" t="s">
        <v>4258</v>
      </c>
      <c r="C3600" t="s">
        <v>4259</v>
      </c>
      <c r="D3600" t="s">
        <v>38</v>
      </c>
      <c r="E3600" t="s">
        <v>74</v>
      </c>
      <c r="F3600" t="s">
        <v>75</v>
      </c>
    </row>
    <row r="3601">
      <c r="A3601">
        <v>20210213</v>
      </c>
      <c r="B3601" t="s">
        <v>4260</v>
      </c>
      <c r="C3601" t="s">
        <v>4261</v>
      </c>
      <c r="D3601" t="s">
        <v>38</v>
      </c>
      <c r="E3601" t="s">
        <v>39</v>
      </c>
      <c r="F3601" t="s">
        <v>40</v>
      </c>
    </row>
    <row r="3602">
      <c r="A3602">
        <v>20210213</v>
      </c>
      <c r="B3602" t="s">
        <v>4262</v>
      </c>
      <c r="C3602" t="s">
        <v>35</v>
      </c>
      <c r="D3602" t="s">
        <v>22</v>
      </c>
      <c r="E3602" t="s">
        <v>23</v>
      </c>
      <c r="F3602" t="s">
        <v>24</v>
      </c>
    </row>
    <row r="3603">
      <c r="A3603">
        <v>20210213</v>
      </c>
      <c r="B3603" t="s">
        <v>4263</v>
      </c>
      <c r="C3603" t="s">
        <v>21</v>
      </c>
      <c r="D3603" t="s">
        <v>22</v>
      </c>
      <c r="E3603" t="s">
        <v>23</v>
      </c>
      <c r="F3603" t="s">
        <v>24</v>
      </c>
    </row>
    <row r="3604">
      <c r="A3604">
        <v>20210213</v>
      </c>
      <c r="B3604" t="s">
        <v>4264</v>
      </c>
      <c r="C3604" t="s">
        <v>26</v>
      </c>
      <c r="D3604" t="s">
        <v>22</v>
      </c>
      <c r="E3604" t="s">
        <v>23</v>
      </c>
      <c r="F3604" t="s">
        <v>24</v>
      </c>
    </row>
    <row r="3605">
      <c r="A3605">
        <v>20210213</v>
      </c>
      <c r="B3605" t="s">
        <v>4265</v>
      </c>
      <c r="C3605" t="s">
        <v>1938</v>
      </c>
      <c r="D3605" t="s">
        <v>38</v>
      </c>
      <c r="E3605" t="s">
        <v>74</v>
      </c>
      <c r="F3605" t="s">
        <v>75</v>
      </c>
    </row>
    <row r="3606">
      <c r="A3606">
        <v>20210213</v>
      </c>
      <c r="B3606" t="s">
        <v>4266</v>
      </c>
      <c r="C3606" t="s">
        <v>567</v>
      </c>
      <c r="D3606" t="s">
        <v>22</v>
      </c>
      <c r="E3606" t="s">
        <v>69</v>
      </c>
      <c r="F3606" t="s">
        <v>70</v>
      </c>
    </row>
    <row r="3607">
      <c r="A3607">
        <v>20210213</v>
      </c>
      <c r="B3607" t="s">
        <v>4267</v>
      </c>
      <c r="C3607" t="s">
        <v>1480</v>
      </c>
      <c r="D3607" t="s">
        <v>38</v>
      </c>
      <c r="E3607" t="s">
        <v>91</v>
      </c>
      <c r="F3607" t="s">
        <v>92</v>
      </c>
    </row>
    <row r="3608">
      <c r="A3608">
        <v>20210213</v>
      </c>
      <c r="B3608" t="s">
        <v>4268</v>
      </c>
      <c r="C3608" t="s">
        <v>4269</v>
      </c>
      <c r="D3608" t="s">
        <v>38</v>
      </c>
      <c r="E3608" t="s">
        <v>39</v>
      </c>
      <c r="F3608" t="s">
        <v>40</v>
      </c>
    </row>
    <row r="3609">
      <c r="A3609">
        <v>20210213</v>
      </c>
      <c r="B3609" t="s">
        <v>4270</v>
      </c>
      <c r="C3609" t="s">
        <v>21</v>
      </c>
      <c r="D3609" t="s">
        <v>22</v>
      </c>
      <c r="E3609" t="s">
        <v>23</v>
      </c>
      <c r="F3609" t="s">
        <v>24</v>
      </c>
    </row>
    <row r="3610">
      <c r="A3610">
        <v>20210213</v>
      </c>
      <c r="B3610" t="s">
        <v>4271</v>
      </c>
      <c r="C3610" t="s">
        <v>35</v>
      </c>
      <c r="D3610" t="s">
        <v>22</v>
      </c>
      <c r="E3610" t="s">
        <v>23</v>
      </c>
      <c r="F3610" t="s">
        <v>24</v>
      </c>
    </row>
    <row r="3611">
      <c r="A3611">
        <v>20210213</v>
      </c>
      <c r="B3611" t="s">
        <v>4272</v>
      </c>
      <c r="C3611" t="s">
        <v>35</v>
      </c>
      <c r="D3611" t="s">
        <v>22</v>
      </c>
      <c r="E3611" t="s">
        <v>23</v>
      </c>
      <c r="F3611" t="s">
        <v>24</v>
      </c>
    </row>
    <row r="3612">
      <c r="A3612">
        <v>20210213</v>
      </c>
      <c r="B3612" t="s">
        <v>4273</v>
      </c>
      <c r="C3612" t="s">
        <v>4274</v>
      </c>
      <c r="D3612" t="s">
        <v>38</v>
      </c>
      <c r="E3612" t="s">
        <v>54</v>
      </c>
      <c r="F3612" t="s">
        <v>55</v>
      </c>
    </row>
    <row r="3613">
      <c r="A3613">
        <v>20210213</v>
      </c>
      <c r="B3613" t="s">
        <v>4275</v>
      </c>
      <c r="C3613" t="s">
        <v>21</v>
      </c>
      <c r="D3613" t="s">
        <v>22</v>
      </c>
      <c r="E3613" t="s">
        <v>23</v>
      </c>
      <c r="F3613" t="s">
        <v>24</v>
      </c>
    </row>
    <row r="3614">
      <c r="A3614">
        <v>20210213</v>
      </c>
      <c r="B3614" t="s">
        <v>4276</v>
      </c>
      <c r="C3614" t="s">
        <v>21</v>
      </c>
      <c r="D3614" t="s">
        <v>22</v>
      </c>
      <c r="E3614" t="s">
        <v>23</v>
      </c>
      <c r="F3614" t="s">
        <v>24</v>
      </c>
    </row>
    <row r="3615">
      <c r="A3615">
        <v>20210213</v>
      </c>
      <c r="B3615" t="s">
        <v>4277</v>
      </c>
      <c r="C3615" t="s">
        <v>115</v>
      </c>
      <c r="D3615" t="s">
        <v>38</v>
      </c>
      <c r="E3615" t="s">
        <v>39</v>
      </c>
      <c r="F3615" t="s">
        <v>40</v>
      </c>
    </row>
    <row r="3616">
      <c r="A3616">
        <v>20210213</v>
      </c>
      <c r="B3616" t="s">
        <v>4278</v>
      </c>
      <c r="C3616" t="s">
        <v>21</v>
      </c>
      <c r="D3616" t="s">
        <v>22</v>
      </c>
      <c r="E3616" t="s">
        <v>23</v>
      </c>
      <c r="F3616" t="s">
        <v>24</v>
      </c>
    </row>
    <row r="3617">
      <c r="A3617">
        <v>20210213</v>
      </c>
      <c r="B3617" t="s">
        <v>4279</v>
      </c>
      <c r="C3617" t="s">
        <v>35</v>
      </c>
      <c r="D3617" t="s">
        <v>22</v>
      </c>
      <c r="E3617" t="s">
        <v>23</v>
      </c>
      <c r="F3617" t="s">
        <v>24</v>
      </c>
    </row>
    <row r="3618">
      <c r="A3618">
        <v>20210213</v>
      </c>
      <c r="B3618" t="s">
        <v>4280</v>
      </c>
      <c r="C3618" t="s">
        <v>35</v>
      </c>
      <c r="D3618" t="s">
        <v>22</v>
      </c>
      <c r="E3618" t="s">
        <v>23</v>
      </c>
      <c r="F3618" t="s">
        <v>24</v>
      </c>
    </row>
    <row r="3619">
      <c r="A3619">
        <v>20210213</v>
      </c>
      <c r="B3619" t="s">
        <v>4281</v>
      </c>
      <c r="C3619" t="s">
        <v>35</v>
      </c>
      <c r="D3619" t="s">
        <v>22</v>
      </c>
      <c r="E3619" t="s">
        <v>23</v>
      </c>
      <c r="F3619" t="s">
        <v>24</v>
      </c>
    </row>
    <row r="3620">
      <c r="A3620">
        <v>20210213</v>
      </c>
      <c r="B3620" t="s">
        <v>4282</v>
      </c>
      <c r="C3620" t="s">
        <v>77</v>
      </c>
      <c r="D3620" t="s">
        <v>38</v>
      </c>
      <c r="E3620" t="s">
        <v>78</v>
      </c>
      <c r="F3620" t="s">
        <v>79</v>
      </c>
    </row>
    <row r="3621">
      <c r="A3621">
        <v>20210213</v>
      </c>
      <c r="B3621" t="s">
        <v>4283</v>
      </c>
      <c r="C3621" t="s">
        <v>21</v>
      </c>
      <c r="D3621" t="s">
        <v>22</v>
      </c>
      <c r="E3621" t="s">
        <v>23</v>
      </c>
      <c r="F3621" t="s">
        <v>24</v>
      </c>
    </row>
    <row r="3622">
      <c r="A3622">
        <v>20210213</v>
      </c>
      <c r="B3622" t="s">
        <v>4284</v>
      </c>
      <c r="C3622" t="s">
        <v>21</v>
      </c>
      <c r="D3622" t="s">
        <v>22</v>
      </c>
      <c r="E3622" t="s">
        <v>23</v>
      </c>
      <c r="F3622" t="s">
        <v>24</v>
      </c>
    </row>
    <row r="3623">
      <c r="A3623">
        <v>20210213</v>
      </c>
      <c r="B3623" t="s">
        <v>4285</v>
      </c>
      <c r="C3623" t="s">
        <v>35</v>
      </c>
      <c r="D3623" t="s">
        <v>22</v>
      </c>
      <c r="E3623" t="s">
        <v>23</v>
      </c>
      <c r="F3623" t="s">
        <v>24</v>
      </c>
    </row>
    <row r="3624">
      <c r="A3624">
        <v>20210213</v>
      </c>
      <c r="B3624" t="s">
        <v>4286</v>
      </c>
      <c r="C3624" t="s">
        <v>26</v>
      </c>
      <c r="D3624" t="s">
        <v>22</v>
      </c>
      <c r="E3624" t="s">
        <v>23</v>
      </c>
      <c r="F3624" t="s">
        <v>24</v>
      </c>
    </row>
    <row r="3625">
      <c r="A3625">
        <v>20210213</v>
      </c>
      <c r="B3625" t="s">
        <v>4250</v>
      </c>
      <c r="C3625" t="s">
        <v>4287</v>
      </c>
      <c r="D3625" t="s">
        <v>38</v>
      </c>
      <c r="E3625" t="s">
        <v>23</v>
      </c>
      <c r="F3625" t="s">
        <v>24</v>
      </c>
    </row>
    <row r="3626">
      <c r="A3626">
        <v>20210213</v>
      </c>
      <c r="B3626" t="s">
        <v>4253</v>
      </c>
      <c r="C3626" t="s">
        <v>4288</v>
      </c>
      <c r="D3626" t="s">
        <v>22</v>
      </c>
      <c r="E3626" t="s">
        <v>23</v>
      </c>
      <c r="F3626" t="s">
        <v>24</v>
      </c>
    </row>
    <row r="3627">
      <c r="A3627">
        <v>20210213</v>
      </c>
      <c r="B3627" t="s">
        <v>4289</v>
      </c>
      <c r="C3627" t="s">
        <v>32</v>
      </c>
      <c r="D3627" t="s">
        <v>22</v>
      </c>
      <c r="E3627" t="s">
        <v>23</v>
      </c>
      <c r="F3627" t="s">
        <v>24</v>
      </c>
    </row>
    <row r="3628">
      <c r="A3628">
        <v>20210213</v>
      </c>
      <c r="B3628" t="s">
        <v>4290</v>
      </c>
      <c r="C3628" t="s">
        <v>21</v>
      </c>
      <c r="D3628" t="s">
        <v>22</v>
      </c>
      <c r="E3628" t="s">
        <v>23</v>
      </c>
      <c r="F3628" t="s">
        <v>24</v>
      </c>
    </row>
    <row r="3629">
      <c r="A3629">
        <v>20210214</v>
      </c>
      <c r="B3629" t="s">
        <v>4164</v>
      </c>
      <c r="C3629" t="s">
        <v>4291</v>
      </c>
      <c r="D3629" t="s">
        <v>38</v>
      </c>
      <c r="E3629" t="s">
        <v>23</v>
      </c>
      <c r="F3629" t="s">
        <v>24</v>
      </c>
    </row>
    <row r="3630">
      <c r="A3630">
        <v>20210214</v>
      </c>
      <c r="B3630" t="s">
        <v>4292</v>
      </c>
      <c r="C3630" t="s">
        <v>26</v>
      </c>
      <c r="D3630" t="s">
        <v>22</v>
      </c>
      <c r="E3630" t="s">
        <v>23</v>
      </c>
      <c r="F3630" t="s">
        <v>24</v>
      </c>
    </row>
    <row r="3631">
      <c r="A3631">
        <v>20210214</v>
      </c>
      <c r="B3631" t="s">
        <v>4293</v>
      </c>
      <c r="C3631" t="s">
        <v>26</v>
      </c>
      <c r="D3631" t="s">
        <v>22</v>
      </c>
      <c r="E3631" t="s">
        <v>23</v>
      </c>
      <c r="F3631" t="s">
        <v>24</v>
      </c>
    </row>
    <row r="3632">
      <c r="A3632">
        <v>20210214</v>
      </c>
      <c r="B3632" t="s">
        <v>3023</v>
      </c>
      <c r="C3632" t="s">
        <v>26</v>
      </c>
      <c r="D3632" t="s">
        <v>22</v>
      </c>
      <c r="E3632" t="s">
        <v>23</v>
      </c>
      <c r="F3632" t="s">
        <v>24</v>
      </c>
    </row>
    <row r="3633">
      <c r="A3633">
        <v>20210214</v>
      </c>
      <c r="B3633" t="s">
        <v>4294</v>
      </c>
      <c r="C3633" t="s">
        <v>4295</v>
      </c>
      <c r="D3633" t="s">
        <v>38</v>
      </c>
      <c r="E3633" t="s">
        <v>74</v>
      </c>
      <c r="F3633" t="s">
        <v>75</v>
      </c>
    </row>
    <row r="3634">
      <c r="A3634">
        <v>20210214</v>
      </c>
      <c r="B3634" t="s">
        <v>4296</v>
      </c>
      <c r="C3634" t="s">
        <v>4145</v>
      </c>
      <c r="D3634" t="s">
        <v>22</v>
      </c>
      <c r="E3634" t="s">
        <v>69</v>
      </c>
      <c r="F3634" t="s">
        <v>70</v>
      </c>
    </row>
    <row r="3635">
      <c r="A3635">
        <v>20210214</v>
      </c>
      <c r="B3635" t="s">
        <v>4297</v>
      </c>
      <c r="C3635" t="s">
        <v>32</v>
      </c>
      <c r="D3635" t="s">
        <v>22</v>
      </c>
      <c r="E3635" t="s">
        <v>23</v>
      </c>
      <c r="F3635" t="s">
        <v>24</v>
      </c>
    </row>
    <row r="3636">
      <c r="A3636">
        <v>20210214</v>
      </c>
      <c r="B3636" t="s">
        <v>4298</v>
      </c>
      <c r="C3636" t="s">
        <v>21</v>
      </c>
      <c r="D3636" t="s">
        <v>22</v>
      </c>
      <c r="E3636" t="s">
        <v>23</v>
      </c>
      <c r="F3636" t="s">
        <v>24</v>
      </c>
    </row>
    <row r="3637">
      <c r="A3637">
        <v>20210214</v>
      </c>
      <c r="B3637" t="s">
        <v>4299</v>
      </c>
      <c r="C3637" t="s">
        <v>4300</v>
      </c>
      <c r="D3637" t="s">
        <v>38</v>
      </c>
      <c r="E3637" t="s">
        <v>221</v>
      </c>
      <c r="F3637" t="s">
        <v>222</v>
      </c>
    </row>
    <row r="3638">
      <c r="A3638">
        <v>20210214</v>
      </c>
      <c r="B3638" t="s">
        <v>4301</v>
      </c>
      <c r="C3638" t="s">
        <v>21</v>
      </c>
      <c r="D3638" t="s">
        <v>22</v>
      </c>
      <c r="E3638" t="s">
        <v>23</v>
      </c>
      <c r="F3638" t="s">
        <v>24</v>
      </c>
    </row>
    <row r="3639">
      <c r="A3639">
        <v>20210214</v>
      </c>
      <c r="B3639" t="s">
        <v>4302</v>
      </c>
      <c r="C3639" t="s">
        <v>4303</v>
      </c>
      <c r="D3639" t="s">
        <v>38</v>
      </c>
      <c r="E3639" t="s">
        <v>4304</v>
      </c>
      <c r="F3639" t="s">
        <v>4305</v>
      </c>
    </row>
    <row r="3640">
      <c r="A3640">
        <v>20210214</v>
      </c>
      <c r="B3640" t="s">
        <v>4306</v>
      </c>
      <c r="C3640" t="s">
        <v>306</v>
      </c>
      <c r="D3640" t="s">
        <v>22</v>
      </c>
      <c r="E3640" t="s">
        <v>23</v>
      </c>
      <c r="F3640" t="s">
        <v>24</v>
      </c>
    </row>
    <row r="3641">
      <c r="A3641">
        <v>20210214</v>
      </c>
      <c r="B3641" t="s">
        <v>4307</v>
      </c>
      <c r="C3641" t="s">
        <v>4308</v>
      </c>
      <c r="D3641" t="s">
        <v>38</v>
      </c>
      <c r="E3641" t="s">
        <v>74</v>
      </c>
      <c r="F3641" t="s">
        <v>75</v>
      </c>
    </row>
    <row r="3642">
      <c r="A3642">
        <v>20210214</v>
      </c>
      <c r="B3642" t="s">
        <v>4309</v>
      </c>
      <c r="C3642" t="s">
        <v>26</v>
      </c>
      <c r="D3642" t="s">
        <v>22</v>
      </c>
      <c r="E3642" t="s">
        <v>23</v>
      </c>
      <c r="F3642" t="s">
        <v>24</v>
      </c>
    </row>
    <row r="3643">
      <c r="A3643">
        <v>20210214</v>
      </c>
      <c r="B3643" t="s">
        <v>4310</v>
      </c>
      <c r="C3643" t="s">
        <v>1275</v>
      </c>
      <c r="D3643" t="s">
        <v>38</v>
      </c>
      <c r="E3643" t="s">
        <v>39</v>
      </c>
      <c r="F3643" t="s">
        <v>40</v>
      </c>
    </row>
    <row r="3644">
      <c r="A3644">
        <v>20210214</v>
      </c>
      <c r="B3644" t="s">
        <v>4311</v>
      </c>
      <c r="C3644" t="s">
        <v>1460</v>
      </c>
      <c r="D3644" t="s">
        <v>38</v>
      </c>
      <c r="E3644" t="s">
        <v>74</v>
      </c>
      <c r="F3644" t="s">
        <v>75</v>
      </c>
    </row>
    <row r="3645">
      <c r="A3645">
        <v>20210214</v>
      </c>
      <c r="B3645" t="s">
        <v>4312</v>
      </c>
      <c r="C3645" t="s">
        <v>21</v>
      </c>
      <c r="D3645" t="s">
        <v>22</v>
      </c>
      <c r="E3645" t="s">
        <v>23</v>
      </c>
      <c r="F3645" t="s">
        <v>24</v>
      </c>
    </row>
    <row r="3646">
      <c r="A3646">
        <v>20210214</v>
      </c>
      <c r="B3646" t="s">
        <v>4313</v>
      </c>
      <c r="C3646" t="s">
        <v>26</v>
      </c>
      <c r="D3646" t="s">
        <v>22</v>
      </c>
      <c r="E3646" t="s">
        <v>23</v>
      </c>
      <c r="F3646" t="s">
        <v>24</v>
      </c>
    </row>
    <row r="3647">
      <c r="A3647">
        <v>20210214</v>
      </c>
      <c r="B3647" t="s">
        <v>4314</v>
      </c>
      <c r="C3647" t="s">
        <v>32</v>
      </c>
      <c r="D3647" t="s">
        <v>22</v>
      </c>
      <c r="E3647" t="s">
        <v>23</v>
      </c>
      <c r="F3647" t="s">
        <v>24</v>
      </c>
    </row>
    <row r="3648">
      <c r="A3648">
        <v>20210214</v>
      </c>
      <c r="B3648" t="s">
        <v>4315</v>
      </c>
      <c r="C3648" t="s">
        <v>26</v>
      </c>
      <c r="D3648" t="s">
        <v>22</v>
      </c>
      <c r="E3648" t="s">
        <v>23</v>
      </c>
      <c r="F3648" t="s">
        <v>24</v>
      </c>
    </row>
    <row r="3649">
      <c r="A3649">
        <v>20210214</v>
      </c>
      <c r="B3649" t="s">
        <v>4316</v>
      </c>
      <c r="C3649" t="s">
        <v>26</v>
      </c>
      <c r="D3649" t="s">
        <v>22</v>
      </c>
      <c r="E3649" t="s">
        <v>23</v>
      </c>
      <c r="F3649" t="s">
        <v>24</v>
      </c>
    </row>
    <row r="3650">
      <c r="A3650">
        <v>20210214</v>
      </c>
      <c r="B3650" t="s">
        <v>4317</v>
      </c>
      <c r="C3650" t="s">
        <v>94</v>
      </c>
      <c r="D3650" t="s">
        <v>22</v>
      </c>
      <c r="E3650" t="s">
        <v>23</v>
      </c>
      <c r="F3650" t="s">
        <v>24</v>
      </c>
    </row>
    <row r="3651">
      <c r="A3651">
        <v>20210214</v>
      </c>
      <c r="B3651" t="s">
        <v>4318</v>
      </c>
      <c r="C3651" t="s">
        <v>35</v>
      </c>
      <c r="D3651" t="s">
        <v>22</v>
      </c>
      <c r="E3651" t="s">
        <v>23</v>
      </c>
      <c r="F3651" t="s">
        <v>24</v>
      </c>
    </row>
    <row r="3652">
      <c r="A3652">
        <v>20210214</v>
      </c>
      <c r="B3652" t="s">
        <v>4319</v>
      </c>
      <c r="C3652" t="s">
        <v>4320</v>
      </c>
      <c r="D3652" t="s">
        <v>38</v>
      </c>
      <c r="E3652" t="s">
        <v>217</v>
      </c>
      <c r="F3652" t="s">
        <v>218</v>
      </c>
    </row>
    <row r="3653">
      <c r="A3653">
        <v>20210214</v>
      </c>
      <c r="B3653" t="s">
        <v>4321</v>
      </c>
      <c r="C3653" t="s">
        <v>21</v>
      </c>
      <c r="D3653" t="s">
        <v>22</v>
      </c>
      <c r="E3653" t="s">
        <v>23</v>
      </c>
      <c r="F3653" t="s">
        <v>24</v>
      </c>
    </row>
    <row r="3654">
      <c r="A3654">
        <v>20210214</v>
      </c>
      <c r="B3654" t="s">
        <v>4322</v>
      </c>
      <c r="C3654" t="s">
        <v>21</v>
      </c>
      <c r="D3654" t="s">
        <v>22</v>
      </c>
      <c r="E3654" t="s">
        <v>23</v>
      </c>
      <c r="F3654" t="s">
        <v>24</v>
      </c>
    </row>
    <row r="3655">
      <c r="A3655">
        <v>20210214</v>
      </c>
      <c r="B3655" t="s">
        <v>4323</v>
      </c>
      <c r="C3655" t="s">
        <v>4324</v>
      </c>
      <c r="D3655" t="s">
        <v>38</v>
      </c>
      <c r="E3655" t="s">
        <v>74</v>
      </c>
      <c r="F3655" t="s">
        <v>75</v>
      </c>
    </row>
    <row r="3656">
      <c r="A3656">
        <v>20210214</v>
      </c>
      <c r="B3656" t="s">
        <v>4325</v>
      </c>
      <c r="C3656" t="s">
        <v>21</v>
      </c>
      <c r="D3656" t="s">
        <v>22</v>
      </c>
      <c r="E3656" t="s">
        <v>23</v>
      </c>
      <c r="F3656" t="s">
        <v>24</v>
      </c>
    </row>
    <row r="3657">
      <c r="A3657">
        <v>20210214</v>
      </c>
      <c r="B3657" t="s">
        <v>4326</v>
      </c>
      <c r="C3657" t="s">
        <v>21</v>
      </c>
      <c r="D3657" t="s">
        <v>22</v>
      </c>
      <c r="E3657" t="s">
        <v>23</v>
      </c>
      <c r="F3657" t="s">
        <v>24</v>
      </c>
    </row>
    <row r="3658">
      <c r="A3658">
        <v>20210214</v>
      </c>
      <c r="B3658" t="s">
        <v>4327</v>
      </c>
      <c r="C3658" t="s">
        <v>35</v>
      </c>
      <c r="D3658" t="s">
        <v>22</v>
      </c>
      <c r="E3658" t="s">
        <v>23</v>
      </c>
      <c r="F3658" t="s">
        <v>24</v>
      </c>
    </row>
    <row r="3659">
      <c r="A3659">
        <v>20210214</v>
      </c>
      <c r="B3659" t="s">
        <v>4328</v>
      </c>
      <c r="C3659" t="s">
        <v>207</v>
      </c>
      <c r="D3659" t="s">
        <v>38</v>
      </c>
      <c r="E3659" t="s">
        <v>78</v>
      </c>
      <c r="F3659" t="s">
        <v>79</v>
      </c>
    </row>
    <row r="3660">
      <c r="A3660">
        <v>20210214</v>
      </c>
      <c r="B3660" t="s">
        <v>4329</v>
      </c>
      <c r="C3660" t="s">
        <v>26</v>
      </c>
      <c r="D3660" t="s">
        <v>22</v>
      </c>
      <c r="E3660" t="s">
        <v>23</v>
      </c>
      <c r="F3660" t="s">
        <v>24</v>
      </c>
    </row>
    <row r="3661">
      <c r="A3661">
        <v>20210214</v>
      </c>
      <c r="B3661" t="s">
        <v>4330</v>
      </c>
      <c r="C3661" t="s">
        <v>21</v>
      </c>
      <c r="D3661" t="s">
        <v>22</v>
      </c>
      <c r="E3661" t="s">
        <v>23</v>
      </c>
      <c r="F3661" t="s">
        <v>24</v>
      </c>
    </row>
    <row r="3662">
      <c r="A3662">
        <v>20210214</v>
      </c>
      <c r="B3662" t="s">
        <v>4331</v>
      </c>
      <c r="C3662" t="s">
        <v>207</v>
      </c>
      <c r="D3662" t="s">
        <v>38</v>
      </c>
      <c r="E3662" t="s">
        <v>78</v>
      </c>
      <c r="F3662" t="s">
        <v>79</v>
      </c>
    </row>
    <row r="3663">
      <c r="A3663">
        <v>20210214</v>
      </c>
      <c r="B3663" t="s">
        <v>4332</v>
      </c>
      <c r="C3663" t="s">
        <v>207</v>
      </c>
      <c r="D3663" t="s">
        <v>38</v>
      </c>
      <c r="E3663" t="s">
        <v>78</v>
      </c>
      <c r="F3663" t="s">
        <v>79</v>
      </c>
    </row>
    <row r="3664">
      <c r="A3664">
        <v>20210214</v>
      </c>
      <c r="B3664" t="s">
        <v>4333</v>
      </c>
      <c r="C3664" t="s">
        <v>26</v>
      </c>
      <c r="D3664" t="s">
        <v>22</v>
      </c>
      <c r="E3664" t="s">
        <v>23</v>
      </c>
      <c r="F3664" t="s">
        <v>24</v>
      </c>
    </row>
    <row r="3665">
      <c r="A3665">
        <v>20210214</v>
      </c>
      <c r="B3665" t="s">
        <v>4334</v>
      </c>
      <c r="C3665" t="s">
        <v>35</v>
      </c>
      <c r="D3665" t="s">
        <v>22</v>
      </c>
      <c r="E3665" t="s">
        <v>23</v>
      </c>
      <c r="F3665" t="s">
        <v>24</v>
      </c>
    </row>
    <row r="3666">
      <c r="A3666">
        <v>20210214</v>
      </c>
      <c r="B3666" t="s">
        <v>4335</v>
      </c>
      <c r="C3666" t="s">
        <v>21</v>
      </c>
      <c r="D3666" t="s">
        <v>22</v>
      </c>
      <c r="E3666" t="s">
        <v>23</v>
      </c>
      <c r="F3666" t="s">
        <v>24</v>
      </c>
    </row>
    <row r="3667">
      <c r="A3667">
        <v>20210214</v>
      </c>
      <c r="B3667" t="s">
        <v>3946</v>
      </c>
      <c r="C3667" t="s">
        <v>1454</v>
      </c>
      <c r="D3667" t="s">
        <v>38</v>
      </c>
      <c r="E3667" t="s">
        <v>39</v>
      </c>
      <c r="F3667" t="s">
        <v>40</v>
      </c>
    </row>
    <row r="3668">
      <c r="A3668">
        <v>20210214</v>
      </c>
      <c r="B3668" t="s">
        <v>4336</v>
      </c>
      <c r="C3668" t="s">
        <v>77</v>
      </c>
      <c r="D3668" t="s">
        <v>38</v>
      </c>
      <c r="E3668" t="s">
        <v>78</v>
      </c>
      <c r="F3668" t="s">
        <v>79</v>
      </c>
    </row>
    <row r="3669">
      <c r="A3669">
        <v>20210215</v>
      </c>
      <c r="B3669" t="s">
        <v>4337</v>
      </c>
      <c r="C3669" t="s">
        <v>756</v>
      </c>
      <c r="D3669" t="s">
        <v>22</v>
      </c>
      <c r="E3669" t="s">
        <v>23</v>
      </c>
      <c r="F3669" t="s">
        <v>24</v>
      </c>
    </row>
    <row r="3670">
      <c r="A3670">
        <v>20210215</v>
      </c>
      <c r="B3670" t="s">
        <v>4338</v>
      </c>
      <c r="C3670" t="s">
        <v>220</v>
      </c>
      <c r="D3670" t="s">
        <v>38</v>
      </c>
      <c r="E3670" t="s">
        <v>221</v>
      </c>
      <c r="F3670" t="s">
        <v>222</v>
      </c>
    </row>
    <row r="3671">
      <c r="A3671">
        <v>20210215</v>
      </c>
      <c r="B3671" t="s">
        <v>4339</v>
      </c>
      <c r="C3671" t="s">
        <v>220</v>
      </c>
      <c r="D3671" t="s">
        <v>38</v>
      </c>
      <c r="E3671" t="s">
        <v>221</v>
      </c>
      <c r="F3671" t="s">
        <v>222</v>
      </c>
    </row>
    <row r="3672">
      <c r="A3672">
        <v>20210215</v>
      </c>
      <c r="B3672" t="s">
        <v>4340</v>
      </c>
      <c r="C3672" t="s">
        <v>21</v>
      </c>
      <c r="D3672" t="s">
        <v>22</v>
      </c>
      <c r="E3672" t="s">
        <v>23</v>
      </c>
      <c r="F3672" t="s">
        <v>24</v>
      </c>
    </row>
    <row r="3673">
      <c r="A3673">
        <v>20210215</v>
      </c>
      <c r="B3673" t="s">
        <v>4341</v>
      </c>
      <c r="C3673" t="s">
        <v>220</v>
      </c>
      <c r="D3673" t="s">
        <v>38</v>
      </c>
      <c r="E3673" t="s">
        <v>221</v>
      </c>
      <c r="F3673" t="s">
        <v>222</v>
      </c>
    </row>
    <row r="3674">
      <c r="A3674">
        <v>20210215</v>
      </c>
      <c r="B3674" t="s">
        <v>3864</v>
      </c>
      <c r="C3674" t="s">
        <v>21</v>
      </c>
      <c r="D3674" t="s">
        <v>22</v>
      </c>
      <c r="E3674" t="s">
        <v>268</v>
      </c>
      <c r="F3674" t="s">
        <v>269</v>
      </c>
    </row>
    <row r="3675">
      <c r="A3675">
        <v>20210215</v>
      </c>
      <c r="B3675" t="s">
        <v>4342</v>
      </c>
      <c r="C3675" t="s">
        <v>120</v>
      </c>
      <c r="D3675" t="s">
        <v>22</v>
      </c>
      <c r="E3675" t="s">
        <v>54</v>
      </c>
      <c r="F3675" t="s">
        <v>55</v>
      </c>
    </row>
    <row r="3676">
      <c r="A3676">
        <v>20210215</v>
      </c>
      <c r="B3676" t="s">
        <v>4343</v>
      </c>
      <c r="C3676" t="s">
        <v>120</v>
      </c>
      <c r="D3676" t="s">
        <v>22</v>
      </c>
      <c r="E3676" t="s">
        <v>54</v>
      </c>
      <c r="F3676" t="s">
        <v>55</v>
      </c>
    </row>
    <row r="3677">
      <c r="A3677">
        <v>20210215</v>
      </c>
      <c r="B3677" t="s">
        <v>4344</v>
      </c>
      <c r="C3677" t="s">
        <v>120</v>
      </c>
      <c r="D3677" t="s">
        <v>22</v>
      </c>
      <c r="E3677" t="s">
        <v>54</v>
      </c>
      <c r="F3677" t="s">
        <v>55</v>
      </c>
    </row>
    <row r="3678">
      <c r="A3678">
        <v>20210215</v>
      </c>
      <c r="B3678" t="s">
        <v>4345</v>
      </c>
      <c r="C3678" t="s">
        <v>35</v>
      </c>
      <c r="D3678" t="s">
        <v>22</v>
      </c>
      <c r="E3678" t="s">
        <v>23</v>
      </c>
      <c r="F3678" t="s">
        <v>24</v>
      </c>
    </row>
    <row r="3679">
      <c r="A3679">
        <v>20210215</v>
      </c>
      <c r="B3679" t="s">
        <v>4346</v>
      </c>
      <c r="C3679" t="s">
        <v>514</v>
      </c>
      <c r="D3679" t="s">
        <v>38</v>
      </c>
      <c r="E3679" t="s">
        <v>54</v>
      </c>
      <c r="F3679" t="s">
        <v>55</v>
      </c>
    </row>
    <row r="3680">
      <c r="A3680">
        <v>20210215</v>
      </c>
      <c r="B3680" t="s">
        <v>4347</v>
      </c>
      <c r="C3680" t="s">
        <v>1805</v>
      </c>
      <c r="D3680" t="s">
        <v>38</v>
      </c>
      <c r="E3680" t="s">
        <v>366</v>
      </c>
      <c r="F3680" t="s">
        <v>367</v>
      </c>
    </row>
    <row r="3681">
      <c r="A3681">
        <v>20210215</v>
      </c>
      <c r="B3681" t="s">
        <v>4348</v>
      </c>
      <c r="C3681" t="s">
        <v>4349</v>
      </c>
      <c r="D3681" t="s">
        <v>38</v>
      </c>
      <c r="E3681" t="s">
        <v>39</v>
      </c>
      <c r="F3681" t="s">
        <v>40</v>
      </c>
    </row>
    <row r="3682">
      <c r="A3682">
        <v>20210215</v>
      </c>
      <c r="B3682" t="s">
        <v>4350</v>
      </c>
      <c r="C3682" t="s">
        <v>1065</v>
      </c>
      <c r="D3682" t="s">
        <v>38</v>
      </c>
      <c r="E3682" t="s">
        <v>168</v>
      </c>
      <c r="F3682" t="s">
        <v>169</v>
      </c>
    </row>
    <row r="3683">
      <c r="A3683">
        <v>20210215</v>
      </c>
      <c r="B3683" t="s">
        <v>4351</v>
      </c>
      <c r="C3683" t="s">
        <v>242</v>
      </c>
      <c r="D3683" t="s">
        <v>22</v>
      </c>
      <c r="E3683" t="s">
        <v>236</v>
      </c>
      <c r="F3683" t="s">
        <v>237</v>
      </c>
    </row>
    <row r="3684">
      <c r="A3684">
        <v>20210215</v>
      </c>
      <c r="B3684" t="s">
        <v>3037</v>
      </c>
      <c r="C3684" t="s">
        <v>242</v>
      </c>
      <c r="D3684" t="s">
        <v>22</v>
      </c>
      <c r="E3684" t="s">
        <v>236</v>
      </c>
      <c r="F3684" t="s">
        <v>237</v>
      </c>
    </row>
    <row r="3685">
      <c r="A3685">
        <v>20210215</v>
      </c>
      <c r="B3685" t="s">
        <v>4352</v>
      </c>
      <c r="C3685" t="s">
        <v>1342</v>
      </c>
      <c r="D3685" t="s">
        <v>38</v>
      </c>
      <c r="E3685" t="s">
        <v>54</v>
      </c>
      <c r="F3685" t="s">
        <v>55</v>
      </c>
    </row>
    <row r="3686">
      <c r="A3686">
        <v>20210215</v>
      </c>
      <c r="B3686" t="s">
        <v>4353</v>
      </c>
      <c r="C3686" t="s">
        <v>4354</v>
      </c>
      <c r="D3686" t="s">
        <v>38</v>
      </c>
      <c r="E3686" t="s">
        <v>54</v>
      </c>
      <c r="F3686" t="s">
        <v>55</v>
      </c>
    </row>
    <row r="3687">
      <c r="A3687">
        <v>20210215</v>
      </c>
      <c r="B3687" t="s">
        <v>2363</v>
      </c>
      <c r="C3687" t="s">
        <v>35</v>
      </c>
      <c r="D3687" t="s">
        <v>22</v>
      </c>
      <c r="E3687" t="s">
        <v>23</v>
      </c>
      <c r="F3687" t="s">
        <v>24</v>
      </c>
    </row>
    <row r="3688">
      <c r="A3688">
        <v>20210215</v>
      </c>
      <c r="B3688" t="s">
        <v>4355</v>
      </c>
      <c r="C3688" t="s">
        <v>1027</v>
      </c>
      <c r="D3688" t="s">
        <v>22</v>
      </c>
      <c r="E3688" t="s">
        <v>23</v>
      </c>
      <c r="F3688" t="s">
        <v>24</v>
      </c>
    </row>
    <row r="3689">
      <c r="A3689">
        <v>20210215</v>
      </c>
      <c r="B3689" t="s">
        <v>4356</v>
      </c>
      <c r="C3689" t="s">
        <v>4357</v>
      </c>
      <c r="D3689" t="s">
        <v>38</v>
      </c>
      <c r="E3689" t="s">
        <v>255</v>
      </c>
      <c r="F3689" t="s">
        <v>256</v>
      </c>
    </row>
    <row r="3690">
      <c r="A3690">
        <v>20210215</v>
      </c>
      <c r="B3690" t="s">
        <v>4358</v>
      </c>
      <c r="C3690" t="s">
        <v>94</v>
      </c>
      <c r="D3690" t="s">
        <v>22</v>
      </c>
      <c r="E3690" t="s">
        <v>23</v>
      </c>
      <c r="F3690" t="s">
        <v>24</v>
      </c>
    </row>
    <row r="3691">
      <c r="A3691">
        <v>20210215</v>
      </c>
      <c r="B3691" t="s">
        <v>4359</v>
      </c>
      <c r="C3691" t="s">
        <v>1909</v>
      </c>
      <c r="D3691" t="s">
        <v>38</v>
      </c>
      <c r="E3691" t="s">
        <v>78</v>
      </c>
      <c r="F3691" t="s">
        <v>79</v>
      </c>
    </row>
    <row r="3692">
      <c r="A3692">
        <v>20210215</v>
      </c>
      <c r="B3692" t="s">
        <v>4360</v>
      </c>
      <c r="C3692" t="s">
        <v>4361</v>
      </c>
      <c r="D3692" t="s">
        <v>38</v>
      </c>
      <c r="E3692" t="s">
        <v>355</v>
      </c>
      <c r="F3692" t="s">
        <v>356</v>
      </c>
    </row>
    <row r="3693">
      <c r="A3693">
        <v>20210215</v>
      </c>
      <c r="B3693" t="s">
        <v>4362</v>
      </c>
      <c r="C3693" t="s">
        <v>213</v>
      </c>
      <c r="D3693" t="s">
        <v>22</v>
      </c>
      <c r="E3693" t="s">
        <v>23</v>
      </c>
      <c r="F3693" t="s">
        <v>24</v>
      </c>
    </row>
    <row r="3694">
      <c r="A3694">
        <v>20210215</v>
      </c>
      <c r="B3694" t="s">
        <v>4363</v>
      </c>
      <c r="C3694" t="s">
        <v>4364</v>
      </c>
      <c r="D3694" t="s">
        <v>38</v>
      </c>
      <c r="E3694" t="s">
        <v>39</v>
      </c>
      <c r="F3694" t="s">
        <v>40</v>
      </c>
    </row>
    <row r="3695">
      <c r="A3695">
        <v>20210215</v>
      </c>
      <c r="B3695" t="s">
        <v>4365</v>
      </c>
      <c r="C3695" t="s">
        <v>21</v>
      </c>
      <c r="D3695" t="s">
        <v>22</v>
      </c>
      <c r="E3695" t="s">
        <v>23</v>
      </c>
      <c r="F3695" t="s">
        <v>24</v>
      </c>
    </row>
    <row r="3696">
      <c r="A3696">
        <v>20210215</v>
      </c>
      <c r="B3696" t="s">
        <v>4366</v>
      </c>
      <c r="C3696" t="s">
        <v>235</v>
      </c>
      <c r="D3696" t="s">
        <v>22</v>
      </c>
      <c r="E3696" t="s">
        <v>236</v>
      </c>
      <c r="F3696" t="s">
        <v>237</v>
      </c>
    </row>
    <row r="3697">
      <c r="A3697">
        <v>20210215</v>
      </c>
      <c r="B3697" t="s">
        <v>4367</v>
      </c>
      <c r="C3697" t="s">
        <v>94</v>
      </c>
      <c r="D3697" t="s">
        <v>22</v>
      </c>
      <c r="E3697" t="s">
        <v>23</v>
      </c>
      <c r="F3697" t="s">
        <v>24</v>
      </c>
    </row>
    <row r="3698">
      <c r="A3698">
        <v>20210215</v>
      </c>
      <c r="B3698" t="s">
        <v>3296</v>
      </c>
      <c r="C3698" t="s">
        <v>242</v>
      </c>
      <c r="D3698" t="s">
        <v>22</v>
      </c>
      <c r="E3698" t="s">
        <v>236</v>
      </c>
      <c r="F3698" t="s">
        <v>237</v>
      </c>
    </row>
    <row r="3699">
      <c r="A3699">
        <v>20210215</v>
      </c>
      <c r="B3699" t="s">
        <v>4368</v>
      </c>
      <c r="C3699" t="s">
        <v>4369</v>
      </c>
      <c r="D3699" t="s">
        <v>38</v>
      </c>
      <c r="E3699" t="s">
        <v>393</v>
      </c>
      <c r="F3699" t="s">
        <v>394</v>
      </c>
    </row>
    <row r="3700">
      <c r="A3700">
        <v>20210215</v>
      </c>
      <c r="B3700" t="s">
        <v>4370</v>
      </c>
      <c r="C3700" t="s">
        <v>1294</v>
      </c>
      <c r="D3700" t="s">
        <v>38</v>
      </c>
      <c r="E3700" t="s">
        <v>39</v>
      </c>
      <c r="F3700" t="s">
        <v>40</v>
      </c>
    </row>
    <row r="3701">
      <c r="A3701">
        <v>20210215</v>
      </c>
      <c r="B3701" t="s">
        <v>4371</v>
      </c>
      <c r="C3701" t="s">
        <v>271</v>
      </c>
      <c r="D3701" t="s">
        <v>22</v>
      </c>
      <c r="E3701" t="s">
        <v>23</v>
      </c>
      <c r="F3701" t="s">
        <v>24</v>
      </c>
    </row>
    <row r="3702">
      <c r="A3702">
        <v>20210215</v>
      </c>
      <c r="B3702" t="s">
        <v>1355</v>
      </c>
      <c r="C3702" t="s">
        <v>35</v>
      </c>
      <c r="D3702" t="s">
        <v>22</v>
      </c>
      <c r="E3702" t="s">
        <v>23</v>
      </c>
      <c r="F3702" t="s">
        <v>24</v>
      </c>
    </row>
    <row r="3703">
      <c r="A3703">
        <v>20210215</v>
      </c>
      <c r="B3703" t="s">
        <v>4372</v>
      </c>
      <c r="C3703" t="s">
        <v>4373</v>
      </c>
      <c r="D3703" t="s">
        <v>38</v>
      </c>
      <c r="E3703" t="s">
        <v>217</v>
      </c>
      <c r="F3703" t="s">
        <v>218</v>
      </c>
    </row>
    <row r="3704">
      <c r="A3704">
        <v>20210215</v>
      </c>
      <c r="B3704" t="s">
        <v>4374</v>
      </c>
      <c r="C3704" t="s">
        <v>1476</v>
      </c>
      <c r="D3704" t="s">
        <v>38</v>
      </c>
      <c r="E3704" t="s">
        <v>255</v>
      </c>
      <c r="F3704" t="s">
        <v>256</v>
      </c>
    </row>
    <row r="3705">
      <c r="A3705">
        <v>20210215</v>
      </c>
      <c r="B3705" t="s">
        <v>4375</v>
      </c>
      <c r="C3705" t="s">
        <v>4376</v>
      </c>
      <c r="D3705" t="s">
        <v>38</v>
      </c>
      <c r="E3705" t="s">
        <v>217</v>
      </c>
      <c r="F3705" t="s">
        <v>218</v>
      </c>
    </row>
    <row r="3706">
      <c r="A3706">
        <v>20210215</v>
      </c>
      <c r="B3706" t="s">
        <v>4377</v>
      </c>
      <c r="C3706" t="s">
        <v>242</v>
      </c>
      <c r="D3706" t="s">
        <v>22</v>
      </c>
      <c r="E3706" t="s">
        <v>236</v>
      </c>
      <c r="F3706" t="s">
        <v>237</v>
      </c>
    </row>
    <row r="3707">
      <c r="A3707">
        <v>20210215</v>
      </c>
      <c r="B3707" t="s">
        <v>3591</v>
      </c>
      <c r="C3707" t="s">
        <v>627</v>
      </c>
      <c r="D3707" t="s">
        <v>38</v>
      </c>
      <c r="E3707" t="s">
        <v>74</v>
      </c>
      <c r="F3707" t="s">
        <v>75</v>
      </c>
    </row>
    <row r="3708">
      <c r="A3708">
        <v>20210215</v>
      </c>
      <c r="B3708" t="s">
        <v>4378</v>
      </c>
      <c r="C3708" t="s">
        <v>235</v>
      </c>
      <c r="D3708" t="s">
        <v>22</v>
      </c>
      <c r="E3708" t="s">
        <v>236</v>
      </c>
      <c r="F3708" t="s">
        <v>237</v>
      </c>
    </row>
    <row r="3709">
      <c r="A3709">
        <v>20210215</v>
      </c>
      <c r="B3709" t="s">
        <v>2746</v>
      </c>
      <c r="C3709" t="s">
        <v>4379</v>
      </c>
      <c r="D3709" t="s">
        <v>38</v>
      </c>
      <c r="E3709" t="s">
        <v>23</v>
      </c>
      <c r="F3709" t="s">
        <v>24</v>
      </c>
    </row>
    <row r="3710">
      <c r="A3710">
        <v>20210215</v>
      </c>
      <c r="B3710" t="s">
        <v>4380</v>
      </c>
      <c r="C3710" t="s">
        <v>4381</v>
      </c>
      <c r="D3710" t="s">
        <v>38</v>
      </c>
      <c r="E3710" t="s">
        <v>39</v>
      </c>
      <c r="F3710" t="s">
        <v>40</v>
      </c>
    </row>
    <row r="3711">
      <c r="A3711">
        <v>20210215</v>
      </c>
      <c r="B3711" t="s">
        <v>4382</v>
      </c>
      <c r="C3711" t="s">
        <v>21</v>
      </c>
      <c r="D3711" t="s">
        <v>22</v>
      </c>
      <c r="E3711" t="s">
        <v>268</v>
      </c>
      <c r="F3711" t="s">
        <v>269</v>
      </c>
    </row>
    <row r="3712">
      <c r="A3712">
        <v>20210215</v>
      </c>
      <c r="B3712" t="s">
        <v>4383</v>
      </c>
      <c r="C3712" t="s">
        <v>306</v>
      </c>
      <c r="D3712" t="s">
        <v>22</v>
      </c>
      <c r="E3712" t="s">
        <v>23</v>
      </c>
      <c r="F3712" t="s">
        <v>24</v>
      </c>
    </row>
    <row r="3713">
      <c r="A3713">
        <v>20210215</v>
      </c>
      <c r="B3713" t="s">
        <v>4384</v>
      </c>
      <c r="C3713" t="s">
        <v>235</v>
      </c>
      <c r="D3713" t="s">
        <v>22</v>
      </c>
      <c r="E3713" t="s">
        <v>236</v>
      </c>
      <c r="F3713" t="s">
        <v>237</v>
      </c>
    </row>
    <row r="3714">
      <c r="A3714">
        <v>20210215</v>
      </c>
      <c r="B3714" t="s">
        <v>3189</v>
      </c>
      <c r="C3714" t="s">
        <v>3478</v>
      </c>
      <c r="D3714" t="s">
        <v>22</v>
      </c>
      <c r="E3714" t="s">
        <v>23</v>
      </c>
      <c r="F3714" t="s">
        <v>24</v>
      </c>
    </row>
    <row r="3715">
      <c r="A3715">
        <v>20210215</v>
      </c>
      <c r="B3715" t="s">
        <v>4385</v>
      </c>
      <c r="C3715" t="s">
        <v>413</v>
      </c>
      <c r="D3715" t="s">
        <v>38</v>
      </c>
      <c r="E3715" t="s">
        <v>355</v>
      </c>
      <c r="F3715" t="s">
        <v>356</v>
      </c>
    </row>
    <row r="3716">
      <c r="A3716">
        <v>20210215</v>
      </c>
      <c r="B3716" t="s">
        <v>4386</v>
      </c>
      <c r="C3716" t="s">
        <v>250</v>
      </c>
      <c r="D3716" t="s">
        <v>38</v>
      </c>
      <c r="E3716" t="s">
        <v>39</v>
      </c>
      <c r="F3716" t="s">
        <v>40</v>
      </c>
    </row>
    <row r="3717">
      <c r="A3717">
        <v>20210215</v>
      </c>
      <c r="B3717" t="s">
        <v>4387</v>
      </c>
      <c r="C3717" t="s">
        <v>266</v>
      </c>
      <c r="D3717" t="s">
        <v>22</v>
      </c>
      <c r="E3717" t="s">
        <v>23</v>
      </c>
      <c r="F3717" t="s">
        <v>24</v>
      </c>
    </row>
    <row r="3718">
      <c r="A3718">
        <v>20210215</v>
      </c>
      <c r="B3718" t="s">
        <v>4388</v>
      </c>
      <c r="C3718" t="s">
        <v>4389</v>
      </c>
      <c r="D3718" t="s">
        <v>38</v>
      </c>
      <c r="E3718" t="s">
        <v>39</v>
      </c>
      <c r="F3718" t="s">
        <v>40</v>
      </c>
    </row>
    <row r="3719">
      <c r="A3719">
        <v>20210215</v>
      </c>
      <c r="B3719" t="s">
        <v>4390</v>
      </c>
      <c r="C3719" t="s">
        <v>4391</v>
      </c>
      <c r="D3719" t="s">
        <v>38</v>
      </c>
      <c r="E3719" t="s">
        <v>255</v>
      </c>
      <c r="F3719" t="s">
        <v>256</v>
      </c>
    </row>
    <row r="3720">
      <c r="A3720">
        <v>20210215</v>
      </c>
      <c r="B3720" t="s">
        <v>4392</v>
      </c>
      <c r="C3720" t="s">
        <v>4393</v>
      </c>
      <c r="D3720" t="s">
        <v>38</v>
      </c>
      <c r="E3720" t="s">
        <v>54</v>
      </c>
      <c r="F3720" t="s">
        <v>55</v>
      </c>
    </row>
    <row r="3721">
      <c r="A3721">
        <v>20210215</v>
      </c>
      <c r="B3721" t="s">
        <v>4394</v>
      </c>
      <c r="C3721" t="s">
        <v>2307</v>
      </c>
      <c r="D3721" t="s">
        <v>38</v>
      </c>
      <c r="E3721" t="s">
        <v>39</v>
      </c>
      <c r="F3721" t="s">
        <v>40</v>
      </c>
    </row>
    <row r="3722">
      <c r="A3722">
        <v>20210215</v>
      </c>
      <c r="B3722" t="s">
        <v>4395</v>
      </c>
      <c r="C3722" t="s">
        <v>4396</v>
      </c>
      <c r="D3722" t="s">
        <v>38</v>
      </c>
      <c r="E3722" t="s">
        <v>54</v>
      </c>
      <c r="F3722" t="s">
        <v>55</v>
      </c>
    </row>
    <row r="3723">
      <c r="A3723">
        <v>20210215</v>
      </c>
      <c r="B3723" t="s">
        <v>4397</v>
      </c>
      <c r="C3723" t="s">
        <v>567</v>
      </c>
      <c r="D3723" t="s">
        <v>38</v>
      </c>
      <c r="E3723" t="s">
        <v>69</v>
      </c>
      <c r="F3723" t="s">
        <v>70</v>
      </c>
    </row>
    <row r="3724">
      <c r="A3724">
        <v>20210215</v>
      </c>
      <c r="B3724" t="s">
        <v>4398</v>
      </c>
      <c r="C3724" t="s">
        <v>94</v>
      </c>
      <c r="D3724" t="s">
        <v>22</v>
      </c>
      <c r="E3724" t="s">
        <v>268</v>
      </c>
      <c r="F3724" t="s">
        <v>269</v>
      </c>
    </row>
    <row r="3725">
      <c r="A3725">
        <v>20210215</v>
      </c>
      <c r="B3725" t="s">
        <v>4399</v>
      </c>
      <c r="C3725" t="s">
        <v>413</v>
      </c>
      <c r="D3725" t="s">
        <v>38</v>
      </c>
      <c r="E3725" t="s">
        <v>355</v>
      </c>
      <c r="F3725" t="s">
        <v>356</v>
      </c>
    </row>
    <row r="3726">
      <c r="A3726">
        <v>20210215</v>
      </c>
      <c r="B3726" t="s">
        <v>4400</v>
      </c>
      <c r="C3726" t="s">
        <v>2903</v>
      </c>
      <c r="D3726" t="s">
        <v>38</v>
      </c>
      <c r="E3726" t="s">
        <v>255</v>
      </c>
      <c r="F3726" t="s">
        <v>256</v>
      </c>
    </row>
    <row r="3727">
      <c r="A3727">
        <v>20210215</v>
      </c>
      <c r="B3727" t="s">
        <v>4401</v>
      </c>
      <c r="C3727" t="s">
        <v>4402</v>
      </c>
      <c r="D3727" t="s">
        <v>38</v>
      </c>
      <c r="E3727" t="s">
        <v>168</v>
      </c>
      <c r="F3727" t="s">
        <v>169</v>
      </c>
    </row>
    <row r="3728">
      <c r="A3728">
        <v>20210215</v>
      </c>
      <c r="B3728" t="s">
        <v>4403</v>
      </c>
      <c r="C3728" t="s">
        <v>4404</v>
      </c>
      <c r="D3728" t="s">
        <v>38</v>
      </c>
      <c r="E3728" t="s">
        <v>74</v>
      </c>
      <c r="F3728" t="s">
        <v>75</v>
      </c>
    </row>
    <row r="3729">
      <c r="A3729">
        <v>20210215</v>
      </c>
      <c r="B3729" t="s">
        <v>4405</v>
      </c>
      <c r="C3729" t="s">
        <v>21</v>
      </c>
      <c r="D3729" t="s">
        <v>22</v>
      </c>
      <c r="E3729" t="s">
        <v>268</v>
      </c>
      <c r="F3729" t="s">
        <v>269</v>
      </c>
    </row>
    <row r="3730">
      <c r="A3730">
        <v>20210215</v>
      </c>
      <c r="B3730" t="s">
        <v>4406</v>
      </c>
      <c r="C3730" t="s">
        <v>94</v>
      </c>
      <c r="D3730" t="s">
        <v>22</v>
      </c>
      <c r="E3730" t="s">
        <v>268</v>
      </c>
      <c r="F3730" t="s">
        <v>269</v>
      </c>
    </row>
    <row r="3731">
      <c r="A3731">
        <v>20210215</v>
      </c>
      <c r="B3731" t="s">
        <v>4407</v>
      </c>
      <c r="C3731" t="s">
        <v>196</v>
      </c>
      <c r="D3731" t="s">
        <v>22</v>
      </c>
      <c r="E3731" t="s">
        <v>268</v>
      </c>
      <c r="F3731" t="s">
        <v>269</v>
      </c>
    </row>
    <row r="3732">
      <c r="A3732">
        <v>20210215</v>
      </c>
      <c r="B3732" t="s">
        <v>3816</v>
      </c>
      <c r="C3732" t="s">
        <v>21</v>
      </c>
      <c r="D3732" t="s">
        <v>22</v>
      </c>
      <c r="E3732" t="s">
        <v>23</v>
      </c>
      <c r="F3732" t="s">
        <v>24</v>
      </c>
    </row>
    <row r="3733">
      <c r="A3733">
        <v>20210215</v>
      </c>
      <c r="B3733" t="s">
        <v>4408</v>
      </c>
      <c r="C3733" t="s">
        <v>32</v>
      </c>
      <c r="D3733" t="s">
        <v>22</v>
      </c>
      <c r="E3733" t="s">
        <v>23</v>
      </c>
      <c r="F3733" t="s">
        <v>24</v>
      </c>
    </row>
    <row r="3734">
      <c r="A3734">
        <v>20210215</v>
      </c>
      <c r="B3734" t="s">
        <v>4409</v>
      </c>
      <c r="C3734" t="s">
        <v>4410</v>
      </c>
      <c r="D3734" t="s">
        <v>38</v>
      </c>
      <c r="E3734" t="s">
        <v>78</v>
      </c>
      <c r="F3734" t="s">
        <v>79</v>
      </c>
    </row>
    <row r="3735">
      <c r="A3735">
        <v>20210215</v>
      </c>
      <c r="B3735" t="s">
        <v>4411</v>
      </c>
      <c r="C3735" t="s">
        <v>1509</v>
      </c>
      <c r="D3735" t="s">
        <v>38</v>
      </c>
      <c r="E3735" t="s">
        <v>54</v>
      </c>
      <c r="F3735" t="s">
        <v>55</v>
      </c>
    </row>
    <row r="3736">
      <c r="A3736">
        <v>20210215</v>
      </c>
      <c r="B3736" t="s">
        <v>4412</v>
      </c>
      <c r="C3736" t="s">
        <v>213</v>
      </c>
      <c r="D3736" t="s">
        <v>22</v>
      </c>
      <c r="E3736" t="s">
        <v>23</v>
      </c>
      <c r="F3736" t="s">
        <v>24</v>
      </c>
    </row>
    <row r="3737">
      <c r="A3737">
        <v>20210215</v>
      </c>
      <c r="B3737" t="s">
        <v>4413</v>
      </c>
      <c r="C3737" t="s">
        <v>73</v>
      </c>
      <c r="D3737" t="s">
        <v>38</v>
      </c>
      <c r="E3737" t="s">
        <v>74</v>
      </c>
      <c r="F3737" t="s">
        <v>75</v>
      </c>
    </row>
    <row r="3738">
      <c r="A3738">
        <v>20210215</v>
      </c>
      <c r="B3738" t="s">
        <v>4219</v>
      </c>
      <c r="C3738" t="s">
        <v>35</v>
      </c>
      <c r="D3738" t="s">
        <v>22</v>
      </c>
      <c r="E3738" t="s">
        <v>23</v>
      </c>
      <c r="F3738" t="s">
        <v>24</v>
      </c>
    </row>
    <row r="3739">
      <c r="A3739">
        <v>20210215</v>
      </c>
      <c r="B3739" t="s">
        <v>4414</v>
      </c>
      <c r="C3739" t="s">
        <v>4404</v>
      </c>
      <c r="D3739" t="s">
        <v>38</v>
      </c>
      <c r="E3739" t="s">
        <v>74</v>
      </c>
      <c r="F3739" t="s">
        <v>75</v>
      </c>
    </row>
    <row r="3740">
      <c r="A3740">
        <v>20210215</v>
      </c>
      <c r="B3740" t="s">
        <v>4319</v>
      </c>
      <c r="C3740" t="s">
        <v>4415</v>
      </c>
      <c r="D3740" t="s">
        <v>38</v>
      </c>
      <c r="E3740" t="s">
        <v>217</v>
      </c>
      <c r="F3740" t="s">
        <v>218</v>
      </c>
    </row>
    <row r="3741">
      <c r="A3741">
        <v>20210215</v>
      </c>
      <c r="B3741" t="s">
        <v>4416</v>
      </c>
      <c r="C3741" t="s">
        <v>196</v>
      </c>
      <c r="D3741" t="s">
        <v>22</v>
      </c>
      <c r="E3741" t="s">
        <v>23</v>
      </c>
      <c r="F3741" t="s">
        <v>24</v>
      </c>
    </row>
    <row r="3742">
      <c r="A3742">
        <v>20210215</v>
      </c>
      <c r="B3742" t="s">
        <v>4417</v>
      </c>
      <c r="C3742" t="s">
        <v>68</v>
      </c>
      <c r="D3742" t="s">
        <v>22</v>
      </c>
      <c r="E3742" t="s">
        <v>69</v>
      </c>
      <c r="F3742" t="s">
        <v>70</v>
      </c>
    </row>
    <row r="3743">
      <c r="A3743">
        <v>20210215</v>
      </c>
      <c r="B3743" t="s">
        <v>4418</v>
      </c>
      <c r="C3743" t="s">
        <v>35</v>
      </c>
      <c r="D3743" t="s">
        <v>22</v>
      </c>
      <c r="E3743" t="s">
        <v>23</v>
      </c>
      <c r="F3743" t="s">
        <v>24</v>
      </c>
    </row>
    <row r="3744">
      <c r="A3744">
        <v>20210215</v>
      </c>
      <c r="B3744" t="s">
        <v>4419</v>
      </c>
      <c r="C3744" t="s">
        <v>213</v>
      </c>
      <c r="D3744" t="s">
        <v>22</v>
      </c>
      <c r="E3744" t="s">
        <v>23</v>
      </c>
      <c r="F3744" t="s">
        <v>24</v>
      </c>
    </row>
    <row r="3745">
      <c r="A3745">
        <v>20210215</v>
      </c>
      <c r="B3745" t="s">
        <v>4420</v>
      </c>
      <c r="C3745" t="s">
        <v>94</v>
      </c>
      <c r="D3745" t="s">
        <v>22</v>
      </c>
      <c r="E3745" t="s">
        <v>23</v>
      </c>
      <c r="F3745" t="s">
        <v>24</v>
      </c>
    </row>
    <row r="3746">
      <c r="A3746">
        <v>20210215</v>
      </c>
      <c r="B3746" t="s">
        <v>4421</v>
      </c>
      <c r="C3746" t="s">
        <v>1057</v>
      </c>
      <c r="D3746" t="s">
        <v>38</v>
      </c>
      <c r="E3746" t="s">
        <v>39</v>
      </c>
      <c r="F3746" t="s">
        <v>40</v>
      </c>
    </row>
    <row r="3747">
      <c r="A3747">
        <v>20210215</v>
      </c>
      <c r="B3747" t="s">
        <v>3245</v>
      </c>
      <c r="C3747" t="s">
        <v>1135</v>
      </c>
      <c r="D3747" t="s">
        <v>38</v>
      </c>
      <c r="E3747" t="s">
        <v>74</v>
      </c>
      <c r="F3747" t="s">
        <v>75</v>
      </c>
    </row>
    <row r="3748">
      <c r="A3748">
        <v>20210215</v>
      </c>
      <c r="B3748" t="s">
        <v>4422</v>
      </c>
      <c r="C3748" t="s">
        <v>35</v>
      </c>
      <c r="D3748" t="s">
        <v>22</v>
      </c>
      <c r="E3748" t="s">
        <v>23</v>
      </c>
      <c r="F3748" t="s">
        <v>24</v>
      </c>
    </row>
    <row r="3749">
      <c r="A3749">
        <v>20210215</v>
      </c>
      <c r="B3749" t="s">
        <v>4423</v>
      </c>
      <c r="C3749" t="s">
        <v>77</v>
      </c>
      <c r="D3749" t="s">
        <v>38</v>
      </c>
      <c r="E3749" t="s">
        <v>78</v>
      </c>
      <c r="F3749" t="s">
        <v>79</v>
      </c>
    </row>
    <row r="3750">
      <c r="A3750">
        <v>20210215</v>
      </c>
      <c r="B3750" t="s">
        <v>4424</v>
      </c>
      <c r="C3750" t="s">
        <v>413</v>
      </c>
      <c r="D3750" t="s">
        <v>38</v>
      </c>
      <c r="E3750" t="s">
        <v>355</v>
      </c>
      <c r="F3750" t="s">
        <v>356</v>
      </c>
    </row>
    <row r="3751">
      <c r="A3751">
        <v>20210215</v>
      </c>
      <c r="B3751" t="s">
        <v>4425</v>
      </c>
      <c r="C3751" t="s">
        <v>35</v>
      </c>
      <c r="D3751" t="s">
        <v>22</v>
      </c>
      <c r="E3751" t="s">
        <v>23</v>
      </c>
      <c r="F3751" t="s">
        <v>24</v>
      </c>
    </row>
    <row r="3752">
      <c r="A3752">
        <v>20210215</v>
      </c>
      <c r="B3752" t="s">
        <v>1993</v>
      </c>
      <c r="C3752" t="s">
        <v>21</v>
      </c>
      <c r="D3752" t="s">
        <v>22</v>
      </c>
      <c r="E3752" t="s">
        <v>23</v>
      </c>
      <c r="F3752" t="s">
        <v>24</v>
      </c>
    </row>
    <row r="3753">
      <c r="A3753">
        <v>20210215</v>
      </c>
      <c r="B3753" t="s">
        <v>4426</v>
      </c>
      <c r="C3753" t="s">
        <v>77</v>
      </c>
      <c r="D3753" t="s">
        <v>38</v>
      </c>
      <c r="E3753" t="s">
        <v>78</v>
      </c>
      <c r="F3753" t="s">
        <v>79</v>
      </c>
    </row>
    <row r="3754">
      <c r="A3754">
        <v>20210215</v>
      </c>
      <c r="B3754" t="s">
        <v>4427</v>
      </c>
      <c r="C3754" t="s">
        <v>21</v>
      </c>
      <c r="D3754" t="s">
        <v>22</v>
      </c>
      <c r="E3754" t="s">
        <v>23</v>
      </c>
      <c r="F3754" t="s">
        <v>24</v>
      </c>
    </row>
    <row r="3755">
      <c r="A3755">
        <v>20210215</v>
      </c>
      <c r="B3755" t="s">
        <v>4428</v>
      </c>
      <c r="C3755" t="s">
        <v>1938</v>
      </c>
      <c r="D3755" t="s">
        <v>38</v>
      </c>
      <c r="E3755" t="s">
        <v>74</v>
      </c>
      <c r="F3755" t="s">
        <v>75</v>
      </c>
    </row>
    <row r="3756">
      <c r="A3756">
        <v>20210215</v>
      </c>
      <c r="B3756" t="s">
        <v>1995</v>
      </c>
      <c r="C3756" t="s">
        <v>4429</v>
      </c>
      <c r="D3756" t="s">
        <v>38</v>
      </c>
      <c r="E3756" t="s">
        <v>393</v>
      </c>
      <c r="F3756" t="s">
        <v>394</v>
      </c>
    </row>
    <row r="3757">
      <c r="A3757">
        <v>20210215</v>
      </c>
      <c r="B3757" t="s">
        <v>4430</v>
      </c>
      <c r="C3757" t="s">
        <v>21</v>
      </c>
      <c r="D3757" t="s">
        <v>22</v>
      </c>
      <c r="E3757" t="s">
        <v>23</v>
      </c>
      <c r="F3757" t="s">
        <v>24</v>
      </c>
    </row>
    <row r="3758">
      <c r="A3758">
        <v>20210215</v>
      </c>
      <c r="B3758" t="s">
        <v>4431</v>
      </c>
      <c r="C3758" t="s">
        <v>213</v>
      </c>
      <c r="D3758" t="s">
        <v>22</v>
      </c>
      <c r="E3758" t="s">
        <v>23</v>
      </c>
      <c r="F3758" t="s">
        <v>24</v>
      </c>
    </row>
    <row r="3759">
      <c r="A3759">
        <v>20210215</v>
      </c>
      <c r="B3759" t="s">
        <v>4432</v>
      </c>
      <c r="C3759" t="s">
        <v>4433</v>
      </c>
      <c r="D3759" t="s">
        <v>22</v>
      </c>
      <c r="E3759" t="s">
        <v>23</v>
      </c>
      <c r="F3759" t="s">
        <v>24</v>
      </c>
    </row>
    <row r="3760">
      <c r="A3760">
        <v>20210215</v>
      </c>
      <c r="B3760" t="s">
        <v>4144</v>
      </c>
      <c r="C3760" t="s">
        <v>1065</v>
      </c>
      <c r="D3760" t="s">
        <v>38</v>
      </c>
      <c r="E3760" t="s">
        <v>74</v>
      </c>
      <c r="F3760" t="s">
        <v>75</v>
      </c>
    </row>
    <row r="3761">
      <c r="A3761">
        <v>20210215</v>
      </c>
      <c r="B3761" t="s">
        <v>4434</v>
      </c>
      <c r="C3761" t="s">
        <v>567</v>
      </c>
      <c r="D3761" t="s">
        <v>38</v>
      </c>
      <c r="E3761" t="s">
        <v>69</v>
      </c>
      <c r="F3761" t="s">
        <v>70</v>
      </c>
    </row>
    <row r="3762">
      <c r="A3762">
        <v>20210215</v>
      </c>
      <c r="B3762" t="s">
        <v>4435</v>
      </c>
      <c r="C3762" t="s">
        <v>4436</v>
      </c>
      <c r="D3762" t="s">
        <v>38</v>
      </c>
      <c r="E3762" t="s">
        <v>54</v>
      </c>
      <c r="F3762" t="s">
        <v>55</v>
      </c>
    </row>
    <row r="3763">
      <c r="A3763">
        <v>20210215</v>
      </c>
      <c r="B3763" t="s">
        <v>4437</v>
      </c>
      <c r="C3763" t="s">
        <v>213</v>
      </c>
      <c r="D3763" t="s">
        <v>22</v>
      </c>
      <c r="E3763" t="s">
        <v>23</v>
      </c>
      <c r="F3763" t="s">
        <v>24</v>
      </c>
    </row>
    <row r="3764">
      <c r="A3764">
        <v>20210215</v>
      </c>
      <c r="B3764" t="s">
        <v>889</v>
      </c>
      <c r="C3764" t="s">
        <v>21</v>
      </c>
      <c r="D3764" t="s">
        <v>22</v>
      </c>
      <c r="E3764" t="s">
        <v>23</v>
      </c>
      <c r="F3764" t="s">
        <v>24</v>
      </c>
    </row>
    <row r="3765">
      <c r="A3765">
        <v>20210215</v>
      </c>
      <c r="B3765" t="s">
        <v>4438</v>
      </c>
      <c r="C3765" t="s">
        <v>213</v>
      </c>
      <c r="D3765" t="s">
        <v>22</v>
      </c>
      <c r="E3765" t="s">
        <v>23</v>
      </c>
      <c r="F3765" t="s">
        <v>24</v>
      </c>
    </row>
    <row r="3766">
      <c r="A3766">
        <v>20210215</v>
      </c>
      <c r="B3766" t="s">
        <v>4439</v>
      </c>
      <c r="C3766" t="s">
        <v>250</v>
      </c>
      <c r="D3766" t="s">
        <v>38</v>
      </c>
      <c r="E3766" t="s">
        <v>39</v>
      </c>
      <c r="F3766" t="s">
        <v>40</v>
      </c>
    </row>
    <row r="3767">
      <c r="A3767">
        <v>20210215</v>
      </c>
      <c r="B3767" t="s">
        <v>4440</v>
      </c>
      <c r="C3767" t="s">
        <v>21</v>
      </c>
      <c r="D3767" t="s">
        <v>22</v>
      </c>
      <c r="E3767" t="s">
        <v>23</v>
      </c>
      <c r="F3767" t="s">
        <v>24</v>
      </c>
    </row>
    <row r="3768">
      <c r="A3768">
        <v>20210215</v>
      </c>
      <c r="B3768" t="s">
        <v>4441</v>
      </c>
      <c r="C3768" t="s">
        <v>4442</v>
      </c>
      <c r="D3768" t="s">
        <v>38</v>
      </c>
      <c r="E3768" t="s">
        <v>393</v>
      </c>
      <c r="F3768" t="s">
        <v>394</v>
      </c>
    </row>
    <row r="3769">
      <c r="A3769">
        <v>20210215</v>
      </c>
      <c r="B3769" t="s">
        <v>4443</v>
      </c>
      <c r="C3769" t="s">
        <v>4444</v>
      </c>
      <c r="D3769" t="s">
        <v>38</v>
      </c>
      <c r="E3769" t="s">
        <v>255</v>
      </c>
      <c r="F3769" t="s">
        <v>256</v>
      </c>
    </row>
    <row r="3770">
      <c r="A3770">
        <v>20210215</v>
      </c>
      <c r="B3770" t="s">
        <v>4445</v>
      </c>
      <c r="C3770" t="s">
        <v>35</v>
      </c>
      <c r="D3770" t="s">
        <v>22</v>
      </c>
      <c r="E3770" t="s">
        <v>23</v>
      </c>
      <c r="F3770" t="s">
        <v>24</v>
      </c>
    </row>
    <row r="3771">
      <c r="A3771">
        <v>20210215</v>
      </c>
      <c r="B3771" t="s">
        <v>4446</v>
      </c>
      <c r="C3771" t="s">
        <v>26</v>
      </c>
      <c r="D3771" t="s">
        <v>22</v>
      </c>
      <c r="E3771" t="s">
        <v>23</v>
      </c>
      <c r="F3771" t="s">
        <v>24</v>
      </c>
    </row>
    <row r="3772">
      <c r="A3772">
        <v>20210215</v>
      </c>
      <c r="B3772" t="s">
        <v>4447</v>
      </c>
      <c r="C3772" t="s">
        <v>68</v>
      </c>
      <c r="D3772" t="s">
        <v>22</v>
      </c>
      <c r="E3772" t="s">
        <v>69</v>
      </c>
      <c r="F3772" t="s">
        <v>70</v>
      </c>
    </row>
    <row r="3773">
      <c r="A3773">
        <v>20210215</v>
      </c>
      <c r="B3773" t="s">
        <v>4152</v>
      </c>
      <c r="C3773" t="s">
        <v>4448</v>
      </c>
      <c r="D3773" t="s">
        <v>38</v>
      </c>
      <c r="E3773" t="s">
        <v>74</v>
      </c>
      <c r="F3773" t="s">
        <v>75</v>
      </c>
    </row>
    <row r="3774">
      <c r="A3774">
        <v>20210215</v>
      </c>
      <c r="B3774" t="s">
        <v>4449</v>
      </c>
      <c r="C3774" t="s">
        <v>213</v>
      </c>
      <c r="D3774" t="s">
        <v>22</v>
      </c>
      <c r="E3774" t="s">
        <v>23</v>
      </c>
      <c r="F3774" t="s">
        <v>24</v>
      </c>
    </row>
    <row r="3775">
      <c r="A3775">
        <v>20210215</v>
      </c>
      <c r="B3775" t="s">
        <v>4450</v>
      </c>
      <c r="C3775" t="s">
        <v>266</v>
      </c>
      <c r="D3775" t="s">
        <v>22</v>
      </c>
      <c r="E3775" t="s">
        <v>268</v>
      </c>
      <c r="F3775" t="s">
        <v>269</v>
      </c>
    </row>
    <row r="3776">
      <c r="A3776">
        <v>20210215</v>
      </c>
      <c r="B3776" t="s">
        <v>4451</v>
      </c>
      <c r="C3776" t="s">
        <v>21</v>
      </c>
      <c r="D3776" t="s">
        <v>22</v>
      </c>
      <c r="E3776" t="s">
        <v>23</v>
      </c>
      <c r="F3776" t="s">
        <v>24</v>
      </c>
    </row>
    <row r="3777">
      <c r="A3777">
        <v>20210215</v>
      </c>
      <c r="B3777" t="s">
        <v>4452</v>
      </c>
      <c r="C3777" t="s">
        <v>213</v>
      </c>
      <c r="D3777" t="s">
        <v>22</v>
      </c>
      <c r="E3777" t="s">
        <v>23</v>
      </c>
      <c r="F3777" t="s">
        <v>24</v>
      </c>
    </row>
    <row r="3778">
      <c r="A3778">
        <v>20210215</v>
      </c>
      <c r="B3778" t="s">
        <v>4453</v>
      </c>
      <c r="C3778" t="s">
        <v>26</v>
      </c>
      <c r="D3778" t="s">
        <v>22</v>
      </c>
      <c r="E3778" t="s">
        <v>23</v>
      </c>
      <c r="F3778" t="s">
        <v>24</v>
      </c>
    </row>
    <row r="3779">
      <c r="A3779">
        <v>20210215</v>
      </c>
      <c r="B3779" t="s">
        <v>4454</v>
      </c>
      <c r="C3779" t="s">
        <v>35</v>
      </c>
      <c r="D3779" t="s">
        <v>22</v>
      </c>
      <c r="E3779" t="s">
        <v>23</v>
      </c>
      <c r="F3779" t="s">
        <v>24</v>
      </c>
    </row>
    <row r="3780">
      <c r="A3780">
        <v>20210215</v>
      </c>
      <c r="B3780" t="s">
        <v>2690</v>
      </c>
      <c r="C3780" t="s">
        <v>35</v>
      </c>
      <c r="D3780" t="s">
        <v>22</v>
      </c>
      <c r="E3780" t="s">
        <v>23</v>
      </c>
      <c r="F3780" t="s">
        <v>24</v>
      </c>
    </row>
    <row r="3781">
      <c r="A3781">
        <v>20210215</v>
      </c>
      <c r="B3781" t="s">
        <v>4455</v>
      </c>
      <c r="C3781" t="s">
        <v>26</v>
      </c>
      <c r="D3781" t="s">
        <v>22</v>
      </c>
      <c r="E3781" t="s">
        <v>23</v>
      </c>
      <c r="F3781" t="s">
        <v>24</v>
      </c>
    </row>
    <row r="3782">
      <c r="A3782">
        <v>20210215</v>
      </c>
      <c r="B3782" t="s">
        <v>1580</v>
      </c>
      <c r="C3782" t="s">
        <v>213</v>
      </c>
      <c r="D3782" t="s">
        <v>22</v>
      </c>
      <c r="E3782" t="s">
        <v>23</v>
      </c>
      <c r="F3782" t="s">
        <v>24</v>
      </c>
    </row>
    <row r="3783">
      <c r="A3783">
        <v>20210215</v>
      </c>
      <c r="B3783" t="s">
        <v>4456</v>
      </c>
      <c r="C3783" t="s">
        <v>213</v>
      </c>
      <c r="D3783" t="s">
        <v>22</v>
      </c>
      <c r="E3783" t="s">
        <v>23</v>
      </c>
      <c r="F3783" t="s">
        <v>24</v>
      </c>
    </row>
    <row r="3784">
      <c r="A3784">
        <v>20210216</v>
      </c>
      <c r="B3784" t="s">
        <v>4457</v>
      </c>
      <c r="C3784" t="s">
        <v>4458</v>
      </c>
      <c r="D3784" t="s">
        <v>38</v>
      </c>
      <c r="E3784" t="s">
        <v>393</v>
      </c>
      <c r="F3784" t="s">
        <v>394</v>
      </c>
    </row>
    <row r="3785">
      <c r="A3785">
        <v>20210216</v>
      </c>
      <c r="B3785" t="s">
        <v>4459</v>
      </c>
      <c r="C3785" t="s">
        <v>35</v>
      </c>
      <c r="D3785" t="s">
        <v>22</v>
      </c>
      <c r="E3785" t="s">
        <v>23</v>
      </c>
      <c r="F3785" t="s">
        <v>24</v>
      </c>
    </row>
    <row r="3786">
      <c r="A3786">
        <v>20210216</v>
      </c>
      <c r="B3786" t="s">
        <v>4460</v>
      </c>
      <c r="C3786" t="s">
        <v>21</v>
      </c>
      <c r="D3786" t="s">
        <v>22</v>
      </c>
      <c r="E3786" t="s">
        <v>23</v>
      </c>
      <c r="F3786" t="s">
        <v>24</v>
      </c>
    </row>
    <row r="3787">
      <c r="A3787">
        <v>20210216</v>
      </c>
      <c r="B3787" t="s">
        <v>4461</v>
      </c>
      <c r="C3787" t="s">
        <v>213</v>
      </c>
      <c r="D3787" t="s">
        <v>22</v>
      </c>
      <c r="E3787" t="s">
        <v>268</v>
      </c>
      <c r="F3787" t="s">
        <v>269</v>
      </c>
    </row>
    <row r="3788">
      <c r="A3788">
        <v>20210216</v>
      </c>
      <c r="B3788" t="s">
        <v>4462</v>
      </c>
      <c r="C3788" t="s">
        <v>32</v>
      </c>
      <c r="D3788" t="s">
        <v>22</v>
      </c>
      <c r="E3788" t="s">
        <v>268</v>
      </c>
      <c r="F3788" t="s">
        <v>269</v>
      </c>
    </row>
    <row r="3789">
      <c r="A3789">
        <v>20210216</v>
      </c>
      <c r="B3789" t="s">
        <v>4463</v>
      </c>
      <c r="C3789" t="s">
        <v>213</v>
      </c>
      <c r="D3789" t="s">
        <v>22</v>
      </c>
      <c r="E3789" t="s">
        <v>268</v>
      </c>
      <c r="F3789" t="s">
        <v>269</v>
      </c>
    </row>
    <row r="3790">
      <c r="A3790">
        <v>20210216</v>
      </c>
      <c r="B3790" t="s">
        <v>3860</v>
      </c>
      <c r="C3790" t="s">
        <v>196</v>
      </c>
      <c r="D3790" t="s">
        <v>22</v>
      </c>
      <c r="E3790" t="s">
        <v>268</v>
      </c>
      <c r="F3790" t="s">
        <v>269</v>
      </c>
    </row>
    <row r="3791">
      <c r="A3791">
        <v>20210216</v>
      </c>
      <c r="B3791" t="s">
        <v>4464</v>
      </c>
      <c r="C3791" t="s">
        <v>2464</v>
      </c>
      <c r="D3791" t="s">
        <v>22</v>
      </c>
      <c r="E3791" t="s">
        <v>23</v>
      </c>
      <c r="F3791" t="s">
        <v>24</v>
      </c>
    </row>
    <row r="3792">
      <c r="A3792">
        <v>20210216</v>
      </c>
      <c r="B3792" t="s">
        <v>4465</v>
      </c>
      <c r="C3792" t="s">
        <v>3423</v>
      </c>
      <c r="D3792" t="s">
        <v>38</v>
      </c>
      <c r="E3792" t="s">
        <v>221</v>
      </c>
      <c r="F3792" t="s">
        <v>222</v>
      </c>
    </row>
    <row r="3793">
      <c r="A3793">
        <v>20210216</v>
      </c>
      <c r="B3793" t="s">
        <v>4466</v>
      </c>
      <c r="C3793" t="s">
        <v>3423</v>
      </c>
      <c r="D3793" t="s">
        <v>38</v>
      </c>
      <c r="E3793" t="s">
        <v>221</v>
      </c>
      <c r="F3793" t="s">
        <v>222</v>
      </c>
    </row>
    <row r="3794">
      <c r="A3794">
        <v>20210216</v>
      </c>
      <c r="B3794" t="s">
        <v>4467</v>
      </c>
      <c r="C3794" t="s">
        <v>400</v>
      </c>
      <c r="D3794" t="s">
        <v>22</v>
      </c>
      <c r="E3794" t="s">
        <v>91</v>
      </c>
      <c r="F3794" t="s">
        <v>92</v>
      </c>
    </row>
    <row r="3795">
      <c r="A3795">
        <v>20210216</v>
      </c>
      <c r="B3795" t="s">
        <v>4468</v>
      </c>
      <c r="C3795" t="s">
        <v>2668</v>
      </c>
      <c r="D3795" t="s">
        <v>22</v>
      </c>
      <c r="E3795" t="s">
        <v>23</v>
      </c>
      <c r="F3795" t="s">
        <v>24</v>
      </c>
    </row>
    <row r="3796">
      <c r="A3796">
        <v>20210216</v>
      </c>
      <c r="B3796" t="s">
        <v>3153</v>
      </c>
      <c r="C3796" t="s">
        <v>242</v>
      </c>
      <c r="D3796" t="s">
        <v>22</v>
      </c>
      <c r="E3796" t="s">
        <v>236</v>
      </c>
      <c r="F3796" t="s">
        <v>237</v>
      </c>
    </row>
    <row r="3797">
      <c r="A3797">
        <v>20210216</v>
      </c>
      <c r="B3797" t="s">
        <v>4469</v>
      </c>
      <c r="C3797" t="s">
        <v>1266</v>
      </c>
      <c r="D3797" t="s">
        <v>38</v>
      </c>
      <c r="E3797" t="s">
        <v>74</v>
      </c>
      <c r="F3797" t="s">
        <v>75</v>
      </c>
    </row>
    <row r="3798">
      <c r="A3798">
        <v>20210216</v>
      </c>
      <c r="B3798" t="s">
        <v>4470</v>
      </c>
      <c r="C3798" t="s">
        <v>242</v>
      </c>
      <c r="D3798" t="s">
        <v>22</v>
      </c>
      <c r="E3798" t="s">
        <v>236</v>
      </c>
      <c r="F3798" t="s">
        <v>237</v>
      </c>
    </row>
    <row r="3799">
      <c r="A3799">
        <v>20210216</v>
      </c>
      <c r="B3799" t="s">
        <v>4471</v>
      </c>
      <c r="C3799" t="s">
        <v>4472</v>
      </c>
      <c r="D3799" t="s">
        <v>38</v>
      </c>
      <c r="E3799" t="s">
        <v>217</v>
      </c>
      <c r="F3799" t="s">
        <v>218</v>
      </c>
    </row>
    <row r="3800">
      <c r="A3800">
        <v>20210216</v>
      </c>
      <c r="B3800" t="s">
        <v>4473</v>
      </c>
      <c r="C3800" t="s">
        <v>94</v>
      </c>
      <c r="D3800" t="s">
        <v>22</v>
      </c>
      <c r="E3800" t="s">
        <v>23</v>
      </c>
      <c r="F3800" t="s">
        <v>24</v>
      </c>
    </row>
    <row r="3801">
      <c r="A3801">
        <v>20210216</v>
      </c>
      <c r="B3801" t="s">
        <v>4474</v>
      </c>
      <c r="C3801" t="s">
        <v>35</v>
      </c>
      <c r="D3801" t="s">
        <v>22</v>
      </c>
      <c r="E3801" t="s">
        <v>268</v>
      </c>
      <c r="F3801" t="s">
        <v>269</v>
      </c>
    </row>
    <row r="3802">
      <c r="A3802">
        <v>20210216</v>
      </c>
      <c r="B3802" t="s">
        <v>4475</v>
      </c>
      <c r="C3802" t="s">
        <v>242</v>
      </c>
      <c r="D3802" t="s">
        <v>22</v>
      </c>
      <c r="E3802" t="s">
        <v>236</v>
      </c>
      <c r="F3802" t="s">
        <v>237</v>
      </c>
    </row>
    <row r="3803">
      <c r="A3803">
        <v>20210216</v>
      </c>
      <c r="B3803" t="s">
        <v>4476</v>
      </c>
      <c r="C3803" t="s">
        <v>1027</v>
      </c>
      <c r="D3803" t="s">
        <v>22</v>
      </c>
      <c r="E3803" t="s">
        <v>23</v>
      </c>
      <c r="F3803" t="s">
        <v>24</v>
      </c>
    </row>
    <row r="3804">
      <c r="A3804">
        <v>20210216</v>
      </c>
      <c r="B3804" t="s">
        <v>4477</v>
      </c>
      <c r="C3804" t="s">
        <v>660</v>
      </c>
      <c r="D3804" t="s">
        <v>38</v>
      </c>
      <c r="E3804" t="s">
        <v>91</v>
      </c>
      <c r="F3804" t="s">
        <v>92</v>
      </c>
    </row>
    <row r="3805">
      <c r="A3805">
        <v>20210216</v>
      </c>
      <c r="B3805" t="s">
        <v>4478</v>
      </c>
      <c r="C3805" t="s">
        <v>422</v>
      </c>
      <c r="D3805" t="s">
        <v>22</v>
      </c>
      <c r="E3805" t="s">
        <v>355</v>
      </c>
      <c r="F3805" t="s">
        <v>356</v>
      </c>
    </row>
    <row r="3806">
      <c r="A3806">
        <v>20210216</v>
      </c>
      <c r="B3806" t="s">
        <v>4479</v>
      </c>
      <c r="C3806" t="s">
        <v>242</v>
      </c>
      <c r="D3806" t="s">
        <v>22</v>
      </c>
      <c r="E3806" t="s">
        <v>236</v>
      </c>
      <c r="F3806" t="s">
        <v>237</v>
      </c>
    </row>
    <row r="3807">
      <c r="A3807">
        <v>20210216</v>
      </c>
      <c r="B3807" t="s">
        <v>4480</v>
      </c>
      <c r="C3807" t="s">
        <v>32</v>
      </c>
      <c r="D3807" t="s">
        <v>22</v>
      </c>
      <c r="E3807" t="s">
        <v>23</v>
      </c>
      <c r="F3807" t="s">
        <v>24</v>
      </c>
    </row>
    <row r="3808">
      <c r="A3808">
        <v>20210216</v>
      </c>
      <c r="B3808" t="s">
        <v>1690</v>
      </c>
      <c r="C3808" t="s">
        <v>4481</v>
      </c>
      <c r="D3808" t="s">
        <v>38</v>
      </c>
      <c r="E3808" t="s">
        <v>39</v>
      </c>
      <c r="F3808" t="s">
        <v>40</v>
      </c>
    </row>
    <row r="3809">
      <c r="A3809">
        <v>20210216</v>
      </c>
      <c r="B3809" t="s">
        <v>4178</v>
      </c>
      <c r="C3809" t="s">
        <v>4482</v>
      </c>
      <c r="D3809" t="s">
        <v>38</v>
      </c>
      <c r="E3809" t="s">
        <v>54</v>
      </c>
      <c r="F3809" t="s">
        <v>55</v>
      </c>
    </row>
    <row r="3810">
      <c r="A3810">
        <v>20210216</v>
      </c>
      <c r="B3810" t="s">
        <v>4483</v>
      </c>
      <c r="C3810" t="s">
        <v>4484</v>
      </c>
      <c r="D3810" t="s">
        <v>38</v>
      </c>
      <c r="E3810" t="s">
        <v>217</v>
      </c>
      <c r="F3810" t="s">
        <v>218</v>
      </c>
    </row>
    <row r="3811">
      <c r="A3811">
        <v>20210216</v>
      </c>
      <c r="B3811" t="s">
        <v>4485</v>
      </c>
      <c r="C3811" t="s">
        <v>4486</v>
      </c>
      <c r="D3811" t="s">
        <v>38</v>
      </c>
      <c r="E3811" t="s">
        <v>255</v>
      </c>
      <c r="F3811" t="s">
        <v>256</v>
      </c>
    </row>
    <row r="3812">
      <c r="A3812">
        <v>20210216</v>
      </c>
      <c r="B3812" t="s">
        <v>4487</v>
      </c>
      <c r="C3812" t="s">
        <v>26</v>
      </c>
      <c r="D3812" t="s">
        <v>22</v>
      </c>
      <c r="E3812" t="s">
        <v>23</v>
      </c>
      <c r="F3812" t="s">
        <v>24</v>
      </c>
    </row>
    <row r="3813">
      <c r="A3813">
        <v>20210216</v>
      </c>
      <c r="B3813" t="s">
        <v>4488</v>
      </c>
      <c r="C3813" t="s">
        <v>4489</v>
      </c>
      <c r="D3813" t="s">
        <v>38</v>
      </c>
      <c r="E3813" t="s">
        <v>78</v>
      </c>
      <c r="F3813" t="s">
        <v>79</v>
      </c>
    </row>
    <row r="3814">
      <c r="A3814">
        <v>20210216</v>
      </c>
      <c r="B3814" t="s">
        <v>4490</v>
      </c>
      <c r="C3814" t="s">
        <v>252</v>
      </c>
      <c r="D3814" t="s">
        <v>22</v>
      </c>
      <c r="E3814" t="s">
        <v>236</v>
      </c>
      <c r="F3814" t="s">
        <v>237</v>
      </c>
    </row>
    <row r="3815">
      <c r="A3815">
        <v>20210216</v>
      </c>
      <c r="B3815" t="s">
        <v>4491</v>
      </c>
      <c r="C3815" t="s">
        <v>786</v>
      </c>
      <c r="D3815" t="s">
        <v>22</v>
      </c>
      <c r="E3815" t="s">
        <v>91</v>
      </c>
      <c r="F3815" t="s">
        <v>92</v>
      </c>
    </row>
    <row r="3816">
      <c r="A3816">
        <v>20210216</v>
      </c>
      <c r="B3816" t="s">
        <v>4492</v>
      </c>
      <c r="C3816" t="s">
        <v>4493</v>
      </c>
      <c r="D3816" t="s">
        <v>38</v>
      </c>
      <c r="E3816" t="s">
        <v>355</v>
      </c>
      <c r="F3816" t="s">
        <v>356</v>
      </c>
    </row>
    <row r="3817">
      <c r="A3817">
        <v>20210216</v>
      </c>
      <c r="B3817" t="s">
        <v>4494</v>
      </c>
      <c r="C3817" t="s">
        <v>213</v>
      </c>
      <c r="D3817" t="s">
        <v>22</v>
      </c>
      <c r="E3817" t="s">
        <v>23</v>
      </c>
      <c r="F3817" t="s">
        <v>24</v>
      </c>
    </row>
    <row r="3818">
      <c r="A3818">
        <v>20210216</v>
      </c>
      <c r="B3818" t="s">
        <v>4495</v>
      </c>
      <c r="C3818" t="s">
        <v>35</v>
      </c>
      <c r="D3818" t="s">
        <v>22</v>
      </c>
      <c r="E3818" t="s">
        <v>23</v>
      </c>
      <c r="F3818" t="s">
        <v>24</v>
      </c>
    </row>
    <row r="3819">
      <c r="A3819">
        <v>20210216</v>
      </c>
      <c r="B3819" t="s">
        <v>4496</v>
      </c>
      <c r="C3819" t="s">
        <v>4497</v>
      </c>
      <c r="D3819" t="s">
        <v>38</v>
      </c>
      <c r="E3819" t="s">
        <v>39</v>
      </c>
      <c r="F3819" t="s">
        <v>40</v>
      </c>
    </row>
    <row r="3820">
      <c r="A3820">
        <v>20210216</v>
      </c>
      <c r="B3820" t="s">
        <v>3182</v>
      </c>
      <c r="C3820" t="s">
        <v>242</v>
      </c>
      <c r="D3820" t="s">
        <v>22</v>
      </c>
      <c r="E3820" t="s">
        <v>236</v>
      </c>
      <c r="F3820" t="s">
        <v>237</v>
      </c>
    </row>
    <row r="3821">
      <c r="A3821">
        <v>20210216</v>
      </c>
      <c r="B3821" t="s">
        <v>4498</v>
      </c>
      <c r="C3821" t="s">
        <v>4499</v>
      </c>
      <c r="D3821" t="s">
        <v>38</v>
      </c>
      <c r="E3821" t="s">
        <v>78</v>
      </c>
      <c r="F3821" t="s">
        <v>79</v>
      </c>
    </row>
    <row r="3822">
      <c r="A3822">
        <v>20210216</v>
      </c>
      <c r="B3822" t="s">
        <v>4500</v>
      </c>
      <c r="C3822" t="s">
        <v>21</v>
      </c>
      <c r="D3822" t="s">
        <v>22</v>
      </c>
      <c r="E3822" t="s">
        <v>23</v>
      </c>
      <c r="F3822" t="s">
        <v>24</v>
      </c>
    </row>
    <row r="3823">
      <c r="A3823">
        <v>20210216</v>
      </c>
      <c r="B3823" t="s">
        <v>4501</v>
      </c>
      <c r="C3823" t="s">
        <v>213</v>
      </c>
      <c r="D3823" t="s">
        <v>22</v>
      </c>
      <c r="E3823" t="s">
        <v>23</v>
      </c>
      <c r="F3823" t="s">
        <v>24</v>
      </c>
    </row>
    <row r="3824">
      <c r="A3824">
        <v>20210216</v>
      </c>
      <c r="B3824" t="s">
        <v>4502</v>
      </c>
      <c r="C3824" t="s">
        <v>4503</v>
      </c>
      <c r="D3824" t="s">
        <v>38</v>
      </c>
      <c r="E3824" t="s">
        <v>39</v>
      </c>
      <c r="F3824" t="s">
        <v>40</v>
      </c>
    </row>
    <row r="3825">
      <c r="A3825">
        <v>20210216</v>
      </c>
      <c r="B3825" t="s">
        <v>1374</v>
      </c>
      <c r="C3825" t="s">
        <v>4504</v>
      </c>
      <c r="D3825" t="s">
        <v>38</v>
      </c>
      <c r="E3825" t="s">
        <v>91</v>
      </c>
      <c r="F3825" t="s">
        <v>92</v>
      </c>
    </row>
    <row r="3826">
      <c r="A3826">
        <v>20210216</v>
      </c>
      <c r="B3826" t="s">
        <v>4505</v>
      </c>
      <c r="C3826" t="s">
        <v>35</v>
      </c>
      <c r="D3826" t="s">
        <v>22</v>
      </c>
      <c r="E3826" t="s">
        <v>23</v>
      </c>
      <c r="F3826" t="s">
        <v>24</v>
      </c>
    </row>
    <row r="3827">
      <c r="A3827">
        <v>20210216</v>
      </c>
      <c r="B3827" t="s">
        <v>4506</v>
      </c>
      <c r="C3827" t="s">
        <v>1590</v>
      </c>
      <c r="D3827" t="s">
        <v>38</v>
      </c>
      <c r="E3827" t="s">
        <v>74</v>
      </c>
      <c r="F3827" t="s">
        <v>75</v>
      </c>
    </row>
    <row r="3828">
      <c r="A3828">
        <v>20210216</v>
      </c>
      <c r="B3828" t="s">
        <v>4507</v>
      </c>
      <c r="C3828" t="s">
        <v>26</v>
      </c>
      <c r="D3828" t="s">
        <v>22</v>
      </c>
      <c r="E3828" t="s">
        <v>268</v>
      </c>
      <c r="F3828" t="s">
        <v>269</v>
      </c>
    </row>
    <row r="3829">
      <c r="A3829">
        <v>20210216</v>
      </c>
      <c r="B3829" t="s">
        <v>4508</v>
      </c>
      <c r="C3829" t="s">
        <v>252</v>
      </c>
      <c r="D3829" t="s">
        <v>22</v>
      </c>
      <c r="E3829" t="s">
        <v>236</v>
      </c>
      <c r="F3829" t="s">
        <v>237</v>
      </c>
    </row>
    <row r="3830">
      <c r="A3830">
        <v>20210216</v>
      </c>
      <c r="B3830" t="s">
        <v>4509</v>
      </c>
      <c r="C3830" t="s">
        <v>35</v>
      </c>
      <c r="D3830" t="s">
        <v>22</v>
      </c>
      <c r="E3830" t="s">
        <v>23</v>
      </c>
      <c r="F3830" t="s">
        <v>24</v>
      </c>
    </row>
    <row r="3831">
      <c r="A3831">
        <v>20210216</v>
      </c>
      <c r="B3831" t="s">
        <v>4510</v>
      </c>
      <c r="C3831" t="s">
        <v>4511</v>
      </c>
      <c r="D3831" t="s">
        <v>38</v>
      </c>
      <c r="E3831" t="s">
        <v>217</v>
      </c>
      <c r="F3831" t="s">
        <v>218</v>
      </c>
    </row>
    <row r="3832">
      <c r="A3832">
        <v>20210216</v>
      </c>
      <c r="B3832" t="s">
        <v>4512</v>
      </c>
      <c r="C3832" t="s">
        <v>3191</v>
      </c>
      <c r="D3832" t="s">
        <v>38</v>
      </c>
      <c r="E3832" t="s">
        <v>393</v>
      </c>
      <c r="F3832" t="s">
        <v>394</v>
      </c>
    </row>
    <row r="3833">
      <c r="A3833">
        <v>20210216</v>
      </c>
      <c r="B3833" t="s">
        <v>4513</v>
      </c>
      <c r="C3833" t="s">
        <v>26</v>
      </c>
      <c r="D3833" t="s">
        <v>22</v>
      </c>
      <c r="E3833" t="s">
        <v>23</v>
      </c>
      <c r="F3833" t="s">
        <v>24</v>
      </c>
    </row>
    <row r="3834">
      <c r="A3834">
        <v>20210216</v>
      </c>
      <c r="B3834" t="s">
        <v>4514</v>
      </c>
      <c r="C3834" t="s">
        <v>2434</v>
      </c>
      <c r="D3834" t="s">
        <v>38</v>
      </c>
      <c r="E3834" t="s">
        <v>39</v>
      </c>
      <c r="F3834" t="s">
        <v>40</v>
      </c>
    </row>
    <row r="3835">
      <c r="A3835">
        <v>20210216</v>
      </c>
      <c r="B3835" t="s">
        <v>4515</v>
      </c>
      <c r="C3835" t="s">
        <v>4516</v>
      </c>
      <c r="D3835" t="s">
        <v>22</v>
      </c>
      <c r="E3835" t="s">
        <v>23</v>
      </c>
      <c r="F3835" t="s">
        <v>24</v>
      </c>
    </row>
    <row r="3836">
      <c r="A3836">
        <v>20210216</v>
      </c>
      <c r="B3836" t="s">
        <v>4517</v>
      </c>
      <c r="C3836" t="s">
        <v>2542</v>
      </c>
      <c r="D3836" t="s">
        <v>38</v>
      </c>
      <c r="E3836" t="s">
        <v>39</v>
      </c>
      <c r="F3836" t="s">
        <v>40</v>
      </c>
    </row>
    <row r="3837">
      <c r="A3837">
        <v>20210216</v>
      </c>
      <c r="B3837" t="s">
        <v>4518</v>
      </c>
      <c r="C3837" t="s">
        <v>35</v>
      </c>
      <c r="D3837" t="s">
        <v>22</v>
      </c>
      <c r="E3837" t="s">
        <v>23</v>
      </c>
      <c r="F3837" t="s">
        <v>24</v>
      </c>
    </row>
    <row r="3838">
      <c r="A3838">
        <v>20210216</v>
      </c>
      <c r="B3838" t="s">
        <v>4519</v>
      </c>
      <c r="C3838" t="s">
        <v>2413</v>
      </c>
      <c r="D3838" t="s">
        <v>38</v>
      </c>
      <c r="E3838" t="s">
        <v>39</v>
      </c>
      <c r="F3838" t="s">
        <v>40</v>
      </c>
    </row>
    <row r="3839">
      <c r="A3839">
        <v>20210216</v>
      </c>
      <c r="B3839" t="s">
        <v>4520</v>
      </c>
      <c r="C3839" t="s">
        <v>905</v>
      </c>
      <c r="D3839" t="s">
        <v>38</v>
      </c>
      <c r="E3839" t="s">
        <v>355</v>
      </c>
      <c r="F3839" t="s">
        <v>356</v>
      </c>
    </row>
    <row r="3840">
      <c r="A3840">
        <v>20210216</v>
      </c>
      <c r="B3840" t="s">
        <v>3904</v>
      </c>
      <c r="C3840" t="s">
        <v>4521</v>
      </c>
      <c r="D3840" t="s">
        <v>38</v>
      </c>
      <c r="E3840" t="s">
        <v>91</v>
      </c>
      <c r="F3840" t="s">
        <v>92</v>
      </c>
    </row>
    <row r="3841">
      <c r="A3841">
        <v>20210216</v>
      </c>
      <c r="B3841" t="s">
        <v>4522</v>
      </c>
      <c r="C3841" t="s">
        <v>4523</v>
      </c>
      <c r="D3841" t="s">
        <v>38</v>
      </c>
      <c r="E3841" t="s">
        <v>78</v>
      </c>
      <c r="F3841" t="s">
        <v>79</v>
      </c>
    </row>
    <row r="3842">
      <c r="A3842">
        <v>20210216</v>
      </c>
      <c r="B3842" t="s">
        <v>4524</v>
      </c>
      <c r="C3842" t="s">
        <v>1021</v>
      </c>
      <c r="D3842" t="s">
        <v>38</v>
      </c>
      <c r="E3842" t="s">
        <v>255</v>
      </c>
      <c r="F3842" t="s">
        <v>256</v>
      </c>
    </row>
    <row r="3843">
      <c r="A3843">
        <v>20210216</v>
      </c>
      <c r="B3843" t="s">
        <v>4525</v>
      </c>
      <c r="C3843" t="s">
        <v>4526</v>
      </c>
      <c r="D3843" t="s">
        <v>38</v>
      </c>
      <c r="E3843" t="s">
        <v>355</v>
      </c>
      <c r="F3843" t="s">
        <v>356</v>
      </c>
    </row>
    <row r="3844">
      <c r="A3844">
        <v>20210216</v>
      </c>
      <c r="B3844" t="s">
        <v>4527</v>
      </c>
      <c r="C3844" t="s">
        <v>35</v>
      </c>
      <c r="D3844" t="s">
        <v>22</v>
      </c>
      <c r="E3844" t="s">
        <v>23</v>
      </c>
      <c r="F3844" t="s">
        <v>24</v>
      </c>
    </row>
    <row r="3845">
      <c r="A3845">
        <v>20210216</v>
      </c>
      <c r="B3845" t="s">
        <v>4528</v>
      </c>
      <c r="C3845" t="s">
        <v>422</v>
      </c>
      <c r="D3845" t="s">
        <v>22</v>
      </c>
      <c r="E3845" t="s">
        <v>355</v>
      </c>
      <c r="F3845" t="s">
        <v>356</v>
      </c>
    </row>
    <row r="3846">
      <c r="A3846">
        <v>20210216</v>
      </c>
      <c r="B3846" t="s">
        <v>4529</v>
      </c>
      <c r="C3846" t="s">
        <v>4530</v>
      </c>
      <c r="D3846" t="s">
        <v>38</v>
      </c>
      <c r="E3846" t="s">
        <v>39</v>
      </c>
      <c r="F3846" t="s">
        <v>40</v>
      </c>
    </row>
    <row r="3847">
      <c r="A3847">
        <v>20210216</v>
      </c>
      <c r="B3847" t="s">
        <v>4531</v>
      </c>
      <c r="C3847" t="s">
        <v>4532</v>
      </c>
      <c r="D3847" t="s">
        <v>38</v>
      </c>
      <c r="E3847" t="s">
        <v>78</v>
      </c>
      <c r="F3847" t="s">
        <v>79</v>
      </c>
    </row>
    <row r="3848">
      <c r="A3848">
        <v>20210216</v>
      </c>
      <c r="B3848" t="s">
        <v>4533</v>
      </c>
      <c r="C3848" t="s">
        <v>35</v>
      </c>
      <c r="D3848" t="s">
        <v>22</v>
      </c>
      <c r="E3848" t="s">
        <v>23</v>
      </c>
      <c r="F3848" t="s">
        <v>24</v>
      </c>
    </row>
    <row r="3849">
      <c r="A3849">
        <v>20210216</v>
      </c>
      <c r="B3849" t="s">
        <v>4534</v>
      </c>
      <c r="C3849" t="s">
        <v>413</v>
      </c>
      <c r="D3849" t="s">
        <v>38</v>
      </c>
      <c r="E3849" t="s">
        <v>74</v>
      </c>
      <c r="F3849" t="s">
        <v>75</v>
      </c>
    </row>
    <row r="3850">
      <c r="A3850">
        <v>20210216</v>
      </c>
      <c r="B3850" t="s">
        <v>4400</v>
      </c>
      <c r="C3850" t="s">
        <v>1454</v>
      </c>
      <c r="D3850" t="s">
        <v>38</v>
      </c>
      <c r="E3850" t="s">
        <v>255</v>
      </c>
      <c r="F3850" t="s">
        <v>256</v>
      </c>
    </row>
    <row r="3851">
      <c r="A3851">
        <v>20210216</v>
      </c>
      <c r="B3851" t="s">
        <v>4535</v>
      </c>
      <c r="C3851" t="s">
        <v>4536</v>
      </c>
      <c r="D3851" t="s">
        <v>38</v>
      </c>
      <c r="E3851" t="s">
        <v>39</v>
      </c>
      <c r="F3851" t="s">
        <v>40</v>
      </c>
    </row>
    <row r="3852">
      <c r="A3852">
        <v>20210216</v>
      </c>
      <c r="B3852" t="s">
        <v>4537</v>
      </c>
      <c r="C3852" t="s">
        <v>21</v>
      </c>
      <c r="D3852" t="s">
        <v>22</v>
      </c>
      <c r="E3852" t="s">
        <v>23</v>
      </c>
      <c r="F3852" t="s">
        <v>24</v>
      </c>
    </row>
    <row r="3853">
      <c r="A3853">
        <v>20210216</v>
      </c>
      <c r="B3853" t="s">
        <v>4538</v>
      </c>
      <c r="C3853" t="s">
        <v>213</v>
      </c>
      <c r="D3853" t="s">
        <v>22</v>
      </c>
      <c r="E3853" t="s">
        <v>23</v>
      </c>
      <c r="F3853" t="s">
        <v>24</v>
      </c>
    </row>
    <row r="3854">
      <c r="A3854">
        <v>20210216</v>
      </c>
      <c r="B3854" t="s">
        <v>4539</v>
      </c>
      <c r="C3854" t="s">
        <v>4540</v>
      </c>
      <c r="D3854" t="s">
        <v>38</v>
      </c>
      <c r="E3854" t="s">
        <v>54</v>
      </c>
      <c r="F3854" t="s">
        <v>55</v>
      </c>
    </row>
    <row r="3855">
      <c r="A3855">
        <v>20210216</v>
      </c>
      <c r="B3855" t="s">
        <v>4541</v>
      </c>
      <c r="C3855" t="s">
        <v>213</v>
      </c>
      <c r="D3855" t="s">
        <v>22</v>
      </c>
      <c r="E3855" t="s">
        <v>23</v>
      </c>
      <c r="F3855" t="s">
        <v>24</v>
      </c>
    </row>
    <row r="3856">
      <c r="A3856">
        <v>20210216</v>
      </c>
      <c r="B3856" t="s">
        <v>4542</v>
      </c>
      <c r="C3856" t="s">
        <v>4543</v>
      </c>
      <c r="D3856" t="s">
        <v>38</v>
      </c>
      <c r="E3856" t="s">
        <v>74</v>
      </c>
      <c r="F3856" t="s">
        <v>75</v>
      </c>
    </row>
    <row r="3857">
      <c r="A3857">
        <v>20210216</v>
      </c>
      <c r="B3857" t="s">
        <v>4544</v>
      </c>
      <c r="C3857" t="s">
        <v>4545</v>
      </c>
      <c r="D3857" t="s">
        <v>38</v>
      </c>
      <c r="E3857" t="s">
        <v>393</v>
      </c>
      <c r="F3857" t="s">
        <v>394</v>
      </c>
    </row>
    <row r="3858">
      <c r="A3858">
        <v>20210216</v>
      </c>
      <c r="B3858" t="s">
        <v>4546</v>
      </c>
      <c r="C3858" t="s">
        <v>32</v>
      </c>
      <c r="D3858" t="s">
        <v>22</v>
      </c>
      <c r="E3858" t="s">
        <v>23</v>
      </c>
      <c r="F3858" t="s">
        <v>24</v>
      </c>
    </row>
    <row r="3859">
      <c r="A3859">
        <v>20210216</v>
      </c>
      <c r="B3859" t="s">
        <v>4547</v>
      </c>
      <c r="C3859" t="s">
        <v>21</v>
      </c>
      <c r="D3859" t="s">
        <v>22</v>
      </c>
      <c r="E3859" t="s">
        <v>23</v>
      </c>
      <c r="F3859" t="s">
        <v>24</v>
      </c>
    </row>
    <row r="3860">
      <c r="A3860">
        <v>20210216</v>
      </c>
      <c r="B3860" t="s">
        <v>4548</v>
      </c>
      <c r="C3860" t="s">
        <v>377</v>
      </c>
      <c r="D3860" t="s">
        <v>22</v>
      </c>
      <c r="E3860" t="s">
        <v>355</v>
      </c>
      <c r="F3860" t="s">
        <v>356</v>
      </c>
    </row>
    <row r="3861">
      <c r="A3861">
        <v>20210216</v>
      </c>
      <c r="B3861" t="s">
        <v>4549</v>
      </c>
      <c r="C3861" t="s">
        <v>541</v>
      </c>
      <c r="D3861" t="s">
        <v>38</v>
      </c>
      <c r="E3861" t="s">
        <v>23</v>
      </c>
      <c r="F3861" t="s">
        <v>24</v>
      </c>
    </row>
    <row r="3862">
      <c r="A3862">
        <v>20210216</v>
      </c>
      <c r="B3862" t="s">
        <v>4550</v>
      </c>
      <c r="C3862" t="s">
        <v>413</v>
      </c>
      <c r="D3862" t="s">
        <v>38</v>
      </c>
      <c r="E3862" t="s">
        <v>74</v>
      </c>
      <c r="F3862" t="s">
        <v>75</v>
      </c>
    </row>
    <row r="3863">
      <c r="A3863">
        <v>20210216</v>
      </c>
      <c r="B3863" t="s">
        <v>4551</v>
      </c>
      <c r="C3863" t="s">
        <v>35</v>
      </c>
      <c r="D3863" t="s">
        <v>22</v>
      </c>
      <c r="E3863" t="s">
        <v>23</v>
      </c>
      <c r="F3863" t="s">
        <v>24</v>
      </c>
    </row>
    <row r="3864">
      <c r="A3864">
        <v>20210216</v>
      </c>
      <c r="B3864" t="s">
        <v>4552</v>
      </c>
      <c r="C3864" t="s">
        <v>424</v>
      </c>
      <c r="D3864" t="s">
        <v>22</v>
      </c>
      <c r="E3864" t="s">
        <v>23</v>
      </c>
      <c r="F3864" t="s">
        <v>24</v>
      </c>
    </row>
    <row r="3865">
      <c r="A3865">
        <v>20210216</v>
      </c>
      <c r="B3865" t="s">
        <v>4553</v>
      </c>
      <c r="C3865" t="s">
        <v>35</v>
      </c>
      <c r="D3865" t="s">
        <v>22</v>
      </c>
      <c r="E3865" t="s">
        <v>268</v>
      </c>
      <c r="F3865" t="s">
        <v>269</v>
      </c>
    </row>
    <row r="3866">
      <c r="A3866">
        <v>20210216</v>
      </c>
      <c r="B3866" t="s">
        <v>4554</v>
      </c>
      <c r="C3866" t="s">
        <v>21</v>
      </c>
      <c r="D3866" t="s">
        <v>22</v>
      </c>
      <c r="E3866" t="s">
        <v>23</v>
      </c>
      <c r="F3866" t="s">
        <v>24</v>
      </c>
    </row>
    <row r="3867">
      <c r="A3867">
        <v>20210216</v>
      </c>
      <c r="B3867" t="s">
        <v>4555</v>
      </c>
      <c r="C3867" t="s">
        <v>21</v>
      </c>
      <c r="D3867" t="s">
        <v>22</v>
      </c>
      <c r="E3867" t="s">
        <v>23</v>
      </c>
      <c r="F3867" t="s">
        <v>24</v>
      </c>
    </row>
    <row r="3868">
      <c r="A3868">
        <v>20210216</v>
      </c>
      <c r="B3868" t="s">
        <v>4556</v>
      </c>
      <c r="C3868" t="s">
        <v>312</v>
      </c>
      <c r="D3868" t="s">
        <v>38</v>
      </c>
      <c r="E3868" t="s">
        <v>74</v>
      </c>
      <c r="F3868" t="s">
        <v>75</v>
      </c>
    </row>
    <row r="3869">
      <c r="A3869">
        <v>20210216</v>
      </c>
      <c r="B3869" t="s">
        <v>4557</v>
      </c>
      <c r="C3869" t="s">
        <v>213</v>
      </c>
      <c r="D3869" t="s">
        <v>22</v>
      </c>
      <c r="E3869" t="s">
        <v>23</v>
      </c>
      <c r="F3869" t="s">
        <v>24</v>
      </c>
    </row>
    <row r="3870">
      <c r="A3870">
        <v>20210216</v>
      </c>
      <c r="B3870" t="s">
        <v>4558</v>
      </c>
      <c r="C3870" t="s">
        <v>77</v>
      </c>
      <c r="D3870" t="s">
        <v>38</v>
      </c>
      <c r="E3870" t="s">
        <v>78</v>
      </c>
      <c r="F3870" t="s">
        <v>79</v>
      </c>
    </row>
    <row r="3871">
      <c r="A3871">
        <v>20210216</v>
      </c>
      <c r="B3871" t="s">
        <v>4559</v>
      </c>
      <c r="C3871" t="s">
        <v>4560</v>
      </c>
      <c r="D3871" t="s">
        <v>38</v>
      </c>
      <c r="E3871" t="s">
        <v>39</v>
      </c>
      <c r="F3871" t="s">
        <v>40</v>
      </c>
    </row>
    <row r="3872">
      <c r="A3872">
        <v>20210216</v>
      </c>
      <c r="B3872" t="s">
        <v>4561</v>
      </c>
      <c r="C3872" t="s">
        <v>21</v>
      </c>
      <c r="D3872" t="s">
        <v>22</v>
      </c>
      <c r="E3872" t="s">
        <v>23</v>
      </c>
      <c r="F3872" t="s">
        <v>24</v>
      </c>
    </row>
    <row r="3873">
      <c r="A3873">
        <v>20210216</v>
      </c>
      <c r="B3873" t="s">
        <v>4562</v>
      </c>
      <c r="C3873" t="s">
        <v>4563</v>
      </c>
      <c r="D3873" t="s">
        <v>38</v>
      </c>
      <c r="E3873" t="s">
        <v>39</v>
      </c>
      <c r="F3873" t="s">
        <v>40</v>
      </c>
    </row>
    <row r="3874">
      <c r="A3874">
        <v>20210216</v>
      </c>
      <c r="B3874" t="s">
        <v>4564</v>
      </c>
      <c r="C3874" t="s">
        <v>21</v>
      </c>
      <c r="D3874" t="s">
        <v>22</v>
      </c>
      <c r="E3874" t="s">
        <v>23</v>
      </c>
      <c r="F3874" t="s">
        <v>24</v>
      </c>
    </row>
    <row r="3875">
      <c r="A3875">
        <v>20210216</v>
      </c>
      <c r="B3875" t="s">
        <v>4565</v>
      </c>
      <c r="C3875" t="s">
        <v>77</v>
      </c>
      <c r="D3875" t="s">
        <v>38</v>
      </c>
      <c r="E3875" t="s">
        <v>78</v>
      </c>
      <c r="F3875" t="s">
        <v>79</v>
      </c>
    </row>
    <row r="3876">
      <c r="A3876">
        <v>20210216</v>
      </c>
      <c r="B3876" t="s">
        <v>4144</v>
      </c>
      <c r="C3876" t="s">
        <v>4566</v>
      </c>
      <c r="D3876" t="s">
        <v>38</v>
      </c>
      <c r="E3876" t="s">
        <v>74</v>
      </c>
      <c r="F3876" t="s">
        <v>75</v>
      </c>
    </row>
    <row r="3877">
      <c r="A3877">
        <v>20210216</v>
      </c>
      <c r="B3877" t="s">
        <v>4567</v>
      </c>
      <c r="C3877" t="s">
        <v>35</v>
      </c>
      <c r="D3877" t="s">
        <v>22</v>
      </c>
      <c r="E3877" t="s">
        <v>268</v>
      </c>
      <c r="F3877" t="s">
        <v>269</v>
      </c>
    </row>
    <row r="3878">
      <c r="A3878">
        <v>20210216</v>
      </c>
      <c r="B3878" t="s">
        <v>4568</v>
      </c>
      <c r="C3878" t="s">
        <v>21</v>
      </c>
      <c r="D3878" t="s">
        <v>22</v>
      </c>
      <c r="E3878" t="s">
        <v>23</v>
      </c>
      <c r="F3878" t="s">
        <v>24</v>
      </c>
    </row>
    <row r="3879">
      <c r="A3879">
        <v>20210216</v>
      </c>
      <c r="B3879" t="s">
        <v>4569</v>
      </c>
      <c r="C3879" t="s">
        <v>4570</v>
      </c>
      <c r="D3879" t="s">
        <v>22</v>
      </c>
      <c r="E3879" t="s">
        <v>91</v>
      </c>
      <c r="F3879" t="s">
        <v>92</v>
      </c>
    </row>
    <row r="3880">
      <c r="A3880">
        <v>20210216</v>
      </c>
      <c r="B3880" t="s">
        <v>4571</v>
      </c>
      <c r="C3880" t="s">
        <v>21</v>
      </c>
      <c r="D3880" t="s">
        <v>22</v>
      </c>
      <c r="E3880" t="s">
        <v>23</v>
      </c>
      <c r="F3880" t="s">
        <v>24</v>
      </c>
    </row>
    <row r="3881">
      <c r="A3881">
        <v>20210216</v>
      </c>
      <c r="B3881" t="s">
        <v>4572</v>
      </c>
      <c r="C3881" t="s">
        <v>21</v>
      </c>
      <c r="D3881" t="s">
        <v>22</v>
      </c>
      <c r="E3881" t="s">
        <v>23</v>
      </c>
      <c r="F3881" t="s">
        <v>24</v>
      </c>
    </row>
    <row r="3882">
      <c r="A3882">
        <v>20210216</v>
      </c>
      <c r="B3882" t="s">
        <v>4573</v>
      </c>
      <c r="C3882" t="s">
        <v>21</v>
      </c>
      <c r="D3882" t="s">
        <v>22</v>
      </c>
      <c r="E3882" t="s">
        <v>23</v>
      </c>
      <c r="F3882" t="s">
        <v>24</v>
      </c>
    </row>
    <row r="3883">
      <c r="A3883">
        <v>20210216</v>
      </c>
      <c r="B3883" t="s">
        <v>4574</v>
      </c>
      <c r="C3883" t="s">
        <v>32</v>
      </c>
      <c r="D3883" t="s">
        <v>22</v>
      </c>
      <c r="E3883" t="s">
        <v>23</v>
      </c>
      <c r="F3883" t="s">
        <v>24</v>
      </c>
    </row>
    <row r="3884">
      <c r="A3884">
        <v>20210216</v>
      </c>
      <c r="B3884" t="s">
        <v>4575</v>
      </c>
      <c r="C3884" t="s">
        <v>213</v>
      </c>
      <c r="D3884" t="s">
        <v>22</v>
      </c>
      <c r="E3884" t="s">
        <v>23</v>
      </c>
      <c r="F3884" t="s">
        <v>24</v>
      </c>
    </row>
    <row r="3885">
      <c r="A3885">
        <v>20210216</v>
      </c>
      <c r="B3885" t="s">
        <v>4576</v>
      </c>
      <c r="C3885" t="s">
        <v>77</v>
      </c>
      <c r="D3885" t="s">
        <v>38</v>
      </c>
      <c r="E3885" t="s">
        <v>78</v>
      </c>
      <c r="F3885" t="s">
        <v>79</v>
      </c>
    </row>
    <row r="3886">
      <c r="A3886">
        <v>20210216</v>
      </c>
      <c r="B3886" t="s">
        <v>4577</v>
      </c>
      <c r="C3886" t="s">
        <v>21</v>
      </c>
      <c r="D3886" t="s">
        <v>22</v>
      </c>
      <c r="E3886" t="s">
        <v>23</v>
      </c>
      <c r="F3886" t="s">
        <v>24</v>
      </c>
    </row>
    <row r="3887">
      <c r="A3887">
        <v>20210216</v>
      </c>
      <c r="B3887" t="s">
        <v>4578</v>
      </c>
      <c r="C3887" t="s">
        <v>26</v>
      </c>
      <c r="D3887" t="s">
        <v>22</v>
      </c>
      <c r="E3887" t="s">
        <v>23</v>
      </c>
      <c r="F3887" t="s">
        <v>24</v>
      </c>
    </row>
    <row r="3888">
      <c r="A3888">
        <v>20210216</v>
      </c>
      <c r="B3888" t="s">
        <v>4579</v>
      </c>
      <c r="C3888" t="s">
        <v>3269</v>
      </c>
      <c r="D3888" t="s">
        <v>38</v>
      </c>
      <c r="E3888" t="s">
        <v>23</v>
      </c>
      <c r="F3888" t="s">
        <v>24</v>
      </c>
    </row>
    <row r="3889">
      <c r="A3889">
        <v>20210216</v>
      </c>
      <c r="B3889" t="s">
        <v>4580</v>
      </c>
      <c r="C3889" t="s">
        <v>213</v>
      </c>
      <c r="D3889" t="s">
        <v>22</v>
      </c>
      <c r="E3889" t="s">
        <v>23</v>
      </c>
      <c r="F3889" t="s">
        <v>24</v>
      </c>
    </row>
    <row r="3890">
      <c r="A3890">
        <v>20210216</v>
      </c>
      <c r="B3890" t="s">
        <v>4581</v>
      </c>
      <c r="C3890" t="s">
        <v>4582</v>
      </c>
      <c r="D3890" t="s">
        <v>38</v>
      </c>
      <c r="E3890" t="s">
        <v>74</v>
      </c>
      <c r="F3890" t="s">
        <v>75</v>
      </c>
    </row>
    <row r="3891">
      <c r="A3891">
        <v>20210216</v>
      </c>
      <c r="B3891" t="s">
        <v>4583</v>
      </c>
      <c r="C3891" t="s">
        <v>213</v>
      </c>
      <c r="D3891" t="s">
        <v>22</v>
      </c>
      <c r="E3891" t="s">
        <v>23</v>
      </c>
      <c r="F3891" t="s">
        <v>24</v>
      </c>
    </row>
    <row r="3892">
      <c r="A3892">
        <v>20210216</v>
      </c>
      <c r="B3892" t="s">
        <v>4584</v>
      </c>
      <c r="C3892" t="s">
        <v>213</v>
      </c>
      <c r="D3892" t="s">
        <v>22</v>
      </c>
      <c r="E3892" t="s">
        <v>23</v>
      </c>
      <c r="F3892" t="s">
        <v>24</v>
      </c>
    </row>
    <row r="3893">
      <c r="A3893">
        <v>20210216</v>
      </c>
      <c r="B3893" t="s">
        <v>4585</v>
      </c>
      <c r="C3893" t="s">
        <v>21</v>
      </c>
      <c r="D3893" t="s">
        <v>22</v>
      </c>
      <c r="E3893" t="s">
        <v>23</v>
      </c>
      <c r="F3893" t="s">
        <v>24</v>
      </c>
    </row>
    <row r="3894">
      <c r="A3894">
        <v>20210216</v>
      </c>
      <c r="B3894" t="s">
        <v>4586</v>
      </c>
      <c r="C3894" t="s">
        <v>35</v>
      </c>
      <c r="D3894" t="s">
        <v>22</v>
      </c>
      <c r="E3894" t="s">
        <v>23</v>
      </c>
      <c r="F3894" t="s">
        <v>24</v>
      </c>
    </row>
    <row r="3895">
      <c r="A3895">
        <v>20210216</v>
      </c>
      <c r="B3895" t="s">
        <v>4587</v>
      </c>
      <c r="C3895" t="s">
        <v>416</v>
      </c>
      <c r="D3895" t="s">
        <v>38</v>
      </c>
      <c r="E3895" t="s">
        <v>74</v>
      </c>
      <c r="F3895" t="s">
        <v>75</v>
      </c>
    </row>
    <row r="3896">
      <c r="A3896">
        <v>20210216</v>
      </c>
      <c r="B3896" t="s">
        <v>4588</v>
      </c>
      <c r="C3896" t="s">
        <v>1332</v>
      </c>
      <c r="D3896" t="s">
        <v>38</v>
      </c>
      <c r="E3896" t="s">
        <v>78</v>
      </c>
      <c r="F3896" t="s">
        <v>79</v>
      </c>
    </row>
    <row r="3897">
      <c r="A3897">
        <v>20210216</v>
      </c>
      <c r="B3897" t="s">
        <v>4589</v>
      </c>
      <c r="C3897" t="s">
        <v>4590</v>
      </c>
      <c r="D3897" t="s">
        <v>38</v>
      </c>
      <c r="E3897" t="s">
        <v>54</v>
      </c>
      <c r="F3897" t="s">
        <v>55</v>
      </c>
    </row>
    <row r="3898">
      <c r="A3898">
        <v>20210216</v>
      </c>
      <c r="B3898" t="s">
        <v>2146</v>
      </c>
      <c r="C3898" t="s">
        <v>21</v>
      </c>
      <c r="D3898" t="s">
        <v>22</v>
      </c>
      <c r="E3898" t="s">
        <v>23</v>
      </c>
      <c r="F3898" t="s">
        <v>24</v>
      </c>
    </row>
    <row r="3899">
      <c r="A3899">
        <v>20210217</v>
      </c>
      <c r="B3899" t="s">
        <v>20</v>
      </c>
      <c r="C3899" t="s">
        <v>21</v>
      </c>
      <c r="D3899" t="s">
        <v>22</v>
      </c>
      <c r="E3899" t="s">
        <v>23</v>
      </c>
      <c r="F3899" t="s">
        <v>24</v>
      </c>
    </row>
    <row r="3900">
      <c r="A3900">
        <v>20210217</v>
      </c>
      <c r="B3900" t="s">
        <v>3023</v>
      </c>
      <c r="C3900" t="s">
        <v>21</v>
      </c>
      <c r="D3900" t="s">
        <v>22</v>
      </c>
      <c r="E3900" t="s">
        <v>23</v>
      </c>
      <c r="F3900" t="s">
        <v>24</v>
      </c>
    </row>
    <row r="3901">
      <c r="A3901">
        <v>20210217</v>
      </c>
      <c r="B3901" t="s">
        <v>4591</v>
      </c>
      <c r="C3901" t="s">
        <v>213</v>
      </c>
      <c r="D3901" t="s">
        <v>22</v>
      </c>
      <c r="E3901" t="s">
        <v>268</v>
      </c>
      <c r="F3901" t="s">
        <v>269</v>
      </c>
    </row>
    <row r="3902">
      <c r="A3902">
        <v>20210217</v>
      </c>
      <c r="B3902" t="s">
        <v>4592</v>
      </c>
      <c r="C3902" t="s">
        <v>213</v>
      </c>
      <c r="D3902" t="s">
        <v>22</v>
      </c>
      <c r="E3902" t="s">
        <v>268</v>
      </c>
      <c r="F3902" t="s">
        <v>269</v>
      </c>
    </row>
    <row r="3903">
      <c r="A3903">
        <v>20210217</v>
      </c>
      <c r="B3903" t="s">
        <v>4593</v>
      </c>
      <c r="C3903" t="s">
        <v>21</v>
      </c>
      <c r="D3903" t="s">
        <v>22</v>
      </c>
      <c r="E3903" t="s">
        <v>23</v>
      </c>
      <c r="F3903" t="s">
        <v>24</v>
      </c>
    </row>
    <row r="3904">
      <c r="A3904">
        <v>20210217</v>
      </c>
      <c r="B3904" t="s">
        <v>4594</v>
      </c>
      <c r="C3904" t="s">
        <v>4429</v>
      </c>
      <c r="D3904" t="s">
        <v>38</v>
      </c>
      <c r="E3904" t="s">
        <v>221</v>
      </c>
      <c r="F3904" t="s">
        <v>222</v>
      </c>
    </row>
    <row r="3905">
      <c r="A3905">
        <v>20210217</v>
      </c>
      <c r="B3905" t="s">
        <v>4595</v>
      </c>
      <c r="C3905" t="s">
        <v>4596</v>
      </c>
      <c r="D3905" t="s">
        <v>38</v>
      </c>
      <c r="E3905" t="s">
        <v>221</v>
      </c>
      <c r="F3905" t="s">
        <v>222</v>
      </c>
    </row>
    <row r="3906">
      <c r="A3906">
        <v>20210217</v>
      </c>
      <c r="B3906" t="s">
        <v>4597</v>
      </c>
      <c r="C3906" t="s">
        <v>35</v>
      </c>
      <c r="D3906" t="s">
        <v>22</v>
      </c>
      <c r="E3906" t="s">
        <v>268</v>
      </c>
      <c r="F3906" t="s">
        <v>269</v>
      </c>
    </row>
    <row r="3907">
      <c r="A3907">
        <v>20210217</v>
      </c>
      <c r="B3907" t="s">
        <v>4598</v>
      </c>
      <c r="C3907" t="s">
        <v>35</v>
      </c>
      <c r="D3907" t="s">
        <v>22</v>
      </c>
      <c r="E3907" t="s">
        <v>268</v>
      </c>
      <c r="F3907" t="s">
        <v>269</v>
      </c>
    </row>
    <row r="3908">
      <c r="A3908">
        <v>20210217</v>
      </c>
      <c r="B3908" t="s">
        <v>4599</v>
      </c>
      <c r="C3908" t="s">
        <v>4600</v>
      </c>
      <c r="D3908" t="s">
        <v>38</v>
      </c>
      <c r="E3908" t="s">
        <v>221</v>
      </c>
      <c r="F3908" t="s">
        <v>222</v>
      </c>
    </row>
    <row r="3909">
      <c r="A3909">
        <v>20210217</v>
      </c>
      <c r="B3909" t="s">
        <v>4601</v>
      </c>
      <c r="C3909" t="s">
        <v>94</v>
      </c>
      <c r="D3909" t="s">
        <v>22</v>
      </c>
      <c r="E3909" t="s">
        <v>23</v>
      </c>
      <c r="F3909" t="s">
        <v>24</v>
      </c>
    </row>
    <row r="3910">
      <c r="A3910">
        <v>20210217</v>
      </c>
      <c r="B3910" t="s">
        <v>4602</v>
      </c>
      <c r="C3910" t="s">
        <v>1382</v>
      </c>
      <c r="D3910" t="s">
        <v>38</v>
      </c>
      <c r="E3910" t="s">
        <v>39</v>
      </c>
      <c r="F3910" t="s">
        <v>40</v>
      </c>
    </row>
    <row r="3911">
      <c r="A3911">
        <v>20210217</v>
      </c>
      <c r="B3911" t="s">
        <v>4603</v>
      </c>
      <c r="C3911" t="s">
        <v>381</v>
      </c>
      <c r="D3911" t="s">
        <v>38</v>
      </c>
      <c r="E3911" t="s">
        <v>91</v>
      </c>
      <c r="F3911" t="s">
        <v>92</v>
      </c>
    </row>
    <row r="3912">
      <c r="A3912">
        <v>20210217</v>
      </c>
      <c r="B3912" t="s">
        <v>4604</v>
      </c>
      <c r="C3912" t="s">
        <v>1532</v>
      </c>
      <c r="D3912" t="s">
        <v>22</v>
      </c>
      <c r="E3912" t="s">
        <v>236</v>
      </c>
      <c r="F3912" t="s">
        <v>237</v>
      </c>
    </row>
    <row r="3913">
      <c r="A3913">
        <v>20210217</v>
      </c>
      <c r="B3913" t="s">
        <v>4605</v>
      </c>
      <c r="C3913" t="s">
        <v>98</v>
      </c>
      <c r="D3913" t="s">
        <v>38</v>
      </c>
      <c r="E3913" t="s">
        <v>74</v>
      </c>
      <c r="F3913" t="s">
        <v>75</v>
      </c>
    </row>
    <row r="3914">
      <c r="A3914">
        <v>20210217</v>
      </c>
      <c r="B3914" t="s">
        <v>3280</v>
      </c>
      <c r="C3914" t="s">
        <v>242</v>
      </c>
      <c r="D3914" t="s">
        <v>22</v>
      </c>
      <c r="E3914" t="s">
        <v>236</v>
      </c>
      <c r="F3914" t="s">
        <v>237</v>
      </c>
    </row>
    <row r="3915">
      <c r="A3915">
        <v>20210217</v>
      </c>
      <c r="B3915" t="s">
        <v>4606</v>
      </c>
      <c r="C3915" t="s">
        <v>1460</v>
      </c>
      <c r="D3915" t="s">
        <v>38</v>
      </c>
      <c r="E3915" t="s">
        <v>355</v>
      </c>
      <c r="F3915" t="s">
        <v>356</v>
      </c>
    </row>
    <row r="3916">
      <c r="A3916">
        <v>20210217</v>
      </c>
      <c r="B3916" t="s">
        <v>4607</v>
      </c>
      <c r="C3916" t="s">
        <v>457</v>
      </c>
      <c r="D3916" t="s">
        <v>38</v>
      </c>
      <c r="E3916" t="s">
        <v>355</v>
      </c>
      <c r="F3916" t="s">
        <v>356</v>
      </c>
    </row>
    <row r="3917">
      <c r="A3917">
        <v>20210217</v>
      </c>
      <c r="B3917" t="s">
        <v>4608</v>
      </c>
      <c r="C3917" t="s">
        <v>252</v>
      </c>
      <c r="D3917" t="s">
        <v>22</v>
      </c>
      <c r="E3917" t="s">
        <v>236</v>
      </c>
      <c r="F3917" t="s">
        <v>237</v>
      </c>
    </row>
    <row r="3918">
      <c r="A3918">
        <v>20210217</v>
      </c>
      <c r="B3918" t="s">
        <v>4609</v>
      </c>
      <c r="C3918" t="s">
        <v>242</v>
      </c>
      <c r="D3918" t="s">
        <v>22</v>
      </c>
      <c r="E3918" t="s">
        <v>236</v>
      </c>
      <c r="F3918" t="s">
        <v>237</v>
      </c>
    </row>
    <row r="3919">
      <c r="A3919">
        <v>20210217</v>
      </c>
      <c r="B3919" t="s">
        <v>4610</v>
      </c>
      <c r="C3919" t="s">
        <v>4611</v>
      </c>
      <c r="D3919" t="s">
        <v>38</v>
      </c>
      <c r="E3919" t="s">
        <v>217</v>
      </c>
      <c r="F3919" t="s">
        <v>218</v>
      </c>
    </row>
    <row r="3920">
      <c r="A3920">
        <v>20210217</v>
      </c>
      <c r="B3920" t="s">
        <v>4612</v>
      </c>
      <c r="C3920" t="s">
        <v>4613</v>
      </c>
      <c r="D3920" t="s">
        <v>38</v>
      </c>
      <c r="E3920" t="s">
        <v>39</v>
      </c>
      <c r="F3920" t="s">
        <v>40</v>
      </c>
    </row>
    <row r="3921">
      <c r="A3921">
        <v>20210217</v>
      </c>
      <c r="B3921" t="s">
        <v>4614</v>
      </c>
      <c r="C3921" t="s">
        <v>675</v>
      </c>
      <c r="D3921" t="s">
        <v>38</v>
      </c>
      <c r="E3921" t="s">
        <v>74</v>
      </c>
      <c r="F3921" t="s">
        <v>75</v>
      </c>
    </row>
    <row r="3922">
      <c r="A3922">
        <v>20210217</v>
      </c>
      <c r="B3922" t="s">
        <v>4365</v>
      </c>
      <c r="C3922" t="s">
        <v>213</v>
      </c>
      <c r="D3922" t="s">
        <v>22</v>
      </c>
      <c r="E3922" t="s">
        <v>23</v>
      </c>
      <c r="F3922" t="s">
        <v>24</v>
      </c>
    </row>
    <row r="3923">
      <c r="A3923">
        <v>20210217</v>
      </c>
      <c r="B3923" t="s">
        <v>4615</v>
      </c>
      <c r="C3923" t="s">
        <v>252</v>
      </c>
      <c r="D3923" t="s">
        <v>22</v>
      </c>
      <c r="E3923" t="s">
        <v>236</v>
      </c>
      <c r="F3923" t="s">
        <v>237</v>
      </c>
    </row>
    <row r="3924">
      <c r="A3924">
        <v>20210217</v>
      </c>
      <c r="B3924" t="s">
        <v>3292</v>
      </c>
      <c r="C3924" t="s">
        <v>252</v>
      </c>
      <c r="D3924" t="s">
        <v>22</v>
      </c>
      <c r="E3924" t="s">
        <v>236</v>
      </c>
      <c r="F3924" t="s">
        <v>237</v>
      </c>
    </row>
    <row r="3925">
      <c r="A3925">
        <v>20210217</v>
      </c>
      <c r="B3925" t="s">
        <v>4616</v>
      </c>
      <c r="C3925" t="s">
        <v>4617</v>
      </c>
      <c r="D3925" t="s">
        <v>38</v>
      </c>
      <c r="E3925" t="s">
        <v>255</v>
      </c>
      <c r="F3925" t="s">
        <v>256</v>
      </c>
    </row>
    <row r="3926">
      <c r="A3926">
        <v>20210217</v>
      </c>
      <c r="B3926" t="s">
        <v>4618</v>
      </c>
      <c r="C3926" t="s">
        <v>4619</v>
      </c>
      <c r="D3926" t="s">
        <v>38</v>
      </c>
      <c r="E3926" t="s">
        <v>168</v>
      </c>
      <c r="F3926" t="s">
        <v>169</v>
      </c>
    </row>
    <row r="3927">
      <c r="A3927">
        <v>20210217</v>
      </c>
      <c r="B3927" t="s">
        <v>4620</v>
      </c>
      <c r="C3927" t="s">
        <v>252</v>
      </c>
      <c r="D3927" t="s">
        <v>22</v>
      </c>
      <c r="E3927" t="s">
        <v>236</v>
      </c>
      <c r="F3927" t="s">
        <v>237</v>
      </c>
    </row>
    <row r="3928">
      <c r="A3928">
        <v>20210217</v>
      </c>
      <c r="B3928" t="s">
        <v>1597</v>
      </c>
      <c r="C3928" t="s">
        <v>1549</v>
      </c>
      <c r="D3928" t="s">
        <v>38</v>
      </c>
      <c r="E3928" t="s">
        <v>39</v>
      </c>
      <c r="F3928" t="s">
        <v>40</v>
      </c>
    </row>
    <row r="3929">
      <c r="A3929">
        <v>20210217</v>
      </c>
      <c r="B3929" t="s">
        <v>2620</v>
      </c>
      <c r="C3929" t="s">
        <v>295</v>
      </c>
      <c r="D3929" t="s">
        <v>38</v>
      </c>
      <c r="E3929" t="s">
        <v>2621</v>
      </c>
      <c r="F3929" t="s">
        <v>2622</v>
      </c>
    </row>
    <row r="3930">
      <c r="A3930">
        <v>20210217</v>
      </c>
      <c r="B3930" t="s">
        <v>4621</v>
      </c>
      <c r="C3930" t="s">
        <v>242</v>
      </c>
      <c r="D3930" t="s">
        <v>22</v>
      </c>
      <c r="E3930" t="s">
        <v>236</v>
      </c>
      <c r="F3930" t="s">
        <v>237</v>
      </c>
    </row>
    <row r="3931">
      <c r="A3931">
        <v>20210217</v>
      </c>
      <c r="B3931" t="s">
        <v>4622</v>
      </c>
      <c r="C3931" t="s">
        <v>1027</v>
      </c>
      <c r="D3931" t="s">
        <v>22</v>
      </c>
      <c r="E3931" t="s">
        <v>23</v>
      </c>
      <c r="F3931" t="s">
        <v>24</v>
      </c>
    </row>
    <row r="3932">
      <c r="A3932">
        <v>20210217</v>
      </c>
      <c r="B3932" t="s">
        <v>2382</v>
      </c>
      <c r="C3932" t="s">
        <v>1027</v>
      </c>
      <c r="D3932" t="s">
        <v>22</v>
      </c>
      <c r="E3932" t="s">
        <v>23</v>
      </c>
      <c r="F3932" t="s">
        <v>24</v>
      </c>
    </row>
    <row r="3933">
      <c r="A3933">
        <v>20210217</v>
      </c>
      <c r="B3933" t="s">
        <v>4623</v>
      </c>
      <c r="C3933" t="s">
        <v>4624</v>
      </c>
      <c r="D3933" t="s">
        <v>38</v>
      </c>
      <c r="E3933" t="s">
        <v>39</v>
      </c>
      <c r="F3933" t="s">
        <v>40</v>
      </c>
    </row>
    <row r="3934">
      <c r="A3934">
        <v>20210217</v>
      </c>
      <c r="B3934" t="s">
        <v>4625</v>
      </c>
      <c r="C3934" t="s">
        <v>413</v>
      </c>
      <c r="D3934" t="s">
        <v>38</v>
      </c>
      <c r="E3934" t="s">
        <v>355</v>
      </c>
      <c r="F3934" t="s">
        <v>356</v>
      </c>
    </row>
    <row r="3935">
      <c r="A3935">
        <v>20210217</v>
      </c>
      <c r="B3935" t="s">
        <v>3462</v>
      </c>
      <c r="C3935" t="s">
        <v>213</v>
      </c>
      <c r="D3935" t="s">
        <v>22</v>
      </c>
      <c r="E3935" t="s">
        <v>23</v>
      </c>
      <c r="F3935" t="s">
        <v>24</v>
      </c>
    </row>
    <row r="3936">
      <c r="A3936">
        <v>20210217</v>
      </c>
      <c r="B3936" t="s">
        <v>4626</v>
      </c>
      <c r="C3936" t="s">
        <v>4627</v>
      </c>
      <c r="D3936" t="s">
        <v>22</v>
      </c>
      <c r="E3936" t="s">
        <v>23</v>
      </c>
      <c r="F3936" t="s">
        <v>24</v>
      </c>
    </row>
    <row r="3937">
      <c r="A3937">
        <v>20210217</v>
      </c>
      <c r="B3937" t="s">
        <v>4628</v>
      </c>
      <c r="C3937" t="s">
        <v>35</v>
      </c>
      <c r="D3937" t="s">
        <v>22</v>
      </c>
      <c r="E3937" t="s">
        <v>23</v>
      </c>
      <c r="F3937" t="s">
        <v>24</v>
      </c>
    </row>
    <row r="3938">
      <c r="A3938">
        <v>20210217</v>
      </c>
      <c r="B3938" t="s">
        <v>4629</v>
      </c>
      <c r="C3938" t="s">
        <v>252</v>
      </c>
      <c r="D3938" t="s">
        <v>22</v>
      </c>
      <c r="E3938" t="s">
        <v>236</v>
      </c>
      <c r="F3938" t="s">
        <v>237</v>
      </c>
    </row>
    <row r="3939">
      <c r="A3939">
        <v>20210217</v>
      </c>
      <c r="B3939" t="s">
        <v>4630</v>
      </c>
      <c r="C3939" t="s">
        <v>242</v>
      </c>
      <c r="D3939" t="s">
        <v>22</v>
      </c>
      <c r="E3939" t="s">
        <v>236</v>
      </c>
      <c r="F3939" t="s">
        <v>237</v>
      </c>
    </row>
    <row r="3940">
      <c r="A3940">
        <v>20210217</v>
      </c>
      <c r="B3940" t="s">
        <v>4631</v>
      </c>
      <c r="C3940" t="s">
        <v>377</v>
      </c>
      <c r="D3940" t="s">
        <v>22</v>
      </c>
      <c r="E3940" t="s">
        <v>91</v>
      </c>
      <c r="F3940" t="s">
        <v>92</v>
      </c>
    </row>
    <row r="3941">
      <c r="A3941">
        <v>20210217</v>
      </c>
      <c r="B3941" t="s">
        <v>4632</v>
      </c>
      <c r="C3941" t="s">
        <v>252</v>
      </c>
      <c r="D3941" t="s">
        <v>22</v>
      </c>
      <c r="E3941" t="s">
        <v>236</v>
      </c>
      <c r="F3941" t="s">
        <v>237</v>
      </c>
    </row>
    <row r="3942">
      <c r="A3942">
        <v>20210217</v>
      </c>
      <c r="B3942" t="s">
        <v>3467</v>
      </c>
      <c r="C3942" t="s">
        <v>335</v>
      </c>
      <c r="D3942" t="s">
        <v>38</v>
      </c>
      <c r="E3942" t="s">
        <v>39</v>
      </c>
      <c r="F3942" t="s">
        <v>40</v>
      </c>
    </row>
    <row r="3943">
      <c r="A3943">
        <v>20210217</v>
      </c>
      <c r="B3943" t="s">
        <v>4633</v>
      </c>
      <c r="C3943" t="s">
        <v>3768</v>
      </c>
      <c r="D3943" t="s">
        <v>38</v>
      </c>
      <c r="E3943" t="s">
        <v>355</v>
      </c>
      <c r="F3943" t="s">
        <v>356</v>
      </c>
    </row>
    <row r="3944">
      <c r="A3944">
        <v>20210217</v>
      </c>
      <c r="B3944" t="s">
        <v>4634</v>
      </c>
      <c r="C3944" t="s">
        <v>4635</v>
      </c>
      <c r="D3944" t="s">
        <v>38</v>
      </c>
      <c r="E3944" t="s">
        <v>39</v>
      </c>
      <c r="F3944" t="s">
        <v>40</v>
      </c>
    </row>
    <row r="3945">
      <c r="A3945">
        <v>20210217</v>
      </c>
      <c r="B3945" t="s">
        <v>4636</v>
      </c>
      <c r="C3945" t="s">
        <v>4637</v>
      </c>
      <c r="D3945" t="s">
        <v>38</v>
      </c>
      <c r="E3945" t="s">
        <v>217</v>
      </c>
      <c r="F3945" t="s">
        <v>218</v>
      </c>
    </row>
    <row r="3946">
      <c r="A3946">
        <v>20210217</v>
      </c>
      <c r="B3946" t="s">
        <v>4192</v>
      </c>
      <c r="C3946" t="s">
        <v>462</v>
      </c>
      <c r="D3946" t="s">
        <v>22</v>
      </c>
      <c r="E3946" t="s">
        <v>23</v>
      </c>
      <c r="F3946" t="s">
        <v>24</v>
      </c>
    </row>
    <row r="3947">
      <c r="A3947">
        <v>20210217</v>
      </c>
      <c r="B3947" t="s">
        <v>4638</v>
      </c>
      <c r="C3947" t="s">
        <v>252</v>
      </c>
      <c r="D3947" t="s">
        <v>22</v>
      </c>
      <c r="E3947" t="s">
        <v>236</v>
      </c>
      <c r="F3947" t="s">
        <v>237</v>
      </c>
    </row>
    <row r="3948">
      <c r="A3948">
        <v>20210217</v>
      </c>
      <c r="B3948" t="s">
        <v>687</v>
      </c>
      <c r="C3948" t="s">
        <v>264</v>
      </c>
      <c r="D3948" t="s">
        <v>38</v>
      </c>
      <c r="E3948" t="s">
        <v>39</v>
      </c>
      <c r="F3948" t="s">
        <v>40</v>
      </c>
    </row>
    <row r="3949">
      <c r="A3949">
        <v>20210217</v>
      </c>
      <c r="B3949" t="s">
        <v>4639</v>
      </c>
      <c r="C3949" t="s">
        <v>306</v>
      </c>
      <c r="D3949" t="s">
        <v>22</v>
      </c>
      <c r="E3949" t="s">
        <v>268</v>
      </c>
      <c r="F3949" t="s">
        <v>269</v>
      </c>
    </row>
    <row r="3950">
      <c r="A3950">
        <v>20210217</v>
      </c>
      <c r="B3950" t="s">
        <v>4640</v>
      </c>
      <c r="C3950" t="s">
        <v>4641</v>
      </c>
      <c r="D3950" t="s">
        <v>38</v>
      </c>
      <c r="E3950" t="s">
        <v>74</v>
      </c>
      <c r="F3950" t="s">
        <v>75</v>
      </c>
    </row>
    <row r="3951">
      <c r="A3951">
        <v>20210217</v>
      </c>
      <c r="B3951" t="s">
        <v>4642</v>
      </c>
      <c r="C3951" t="s">
        <v>545</v>
      </c>
      <c r="D3951" t="s">
        <v>38</v>
      </c>
      <c r="E3951" t="s">
        <v>255</v>
      </c>
      <c r="F3951" t="s">
        <v>256</v>
      </c>
    </row>
    <row r="3952">
      <c r="A3952">
        <v>20210217</v>
      </c>
      <c r="B3952" t="s">
        <v>4643</v>
      </c>
      <c r="C3952" t="s">
        <v>4644</v>
      </c>
      <c r="D3952" t="s">
        <v>38</v>
      </c>
      <c r="E3952" t="s">
        <v>39</v>
      </c>
      <c r="F3952" t="s">
        <v>40</v>
      </c>
    </row>
    <row r="3953">
      <c r="A3953">
        <v>20210217</v>
      </c>
      <c r="B3953" t="s">
        <v>4645</v>
      </c>
      <c r="C3953" t="s">
        <v>3040</v>
      </c>
      <c r="D3953" t="s">
        <v>38</v>
      </c>
      <c r="E3953" t="s">
        <v>255</v>
      </c>
      <c r="F3953" t="s">
        <v>256</v>
      </c>
    </row>
    <row r="3954">
      <c r="A3954">
        <v>20210217</v>
      </c>
      <c r="B3954" t="s">
        <v>4646</v>
      </c>
      <c r="C3954" t="s">
        <v>892</v>
      </c>
      <c r="D3954" t="s">
        <v>38</v>
      </c>
      <c r="E3954" t="s">
        <v>74</v>
      </c>
      <c r="F3954" t="s">
        <v>75</v>
      </c>
    </row>
    <row r="3955">
      <c r="A3955">
        <v>20210217</v>
      </c>
      <c r="B3955" t="s">
        <v>4647</v>
      </c>
      <c r="C3955" t="s">
        <v>94</v>
      </c>
      <c r="D3955" t="s">
        <v>22</v>
      </c>
      <c r="E3955" t="s">
        <v>268</v>
      </c>
      <c r="F3955" t="s">
        <v>269</v>
      </c>
    </row>
    <row r="3956">
      <c r="A3956">
        <v>20210217</v>
      </c>
      <c r="B3956" t="s">
        <v>4527</v>
      </c>
      <c r="C3956" t="s">
        <v>21</v>
      </c>
      <c r="D3956" t="s">
        <v>22</v>
      </c>
      <c r="E3956" t="s">
        <v>23</v>
      </c>
      <c r="F3956" t="s">
        <v>24</v>
      </c>
    </row>
    <row r="3957">
      <c r="A3957">
        <v>20210217</v>
      </c>
      <c r="B3957" t="s">
        <v>4648</v>
      </c>
      <c r="C3957" t="s">
        <v>35</v>
      </c>
      <c r="D3957" t="s">
        <v>22</v>
      </c>
      <c r="E3957" t="s">
        <v>23</v>
      </c>
      <c r="F3957" t="s">
        <v>24</v>
      </c>
    </row>
    <row r="3958">
      <c r="A3958">
        <v>20210217</v>
      </c>
      <c r="B3958" t="s">
        <v>4649</v>
      </c>
      <c r="C3958" t="s">
        <v>4650</v>
      </c>
      <c r="D3958" t="s">
        <v>38</v>
      </c>
      <c r="E3958" t="s">
        <v>74</v>
      </c>
      <c r="F3958" t="s">
        <v>75</v>
      </c>
    </row>
    <row r="3959">
      <c r="A3959">
        <v>20210217</v>
      </c>
      <c r="B3959" t="s">
        <v>57</v>
      </c>
      <c r="C3959" t="s">
        <v>21</v>
      </c>
      <c r="D3959" t="s">
        <v>22</v>
      </c>
      <c r="E3959" t="s">
        <v>23</v>
      </c>
      <c r="F3959" t="s">
        <v>24</v>
      </c>
    </row>
    <row r="3960">
      <c r="A3960">
        <v>20210217</v>
      </c>
      <c r="B3960" t="s">
        <v>2512</v>
      </c>
      <c r="C3960" t="s">
        <v>4651</v>
      </c>
      <c r="D3960" t="s">
        <v>38</v>
      </c>
      <c r="E3960" t="s">
        <v>393</v>
      </c>
      <c r="F3960" t="s">
        <v>394</v>
      </c>
    </row>
    <row r="3961">
      <c r="A3961">
        <v>20210217</v>
      </c>
      <c r="B3961" t="s">
        <v>4652</v>
      </c>
      <c r="C3961" t="s">
        <v>4653</v>
      </c>
      <c r="D3961" t="s">
        <v>38</v>
      </c>
      <c r="E3961" t="s">
        <v>74</v>
      </c>
      <c r="F3961" t="s">
        <v>75</v>
      </c>
    </row>
    <row r="3962">
      <c r="A3962">
        <v>20210217</v>
      </c>
      <c r="B3962" t="s">
        <v>4654</v>
      </c>
      <c r="C3962" t="s">
        <v>35</v>
      </c>
      <c r="D3962" t="s">
        <v>22</v>
      </c>
      <c r="E3962" t="s">
        <v>23</v>
      </c>
      <c r="F3962" t="s">
        <v>24</v>
      </c>
    </row>
    <row r="3963">
      <c r="A3963">
        <v>20210217</v>
      </c>
      <c r="B3963" t="s">
        <v>3333</v>
      </c>
      <c r="C3963" t="s">
        <v>242</v>
      </c>
      <c r="D3963" t="s">
        <v>22</v>
      </c>
      <c r="E3963" t="s">
        <v>236</v>
      </c>
      <c r="F3963" t="s">
        <v>237</v>
      </c>
    </row>
    <row r="3964">
      <c r="A3964">
        <v>20210217</v>
      </c>
      <c r="B3964" t="s">
        <v>4655</v>
      </c>
      <c r="C3964" t="s">
        <v>21</v>
      </c>
      <c r="D3964" t="s">
        <v>22</v>
      </c>
      <c r="E3964" t="s">
        <v>268</v>
      </c>
      <c r="F3964" t="s">
        <v>269</v>
      </c>
    </row>
    <row r="3965">
      <c r="A3965">
        <v>20210217</v>
      </c>
      <c r="B3965" t="s">
        <v>4656</v>
      </c>
      <c r="C3965" t="s">
        <v>21</v>
      </c>
      <c r="D3965" t="s">
        <v>22</v>
      </c>
      <c r="E3965" t="s">
        <v>23</v>
      </c>
      <c r="F3965" t="s">
        <v>24</v>
      </c>
    </row>
    <row r="3966">
      <c r="A3966">
        <v>20210217</v>
      </c>
      <c r="B3966" t="s">
        <v>4657</v>
      </c>
      <c r="C3966" t="s">
        <v>32</v>
      </c>
      <c r="D3966" t="s">
        <v>22</v>
      </c>
      <c r="E3966" t="s">
        <v>23</v>
      </c>
      <c r="F3966" t="s">
        <v>24</v>
      </c>
    </row>
    <row r="3967">
      <c r="A3967">
        <v>20210217</v>
      </c>
      <c r="B3967" t="s">
        <v>299</v>
      </c>
      <c r="C3967" t="s">
        <v>120</v>
      </c>
      <c r="D3967" t="s">
        <v>22</v>
      </c>
      <c r="E3967" t="s">
        <v>91</v>
      </c>
      <c r="F3967" t="s">
        <v>92</v>
      </c>
    </row>
    <row r="3968">
      <c r="A3968">
        <v>20210217</v>
      </c>
      <c r="B3968" t="s">
        <v>4658</v>
      </c>
      <c r="C3968" t="s">
        <v>1909</v>
      </c>
      <c r="D3968" t="s">
        <v>38</v>
      </c>
      <c r="E3968" t="s">
        <v>78</v>
      </c>
      <c r="F3968" t="s">
        <v>79</v>
      </c>
    </row>
    <row r="3969">
      <c r="A3969">
        <v>20210217</v>
      </c>
      <c r="B3969" t="s">
        <v>4659</v>
      </c>
      <c r="C3969" t="s">
        <v>413</v>
      </c>
      <c r="D3969" t="s">
        <v>38</v>
      </c>
      <c r="E3969" t="s">
        <v>355</v>
      </c>
      <c r="F3969" t="s">
        <v>356</v>
      </c>
    </row>
    <row r="3970">
      <c r="A3970">
        <v>20210217</v>
      </c>
      <c r="B3970" t="s">
        <v>4660</v>
      </c>
      <c r="C3970" t="s">
        <v>213</v>
      </c>
      <c r="D3970" t="s">
        <v>22</v>
      </c>
      <c r="E3970" t="s">
        <v>23</v>
      </c>
      <c r="F3970" t="s">
        <v>24</v>
      </c>
    </row>
    <row r="3971">
      <c r="A3971">
        <v>20210217</v>
      </c>
      <c r="B3971" t="s">
        <v>4661</v>
      </c>
      <c r="C3971" t="s">
        <v>4662</v>
      </c>
      <c r="D3971" t="s">
        <v>38</v>
      </c>
      <c r="E3971" t="s">
        <v>74</v>
      </c>
      <c r="F3971" t="s">
        <v>75</v>
      </c>
    </row>
    <row r="3972">
      <c r="A3972">
        <v>20210217</v>
      </c>
      <c r="B3972" t="s">
        <v>4663</v>
      </c>
      <c r="C3972" t="s">
        <v>4664</v>
      </c>
      <c r="D3972" t="s">
        <v>38</v>
      </c>
      <c r="E3972" t="s">
        <v>355</v>
      </c>
      <c r="F3972" t="s">
        <v>356</v>
      </c>
    </row>
    <row r="3973">
      <c r="A3973">
        <v>20210217</v>
      </c>
      <c r="B3973" t="s">
        <v>4665</v>
      </c>
      <c r="C3973" t="s">
        <v>4666</v>
      </c>
      <c r="D3973" t="s">
        <v>38</v>
      </c>
      <c r="E3973" t="s">
        <v>54</v>
      </c>
      <c r="F3973" t="s">
        <v>55</v>
      </c>
    </row>
    <row r="3974">
      <c r="A3974">
        <v>20210217</v>
      </c>
      <c r="B3974" t="s">
        <v>4667</v>
      </c>
      <c r="C3974" t="s">
        <v>3784</v>
      </c>
      <c r="D3974" t="s">
        <v>38</v>
      </c>
      <c r="E3974" t="s">
        <v>393</v>
      </c>
      <c r="F3974" t="s">
        <v>394</v>
      </c>
    </row>
    <row r="3975">
      <c r="A3975">
        <v>20210217</v>
      </c>
      <c r="B3975" t="s">
        <v>4668</v>
      </c>
      <c r="C3975" t="s">
        <v>4669</v>
      </c>
      <c r="D3975" t="s">
        <v>38</v>
      </c>
      <c r="E3975" t="s">
        <v>393</v>
      </c>
      <c r="F3975" t="s">
        <v>394</v>
      </c>
    </row>
    <row r="3976">
      <c r="A3976">
        <v>20210217</v>
      </c>
      <c r="B3976" t="s">
        <v>4670</v>
      </c>
      <c r="C3976" t="s">
        <v>35</v>
      </c>
      <c r="D3976" t="s">
        <v>22</v>
      </c>
      <c r="E3976" t="s">
        <v>23</v>
      </c>
      <c r="F3976" t="s">
        <v>24</v>
      </c>
    </row>
    <row r="3977">
      <c r="A3977">
        <v>20210217</v>
      </c>
      <c r="B3977" t="s">
        <v>4671</v>
      </c>
      <c r="C3977" t="s">
        <v>35</v>
      </c>
      <c r="D3977" t="s">
        <v>22</v>
      </c>
      <c r="E3977" t="s">
        <v>23</v>
      </c>
      <c r="F3977" t="s">
        <v>24</v>
      </c>
    </row>
    <row r="3978">
      <c r="A3978">
        <v>20210217</v>
      </c>
      <c r="B3978" t="s">
        <v>4672</v>
      </c>
      <c r="C3978" t="s">
        <v>21</v>
      </c>
      <c r="D3978" t="s">
        <v>22</v>
      </c>
      <c r="E3978" t="s">
        <v>23</v>
      </c>
      <c r="F3978" t="s">
        <v>24</v>
      </c>
    </row>
    <row r="3979">
      <c r="A3979">
        <v>20210217</v>
      </c>
      <c r="B3979" t="s">
        <v>3820</v>
      </c>
      <c r="C3979" t="s">
        <v>295</v>
      </c>
      <c r="D3979" t="s">
        <v>38</v>
      </c>
      <c r="E3979" t="s">
        <v>54</v>
      </c>
      <c r="F3979" t="s">
        <v>55</v>
      </c>
    </row>
    <row r="3980">
      <c r="A3980">
        <v>20210217</v>
      </c>
      <c r="B3980" t="s">
        <v>4673</v>
      </c>
      <c r="C3980" t="s">
        <v>1733</v>
      </c>
      <c r="D3980" t="s">
        <v>38</v>
      </c>
      <c r="E3980" t="s">
        <v>255</v>
      </c>
      <c r="F3980" t="s">
        <v>256</v>
      </c>
    </row>
    <row r="3981">
      <c r="A3981">
        <v>20210217</v>
      </c>
      <c r="B3981" t="s">
        <v>4674</v>
      </c>
      <c r="C3981" t="s">
        <v>21</v>
      </c>
      <c r="D3981" t="s">
        <v>22</v>
      </c>
      <c r="E3981" t="s">
        <v>23</v>
      </c>
      <c r="F3981" t="s">
        <v>24</v>
      </c>
    </row>
    <row r="3982">
      <c r="A3982">
        <v>20210217</v>
      </c>
      <c r="B3982" t="s">
        <v>4675</v>
      </c>
      <c r="C3982" t="s">
        <v>35</v>
      </c>
      <c r="D3982" t="s">
        <v>22</v>
      </c>
      <c r="E3982" t="s">
        <v>23</v>
      </c>
      <c r="F3982" t="s">
        <v>24</v>
      </c>
    </row>
    <row r="3983">
      <c r="A3983">
        <v>20210217</v>
      </c>
      <c r="B3983" t="s">
        <v>4676</v>
      </c>
      <c r="C3983" t="s">
        <v>35</v>
      </c>
      <c r="D3983" t="s">
        <v>22</v>
      </c>
      <c r="E3983" t="s">
        <v>23</v>
      </c>
      <c r="F3983" t="s">
        <v>24</v>
      </c>
    </row>
    <row r="3984">
      <c r="A3984">
        <v>20210217</v>
      </c>
      <c r="B3984" t="s">
        <v>4677</v>
      </c>
      <c r="C3984" t="s">
        <v>686</v>
      </c>
      <c r="D3984" t="s">
        <v>38</v>
      </c>
      <c r="E3984" t="s">
        <v>23</v>
      </c>
      <c r="F3984" t="s">
        <v>24</v>
      </c>
    </row>
    <row r="3985">
      <c r="A3985">
        <v>20210217</v>
      </c>
      <c r="B3985" t="s">
        <v>4678</v>
      </c>
      <c r="C3985" t="s">
        <v>242</v>
      </c>
      <c r="D3985" t="s">
        <v>22</v>
      </c>
      <c r="E3985" t="s">
        <v>236</v>
      </c>
      <c r="F3985" t="s">
        <v>237</v>
      </c>
    </row>
    <row r="3986">
      <c r="A3986">
        <v>20210217</v>
      </c>
      <c r="B3986" t="s">
        <v>4679</v>
      </c>
      <c r="C3986" t="s">
        <v>21</v>
      </c>
      <c r="D3986" t="s">
        <v>22</v>
      </c>
      <c r="E3986" t="s">
        <v>23</v>
      </c>
      <c r="F3986" t="s">
        <v>24</v>
      </c>
    </row>
    <row r="3987">
      <c r="A3987">
        <v>20210217</v>
      </c>
      <c r="B3987" t="s">
        <v>4680</v>
      </c>
      <c r="C3987" t="s">
        <v>32</v>
      </c>
      <c r="D3987" t="s">
        <v>22</v>
      </c>
      <c r="E3987" t="s">
        <v>23</v>
      </c>
      <c r="F3987" t="s">
        <v>24</v>
      </c>
    </row>
    <row r="3988">
      <c r="A3988">
        <v>20210217</v>
      </c>
      <c r="B3988" t="s">
        <v>4681</v>
      </c>
      <c r="C3988" t="s">
        <v>2917</v>
      </c>
      <c r="D3988" t="s">
        <v>38</v>
      </c>
      <c r="E3988" t="s">
        <v>78</v>
      </c>
      <c r="F3988" t="s">
        <v>79</v>
      </c>
    </row>
    <row r="3989">
      <c r="A3989">
        <v>20210217</v>
      </c>
      <c r="B3989" t="s">
        <v>4682</v>
      </c>
      <c r="C3989" t="s">
        <v>1964</v>
      </c>
      <c r="D3989" t="s">
        <v>38</v>
      </c>
      <c r="E3989" t="s">
        <v>355</v>
      </c>
      <c r="F3989" t="s">
        <v>356</v>
      </c>
    </row>
    <row r="3990">
      <c r="A3990">
        <v>20210217</v>
      </c>
      <c r="B3990" t="s">
        <v>586</v>
      </c>
      <c r="C3990" t="s">
        <v>35</v>
      </c>
      <c r="D3990" t="s">
        <v>22</v>
      </c>
      <c r="E3990" t="s">
        <v>268</v>
      </c>
      <c r="F3990" t="s">
        <v>269</v>
      </c>
    </row>
    <row r="3991">
      <c r="A3991">
        <v>20210217</v>
      </c>
      <c r="B3991" t="s">
        <v>4683</v>
      </c>
      <c r="C3991" t="s">
        <v>4684</v>
      </c>
      <c r="D3991" t="s">
        <v>38</v>
      </c>
      <c r="E3991" t="s">
        <v>39</v>
      </c>
      <c r="F3991" t="s">
        <v>40</v>
      </c>
    </row>
    <row r="3992">
      <c r="A3992">
        <v>20210217</v>
      </c>
      <c r="B3992" t="s">
        <v>4685</v>
      </c>
      <c r="C3992" t="s">
        <v>507</v>
      </c>
      <c r="D3992" t="s">
        <v>38</v>
      </c>
      <c r="E3992" t="s">
        <v>393</v>
      </c>
      <c r="F3992" t="s">
        <v>394</v>
      </c>
    </row>
    <row r="3993">
      <c r="A3993">
        <v>20210217</v>
      </c>
      <c r="B3993" t="s">
        <v>4686</v>
      </c>
      <c r="C3993" t="s">
        <v>945</v>
      </c>
      <c r="D3993" t="s">
        <v>38</v>
      </c>
      <c r="E3993" t="s">
        <v>74</v>
      </c>
      <c r="F3993" t="s">
        <v>75</v>
      </c>
    </row>
    <row r="3994">
      <c r="A3994">
        <v>20210217</v>
      </c>
      <c r="B3994" t="s">
        <v>4687</v>
      </c>
      <c r="C3994" t="s">
        <v>649</v>
      </c>
      <c r="D3994" t="s">
        <v>22</v>
      </c>
      <c r="E3994" t="s">
        <v>39</v>
      </c>
      <c r="F3994" t="s">
        <v>40</v>
      </c>
    </row>
    <row r="3995">
      <c r="A3995">
        <v>20210217</v>
      </c>
      <c r="B3995" t="s">
        <v>4688</v>
      </c>
      <c r="C3995" t="s">
        <v>1197</v>
      </c>
      <c r="D3995" t="s">
        <v>38</v>
      </c>
      <c r="E3995" t="s">
        <v>74</v>
      </c>
      <c r="F3995" t="s">
        <v>75</v>
      </c>
    </row>
    <row r="3996">
      <c r="A3996">
        <v>20210217</v>
      </c>
      <c r="B3996" t="s">
        <v>4689</v>
      </c>
      <c r="C3996" t="s">
        <v>213</v>
      </c>
      <c r="D3996" t="s">
        <v>22</v>
      </c>
      <c r="E3996" t="s">
        <v>23</v>
      </c>
      <c r="F3996" t="s">
        <v>24</v>
      </c>
    </row>
    <row r="3997">
      <c r="A3997">
        <v>20210217</v>
      </c>
      <c r="B3997" t="s">
        <v>4567</v>
      </c>
      <c r="C3997" t="s">
        <v>306</v>
      </c>
      <c r="D3997" t="s">
        <v>22</v>
      </c>
      <c r="E3997" t="s">
        <v>268</v>
      </c>
      <c r="F3997" t="s">
        <v>269</v>
      </c>
    </row>
    <row r="3998">
      <c r="A3998">
        <v>20210217</v>
      </c>
      <c r="B3998" t="s">
        <v>4690</v>
      </c>
      <c r="C3998" t="s">
        <v>21</v>
      </c>
      <c r="D3998" t="s">
        <v>22</v>
      </c>
      <c r="E3998" t="s">
        <v>23</v>
      </c>
      <c r="F3998" t="s">
        <v>24</v>
      </c>
    </row>
    <row r="3999">
      <c r="A3999">
        <v>20210217</v>
      </c>
      <c r="B3999" t="s">
        <v>4691</v>
      </c>
      <c r="C3999" t="s">
        <v>35</v>
      </c>
      <c r="D3999" t="s">
        <v>22</v>
      </c>
      <c r="E3999" t="s">
        <v>23</v>
      </c>
      <c r="F3999" t="s">
        <v>24</v>
      </c>
    </row>
    <row r="4000">
      <c r="A4000">
        <v>20210217</v>
      </c>
      <c r="B4000" t="s">
        <v>4574</v>
      </c>
      <c r="C4000" t="s">
        <v>213</v>
      </c>
      <c r="D4000" t="s">
        <v>22</v>
      </c>
      <c r="E4000" t="s">
        <v>23</v>
      </c>
      <c r="F4000" t="s">
        <v>24</v>
      </c>
    </row>
    <row r="4001">
      <c r="A4001">
        <v>20210217</v>
      </c>
      <c r="B4001" t="s">
        <v>2681</v>
      </c>
      <c r="C4001" t="s">
        <v>213</v>
      </c>
      <c r="D4001" t="s">
        <v>22</v>
      </c>
      <c r="E4001" t="s">
        <v>23</v>
      </c>
      <c r="F4001" t="s">
        <v>24</v>
      </c>
    </row>
    <row r="4002">
      <c r="A4002">
        <v>20210217</v>
      </c>
      <c r="B4002" t="s">
        <v>4692</v>
      </c>
      <c r="C4002" t="s">
        <v>77</v>
      </c>
      <c r="D4002" t="s">
        <v>38</v>
      </c>
      <c r="E4002" t="s">
        <v>78</v>
      </c>
      <c r="F4002" t="s">
        <v>79</v>
      </c>
    </row>
    <row r="4003">
      <c r="A4003">
        <v>20210217</v>
      </c>
      <c r="B4003" t="s">
        <v>4693</v>
      </c>
      <c r="C4003" t="s">
        <v>77</v>
      </c>
      <c r="D4003" t="s">
        <v>38</v>
      </c>
      <c r="E4003" t="s">
        <v>78</v>
      </c>
      <c r="F4003" t="s">
        <v>79</v>
      </c>
    </row>
    <row r="4004">
      <c r="A4004">
        <v>20210217</v>
      </c>
      <c r="B4004" t="s">
        <v>4694</v>
      </c>
      <c r="C4004" t="s">
        <v>21</v>
      </c>
      <c r="D4004" t="s">
        <v>22</v>
      </c>
      <c r="E4004" t="s">
        <v>23</v>
      </c>
      <c r="F4004" t="s">
        <v>24</v>
      </c>
    </row>
    <row r="4005">
      <c r="A4005">
        <v>20210217</v>
      </c>
      <c r="B4005" t="s">
        <v>4695</v>
      </c>
      <c r="C4005" t="s">
        <v>4696</v>
      </c>
      <c r="D4005" t="s">
        <v>38</v>
      </c>
      <c r="E4005" t="s">
        <v>54</v>
      </c>
      <c r="F4005" t="s">
        <v>55</v>
      </c>
    </row>
    <row r="4006">
      <c r="A4006">
        <v>20210217</v>
      </c>
      <c r="B4006" t="s">
        <v>2015</v>
      </c>
      <c r="C4006" t="s">
        <v>213</v>
      </c>
      <c r="D4006" t="s">
        <v>22</v>
      </c>
      <c r="E4006" t="s">
        <v>23</v>
      </c>
      <c r="F4006" t="s">
        <v>24</v>
      </c>
    </row>
    <row r="4007">
      <c r="A4007">
        <v>20210217</v>
      </c>
      <c r="B4007" t="s">
        <v>3946</v>
      </c>
      <c r="C4007" t="s">
        <v>1454</v>
      </c>
      <c r="D4007" t="s">
        <v>38</v>
      </c>
      <c r="E4007" t="s">
        <v>39</v>
      </c>
      <c r="F4007" t="s">
        <v>40</v>
      </c>
    </row>
    <row r="4008">
      <c r="A4008">
        <v>20210217</v>
      </c>
      <c r="B4008" t="s">
        <v>4697</v>
      </c>
      <c r="C4008" t="s">
        <v>4698</v>
      </c>
      <c r="D4008" t="s">
        <v>38</v>
      </c>
      <c r="E4008" t="s">
        <v>74</v>
      </c>
      <c r="F4008" t="s">
        <v>75</v>
      </c>
    </row>
    <row r="4009">
      <c r="A4009">
        <v>20210217</v>
      </c>
      <c r="B4009" t="s">
        <v>1894</v>
      </c>
      <c r="C4009" t="s">
        <v>213</v>
      </c>
      <c r="D4009" t="s">
        <v>22</v>
      </c>
      <c r="E4009" t="s">
        <v>23</v>
      </c>
      <c r="F4009" t="s">
        <v>24</v>
      </c>
    </row>
    <row r="4010">
      <c r="A4010">
        <v>20210217</v>
      </c>
      <c r="B4010" t="s">
        <v>4699</v>
      </c>
      <c r="C4010" t="s">
        <v>21</v>
      </c>
      <c r="D4010" t="s">
        <v>22</v>
      </c>
      <c r="E4010" t="s">
        <v>23</v>
      </c>
      <c r="F4010" t="s">
        <v>24</v>
      </c>
    </row>
    <row r="4011">
      <c r="A4011">
        <v>20210217</v>
      </c>
      <c r="B4011" t="s">
        <v>4700</v>
      </c>
      <c r="C4011" t="s">
        <v>1938</v>
      </c>
      <c r="D4011" t="s">
        <v>38</v>
      </c>
      <c r="E4011" t="s">
        <v>74</v>
      </c>
      <c r="F4011" t="s">
        <v>75</v>
      </c>
    </row>
    <row r="4012">
      <c r="A4012">
        <v>20210217</v>
      </c>
      <c r="B4012" t="s">
        <v>4701</v>
      </c>
      <c r="C4012" t="s">
        <v>213</v>
      </c>
      <c r="D4012" t="s">
        <v>22</v>
      </c>
      <c r="E4012" t="s">
        <v>23</v>
      </c>
      <c r="F4012" t="s">
        <v>24</v>
      </c>
    </row>
    <row r="4013">
      <c r="A4013">
        <v>20210218</v>
      </c>
      <c r="B4013" t="s">
        <v>4702</v>
      </c>
      <c r="C4013" t="s">
        <v>213</v>
      </c>
      <c r="D4013" t="s">
        <v>22</v>
      </c>
      <c r="E4013" t="s">
        <v>23</v>
      </c>
      <c r="F4013" t="s">
        <v>24</v>
      </c>
    </row>
    <row r="4014">
      <c r="A4014">
        <v>20210218</v>
      </c>
      <c r="B4014" t="s">
        <v>4703</v>
      </c>
      <c r="C4014" t="s">
        <v>4704</v>
      </c>
      <c r="D4014" t="s">
        <v>38</v>
      </c>
      <c r="E4014" t="s">
        <v>74</v>
      </c>
      <c r="F4014" t="s">
        <v>75</v>
      </c>
    </row>
    <row r="4015">
      <c r="A4015">
        <v>20210218</v>
      </c>
      <c r="B4015" t="s">
        <v>4705</v>
      </c>
      <c r="C4015" t="s">
        <v>35</v>
      </c>
      <c r="D4015" t="s">
        <v>22</v>
      </c>
      <c r="E4015" t="s">
        <v>268</v>
      </c>
      <c r="F4015" t="s">
        <v>269</v>
      </c>
    </row>
    <row r="4016">
      <c r="A4016">
        <v>20210218</v>
      </c>
      <c r="B4016" t="s">
        <v>4706</v>
      </c>
      <c r="C4016" t="s">
        <v>266</v>
      </c>
      <c r="D4016" t="s">
        <v>22</v>
      </c>
      <c r="E4016" t="s">
        <v>268</v>
      </c>
      <c r="F4016" t="s">
        <v>269</v>
      </c>
    </row>
    <row r="4017">
      <c r="A4017">
        <v>20210218</v>
      </c>
      <c r="B4017" t="s">
        <v>4707</v>
      </c>
      <c r="C4017" t="s">
        <v>213</v>
      </c>
      <c r="D4017" t="s">
        <v>22</v>
      </c>
      <c r="E4017" t="s">
        <v>268</v>
      </c>
      <c r="F4017" t="s">
        <v>269</v>
      </c>
    </row>
    <row r="4018">
      <c r="A4018">
        <v>20210218</v>
      </c>
      <c r="B4018" t="s">
        <v>4708</v>
      </c>
      <c r="C4018" t="s">
        <v>213</v>
      </c>
      <c r="D4018" t="s">
        <v>22</v>
      </c>
      <c r="E4018" t="s">
        <v>268</v>
      </c>
      <c r="F4018" t="s">
        <v>269</v>
      </c>
    </row>
    <row r="4019">
      <c r="A4019">
        <v>20210218</v>
      </c>
      <c r="B4019" t="s">
        <v>4709</v>
      </c>
      <c r="C4019" t="s">
        <v>416</v>
      </c>
      <c r="D4019" t="s">
        <v>38</v>
      </c>
      <c r="E4019" t="s">
        <v>221</v>
      </c>
      <c r="F4019" t="s">
        <v>222</v>
      </c>
    </row>
    <row r="4020">
      <c r="A4020">
        <v>20210218</v>
      </c>
      <c r="B4020" t="s">
        <v>4710</v>
      </c>
      <c r="C4020" t="s">
        <v>94</v>
      </c>
      <c r="D4020" t="s">
        <v>22</v>
      </c>
      <c r="E4020" t="s">
        <v>268</v>
      </c>
      <c r="F4020" t="s">
        <v>269</v>
      </c>
    </row>
    <row r="4021">
      <c r="A4021">
        <v>20210218</v>
      </c>
      <c r="B4021" t="s">
        <v>4711</v>
      </c>
      <c r="C4021" t="s">
        <v>636</v>
      </c>
      <c r="D4021" t="s">
        <v>38</v>
      </c>
      <c r="E4021" t="s">
        <v>221</v>
      </c>
      <c r="F4021" t="s">
        <v>222</v>
      </c>
    </row>
    <row r="4022">
      <c r="A4022">
        <v>20210218</v>
      </c>
      <c r="B4022" t="s">
        <v>4712</v>
      </c>
      <c r="C4022" t="s">
        <v>636</v>
      </c>
      <c r="D4022" t="s">
        <v>38</v>
      </c>
      <c r="E4022" t="s">
        <v>221</v>
      </c>
      <c r="F4022" t="s">
        <v>222</v>
      </c>
    </row>
    <row r="4023">
      <c r="A4023">
        <v>20210218</v>
      </c>
      <c r="B4023" t="s">
        <v>4713</v>
      </c>
      <c r="C4023" t="s">
        <v>21</v>
      </c>
      <c r="D4023" t="s">
        <v>22</v>
      </c>
      <c r="E4023" t="s">
        <v>23</v>
      </c>
      <c r="F4023" t="s">
        <v>24</v>
      </c>
    </row>
    <row r="4024">
      <c r="A4024">
        <v>20210218</v>
      </c>
      <c r="B4024" t="s">
        <v>4714</v>
      </c>
      <c r="C4024" t="s">
        <v>2413</v>
      </c>
      <c r="D4024" t="s">
        <v>38</v>
      </c>
      <c r="E4024" t="s">
        <v>221</v>
      </c>
      <c r="F4024" t="s">
        <v>222</v>
      </c>
    </row>
    <row r="4025">
      <c r="A4025">
        <v>20210218</v>
      </c>
      <c r="B4025" t="s">
        <v>4715</v>
      </c>
      <c r="C4025" t="s">
        <v>4300</v>
      </c>
      <c r="D4025" t="s">
        <v>38</v>
      </c>
      <c r="E4025" t="s">
        <v>221</v>
      </c>
      <c r="F4025" t="s">
        <v>222</v>
      </c>
    </row>
    <row r="4026">
      <c r="A4026">
        <v>20210218</v>
      </c>
      <c r="B4026" t="s">
        <v>4716</v>
      </c>
      <c r="C4026" t="s">
        <v>120</v>
      </c>
      <c r="D4026" t="s">
        <v>22</v>
      </c>
      <c r="E4026" t="s">
        <v>54</v>
      </c>
      <c r="F4026" t="s">
        <v>55</v>
      </c>
    </row>
    <row r="4027">
      <c r="A4027">
        <v>20210218</v>
      </c>
      <c r="B4027" t="s">
        <v>4717</v>
      </c>
      <c r="C4027" t="s">
        <v>519</v>
      </c>
      <c r="D4027" t="s">
        <v>22</v>
      </c>
      <c r="E4027" t="s">
        <v>91</v>
      </c>
      <c r="F4027" t="s">
        <v>92</v>
      </c>
    </row>
    <row r="4028">
      <c r="A4028">
        <v>20210218</v>
      </c>
      <c r="B4028" t="s">
        <v>4718</v>
      </c>
      <c r="C4028" t="s">
        <v>4719</v>
      </c>
      <c r="D4028" t="s">
        <v>38</v>
      </c>
      <c r="E4028" t="s">
        <v>39</v>
      </c>
      <c r="F4028" t="s">
        <v>40</v>
      </c>
    </row>
    <row r="4029">
      <c r="A4029">
        <v>20210218</v>
      </c>
      <c r="B4029" t="s">
        <v>4720</v>
      </c>
      <c r="C4029" t="s">
        <v>242</v>
      </c>
      <c r="D4029" t="s">
        <v>22</v>
      </c>
      <c r="E4029" t="s">
        <v>236</v>
      </c>
      <c r="F4029" t="s">
        <v>237</v>
      </c>
    </row>
    <row r="4030">
      <c r="A4030">
        <v>20210218</v>
      </c>
      <c r="B4030" t="s">
        <v>4721</v>
      </c>
      <c r="C4030" t="s">
        <v>35</v>
      </c>
      <c r="D4030" t="s">
        <v>22</v>
      </c>
      <c r="E4030" t="s">
        <v>23</v>
      </c>
      <c r="F4030" t="s">
        <v>24</v>
      </c>
    </row>
    <row r="4031">
      <c r="A4031">
        <v>20210218</v>
      </c>
      <c r="B4031" t="s">
        <v>4722</v>
      </c>
      <c r="C4031" t="s">
        <v>242</v>
      </c>
      <c r="D4031" t="s">
        <v>22</v>
      </c>
      <c r="E4031" t="s">
        <v>236</v>
      </c>
      <c r="F4031" t="s">
        <v>237</v>
      </c>
    </row>
    <row r="4032">
      <c r="A4032">
        <v>20210218</v>
      </c>
      <c r="B4032" t="s">
        <v>4723</v>
      </c>
      <c r="C4032" t="s">
        <v>527</v>
      </c>
      <c r="D4032" t="s">
        <v>38</v>
      </c>
      <c r="E4032" t="s">
        <v>39</v>
      </c>
      <c r="F4032" t="s">
        <v>40</v>
      </c>
    </row>
    <row r="4033">
      <c r="A4033">
        <v>20210218</v>
      </c>
      <c r="B4033" t="s">
        <v>4724</v>
      </c>
      <c r="C4033" t="s">
        <v>35</v>
      </c>
      <c r="D4033" t="s">
        <v>22</v>
      </c>
      <c r="E4033" t="s">
        <v>268</v>
      </c>
      <c r="F4033" t="s">
        <v>269</v>
      </c>
    </row>
    <row r="4034">
      <c r="A4034">
        <v>20210218</v>
      </c>
      <c r="B4034" t="s">
        <v>4725</v>
      </c>
      <c r="C4034" t="s">
        <v>266</v>
      </c>
      <c r="D4034" t="s">
        <v>22</v>
      </c>
      <c r="E4034" t="s">
        <v>23</v>
      </c>
      <c r="F4034" t="s">
        <v>24</v>
      </c>
    </row>
    <row r="4035">
      <c r="A4035">
        <v>20210218</v>
      </c>
      <c r="B4035" t="s">
        <v>4726</v>
      </c>
      <c r="C4035" t="s">
        <v>242</v>
      </c>
      <c r="D4035" t="s">
        <v>22</v>
      </c>
      <c r="E4035" t="s">
        <v>236</v>
      </c>
      <c r="F4035" t="s">
        <v>237</v>
      </c>
    </row>
    <row r="4036">
      <c r="A4036">
        <v>20210218</v>
      </c>
      <c r="B4036" t="s">
        <v>4727</v>
      </c>
      <c r="C4036" t="s">
        <v>1382</v>
      </c>
      <c r="D4036" t="s">
        <v>38</v>
      </c>
      <c r="E4036" t="s">
        <v>39</v>
      </c>
      <c r="F4036" t="s">
        <v>40</v>
      </c>
    </row>
    <row r="4037">
      <c r="A4037">
        <v>20210218</v>
      </c>
      <c r="B4037" t="s">
        <v>4728</v>
      </c>
      <c r="C4037" t="s">
        <v>252</v>
      </c>
      <c r="D4037" t="s">
        <v>22</v>
      </c>
      <c r="E4037" t="s">
        <v>236</v>
      </c>
      <c r="F4037" t="s">
        <v>237</v>
      </c>
    </row>
    <row r="4038">
      <c r="A4038">
        <v>20210218</v>
      </c>
      <c r="B4038" t="s">
        <v>4729</v>
      </c>
      <c r="C4038" t="s">
        <v>35</v>
      </c>
      <c r="D4038" t="s">
        <v>22</v>
      </c>
      <c r="E4038" t="s">
        <v>23</v>
      </c>
      <c r="F4038" t="s">
        <v>24</v>
      </c>
    </row>
    <row r="4039">
      <c r="A4039">
        <v>20210218</v>
      </c>
      <c r="B4039" t="s">
        <v>4355</v>
      </c>
      <c r="C4039" t="s">
        <v>35</v>
      </c>
      <c r="D4039" t="s">
        <v>22</v>
      </c>
      <c r="E4039" t="s">
        <v>23</v>
      </c>
      <c r="F4039" t="s">
        <v>24</v>
      </c>
    </row>
    <row r="4040">
      <c r="A4040">
        <v>20210218</v>
      </c>
      <c r="B4040" t="s">
        <v>4730</v>
      </c>
      <c r="C4040" t="s">
        <v>252</v>
      </c>
      <c r="D4040" t="s">
        <v>22</v>
      </c>
      <c r="E4040" t="s">
        <v>236</v>
      </c>
      <c r="F4040" t="s">
        <v>237</v>
      </c>
    </row>
    <row r="4041">
      <c r="A4041">
        <v>20210218</v>
      </c>
      <c r="B4041" t="s">
        <v>3437</v>
      </c>
      <c r="C4041" t="s">
        <v>4731</v>
      </c>
      <c r="D4041" t="s">
        <v>38</v>
      </c>
      <c r="E4041" t="s">
        <v>39</v>
      </c>
      <c r="F4041" t="s">
        <v>40</v>
      </c>
    </row>
    <row r="4042">
      <c r="A4042">
        <v>20210218</v>
      </c>
      <c r="B4042" t="s">
        <v>4732</v>
      </c>
      <c r="C4042" t="s">
        <v>35</v>
      </c>
      <c r="D4042" t="s">
        <v>22</v>
      </c>
      <c r="E4042" t="s">
        <v>23</v>
      </c>
      <c r="F4042" t="s">
        <v>24</v>
      </c>
    </row>
    <row r="4043">
      <c r="A4043">
        <v>20210218</v>
      </c>
      <c r="B4043" t="s">
        <v>4733</v>
      </c>
      <c r="C4043" t="s">
        <v>4734</v>
      </c>
      <c r="D4043" t="s">
        <v>38</v>
      </c>
      <c r="E4043" t="s">
        <v>78</v>
      </c>
      <c r="F4043" t="s">
        <v>79</v>
      </c>
    </row>
    <row r="4044">
      <c r="A4044">
        <v>20210218</v>
      </c>
      <c r="B4044" t="s">
        <v>4735</v>
      </c>
      <c r="C4044" t="s">
        <v>98</v>
      </c>
      <c r="D4044" t="s">
        <v>38</v>
      </c>
      <c r="E4044" t="s">
        <v>74</v>
      </c>
      <c r="F4044" t="s">
        <v>75</v>
      </c>
    </row>
    <row r="4045">
      <c r="A4045">
        <v>20210218</v>
      </c>
      <c r="B4045" t="s">
        <v>4736</v>
      </c>
      <c r="C4045" t="s">
        <v>4737</v>
      </c>
      <c r="D4045" t="s">
        <v>38</v>
      </c>
      <c r="E4045" t="s">
        <v>39</v>
      </c>
      <c r="F4045" t="s">
        <v>40</v>
      </c>
    </row>
    <row r="4046">
      <c r="A4046">
        <v>20210218</v>
      </c>
      <c r="B4046" t="s">
        <v>4738</v>
      </c>
      <c r="C4046" t="s">
        <v>26</v>
      </c>
      <c r="D4046" t="s">
        <v>22</v>
      </c>
      <c r="E4046" t="s">
        <v>23</v>
      </c>
      <c r="F4046" t="s">
        <v>24</v>
      </c>
    </row>
    <row r="4047">
      <c r="A4047">
        <v>20210218</v>
      </c>
      <c r="B4047" t="s">
        <v>4739</v>
      </c>
      <c r="C4047" t="s">
        <v>1938</v>
      </c>
      <c r="D4047" t="s">
        <v>38</v>
      </c>
      <c r="E4047" t="s">
        <v>366</v>
      </c>
      <c r="F4047" t="s">
        <v>367</v>
      </c>
    </row>
    <row r="4048">
      <c r="A4048">
        <v>20210218</v>
      </c>
      <c r="B4048" t="s">
        <v>4740</v>
      </c>
      <c r="C4048" t="s">
        <v>614</v>
      </c>
      <c r="D4048" t="s">
        <v>38</v>
      </c>
      <c r="E4048" t="s">
        <v>39</v>
      </c>
      <c r="F4048" t="s">
        <v>40</v>
      </c>
    </row>
    <row r="4049">
      <c r="A4049">
        <v>20210218</v>
      </c>
      <c r="B4049" t="s">
        <v>4741</v>
      </c>
      <c r="C4049" t="s">
        <v>3853</v>
      </c>
      <c r="D4049" t="s">
        <v>38</v>
      </c>
      <c r="E4049" t="s">
        <v>74</v>
      </c>
      <c r="F4049" t="s">
        <v>75</v>
      </c>
    </row>
    <row r="4050">
      <c r="A4050">
        <v>20210218</v>
      </c>
      <c r="B4050" t="s">
        <v>4742</v>
      </c>
      <c r="C4050" t="s">
        <v>4743</v>
      </c>
      <c r="D4050" t="s">
        <v>38</v>
      </c>
      <c r="E4050" t="s">
        <v>54</v>
      </c>
      <c r="F4050" t="s">
        <v>55</v>
      </c>
    </row>
    <row r="4051">
      <c r="A4051">
        <v>20210218</v>
      </c>
      <c r="B4051" t="s">
        <v>3303</v>
      </c>
      <c r="C4051" t="s">
        <v>242</v>
      </c>
      <c r="D4051" t="s">
        <v>22</v>
      </c>
      <c r="E4051" t="s">
        <v>236</v>
      </c>
      <c r="F4051" t="s">
        <v>237</v>
      </c>
    </row>
    <row r="4052">
      <c r="A4052">
        <v>20210218</v>
      </c>
      <c r="B4052" t="s">
        <v>4744</v>
      </c>
      <c r="C4052" t="s">
        <v>839</v>
      </c>
      <c r="D4052" t="s">
        <v>38</v>
      </c>
      <c r="E4052" t="s">
        <v>255</v>
      </c>
      <c r="F4052" t="s">
        <v>256</v>
      </c>
    </row>
    <row r="4053">
      <c r="A4053">
        <v>20210218</v>
      </c>
      <c r="B4053" t="s">
        <v>4745</v>
      </c>
      <c r="C4053" t="s">
        <v>213</v>
      </c>
      <c r="D4053" t="s">
        <v>22</v>
      </c>
      <c r="E4053" t="s">
        <v>23</v>
      </c>
      <c r="F4053" t="s">
        <v>24</v>
      </c>
    </row>
    <row r="4054">
      <c r="A4054">
        <v>20210218</v>
      </c>
      <c r="B4054" t="s">
        <v>4746</v>
      </c>
      <c r="C4054" t="s">
        <v>250</v>
      </c>
      <c r="D4054" t="s">
        <v>38</v>
      </c>
      <c r="E4054" t="s">
        <v>39</v>
      </c>
      <c r="F4054" t="s">
        <v>40</v>
      </c>
    </row>
    <row r="4055">
      <c r="A4055">
        <v>20210218</v>
      </c>
      <c r="B4055" t="s">
        <v>4747</v>
      </c>
      <c r="C4055" t="s">
        <v>457</v>
      </c>
      <c r="D4055" t="s">
        <v>38</v>
      </c>
      <c r="E4055" t="s">
        <v>355</v>
      </c>
      <c r="F4055" t="s">
        <v>356</v>
      </c>
    </row>
    <row r="4056">
      <c r="A4056">
        <v>20210218</v>
      </c>
      <c r="B4056" t="s">
        <v>4748</v>
      </c>
      <c r="C4056" t="s">
        <v>4749</v>
      </c>
      <c r="D4056" t="s">
        <v>38</v>
      </c>
      <c r="E4056" t="s">
        <v>217</v>
      </c>
      <c r="F4056" t="s">
        <v>218</v>
      </c>
    </row>
    <row r="4057">
      <c r="A4057">
        <v>20210218</v>
      </c>
      <c r="B4057" t="s">
        <v>4750</v>
      </c>
      <c r="C4057" t="s">
        <v>242</v>
      </c>
      <c r="D4057" t="s">
        <v>22</v>
      </c>
      <c r="E4057" t="s">
        <v>236</v>
      </c>
      <c r="F4057" t="s">
        <v>237</v>
      </c>
    </row>
    <row r="4058">
      <c r="A4058">
        <v>20210218</v>
      </c>
      <c r="B4058" t="s">
        <v>4751</v>
      </c>
      <c r="C4058" t="s">
        <v>250</v>
      </c>
      <c r="D4058" t="s">
        <v>38</v>
      </c>
      <c r="E4058" t="s">
        <v>39</v>
      </c>
      <c r="F4058" t="s">
        <v>40</v>
      </c>
    </row>
    <row r="4059">
      <c r="A4059">
        <v>20210218</v>
      </c>
      <c r="B4059" t="s">
        <v>4496</v>
      </c>
      <c r="C4059" t="s">
        <v>4752</v>
      </c>
      <c r="D4059" t="s">
        <v>38</v>
      </c>
      <c r="E4059" t="s">
        <v>39</v>
      </c>
      <c r="F4059" t="s">
        <v>40</v>
      </c>
    </row>
    <row r="4060">
      <c r="A4060">
        <v>20210218</v>
      </c>
      <c r="B4060" t="s">
        <v>4753</v>
      </c>
      <c r="C4060" t="s">
        <v>814</v>
      </c>
      <c r="D4060" t="s">
        <v>38</v>
      </c>
      <c r="E4060" t="s">
        <v>255</v>
      </c>
      <c r="F4060" t="s">
        <v>256</v>
      </c>
    </row>
    <row r="4061">
      <c r="A4061">
        <v>20210218</v>
      </c>
      <c r="B4061" t="s">
        <v>4754</v>
      </c>
      <c r="C4061" t="s">
        <v>3794</v>
      </c>
      <c r="D4061" t="s">
        <v>38</v>
      </c>
      <c r="E4061" t="s">
        <v>54</v>
      </c>
      <c r="F4061" t="s">
        <v>55</v>
      </c>
    </row>
    <row r="4062">
      <c r="A4062">
        <v>20210218</v>
      </c>
      <c r="B4062" t="s">
        <v>3475</v>
      </c>
      <c r="C4062" t="s">
        <v>242</v>
      </c>
      <c r="D4062" t="s">
        <v>22</v>
      </c>
      <c r="E4062" t="s">
        <v>236</v>
      </c>
      <c r="F4062" t="s">
        <v>237</v>
      </c>
    </row>
    <row r="4063">
      <c r="A4063">
        <v>20210218</v>
      </c>
      <c r="B4063" t="s">
        <v>4755</v>
      </c>
      <c r="C4063" t="s">
        <v>1382</v>
      </c>
      <c r="D4063" t="s">
        <v>38</v>
      </c>
      <c r="E4063" t="s">
        <v>39</v>
      </c>
      <c r="F4063" t="s">
        <v>40</v>
      </c>
    </row>
    <row r="4064">
      <c r="A4064">
        <v>20210218</v>
      </c>
      <c r="B4064" t="s">
        <v>4756</v>
      </c>
      <c r="C4064" t="s">
        <v>4757</v>
      </c>
      <c r="D4064" t="s">
        <v>38</v>
      </c>
      <c r="E4064" t="s">
        <v>54</v>
      </c>
      <c r="F4064" t="s">
        <v>55</v>
      </c>
    </row>
    <row r="4065">
      <c r="A4065">
        <v>20210218</v>
      </c>
      <c r="B4065" t="s">
        <v>4758</v>
      </c>
      <c r="C4065" t="s">
        <v>35</v>
      </c>
      <c r="D4065" t="s">
        <v>22</v>
      </c>
      <c r="E4065" t="s">
        <v>23</v>
      </c>
      <c r="F4065" t="s">
        <v>24</v>
      </c>
    </row>
    <row r="4066">
      <c r="A4066">
        <v>20210218</v>
      </c>
      <c r="B4066" t="s">
        <v>4759</v>
      </c>
      <c r="C4066" t="s">
        <v>1964</v>
      </c>
      <c r="D4066" t="s">
        <v>38</v>
      </c>
      <c r="E4066" t="s">
        <v>355</v>
      </c>
      <c r="F4066" t="s">
        <v>356</v>
      </c>
    </row>
    <row r="4067">
      <c r="A4067">
        <v>20210218</v>
      </c>
      <c r="B4067" t="s">
        <v>4760</v>
      </c>
      <c r="C4067" t="s">
        <v>1184</v>
      </c>
      <c r="D4067" t="s">
        <v>38</v>
      </c>
      <c r="E4067" t="s">
        <v>23</v>
      </c>
      <c r="F4067" t="s">
        <v>24</v>
      </c>
    </row>
    <row r="4068">
      <c r="A4068">
        <v>20210218</v>
      </c>
      <c r="B4068" t="s">
        <v>4761</v>
      </c>
      <c r="C4068" t="s">
        <v>462</v>
      </c>
      <c r="D4068" t="s">
        <v>22</v>
      </c>
      <c r="E4068" t="s">
        <v>23</v>
      </c>
      <c r="F4068" t="s">
        <v>24</v>
      </c>
    </row>
    <row r="4069">
      <c r="A4069">
        <v>20210218</v>
      </c>
      <c r="B4069" t="s">
        <v>4762</v>
      </c>
      <c r="C4069" t="s">
        <v>242</v>
      </c>
      <c r="D4069" t="s">
        <v>38</v>
      </c>
      <c r="E4069" t="s">
        <v>236</v>
      </c>
      <c r="F4069" t="s">
        <v>237</v>
      </c>
    </row>
    <row r="4070">
      <c r="A4070">
        <v>20210218</v>
      </c>
      <c r="B4070" t="s">
        <v>4763</v>
      </c>
      <c r="C4070" t="s">
        <v>422</v>
      </c>
      <c r="D4070" t="s">
        <v>22</v>
      </c>
      <c r="E4070" t="s">
        <v>355</v>
      </c>
      <c r="F4070" t="s">
        <v>356</v>
      </c>
    </row>
    <row r="4071">
      <c r="A4071">
        <v>20210218</v>
      </c>
      <c r="B4071" t="s">
        <v>4764</v>
      </c>
      <c r="C4071" t="s">
        <v>905</v>
      </c>
      <c r="D4071" t="s">
        <v>38</v>
      </c>
      <c r="E4071" t="s">
        <v>355</v>
      </c>
      <c r="F4071" t="s">
        <v>356</v>
      </c>
    </row>
    <row r="4072">
      <c r="A4072">
        <v>20210218</v>
      </c>
      <c r="B4072" t="s">
        <v>4392</v>
      </c>
      <c r="C4072" t="s">
        <v>4765</v>
      </c>
      <c r="D4072" t="s">
        <v>38</v>
      </c>
      <c r="E4072" t="s">
        <v>54</v>
      </c>
      <c r="F4072" t="s">
        <v>55</v>
      </c>
    </row>
    <row r="4073">
      <c r="A4073">
        <v>20210218</v>
      </c>
      <c r="B4073" t="s">
        <v>4766</v>
      </c>
      <c r="C4073" t="s">
        <v>413</v>
      </c>
      <c r="D4073" t="s">
        <v>38</v>
      </c>
      <c r="E4073" t="s">
        <v>355</v>
      </c>
      <c r="F4073" t="s">
        <v>356</v>
      </c>
    </row>
    <row r="4074">
      <c r="A4074">
        <v>20210218</v>
      </c>
      <c r="B4074" t="s">
        <v>4767</v>
      </c>
      <c r="C4074" t="s">
        <v>422</v>
      </c>
      <c r="D4074" t="s">
        <v>22</v>
      </c>
      <c r="E4074" t="s">
        <v>355</v>
      </c>
      <c r="F4074" t="s">
        <v>356</v>
      </c>
    </row>
    <row r="4075">
      <c r="A4075">
        <v>20210218</v>
      </c>
      <c r="B4075" t="s">
        <v>4768</v>
      </c>
      <c r="C4075" t="s">
        <v>4769</v>
      </c>
      <c r="D4075" t="s">
        <v>38</v>
      </c>
      <c r="E4075" t="s">
        <v>23</v>
      </c>
      <c r="F4075" t="s">
        <v>24</v>
      </c>
    </row>
    <row r="4076">
      <c r="A4076">
        <v>20210218</v>
      </c>
      <c r="B4076" t="s">
        <v>4770</v>
      </c>
      <c r="C4076" t="s">
        <v>4771</v>
      </c>
      <c r="D4076" t="s">
        <v>38</v>
      </c>
      <c r="E4076" t="s">
        <v>54</v>
      </c>
      <c r="F4076" t="s">
        <v>55</v>
      </c>
    </row>
    <row r="4077">
      <c r="A4077">
        <v>20210218</v>
      </c>
      <c r="B4077" t="s">
        <v>4772</v>
      </c>
      <c r="C4077" t="s">
        <v>295</v>
      </c>
      <c r="D4077" t="s">
        <v>38</v>
      </c>
      <c r="E4077" t="s">
        <v>54</v>
      </c>
      <c r="F4077" t="s">
        <v>55</v>
      </c>
    </row>
    <row r="4078">
      <c r="A4078">
        <v>20210218</v>
      </c>
      <c r="B4078" t="s">
        <v>4773</v>
      </c>
      <c r="C4078" t="s">
        <v>1382</v>
      </c>
      <c r="D4078" t="s">
        <v>38</v>
      </c>
      <c r="E4078" t="s">
        <v>39</v>
      </c>
      <c r="F4078" t="s">
        <v>40</v>
      </c>
    </row>
    <row r="4079">
      <c r="A4079">
        <v>20210218</v>
      </c>
      <c r="B4079" t="s">
        <v>4774</v>
      </c>
      <c r="C4079" t="s">
        <v>4775</v>
      </c>
      <c r="D4079" t="s">
        <v>38</v>
      </c>
      <c r="E4079" t="s">
        <v>39</v>
      </c>
      <c r="F4079" t="s">
        <v>40</v>
      </c>
    </row>
    <row r="4080">
      <c r="A4080">
        <v>20210218</v>
      </c>
      <c r="B4080" t="s">
        <v>3203</v>
      </c>
      <c r="C4080" t="s">
        <v>35</v>
      </c>
      <c r="D4080" t="s">
        <v>22</v>
      </c>
      <c r="E4080" t="s">
        <v>23</v>
      </c>
      <c r="F4080" t="s">
        <v>24</v>
      </c>
    </row>
    <row r="4081">
      <c r="A4081">
        <v>20210218</v>
      </c>
      <c r="B4081" t="s">
        <v>4776</v>
      </c>
      <c r="C4081" t="s">
        <v>1148</v>
      </c>
      <c r="D4081" t="s">
        <v>22</v>
      </c>
      <c r="E4081" t="s">
        <v>355</v>
      </c>
      <c r="F4081" t="s">
        <v>356</v>
      </c>
    </row>
    <row r="4082">
      <c r="A4082">
        <v>20210218</v>
      </c>
      <c r="B4082" t="s">
        <v>4777</v>
      </c>
      <c r="C4082" t="s">
        <v>660</v>
      </c>
      <c r="D4082" t="s">
        <v>38</v>
      </c>
      <c r="E4082" t="s">
        <v>91</v>
      </c>
      <c r="F4082" t="s">
        <v>92</v>
      </c>
    </row>
    <row r="4083">
      <c r="A4083">
        <v>20210218</v>
      </c>
      <c r="B4083" t="s">
        <v>4778</v>
      </c>
      <c r="C4083" t="s">
        <v>266</v>
      </c>
      <c r="D4083" t="s">
        <v>22</v>
      </c>
      <c r="E4083" t="s">
        <v>268</v>
      </c>
      <c r="F4083" t="s">
        <v>269</v>
      </c>
    </row>
    <row r="4084">
      <c r="A4084">
        <v>20210218</v>
      </c>
      <c r="B4084" t="s">
        <v>2092</v>
      </c>
      <c r="C4084" t="s">
        <v>196</v>
      </c>
      <c r="D4084" t="s">
        <v>22</v>
      </c>
      <c r="E4084" t="s">
        <v>23</v>
      </c>
      <c r="F4084" t="s">
        <v>24</v>
      </c>
    </row>
    <row r="4085">
      <c r="A4085">
        <v>20210218</v>
      </c>
      <c r="B4085" t="s">
        <v>4400</v>
      </c>
      <c r="C4085" t="s">
        <v>1454</v>
      </c>
      <c r="D4085" t="s">
        <v>38</v>
      </c>
      <c r="E4085" t="s">
        <v>168</v>
      </c>
      <c r="F4085" t="s">
        <v>169</v>
      </c>
    </row>
    <row r="4086">
      <c r="A4086">
        <v>20210218</v>
      </c>
      <c r="B4086" t="s">
        <v>4779</v>
      </c>
      <c r="C4086" t="s">
        <v>422</v>
      </c>
      <c r="D4086" t="s">
        <v>22</v>
      </c>
      <c r="E4086" t="s">
        <v>355</v>
      </c>
      <c r="F4086" t="s">
        <v>356</v>
      </c>
    </row>
    <row r="4087">
      <c r="A4087">
        <v>20210218</v>
      </c>
      <c r="B4087" t="s">
        <v>4780</v>
      </c>
      <c r="C4087" t="s">
        <v>266</v>
      </c>
      <c r="D4087" t="s">
        <v>22</v>
      </c>
      <c r="E4087" t="s">
        <v>23</v>
      </c>
      <c r="F4087" t="s">
        <v>24</v>
      </c>
    </row>
    <row r="4088">
      <c r="A4088">
        <v>20210218</v>
      </c>
      <c r="B4088" t="s">
        <v>4781</v>
      </c>
      <c r="C4088" t="s">
        <v>250</v>
      </c>
      <c r="D4088" t="s">
        <v>38</v>
      </c>
      <c r="E4088" t="s">
        <v>39</v>
      </c>
      <c r="F4088" t="s">
        <v>40</v>
      </c>
    </row>
    <row r="4089">
      <c r="A4089">
        <v>20210218</v>
      </c>
      <c r="B4089" t="s">
        <v>4782</v>
      </c>
      <c r="C4089" t="s">
        <v>4783</v>
      </c>
      <c r="D4089" t="s">
        <v>38</v>
      </c>
      <c r="E4089" t="s">
        <v>91</v>
      </c>
      <c r="F4089" t="s">
        <v>92</v>
      </c>
    </row>
    <row r="4090">
      <c r="A4090">
        <v>20210218</v>
      </c>
      <c r="B4090" t="s">
        <v>4784</v>
      </c>
      <c r="C4090" t="s">
        <v>4785</v>
      </c>
      <c r="D4090" t="s">
        <v>38</v>
      </c>
      <c r="E4090" t="s">
        <v>393</v>
      </c>
      <c r="F4090" t="s">
        <v>394</v>
      </c>
    </row>
    <row r="4091">
      <c r="A4091">
        <v>20210218</v>
      </c>
      <c r="B4091" t="s">
        <v>4786</v>
      </c>
      <c r="C4091" t="s">
        <v>4787</v>
      </c>
      <c r="D4091" t="s">
        <v>38</v>
      </c>
      <c r="E4091" t="s">
        <v>78</v>
      </c>
      <c r="F4091" t="s">
        <v>79</v>
      </c>
    </row>
    <row r="4092">
      <c r="A4092">
        <v>20210218</v>
      </c>
      <c r="B4092" t="s">
        <v>4788</v>
      </c>
      <c r="C4092" t="s">
        <v>4789</v>
      </c>
      <c r="D4092" t="s">
        <v>38</v>
      </c>
      <c r="E4092" t="s">
        <v>74</v>
      </c>
      <c r="F4092" t="s">
        <v>75</v>
      </c>
    </row>
    <row r="4093">
      <c r="A4093">
        <v>20210218</v>
      </c>
      <c r="B4093" t="s">
        <v>4790</v>
      </c>
      <c r="C4093" t="s">
        <v>35</v>
      </c>
      <c r="D4093" t="s">
        <v>22</v>
      </c>
      <c r="E4093" t="s">
        <v>23</v>
      </c>
      <c r="F4093" t="s">
        <v>24</v>
      </c>
    </row>
    <row r="4094">
      <c r="A4094">
        <v>20210218</v>
      </c>
      <c r="B4094" t="s">
        <v>4791</v>
      </c>
      <c r="C4094" t="s">
        <v>4792</v>
      </c>
      <c r="D4094" t="s">
        <v>38</v>
      </c>
      <c r="E4094" t="s">
        <v>91</v>
      </c>
      <c r="F4094" t="s">
        <v>92</v>
      </c>
    </row>
    <row r="4095">
      <c r="A4095">
        <v>20210218</v>
      </c>
      <c r="B4095" t="s">
        <v>4793</v>
      </c>
      <c r="C4095" t="s">
        <v>413</v>
      </c>
      <c r="D4095" t="s">
        <v>38</v>
      </c>
      <c r="E4095" t="s">
        <v>355</v>
      </c>
      <c r="F4095" t="s">
        <v>356</v>
      </c>
    </row>
    <row r="4096">
      <c r="A4096">
        <v>20210218</v>
      </c>
      <c r="B4096" t="s">
        <v>4794</v>
      </c>
      <c r="C4096" t="s">
        <v>213</v>
      </c>
      <c r="D4096" t="s">
        <v>22</v>
      </c>
      <c r="E4096" t="s">
        <v>23</v>
      </c>
      <c r="F4096" t="s">
        <v>24</v>
      </c>
    </row>
    <row r="4097">
      <c r="A4097">
        <v>20210218</v>
      </c>
      <c r="B4097" t="s">
        <v>4795</v>
      </c>
      <c r="C4097" t="s">
        <v>213</v>
      </c>
      <c r="D4097" t="s">
        <v>22</v>
      </c>
      <c r="E4097" t="s">
        <v>23</v>
      </c>
      <c r="F4097" t="s">
        <v>24</v>
      </c>
    </row>
    <row r="4098">
      <c r="A4098">
        <v>20210218</v>
      </c>
      <c r="B4098" t="s">
        <v>4796</v>
      </c>
      <c r="C4098" t="s">
        <v>35</v>
      </c>
      <c r="D4098" t="s">
        <v>22</v>
      </c>
      <c r="E4098" t="s">
        <v>23</v>
      </c>
      <c r="F4098" t="s">
        <v>24</v>
      </c>
    </row>
    <row r="4099">
      <c r="A4099">
        <v>20210218</v>
      </c>
      <c r="B4099" t="s">
        <v>4797</v>
      </c>
      <c r="C4099" t="s">
        <v>21</v>
      </c>
      <c r="D4099" t="s">
        <v>22</v>
      </c>
      <c r="E4099" t="s">
        <v>23</v>
      </c>
      <c r="F4099" t="s">
        <v>24</v>
      </c>
    </row>
    <row r="4100">
      <c r="A4100">
        <v>20210218</v>
      </c>
      <c r="B4100" t="s">
        <v>4798</v>
      </c>
      <c r="C4100" t="s">
        <v>1382</v>
      </c>
      <c r="D4100" t="s">
        <v>38</v>
      </c>
      <c r="E4100" t="s">
        <v>39</v>
      </c>
      <c r="F4100" t="s">
        <v>40</v>
      </c>
    </row>
    <row r="4101">
      <c r="A4101">
        <v>20210218</v>
      </c>
      <c r="B4101" t="s">
        <v>4029</v>
      </c>
      <c r="C4101" t="s">
        <v>35</v>
      </c>
      <c r="D4101" t="s">
        <v>22</v>
      </c>
      <c r="E4101" t="s">
        <v>23</v>
      </c>
      <c r="F4101" t="s">
        <v>24</v>
      </c>
    </row>
    <row r="4102">
      <c r="A4102">
        <v>20210218</v>
      </c>
      <c r="B4102" t="s">
        <v>4799</v>
      </c>
      <c r="C4102" t="s">
        <v>35</v>
      </c>
      <c r="D4102" t="s">
        <v>22</v>
      </c>
      <c r="E4102" t="s">
        <v>23</v>
      </c>
      <c r="F4102" t="s">
        <v>24</v>
      </c>
    </row>
    <row r="4103">
      <c r="A4103">
        <v>20210218</v>
      </c>
      <c r="B4103" t="s">
        <v>4800</v>
      </c>
      <c r="C4103" t="s">
        <v>413</v>
      </c>
      <c r="D4103" t="s">
        <v>38</v>
      </c>
      <c r="E4103" t="s">
        <v>355</v>
      </c>
      <c r="F4103" t="s">
        <v>356</v>
      </c>
    </row>
    <row r="4104">
      <c r="A4104">
        <v>20210218</v>
      </c>
      <c r="B4104" t="s">
        <v>4801</v>
      </c>
      <c r="C4104" t="s">
        <v>26</v>
      </c>
      <c r="D4104" t="s">
        <v>22</v>
      </c>
      <c r="E4104" t="s">
        <v>23</v>
      </c>
      <c r="F4104" t="s">
        <v>24</v>
      </c>
    </row>
    <row r="4105">
      <c r="A4105">
        <v>20210218</v>
      </c>
      <c r="B4105" t="s">
        <v>4802</v>
      </c>
      <c r="C4105" t="s">
        <v>35</v>
      </c>
      <c r="D4105" t="s">
        <v>22</v>
      </c>
      <c r="E4105" t="s">
        <v>23</v>
      </c>
      <c r="F4105" t="s">
        <v>24</v>
      </c>
    </row>
    <row r="4106">
      <c r="A4106">
        <v>20210218</v>
      </c>
      <c r="B4106" t="s">
        <v>4803</v>
      </c>
      <c r="C4106" t="s">
        <v>1197</v>
      </c>
      <c r="D4106" t="s">
        <v>38</v>
      </c>
      <c r="E4106" t="s">
        <v>74</v>
      </c>
      <c r="F4106" t="s">
        <v>75</v>
      </c>
    </row>
    <row r="4107">
      <c r="A4107">
        <v>20210218</v>
      </c>
      <c r="B4107" t="s">
        <v>4804</v>
      </c>
      <c r="C4107" t="s">
        <v>21</v>
      </c>
      <c r="D4107" t="s">
        <v>22</v>
      </c>
      <c r="E4107" t="s">
        <v>23</v>
      </c>
      <c r="F4107" t="s">
        <v>24</v>
      </c>
    </row>
    <row r="4108">
      <c r="A4108">
        <v>20210218</v>
      </c>
      <c r="B4108" t="s">
        <v>4805</v>
      </c>
      <c r="C4108" t="s">
        <v>1065</v>
      </c>
      <c r="D4108" t="s">
        <v>38</v>
      </c>
      <c r="E4108" t="s">
        <v>74</v>
      </c>
      <c r="F4108" t="s">
        <v>75</v>
      </c>
    </row>
    <row r="4109">
      <c r="A4109">
        <v>20210218</v>
      </c>
      <c r="B4109" t="s">
        <v>4806</v>
      </c>
      <c r="C4109" t="s">
        <v>77</v>
      </c>
      <c r="D4109" t="s">
        <v>38</v>
      </c>
      <c r="E4109" t="s">
        <v>78</v>
      </c>
      <c r="F4109" t="s">
        <v>79</v>
      </c>
    </row>
    <row r="4110">
      <c r="A4110">
        <v>20210218</v>
      </c>
      <c r="B4110" t="s">
        <v>4807</v>
      </c>
      <c r="C4110" t="s">
        <v>413</v>
      </c>
      <c r="D4110" t="s">
        <v>38</v>
      </c>
      <c r="E4110" t="s">
        <v>355</v>
      </c>
      <c r="F4110" t="s">
        <v>356</v>
      </c>
    </row>
    <row r="4111">
      <c r="A4111">
        <v>20210218</v>
      </c>
      <c r="B4111" t="s">
        <v>4808</v>
      </c>
      <c r="C4111" t="s">
        <v>4809</v>
      </c>
      <c r="D4111" t="s">
        <v>38</v>
      </c>
      <c r="E4111" t="s">
        <v>23</v>
      </c>
      <c r="F4111" t="s">
        <v>24</v>
      </c>
    </row>
    <row r="4112">
      <c r="A4112">
        <v>20210218</v>
      </c>
      <c r="B4112" t="s">
        <v>4810</v>
      </c>
      <c r="C4112" t="s">
        <v>4811</v>
      </c>
      <c r="D4112" t="s">
        <v>38</v>
      </c>
      <c r="E4112" t="s">
        <v>54</v>
      </c>
      <c r="F4112" t="s">
        <v>55</v>
      </c>
    </row>
    <row r="4113">
      <c r="A4113">
        <v>20210218</v>
      </c>
      <c r="B4113" t="s">
        <v>4812</v>
      </c>
      <c r="C4113" t="s">
        <v>21</v>
      </c>
      <c r="D4113" t="s">
        <v>22</v>
      </c>
      <c r="E4113" t="s">
        <v>23</v>
      </c>
      <c r="F4113" t="s">
        <v>24</v>
      </c>
    </row>
    <row r="4114">
      <c r="A4114">
        <v>20210218</v>
      </c>
      <c r="B4114" t="s">
        <v>4813</v>
      </c>
      <c r="C4114" t="s">
        <v>1769</v>
      </c>
      <c r="D4114" t="s">
        <v>38</v>
      </c>
      <c r="E4114" t="s">
        <v>74</v>
      </c>
      <c r="F4114" t="s">
        <v>75</v>
      </c>
    </row>
    <row r="4115">
      <c r="A4115">
        <v>20210218</v>
      </c>
      <c r="B4115" t="s">
        <v>4814</v>
      </c>
      <c r="C4115" t="s">
        <v>196</v>
      </c>
      <c r="D4115" t="s">
        <v>22</v>
      </c>
      <c r="E4115" t="s">
        <v>23</v>
      </c>
      <c r="F4115" t="s">
        <v>24</v>
      </c>
    </row>
    <row r="4116">
      <c r="A4116">
        <v>20210218</v>
      </c>
      <c r="B4116" t="s">
        <v>4815</v>
      </c>
      <c r="C4116" t="s">
        <v>213</v>
      </c>
      <c r="D4116" t="s">
        <v>22</v>
      </c>
      <c r="E4116" t="s">
        <v>23</v>
      </c>
      <c r="F4116" t="s">
        <v>24</v>
      </c>
    </row>
    <row r="4117">
      <c r="A4117">
        <v>20210218</v>
      </c>
      <c r="B4117" t="s">
        <v>4816</v>
      </c>
      <c r="C4117" t="s">
        <v>32</v>
      </c>
      <c r="D4117" t="s">
        <v>22</v>
      </c>
      <c r="E4117" t="s">
        <v>268</v>
      </c>
      <c r="F4117" t="s">
        <v>269</v>
      </c>
    </row>
    <row r="4118">
      <c r="A4118">
        <v>20210218</v>
      </c>
      <c r="B4118" t="s">
        <v>4144</v>
      </c>
      <c r="C4118" t="s">
        <v>4415</v>
      </c>
      <c r="D4118" t="s">
        <v>38</v>
      </c>
      <c r="E4118" t="s">
        <v>74</v>
      </c>
      <c r="F4118" t="s">
        <v>75</v>
      </c>
    </row>
    <row r="4119">
      <c r="A4119">
        <v>20210218</v>
      </c>
      <c r="B4119" t="s">
        <v>4817</v>
      </c>
      <c r="C4119" t="s">
        <v>4818</v>
      </c>
      <c r="D4119" t="s">
        <v>38</v>
      </c>
      <c r="E4119" t="s">
        <v>78</v>
      </c>
      <c r="F4119" t="s">
        <v>79</v>
      </c>
    </row>
    <row r="4120">
      <c r="A4120">
        <v>20210218</v>
      </c>
      <c r="B4120" t="s">
        <v>4819</v>
      </c>
      <c r="C4120" t="s">
        <v>505</v>
      </c>
      <c r="D4120" t="s">
        <v>38</v>
      </c>
      <c r="E4120" t="s">
        <v>255</v>
      </c>
      <c r="F4120" t="s">
        <v>256</v>
      </c>
    </row>
    <row r="4121">
      <c r="A4121">
        <v>20210218</v>
      </c>
      <c r="B4121" t="s">
        <v>4820</v>
      </c>
      <c r="C4121" t="s">
        <v>35</v>
      </c>
      <c r="D4121" t="s">
        <v>22</v>
      </c>
      <c r="E4121" t="s">
        <v>23</v>
      </c>
      <c r="F4121" t="s">
        <v>24</v>
      </c>
    </row>
    <row r="4122">
      <c r="A4122">
        <v>20210218</v>
      </c>
      <c r="B4122" t="s">
        <v>4821</v>
      </c>
      <c r="C4122" t="s">
        <v>271</v>
      </c>
      <c r="D4122" t="s">
        <v>22</v>
      </c>
      <c r="E4122" t="s">
        <v>23</v>
      </c>
      <c r="F4122" t="s">
        <v>24</v>
      </c>
    </row>
    <row r="4123">
      <c r="A4123">
        <v>20210218</v>
      </c>
      <c r="B4123" t="s">
        <v>4822</v>
      </c>
      <c r="C4123" t="s">
        <v>21</v>
      </c>
      <c r="D4123" t="s">
        <v>22</v>
      </c>
      <c r="E4123" t="s">
        <v>23</v>
      </c>
      <c r="F4123" t="s">
        <v>24</v>
      </c>
    </row>
    <row r="4124">
      <c r="A4124">
        <v>20210218</v>
      </c>
      <c r="B4124" t="s">
        <v>4823</v>
      </c>
      <c r="C4124" t="s">
        <v>35</v>
      </c>
      <c r="D4124" t="s">
        <v>22</v>
      </c>
      <c r="E4124" t="s">
        <v>23</v>
      </c>
      <c r="F4124" t="s">
        <v>24</v>
      </c>
    </row>
    <row r="4125">
      <c r="A4125">
        <v>20210218</v>
      </c>
      <c r="B4125" t="s">
        <v>4824</v>
      </c>
      <c r="C4125" t="s">
        <v>32</v>
      </c>
      <c r="D4125" t="s">
        <v>22</v>
      </c>
      <c r="E4125" t="s">
        <v>23</v>
      </c>
      <c r="F4125" t="s">
        <v>24</v>
      </c>
    </row>
    <row r="4126">
      <c r="A4126">
        <v>20210218</v>
      </c>
      <c r="B4126" t="s">
        <v>4825</v>
      </c>
      <c r="C4126" t="s">
        <v>207</v>
      </c>
      <c r="D4126" t="s">
        <v>38</v>
      </c>
      <c r="E4126" t="s">
        <v>78</v>
      </c>
      <c r="F4126" t="s">
        <v>79</v>
      </c>
    </row>
    <row r="4127">
      <c r="A4127">
        <v>20210218</v>
      </c>
      <c r="B4127" t="s">
        <v>4445</v>
      </c>
      <c r="C4127" t="s">
        <v>35</v>
      </c>
      <c r="D4127" t="s">
        <v>22</v>
      </c>
      <c r="E4127" t="s">
        <v>23</v>
      </c>
      <c r="F4127" t="s">
        <v>24</v>
      </c>
    </row>
    <row r="4128">
      <c r="A4128">
        <v>20210218</v>
      </c>
      <c r="B4128" t="s">
        <v>2984</v>
      </c>
      <c r="C4128" t="s">
        <v>295</v>
      </c>
      <c r="D4128" t="s">
        <v>38</v>
      </c>
      <c r="E4128" t="s">
        <v>54</v>
      </c>
      <c r="F4128" t="s">
        <v>55</v>
      </c>
    </row>
    <row r="4129">
      <c r="A4129">
        <v>20210218</v>
      </c>
      <c r="B4129" t="s">
        <v>4826</v>
      </c>
      <c r="C4129" t="s">
        <v>157</v>
      </c>
      <c r="D4129" t="s">
        <v>38</v>
      </c>
      <c r="E4129" t="s">
        <v>23</v>
      </c>
      <c r="F4129" t="s">
        <v>24</v>
      </c>
    </row>
    <row r="4130">
      <c r="A4130">
        <v>20210218</v>
      </c>
      <c r="B4130" t="s">
        <v>4827</v>
      </c>
      <c r="C4130" t="s">
        <v>4828</v>
      </c>
      <c r="D4130" t="s">
        <v>38</v>
      </c>
      <c r="E4130" t="s">
        <v>393</v>
      </c>
      <c r="F4130" t="s">
        <v>394</v>
      </c>
    </row>
    <row r="4131">
      <c r="A4131">
        <v>20210218</v>
      </c>
      <c r="B4131" t="s">
        <v>4829</v>
      </c>
      <c r="C4131" t="s">
        <v>35</v>
      </c>
      <c r="D4131" t="s">
        <v>22</v>
      </c>
      <c r="E4131" t="s">
        <v>23</v>
      </c>
      <c r="F4131" t="s">
        <v>24</v>
      </c>
    </row>
    <row r="4132">
      <c r="A4132">
        <v>20210218</v>
      </c>
      <c r="B4132" t="s">
        <v>4830</v>
      </c>
      <c r="C4132" t="s">
        <v>4669</v>
      </c>
      <c r="D4132" t="s">
        <v>38</v>
      </c>
      <c r="E4132" t="s">
        <v>393</v>
      </c>
      <c r="F4132" t="s">
        <v>394</v>
      </c>
    </row>
    <row r="4133">
      <c r="A4133">
        <v>20210218</v>
      </c>
      <c r="B4133" t="s">
        <v>4831</v>
      </c>
      <c r="C4133" t="s">
        <v>207</v>
      </c>
      <c r="D4133" t="s">
        <v>38</v>
      </c>
      <c r="E4133" t="s">
        <v>78</v>
      </c>
      <c r="F4133" t="s">
        <v>79</v>
      </c>
    </row>
    <row r="4134">
      <c r="A4134">
        <v>20210218</v>
      </c>
      <c r="B4134" t="s">
        <v>4832</v>
      </c>
      <c r="C4134" t="s">
        <v>77</v>
      </c>
      <c r="D4134" t="s">
        <v>38</v>
      </c>
      <c r="E4134" t="s">
        <v>78</v>
      </c>
      <c r="F4134" t="s">
        <v>79</v>
      </c>
    </row>
    <row r="4135">
      <c r="A4135">
        <v>20210218</v>
      </c>
      <c r="B4135" t="s">
        <v>4833</v>
      </c>
      <c r="C4135" t="s">
        <v>35</v>
      </c>
      <c r="D4135" t="s">
        <v>22</v>
      </c>
      <c r="E4135" t="s">
        <v>268</v>
      </c>
      <c r="F4135" t="s">
        <v>269</v>
      </c>
    </row>
    <row r="4136">
      <c r="A4136">
        <v>20210218</v>
      </c>
      <c r="B4136" t="s">
        <v>4286</v>
      </c>
      <c r="C4136" t="s">
        <v>196</v>
      </c>
      <c r="D4136" t="s">
        <v>22</v>
      </c>
      <c r="E4136" t="s">
        <v>23</v>
      </c>
      <c r="F4136" t="s">
        <v>24</v>
      </c>
    </row>
    <row r="4137">
      <c r="A4137">
        <v>20210218</v>
      </c>
      <c r="B4137" t="s">
        <v>4834</v>
      </c>
      <c r="C4137" t="s">
        <v>213</v>
      </c>
      <c r="D4137" t="s">
        <v>22</v>
      </c>
      <c r="E4137" t="s">
        <v>23</v>
      </c>
      <c r="F4137" t="s">
        <v>24</v>
      </c>
    </row>
    <row r="4138">
      <c r="A4138">
        <v>20210218</v>
      </c>
      <c r="B4138" t="s">
        <v>4835</v>
      </c>
      <c r="C4138" t="s">
        <v>35</v>
      </c>
      <c r="D4138" t="s">
        <v>22</v>
      </c>
      <c r="E4138" t="s">
        <v>23</v>
      </c>
      <c r="F4138" t="s">
        <v>24</v>
      </c>
    </row>
    <row r="4139">
      <c r="A4139">
        <v>20210218</v>
      </c>
      <c r="B4139" t="s">
        <v>4836</v>
      </c>
      <c r="C4139" t="s">
        <v>21</v>
      </c>
      <c r="D4139" t="s">
        <v>22</v>
      </c>
      <c r="E4139" t="s">
        <v>23</v>
      </c>
      <c r="F4139" t="s">
        <v>24</v>
      </c>
    </row>
    <row r="4140">
      <c r="A4140">
        <v>20210218</v>
      </c>
      <c r="B4140" t="s">
        <v>4837</v>
      </c>
      <c r="C4140" t="s">
        <v>26</v>
      </c>
      <c r="D4140" t="s">
        <v>22</v>
      </c>
      <c r="E4140" t="s">
        <v>23</v>
      </c>
      <c r="F4140" t="s">
        <v>24</v>
      </c>
    </row>
    <row r="4141">
      <c r="A4141">
        <v>20210218</v>
      </c>
      <c r="B4141" t="s">
        <v>2017</v>
      </c>
      <c r="C4141" t="s">
        <v>213</v>
      </c>
      <c r="D4141" t="s">
        <v>22</v>
      </c>
      <c r="E4141" t="s">
        <v>23</v>
      </c>
      <c r="F4141" t="s">
        <v>24</v>
      </c>
    </row>
    <row r="4142">
      <c r="A4142">
        <v>20210218</v>
      </c>
      <c r="B4142" t="s">
        <v>4838</v>
      </c>
      <c r="C4142" t="s">
        <v>32</v>
      </c>
      <c r="D4142" t="s">
        <v>22</v>
      </c>
      <c r="E4142" t="s">
        <v>23</v>
      </c>
      <c r="F4142" t="s">
        <v>24</v>
      </c>
    </row>
    <row r="4143">
      <c r="A4143">
        <v>20210218</v>
      </c>
      <c r="B4143" t="s">
        <v>4839</v>
      </c>
      <c r="C4143" t="s">
        <v>213</v>
      </c>
      <c r="D4143" t="s">
        <v>22</v>
      </c>
      <c r="E4143" t="s">
        <v>23</v>
      </c>
      <c r="F4143" t="s">
        <v>24</v>
      </c>
    </row>
    <row r="4144">
      <c r="A4144">
        <v>20210219</v>
      </c>
      <c r="B4144" t="s">
        <v>4840</v>
      </c>
      <c r="C4144" t="s">
        <v>213</v>
      </c>
      <c r="D4144" t="s">
        <v>22</v>
      </c>
      <c r="E4144" t="s">
        <v>23</v>
      </c>
      <c r="F4144" t="s">
        <v>24</v>
      </c>
    </row>
    <row r="4145">
      <c r="A4145">
        <v>20210219</v>
      </c>
      <c r="B4145" t="s">
        <v>4841</v>
      </c>
      <c r="C4145" t="s">
        <v>1070</v>
      </c>
      <c r="D4145" t="s">
        <v>38</v>
      </c>
      <c r="E4145" t="s">
        <v>355</v>
      </c>
      <c r="F4145" t="s">
        <v>356</v>
      </c>
    </row>
    <row r="4146">
      <c r="A4146">
        <v>20210219</v>
      </c>
      <c r="B4146" t="s">
        <v>4842</v>
      </c>
      <c r="C4146" t="s">
        <v>213</v>
      </c>
      <c r="D4146" t="s">
        <v>22</v>
      </c>
      <c r="E4146" t="s">
        <v>23</v>
      </c>
      <c r="F4146" t="s">
        <v>24</v>
      </c>
    </row>
    <row r="4147">
      <c r="A4147">
        <v>20210219</v>
      </c>
      <c r="B4147" t="s">
        <v>4843</v>
      </c>
      <c r="C4147" t="s">
        <v>35</v>
      </c>
      <c r="D4147" t="s">
        <v>22</v>
      </c>
      <c r="E4147" t="s">
        <v>268</v>
      </c>
      <c r="F4147" t="s">
        <v>269</v>
      </c>
    </row>
    <row r="4148">
      <c r="A4148">
        <v>20210219</v>
      </c>
      <c r="B4148" t="s">
        <v>4844</v>
      </c>
      <c r="C4148" t="s">
        <v>120</v>
      </c>
      <c r="D4148" t="s">
        <v>22</v>
      </c>
      <c r="E4148" t="s">
        <v>393</v>
      </c>
      <c r="F4148" t="s">
        <v>394</v>
      </c>
    </row>
    <row r="4149">
      <c r="A4149">
        <v>20210219</v>
      </c>
      <c r="B4149" t="s">
        <v>4845</v>
      </c>
      <c r="C4149" t="s">
        <v>21</v>
      </c>
      <c r="D4149" t="s">
        <v>22</v>
      </c>
      <c r="E4149" t="s">
        <v>268</v>
      </c>
      <c r="F4149" t="s">
        <v>269</v>
      </c>
    </row>
    <row r="4150">
      <c r="A4150">
        <v>20210219</v>
      </c>
      <c r="B4150" t="s">
        <v>4846</v>
      </c>
      <c r="C4150" t="s">
        <v>21</v>
      </c>
      <c r="D4150" t="s">
        <v>22</v>
      </c>
      <c r="E4150" t="s">
        <v>268</v>
      </c>
      <c r="F4150" t="s">
        <v>269</v>
      </c>
    </row>
    <row r="4151">
      <c r="A4151">
        <v>20210219</v>
      </c>
      <c r="B4151" t="s">
        <v>4847</v>
      </c>
      <c r="C4151" t="s">
        <v>94</v>
      </c>
      <c r="D4151" t="s">
        <v>22</v>
      </c>
      <c r="E4151" t="s">
        <v>268</v>
      </c>
      <c r="F4151" t="s">
        <v>269</v>
      </c>
    </row>
    <row r="4152">
      <c r="A4152">
        <v>20210219</v>
      </c>
      <c r="B4152" t="s">
        <v>4848</v>
      </c>
      <c r="C4152" t="s">
        <v>507</v>
      </c>
      <c r="D4152" t="s">
        <v>38</v>
      </c>
      <c r="E4152" t="s">
        <v>221</v>
      </c>
      <c r="F4152" t="s">
        <v>222</v>
      </c>
    </row>
    <row r="4153">
      <c r="A4153">
        <v>20210219</v>
      </c>
      <c r="B4153" t="s">
        <v>4849</v>
      </c>
      <c r="C4153" t="s">
        <v>4064</v>
      </c>
      <c r="D4153" t="s">
        <v>38</v>
      </c>
      <c r="E4153" t="s">
        <v>366</v>
      </c>
      <c r="F4153" t="s">
        <v>367</v>
      </c>
    </row>
    <row r="4154">
      <c r="A4154">
        <v>20210219</v>
      </c>
      <c r="B4154" t="s">
        <v>4850</v>
      </c>
      <c r="C4154" t="s">
        <v>660</v>
      </c>
      <c r="D4154" t="s">
        <v>38</v>
      </c>
      <c r="E4154" t="s">
        <v>91</v>
      </c>
      <c r="F4154" t="s">
        <v>92</v>
      </c>
    </row>
    <row r="4155">
      <c r="A4155">
        <v>20210219</v>
      </c>
      <c r="B4155" t="s">
        <v>3432</v>
      </c>
      <c r="C4155" t="s">
        <v>1805</v>
      </c>
      <c r="D4155" t="s">
        <v>22</v>
      </c>
      <c r="E4155" t="s">
        <v>366</v>
      </c>
      <c r="F4155" t="s">
        <v>367</v>
      </c>
    </row>
    <row r="4156">
      <c r="A4156">
        <v>20210219</v>
      </c>
      <c r="B4156" t="s">
        <v>4851</v>
      </c>
      <c r="C4156" t="s">
        <v>4852</v>
      </c>
      <c r="D4156" t="s">
        <v>38</v>
      </c>
      <c r="E4156" t="s">
        <v>39</v>
      </c>
      <c r="F4156" t="s">
        <v>40</v>
      </c>
    </row>
    <row r="4157">
      <c r="A4157">
        <v>20210219</v>
      </c>
      <c r="B4157" t="s">
        <v>4853</v>
      </c>
      <c r="C4157" t="s">
        <v>4854</v>
      </c>
      <c r="D4157" t="s">
        <v>38</v>
      </c>
      <c r="E4157" t="s">
        <v>54</v>
      </c>
      <c r="F4157" t="s">
        <v>55</v>
      </c>
    </row>
    <row r="4158">
      <c r="A4158">
        <v>20210219</v>
      </c>
      <c r="B4158" t="s">
        <v>4855</v>
      </c>
      <c r="C4158" t="s">
        <v>252</v>
      </c>
      <c r="D4158" t="s">
        <v>22</v>
      </c>
      <c r="E4158" t="s">
        <v>236</v>
      </c>
      <c r="F4158" t="s">
        <v>237</v>
      </c>
    </row>
    <row r="4159">
      <c r="A4159">
        <v>20210219</v>
      </c>
      <c r="B4159" t="s">
        <v>4856</v>
      </c>
      <c r="C4159" t="s">
        <v>4857</v>
      </c>
      <c r="D4159" t="s">
        <v>38</v>
      </c>
      <c r="E4159" t="s">
        <v>23</v>
      </c>
      <c r="F4159" t="s">
        <v>24</v>
      </c>
    </row>
    <row r="4160">
      <c r="A4160">
        <v>20210219</v>
      </c>
      <c r="B4160" t="s">
        <v>3568</v>
      </c>
      <c r="C4160" t="s">
        <v>242</v>
      </c>
      <c r="D4160" t="s">
        <v>22</v>
      </c>
      <c r="E4160" t="s">
        <v>236</v>
      </c>
      <c r="F4160" t="s">
        <v>237</v>
      </c>
    </row>
    <row r="4161">
      <c r="A4161">
        <v>20210219</v>
      </c>
      <c r="B4161" t="s">
        <v>4858</v>
      </c>
      <c r="C4161" t="s">
        <v>4486</v>
      </c>
      <c r="D4161" t="s">
        <v>38</v>
      </c>
      <c r="E4161" t="s">
        <v>255</v>
      </c>
      <c r="F4161" t="s">
        <v>256</v>
      </c>
    </row>
    <row r="4162">
      <c r="A4162">
        <v>20210219</v>
      </c>
      <c r="B4162" t="s">
        <v>4859</v>
      </c>
      <c r="C4162" t="s">
        <v>252</v>
      </c>
      <c r="D4162" t="s">
        <v>22</v>
      </c>
      <c r="E4162" t="s">
        <v>236</v>
      </c>
      <c r="F4162" t="s">
        <v>237</v>
      </c>
    </row>
    <row r="4163">
      <c r="A4163">
        <v>20210219</v>
      </c>
      <c r="B4163" t="s">
        <v>4860</v>
      </c>
      <c r="C4163" t="s">
        <v>4861</v>
      </c>
      <c r="D4163" t="s">
        <v>38</v>
      </c>
      <c r="E4163" t="s">
        <v>54</v>
      </c>
      <c r="F4163" t="s">
        <v>55</v>
      </c>
    </row>
    <row r="4164">
      <c r="A4164">
        <v>20210219</v>
      </c>
      <c r="B4164" t="s">
        <v>4862</v>
      </c>
      <c r="C4164" t="s">
        <v>4863</v>
      </c>
      <c r="D4164" t="s">
        <v>38</v>
      </c>
      <c r="E4164" t="s">
        <v>39</v>
      </c>
      <c r="F4164" t="s">
        <v>40</v>
      </c>
    </row>
    <row r="4165">
      <c r="A4165">
        <v>20210219</v>
      </c>
      <c r="B4165" t="s">
        <v>4864</v>
      </c>
      <c r="C4165" t="s">
        <v>242</v>
      </c>
      <c r="D4165" t="s">
        <v>22</v>
      </c>
      <c r="E4165" t="s">
        <v>236</v>
      </c>
      <c r="F4165" t="s">
        <v>237</v>
      </c>
    </row>
    <row r="4166">
      <c r="A4166">
        <v>20210219</v>
      </c>
      <c r="B4166" t="s">
        <v>3574</v>
      </c>
      <c r="C4166" t="s">
        <v>252</v>
      </c>
      <c r="D4166" t="s">
        <v>22</v>
      </c>
      <c r="E4166" t="s">
        <v>236</v>
      </c>
      <c r="F4166" t="s">
        <v>237</v>
      </c>
    </row>
    <row r="4167">
      <c r="A4167">
        <v>20210219</v>
      </c>
      <c r="B4167" t="s">
        <v>4865</v>
      </c>
      <c r="C4167" t="s">
        <v>35</v>
      </c>
      <c r="D4167" t="s">
        <v>22</v>
      </c>
      <c r="E4167" t="s">
        <v>23</v>
      </c>
      <c r="F4167" t="s">
        <v>24</v>
      </c>
    </row>
    <row r="4168">
      <c r="A4168">
        <v>20210219</v>
      </c>
      <c r="B4168" t="s">
        <v>4866</v>
      </c>
      <c r="C4168" t="s">
        <v>252</v>
      </c>
      <c r="D4168" t="s">
        <v>22</v>
      </c>
      <c r="E4168" t="s">
        <v>236</v>
      </c>
      <c r="F4168" t="s">
        <v>237</v>
      </c>
    </row>
    <row r="4169">
      <c r="A4169">
        <v>20210219</v>
      </c>
      <c r="B4169" t="s">
        <v>4867</v>
      </c>
      <c r="C4169" t="s">
        <v>4868</v>
      </c>
      <c r="D4169" t="s">
        <v>38</v>
      </c>
      <c r="E4169" t="s">
        <v>23</v>
      </c>
      <c r="F4169" t="s">
        <v>24</v>
      </c>
    </row>
    <row r="4170">
      <c r="A4170">
        <v>20210219</v>
      </c>
      <c r="B4170" t="s">
        <v>4869</v>
      </c>
      <c r="C4170" t="s">
        <v>35</v>
      </c>
      <c r="D4170" t="s">
        <v>22</v>
      </c>
      <c r="E4170" t="s">
        <v>23</v>
      </c>
      <c r="F4170" t="s">
        <v>24</v>
      </c>
    </row>
    <row r="4171">
      <c r="A4171">
        <v>20210219</v>
      </c>
      <c r="B4171" t="s">
        <v>4738</v>
      </c>
      <c r="C4171" t="s">
        <v>35</v>
      </c>
      <c r="D4171" t="s">
        <v>22</v>
      </c>
      <c r="E4171" t="s">
        <v>23</v>
      </c>
      <c r="F4171" t="s">
        <v>24</v>
      </c>
    </row>
    <row r="4172">
      <c r="A4172">
        <v>20210219</v>
      </c>
      <c r="B4172" t="s">
        <v>4870</v>
      </c>
      <c r="C4172" t="s">
        <v>4871</v>
      </c>
      <c r="D4172" t="s">
        <v>38</v>
      </c>
      <c r="E4172" t="s">
        <v>168</v>
      </c>
      <c r="F4172" t="s">
        <v>169</v>
      </c>
    </row>
    <row r="4173">
      <c r="A4173">
        <v>20210219</v>
      </c>
      <c r="B4173" t="s">
        <v>3586</v>
      </c>
      <c r="C4173" t="s">
        <v>242</v>
      </c>
      <c r="D4173" t="s">
        <v>22</v>
      </c>
      <c r="E4173" t="s">
        <v>236</v>
      </c>
      <c r="F4173" t="s">
        <v>237</v>
      </c>
    </row>
    <row r="4174">
      <c r="A4174">
        <v>20210219</v>
      </c>
      <c r="B4174" t="s">
        <v>4872</v>
      </c>
      <c r="C4174" t="s">
        <v>21</v>
      </c>
      <c r="D4174" t="s">
        <v>22</v>
      </c>
      <c r="E4174" t="s">
        <v>23</v>
      </c>
      <c r="F4174" t="s">
        <v>24</v>
      </c>
    </row>
    <row r="4175">
      <c r="A4175">
        <v>20210219</v>
      </c>
      <c r="B4175" t="s">
        <v>4873</v>
      </c>
      <c r="C4175" t="s">
        <v>242</v>
      </c>
      <c r="D4175" t="s">
        <v>22</v>
      </c>
      <c r="E4175" t="s">
        <v>236</v>
      </c>
      <c r="F4175" t="s">
        <v>237</v>
      </c>
    </row>
    <row r="4176">
      <c r="A4176">
        <v>20210219</v>
      </c>
      <c r="B4176" t="s">
        <v>1943</v>
      </c>
      <c r="C4176" t="s">
        <v>213</v>
      </c>
      <c r="D4176" t="s">
        <v>22</v>
      </c>
      <c r="E4176" t="s">
        <v>23</v>
      </c>
      <c r="F4176" t="s">
        <v>24</v>
      </c>
    </row>
    <row r="4177">
      <c r="A4177">
        <v>20210219</v>
      </c>
      <c r="B4177" t="s">
        <v>4874</v>
      </c>
      <c r="C4177" t="s">
        <v>4875</v>
      </c>
      <c r="D4177" t="s">
        <v>38</v>
      </c>
      <c r="E4177" t="s">
        <v>217</v>
      </c>
      <c r="F4177" t="s">
        <v>218</v>
      </c>
    </row>
    <row r="4178">
      <c r="A4178">
        <v>20210219</v>
      </c>
      <c r="B4178" t="s">
        <v>388</v>
      </c>
      <c r="C4178" t="s">
        <v>242</v>
      </c>
      <c r="D4178" t="s">
        <v>22</v>
      </c>
      <c r="E4178" t="s">
        <v>236</v>
      </c>
      <c r="F4178" t="s">
        <v>237</v>
      </c>
    </row>
    <row r="4179">
      <c r="A4179">
        <v>20210219</v>
      </c>
      <c r="B4179" t="s">
        <v>4876</v>
      </c>
      <c r="C4179" t="s">
        <v>4877</v>
      </c>
      <c r="D4179" t="s">
        <v>38</v>
      </c>
      <c r="E4179" t="s">
        <v>39</v>
      </c>
      <c r="F4179" t="s">
        <v>40</v>
      </c>
    </row>
    <row r="4180">
      <c r="A4180">
        <v>20210219</v>
      </c>
      <c r="B4180" t="s">
        <v>4878</v>
      </c>
      <c r="C4180" t="s">
        <v>413</v>
      </c>
      <c r="D4180" t="s">
        <v>38</v>
      </c>
      <c r="E4180" t="s">
        <v>355</v>
      </c>
      <c r="F4180" t="s">
        <v>356</v>
      </c>
    </row>
    <row r="4181">
      <c r="A4181">
        <v>20210219</v>
      </c>
      <c r="B4181" t="s">
        <v>3472</v>
      </c>
      <c r="C4181" t="s">
        <v>242</v>
      </c>
      <c r="D4181" t="s">
        <v>22</v>
      </c>
      <c r="E4181" t="s">
        <v>236</v>
      </c>
      <c r="F4181" t="s">
        <v>237</v>
      </c>
    </row>
    <row r="4182">
      <c r="A4182">
        <v>20210219</v>
      </c>
      <c r="B4182" t="s">
        <v>4879</v>
      </c>
      <c r="C4182" t="s">
        <v>1177</v>
      </c>
      <c r="D4182" t="s">
        <v>38</v>
      </c>
      <c r="E4182" t="s">
        <v>355</v>
      </c>
      <c r="F4182" t="s">
        <v>356</v>
      </c>
    </row>
    <row r="4183">
      <c r="A4183">
        <v>20210219</v>
      </c>
      <c r="B4183" t="s">
        <v>4880</v>
      </c>
      <c r="C4183" t="s">
        <v>4881</v>
      </c>
      <c r="D4183" t="s">
        <v>22</v>
      </c>
      <c r="E4183" t="s">
        <v>91</v>
      </c>
      <c r="F4183" t="s">
        <v>92</v>
      </c>
    </row>
    <row r="4184">
      <c r="A4184">
        <v>20210219</v>
      </c>
      <c r="B4184" t="s">
        <v>4882</v>
      </c>
      <c r="C4184" t="s">
        <v>4883</v>
      </c>
      <c r="D4184" t="s">
        <v>38</v>
      </c>
      <c r="E4184" t="s">
        <v>255</v>
      </c>
      <c r="F4184" t="s">
        <v>256</v>
      </c>
    </row>
    <row r="4185">
      <c r="A4185">
        <v>20210219</v>
      </c>
      <c r="B4185" t="s">
        <v>4884</v>
      </c>
      <c r="C4185" t="s">
        <v>252</v>
      </c>
      <c r="D4185" t="s">
        <v>22</v>
      </c>
      <c r="E4185" t="s">
        <v>236</v>
      </c>
      <c r="F4185" t="s">
        <v>237</v>
      </c>
    </row>
    <row r="4186">
      <c r="A4186">
        <v>20210219</v>
      </c>
      <c r="B4186" t="s">
        <v>4505</v>
      </c>
      <c r="C4186" t="s">
        <v>424</v>
      </c>
      <c r="D4186" t="s">
        <v>22</v>
      </c>
      <c r="E4186" t="s">
        <v>23</v>
      </c>
      <c r="F4186" t="s">
        <v>24</v>
      </c>
    </row>
    <row r="4187">
      <c r="A4187">
        <v>20210219</v>
      </c>
      <c r="B4187" t="s">
        <v>1827</v>
      </c>
      <c r="C4187" t="s">
        <v>21</v>
      </c>
      <c r="D4187" t="s">
        <v>22</v>
      </c>
      <c r="E4187" t="s">
        <v>23</v>
      </c>
      <c r="F4187" t="s">
        <v>24</v>
      </c>
    </row>
    <row r="4188">
      <c r="A4188">
        <v>20210219</v>
      </c>
      <c r="B4188" t="s">
        <v>4885</v>
      </c>
      <c r="C4188" t="s">
        <v>213</v>
      </c>
      <c r="D4188" t="s">
        <v>22</v>
      </c>
      <c r="E4188" t="s">
        <v>23</v>
      </c>
      <c r="F4188" t="s">
        <v>24</v>
      </c>
    </row>
    <row r="4189">
      <c r="A4189">
        <v>20210219</v>
      </c>
      <c r="B4189" t="s">
        <v>4886</v>
      </c>
      <c r="C4189" t="s">
        <v>213</v>
      </c>
      <c r="D4189" t="s">
        <v>22</v>
      </c>
      <c r="E4189" t="s">
        <v>23</v>
      </c>
      <c r="F4189" t="s">
        <v>24</v>
      </c>
    </row>
    <row r="4190">
      <c r="A4190">
        <v>20210219</v>
      </c>
      <c r="B4190" t="s">
        <v>4887</v>
      </c>
      <c r="C4190" t="s">
        <v>4888</v>
      </c>
      <c r="D4190" t="s">
        <v>38</v>
      </c>
      <c r="E4190" t="s">
        <v>74</v>
      </c>
      <c r="F4190" t="s">
        <v>75</v>
      </c>
    </row>
    <row r="4191">
      <c r="A4191">
        <v>20210219</v>
      </c>
      <c r="B4191" t="s">
        <v>4889</v>
      </c>
      <c r="C4191" t="s">
        <v>306</v>
      </c>
      <c r="D4191" t="s">
        <v>22</v>
      </c>
      <c r="E4191" t="s">
        <v>23</v>
      </c>
      <c r="F4191" t="s">
        <v>24</v>
      </c>
    </row>
    <row r="4192">
      <c r="A4192">
        <v>20210219</v>
      </c>
      <c r="B4192" t="s">
        <v>4008</v>
      </c>
      <c r="C4192" t="s">
        <v>420</v>
      </c>
      <c r="D4192" t="s">
        <v>38</v>
      </c>
      <c r="E4192" t="s">
        <v>393</v>
      </c>
      <c r="F4192" t="s">
        <v>394</v>
      </c>
    </row>
    <row r="4193">
      <c r="A4193">
        <v>20210219</v>
      </c>
      <c r="B4193" t="s">
        <v>3619</v>
      </c>
      <c r="C4193" t="s">
        <v>242</v>
      </c>
      <c r="D4193" t="s">
        <v>22</v>
      </c>
      <c r="E4193" t="s">
        <v>236</v>
      </c>
      <c r="F4193" t="s">
        <v>237</v>
      </c>
    </row>
    <row r="4194">
      <c r="A4194">
        <v>20210219</v>
      </c>
      <c r="B4194" t="s">
        <v>4890</v>
      </c>
      <c r="C4194" t="s">
        <v>331</v>
      </c>
      <c r="D4194" t="s">
        <v>38</v>
      </c>
      <c r="E4194" t="s">
        <v>74</v>
      </c>
      <c r="F4194" t="s">
        <v>75</v>
      </c>
    </row>
    <row r="4195">
      <c r="A4195">
        <v>20210219</v>
      </c>
      <c r="B4195" t="s">
        <v>4891</v>
      </c>
      <c r="C4195" t="s">
        <v>435</v>
      </c>
      <c r="D4195" t="s">
        <v>38</v>
      </c>
      <c r="E4195" t="s">
        <v>393</v>
      </c>
      <c r="F4195" t="s">
        <v>394</v>
      </c>
    </row>
    <row r="4196">
      <c r="A4196">
        <v>20210219</v>
      </c>
      <c r="B4196" t="s">
        <v>4892</v>
      </c>
      <c r="C4196" t="s">
        <v>21</v>
      </c>
      <c r="D4196" t="s">
        <v>22</v>
      </c>
      <c r="E4196" t="s">
        <v>23</v>
      </c>
      <c r="F4196" t="s">
        <v>24</v>
      </c>
    </row>
    <row r="4197">
      <c r="A4197">
        <v>20210219</v>
      </c>
      <c r="B4197" t="s">
        <v>2636</v>
      </c>
      <c r="C4197" t="s">
        <v>4893</v>
      </c>
      <c r="D4197" t="s">
        <v>22</v>
      </c>
      <c r="E4197" t="s">
        <v>23</v>
      </c>
      <c r="F4197" t="s">
        <v>24</v>
      </c>
    </row>
    <row r="4198">
      <c r="A4198">
        <v>20210219</v>
      </c>
      <c r="B4198" t="s">
        <v>4894</v>
      </c>
      <c r="C4198" t="s">
        <v>21</v>
      </c>
      <c r="D4198" t="s">
        <v>22</v>
      </c>
      <c r="E4198" t="s">
        <v>23</v>
      </c>
      <c r="F4198" t="s">
        <v>24</v>
      </c>
    </row>
    <row r="4199">
      <c r="A4199">
        <v>20210219</v>
      </c>
      <c r="B4199" t="s">
        <v>4895</v>
      </c>
      <c r="C4199" t="s">
        <v>4896</v>
      </c>
      <c r="D4199" t="s">
        <v>38</v>
      </c>
      <c r="E4199" t="s">
        <v>74</v>
      </c>
      <c r="F4199" t="s">
        <v>75</v>
      </c>
    </row>
    <row r="4200">
      <c r="A4200">
        <v>20210219</v>
      </c>
      <c r="B4200" t="s">
        <v>4897</v>
      </c>
      <c r="C4200" t="s">
        <v>32</v>
      </c>
      <c r="D4200" t="s">
        <v>22</v>
      </c>
      <c r="E4200" t="s">
        <v>268</v>
      </c>
      <c r="F4200" t="s">
        <v>269</v>
      </c>
    </row>
    <row r="4201">
      <c r="A4201">
        <v>20210219</v>
      </c>
      <c r="B4201" t="s">
        <v>4898</v>
      </c>
      <c r="C4201" t="s">
        <v>1382</v>
      </c>
      <c r="D4201" t="s">
        <v>38</v>
      </c>
      <c r="E4201" t="s">
        <v>39</v>
      </c>
      <c r="F4201" t="s">
        <v>40</v>
      </c>
    </row>
    <row r="4202">
      <c r="A4202">
        <v>20210219</v>
      </c>
      <c r="B4202" t="s">
        <v>4392</v>
      </c>
      <c r="C4202" t="s">
        <v>514</v>
      </c>
      <c r="D4202" t="s">
        <v>38</v>
      </c>
      <c r="E4202" t="s">
        <v>54</v>
      </c>
      <c r="F4202" t="s">
        <v>55</v>
      </c>
    </row>
    <row r="4203">
      <c r="A4203">
        <v>20210219</v>
      </c>
      <c r="B4203" t="s">
        <v>4899</v>
      </c>
      <c r="C4203" t="s">
        <v>21</v>
      </c>
      <c r="D4203" t="s">
        <v>22</v>
      </c>
      <c r="E4203" t="s">
        <v>23</v>
      </c>
      <c r="F4203" t="s">
        <v>24</v>
      </c>
    </row>
    <row r="4204">
      <c r="A4204">
        <v>20210219</v>
      </c>
      <c r="B4204" t="s">
        <v>4900</v>
      </c>
      <c r="C4204" t="s">
        <v>1382</v>
      </c>
      <c r="D4204" t="s">
        <v>38</v>
      </c>
      <c r="E4204" t="s">
        <v>39</v>
      </c>
      <c r="F4204" t="s">
        <v>40</v>
      </c>
    </row>
    <row r="4205">
      <c r="A4205">
        <v>20210219</v>
      </c>
      <c r="B4205" t="s">
        <v>4768</v>
      </c>
      <c r="C4205" t="s">
        <v>4901</v>
      </c>
      <c r="D4205" t="s">
        <v>38</v>
      </c>
      <c r="E4205" t="s">
        <v>23</v>
      </c>
      <c r="F4205" t="s">
        <v>24</v>
      </c>
    </row>
    <row r="4206">
      <c r="A4206">
        <v>20210219</v>
      </c>
      <c r="B4206" t="s">
        <v>4902</v>
      </c>
      <c r="C4206" t="s">
        <v>413</v>
      </c>
      <c r="D4206" t="s">
        <v>38</v>
      </c>
      <c r="E4206" t="s">
        <v>355</v>
      </c>
      <c r="F4206" t="s">
        <v>356</v>
      </c>
    </row>
    <row r="4207">
      <c r="A4207">
        <v>20210219</v>
      </c>
      <c r="B4207" t="s">
        <v>2774</v>
      </c>
      <c r="C4207" t="s">
        <v>1673</v>
      </c>
      <c r="D4207" t="s">
        <v>38</v>
      </c>
      <c r="E4207" t="s">
        <v>355</v>
      </c>
      <c r="F4207" t="s">
        <v>356</v>
      </c>
    </row>
    <row r="4208">
      <c r="A4208">
        <v>20210219</v>
      </c>
      <c r="B4208" t="s">
        <v>2512</v>
      </c>
      <c r="C4208" t="s">
        <v>880</v>
      </c>
      <c r="D4208" t="s">
        <v>38</v>
      </c>
      <c r="E4208" t="s">
        <v>393</v>
      </c>
      <c r="F4208" t="s">
        <v>394</v>
      </c>
    </row>
    <row r="4209">
      <c r="A4209">
        <v>20210219</v>
      </c>
      <c r="B4209" t="s">
        <v>4903</v>
      </c>
      <c r="C4209" t="s">
        <v>213</v>
      </c>
      <c r="D4209" t="s">
        <v>22</v>
      </c>
      <c r="E4209" t="s">
        <v>23</v>
      </c>
      <c r="F4209" t="s">
        <v>24</v>
      </c>
    </row>
    <row r="4210">
      <c r="A4210">
        <v>20210219</v>
      </c>
      <c r="B4210" t="s">
        <v>4904</v>
      </c>
      <c r="C4210" t="s">
        <v>213</v>
      </c>
      <c r="D4210" t="s">
        <v>22</v>
      </c>
      <c r="E4210" t="s">
        <v>23</v>
      </c>
      <c r="F4210" t="s">
        <v>24</v>
      </c>
    </row>
    <row r="4211">
      <c r="A4211">
        <v>20210219</v>
      </c>
      <c r="B4211" t="s">
        <v>4905</v>
      </c>
      <c r="C4211" t="s">
        <v>94</v>
      </c>
      <c r="D4211" t="s">
        <v>22</v>
      </c>
      <c r="E4211" t="s">
        <v>23</v>
      </c>
      <c r="F4211" t="s">
        <v>24</v>
      </c>
    </row>
    <row r="4212">
      <c r="A4212">
        <v>20210219</v>
      </c>
      <c r="B4212" t="s">
        <v>1857</v>
      </c>
      <c r="C4212" t="s">
        <v>4906</v>
      </c>
      <c r="D4212" t="s">
        <v>38</v>
      </c>
      <c r="E4212" t="s">
        <v>39</v>
      </c>
      <c r="F4212" t="s">
        <v>40</v>
      </c>
    </row>
    <row r="4213">
      <c r="A4213">
        <v>20210219</v>
      </c>
      <c r="B4213" t="s">
        <v>4782</v>
      </c>
      <c r="C4213" t="s">
        <v>4907</v>
      </c>
      <c r="D4213" t="s">
        <v>38</v>
      </c>
      <c r="E4213" t="s">
        <v>4908</v>
      </c>
      <c r="F4213" t="s">
        <v>4909</v>
      </c>
    </row>
    <row r="4214">
      <c r="A4214">
        <v>20210219</v>
      </c>
      <c r="B4214" t="s">
        <v>4910</v>
      </c>
      <c r="C4214" t="s">
        <v>4911</v>
      </c>
      <c r="D4214" t="s">
        <v>38</v>
      </c>
      <c r="E4214" t="s">
        <v>2621</v>
      </c>
      <c r="F4214" t="s">
        <v>2622</v>
      </c>
    </row>
    <row r="4215">
      <c r="A4215">
        <v>20210219</v>
      </c>
      <c r="B4215" t="s">
        <v>4912</v>
      </c>
      <c r="C4215" t="s">
        <v>708</v>
      </c>
      <c r="D4215" t="s">
        <v>38</v>
      </c>
      <c r="E4215" t="s">
        <v>355</v>
      </c>
      <c r="F4215" t="s">
        <v>356</v>
      </c>
    </row>
    <row r="4216">
      <c r="A4216">
        <v>20210219</v>
      </c>
      <c r="B4216" t="s">
        <v>4539</v>
      </c>
      <c r="C4216" t="s">
        <v>4913</v>
      </c>
      <c r="D4216" t="s">
        <v>38</v>
      </c>
      <c r="E4216" t="s">
        <v>54</v>
      </c>
      <c r="F4216" t="s">
        <v>55</v>
      </c>
    </row>
    <row r="4217">
      <c r="A4217">
        <v>20210219</v>
      </c>
      <c r="B4217" t="s">
        <v>4914</v>
      </c>
      <c r="C4217" t="s">
        <v>35</v>
      </c>
      <c r="D4217" t="s">
        <v>22</v>
      </c>
      <c r="E4217" t="s">
        <v>23</v>
      </c>
      <c r="F4217" t="s">
        <v>24</v>
      </c>
    </row>
    <row r="4218">
      <c r="A4218">
        <v>20210219</v>
      </c>
      <c r="B4218" t="s">
        <v>4915</v>
      </c>
      <c r="C4218" t="s">
        <v>21</v>
      </c>
      <c r="D4218" t="s">
        <v>22</v>
      </c>
      <c r="E4218" t="s">
        <v>23</v>
      </c>
      <c r="F4218" t="s">
        <v>24</v>
      </c>
    </row>
    <row r="4219">
      <c r="A4219">
        <v>20210219</v>
      </c>
      <c r="B4219" t="s">
        <v>4916</v>
      </c>
      <c r="C4219" t="s">
        <v>21</v>
      </c>
      <c r="D4219" t="s">
        <v>22</v>
      </c>
      <c r="E4219" t="s">
        <v>23</v>
      </c>
      <c r="F4219" t="s">
        <v>24</v>
      </c>
    </row>
    <row r="4220">
      <c r="A4220">
        <v>20210219</v>
      </c>
      <c r="B4220" t="s">
        <v>4917</v>
      </c>
      <c r="C4220" t="s">
        <v>2036</v>
      </c>
      <c r="D4220" t="s">
        <v>38</v>
      </c>
      <c r="E4220" t="s">
        <v>355</v>
      </c>
      <c r="F4220" t="s">
        <v>356</v>
      </c>
    </row>
    <row r="4221">
      <c r="A4221">
        <v>20210219</v>
      </c>
      <c r="B4221" t="s">
        <v>4918</v>
      </c>
      <c r="C4221" t="s">
        <v>26</v>
      </c>
      <c r="D4221" t="s">
        <v>22</v>
      </c>
      <c r="E4221" t="s">
        <v>23</v>
      </c>
      <c r="F4221" t="s">
        <v>24</v>
      </c>
    </row>
    <row r="4222">
      <c r="A4222">
        <v>20210219</v>
      </c>
      <c r="B4222" t="s">
        <v>4919</v>
      </c>
      <c r="C4222" t="s">
        <v>4920</v>
      </c>
      <c r="D4222" t="s">
        <v>38</v>
      </c>
      <c r="E4222" t="s">
        <v>91</v>
      </c>
      <c r="F4222" t="s">
        <v>92</v>
      </c>
    </row>
    <row r="4223">
      <c r="A4223">
        <v>20210219</v>
      </c>
      <c r="B4223" t="s">
        <v>4921</v>
      </c>
      <c r="C4223" t="s">
        <v>35</v>
      </c>
      <c r="D4223" t="s">
        <v>22</v>
      </c>
      <c r="E4223" t="s">
        <v>23</v>
      </c>
      <c r="F4223" t="s">
        <v>24</v>
      </c>
    </row>
    <row r="4224">
      <c r="A4224">
        <v>20210219</v>
      </c>
      <c r="B4224" t="s">
        <v>4922</v>
      </c>
      <c r="C4224" t="s">
        <v>21</v>
      </c>
      <c r="D4224" t="s">
        <v>22</v>
      </c>
      <c r="E4224" t="s">
        <v>23</v>
      </c>
      <c r="F4224" t="s">
        <v>24</v>
      </c>
    </row>
    <row r="4225">
      <c r="A4225">
        <v>20210219</v>
      </c>
      <c r="B4225" t="s">
        <v>4923</v>
      </c>
      <c r="C4225" t="s">
        <v>21</v>
      </c>
      <c r="D4225" t="s">
        <v>22</v>
      </c>
      <c r="E4225" t="s">
        <v>23</v>
      </c>
      <c r="F4225" t="s">
        <v>24</v>
      </c>
    </row>
    <row r="4226">
      <c r="A4226">
        <v>20210219</v>
      </c>
      <c r="B4226" t="s">
        <v>4924</v>
      </c>
      <c r="C4226" t="s">
        <v>4925</v>
      </c>
      <c r="D4226" t="s">
        <v>38</v>
      </c>
      <c r="E4226" t="s">
        <v>74</v>
      </c>
      <c r="F4226" t="s">
        <v>75</v>
      </c>
    </row>
    <row r="4227">
      <c r="A4227">
        <v>20210219</v>
      </c>
      <c r="B4227" t="s">
        <v>718</v>
      </c>
      <c r="C4227" t="s">
        <v>213</v>
      </c>
      <c r="D4227" t="s">
        <v>22</v>
      </c>
      <c r="E4227" t="s">
        <v>23</v>
      </c>
      <c r="F4227" t="s">
        <v>24</v>
      </c>
    </row>
    <row r="4228">
      <c r="A4228">
        <v>20210219</v>
      </c>
      <c r="B4228" t="s">
        <v>4926</v>
      </c>
      <c r="C4228" t="s">
        <v>4927</v>
      </c>
      <c r="D4228" t="s">
        <v>38</v>
      </c>
      <c r="E4228" t="s">
        <v>168</v>
      </c>
      <c r="F4228" t="s">
        <v>169</v>
      </c>
    </row>
    <row r="4229">
      <c r="A4229">
        <v>20210219</v>
      </c>
      <c r="B4229" t="s">
        <v>4928</v>
      </c>
      <c r="C4229" t="s">
        <v>213</v>
      </c>
      <c r="D4229" t="s">
        <v>22</v>
      </c>
      <c r="E4229" t="s">
        <v>23</v>
      </c>
      <c r="F4229" t="s">
        <v>24</v>
      </c>
    </row>
    <row r="4230">
      <c r="A4230">
        <v>20210219</v>
      </c>
      <c r="B4230" t="s">
        <v>4929</v>
      </c>
      <c r="C4230" t="s">
        <v>213</v>
      </c>
      <c r="D4230" t="s">
        <v>22</v>
      </c>
      <c r="E4230" t="s">
        <v>23</v>
      </c>
      <c r="F4230" t="s">
        <v>24</v>
      </c>
    </row>
    <row r="4231">
      <c r="A4231">
        <v>20210219</v>
      </c>
      <c r="B4231" t="s">
        <v>4930</v>
      </c>
      <c r="C4231" t="s">
        <v>21</v>
      </c>
      <c r="D4231" t="s">
        <v>22</v>
      </c>
      <c r="E4231" t="s">
        <v>23</v>
      </c>
      <c r="F4231" t="s">
        <v>24</v>
      </c>
    </row>
    <row r="4232">
      <c r="A4232">
        <v>20210219</v>
      </c>
      <c r="B4232" t="s">
        <v>4219</v>
      </c>
      <c r="C4232" t="s">
        <v>4931</v>
      </c>
      <c r="D4232" t="s">
        <v>38</v>
      </c>
      <c r="E4232" t="s">
        <v>217</v>
      </c>
      <c r="F4232" t="s">
        <v>218</v>
      </c>
    </row>
    <row r="4233">
      <c r="A4233">
        <v>20210219</v>
      </c>
      <c r="B4233" t="s">
        <v>4932</v>
      </c>
      <c r="C4233" t="s">
        <v>266</v>
      </c>
      <c r="D4233" t="s">
        <v>22</v>
      </c>
      <c r="E4233" t="s">
        <v>268</v>
      </c>
      <c r="F4233" t="s">
        <v>269</v>
      </c>
    </row>
    <row r="4234">
      <c r="A4234">
        <v>20210219</v>
      </c>
      <c r="B4234" t="s">
        <v>4933</v>
      </c>
      <c r="C4234" t="s">
        <v>26</v>
      </c>
      <c r="D4234" t="s">
        <v>22</v>
      </c>
      <c r="E4234" t="s">
        <v>23</v>
      </c>
      <c r="F4234" t="s">
        <v>24</v>
      </c>
    </row>
    <row r="4235">
      <c r="A4235">
        <v>20210219</v>
      </c>
      <c r="B4235" t="s">
        <v>4934</v>
      </c>
      <c r="C4235" t="s">
        <v>4935</v>
      </c>
      <c r="D4235" t="s">
        <v>38</v>
      </c>
      <c r="E4235" t="s">
        <v>217</v>
      </c>
      <c r="F4235" t="s">
        <v>218</v>
      </c>
    </row>
    <row r="4236">
      <c r="A4236">
        <v>20210219</v>
      </c>
      <c r="B4236" t="s">
        <v>2922</v>
      </c>
      <c r="C4236" t="s">
        <v>213</v>
      </c>
      <c r="D4236" t="s">
        <v>22</v>
      </c>
      <c r="E4236" t="s">
        <v>23</v>
      </c>
      <c r="F4236" t="s">
        <v>24</v>
      </c>
    </row>
    <row r="4237">
      <c r="A4237">
        <v>20210219</v>
      </c>
      <c r="B4237" t="s">
        <v>4936</v>
      </c>
      <c r="C4237" t="s">
        <v>21</v>
      </c>
      <c r="D4237" t="s">
        <v>22</v>
      </c>
      <c r="E4237" t="s">
        <v>23</v>
      </c>
      <c r="F4237" t="s">
        <v>24</v>
      </c>
    </row>
    <row r="4238">
      <c r="A4238">
        <v>20210219</v>
      </c>
      <c r="B4238" t="s">
        <v>4937</v>
      </c>
      <c r="C4238" t="s">
        <v>21</v>
      </c>
      <c r="D4238" t="s">
        <v>22</v>
      </c>
      <c r="E4238" t="s">
        <v>23</v>
      </c>
      <c r="F4238" t="s">
        <v>24</v>
      </c>
    </row>
    <row r="4239">
      <c r="A4239">
        <v>20210219</v>
      </c>
      <c r="B4239" t="s">
        <v>4938</v>
      </c>
      <c r="C4239" t="s">
        <v>4939</v>
      </c>
      <c r="D4239" t="s">
        <v>38</v>
      </c>
      <c r="E4239" t="s">
        <v>39</v>
      </c>
      <c r="F4239" t="s">
        <v>40</v>
      </c>
    </row>
    <row r="4240">
      <c r="A4240">
        <v>20210219</v>
      </c>
      <c r="B4240" t="s">
        <v>4940</v>
      </c>
      <c r="C4240" t="s">
        <v>4941</v>
      </c>
      <c r="D4240" t="s">
        <v>38</v>
      </c>
      <c r="E4240" t="s">
        <v>54</v>
      </c>
      <c r="F4240" t="s">
        <v>55</v>
      </c>
    </row>
    <row r="4241">
      <c r="A4241">
        <v>20210219</v>
      </c>
      <c r="B4241" t="s">
        <v>4942</v>
      </c>
      <c r="C4241" t="s">
        <v>207</v>
      </c>
      <c r="D4241" t="s">
        <v>38</v>
      </c>
      <c r="E4241" t="s">
        <v>78</v>
      </c>
      <c r="F4241" t="s">
        <v>79</v>
      </c>
    </row>
    <row r="4242">
      <c r="A4242">
        <v>20210219</v>
      </c>
      <c r="B4242" t="s">
        <v>4943</v>
      </c>
      <c r="C4242" t="s">
        <v>207</v>
      </c>
      <c r="D4242" t="s">
        <v>38</v>
      </c>
      <c r="E4242" t="s">
        <v>78</v>
      </c>
      <c r="F4242" t="s">
        <v>79</v>
      </c>
    </row>
    <row r="4243">
      <c r="A4243">
        <v>20210219</v>
      </c>
      <c r="B4243" t="s">
        <v>4944</v>
      </c>
      <c r="C4243" t="s">
        <v>4945</v>
      </c>
      <c r="D4243" t="s">
        <v>38</v>
      </c>
      <c r="E4243" t="s">
        <v>78</v>
      </c>
      <c r="F4243" t="s">
        <v>79</v>
      </c>
    </row>
    <row r="4244">
      <c r="A4244">
        <v>20210219</v>
      </c>
      <c r="B4244" t="s">
        <v>4946</v>
      </c>
      <c r="C4244" t="s">
        <v>207</v>
      </c>
      <c r="D4244" t="s">
        <v>38</v>
      </c>
      <c r="E4244" t="s">
        <v>78</v>
      </c>
      <c r="F4244" t="s">
        <v>79</v>
      </c>
    </row>
    <row r="4245">
      <c r="A4245">
        <v>20210219</v>
      </c>
      <c r="B4245" t="s">
        <v>4446</v>
      </c>
      <c r="C4245" t="s">
        <v>94</v>
      </c>
      <c r="D4245" t="s">
        <v>22</v>
      </c>
      <c r="E4245" t="s">
        <v>23</v>
      </c>
      <c r="F4245" t="s">
        <v>24</v>
      </c>
    </row>
    <row r="4246">
      <c r="A4246">
        <v>20210219</v>
      </c>
      <c r="B4246" t="s">
        <v>4947</v>
      </c>
      <c r="C4246" t="s">
        <v>35</v>
      </c>
      <c r="D4246" t="s">
        <v>22</v>
      </c>
      <c r="E4246" t="s">
        <v>23</v>
      </c>
      <c r="F4246" t="s">
        <v>24</v>
      </c>
    </row>
    <row r="4247">
      <c r="A4247">
        <v>20210219</v>
      </c>
      <c r="B4247" t="s">
        <v>4948</v>
      </c>
      <c r="C4247" t="s">
        <v>21</v>
      </c>
      <c r="D4247" t="s">
        <v>22</v>
      </c>
      <c r="E4247" t="s">
        <v>23</v>
      </c>
      <c r="F4247" t="s">
        <v>24</v>
      </c>
    </row>
    <row r="4248">
      <c r="A4248">
        <v>20210219</v>
      </c>
      <c r="B4248" t="s">
        <v>4949</v>
      </c>
      <c r="C4248" t="s">
        <v>21</v>
      </c>
      <c r="D4248" t="s">
        <v>22</v>
      </c>
      <c r="E4248" t="s">
        <v>23</v>
      </c>
      <c r="F4248" t="s">
        <v>24</v>
      </c>
    </row>
    <row r="4249">
      <c r="A4249">
        <v>20210219</v>
      </c>
      <c r="B4249" t="s">
        <v>4950</v>
      </c>
      <c r="C4249" t="s">
        <v>77</v>
      </c>
      <c r="D4249" t="s">
        <v>38</v>
      </c>
      <c r="E4249" t="s">
        <v>78</v>
      </c>
      <c r="F4249" t="s">
        <v>79</v>
      </c>
    </row>
    <row r="4250">
      <c r="A4250">
        <v>20210219</v>
      </c>
      <c r="B4250" t="s">
        <v>4951</v>
      </c>
      <c r="C4250" t="s">
        <v>21</v>
      </c>
      <c r="D4250" t="s">
        <v>22</v>
      </c>
      <c r="E4250" t="s">
        <v>23</v>
      </c>
      <c r="F4250" t="s">
        <v>24</v>
      </c>
    </row>
    <row r="4251">
      <c r="A4251">
        <v>20210219</v>
      </c>
      <c r="B4251" t="s">
        <v>4952</v>
      </c>
      <c r="C4251" t="s">
        <v>213</v>
      </c>
      <c r="D4251" t="s">
        <v>22</v>
      </c>
      <c r="E4251" t="s">
        <v>23</v>
      </c>
      <c r="F4251" t="s">
        <v>24</v>
      </c>
    </row>
    <row r="4252">
      <c r="A4252">
        <v>20210219</v>
      </c>
      <c r="B4252" t="s">
        <v>4953</v>
      </c>
      <c r="C4252" t="s">
        <v>335</v>
      </c>
      <c r="D4252" t="s">
        <v>38</v>
      </c>
      <c r="E4252" t="s">
        <v>91</v>
      </c>
      <c r="F4252" t="s">
        <v>92</v>
      </c>
    </row>
    <row r="4253">
      <c r="A4253">
        <v>20210219</v>
      </c>
      <c r="B4253" t="s">
        <v>4954</v>
      </c>
      <c r="C4253" t="s">
        <v>35</v>
      </c>
      <c r="D4253" t="s">
        <v>22</v>
      </c>
      <c r="E4253" t="s">
        <v>23</v>
      </c>
      <c r="F4253" t="s">
        <v>24</v>
      </c>
    </row>
    <row r="4254">
      <c r="A4254">
        <v>20210219</v>
      </c>
      <c r="B4254" t="s">
        <v>1578</v>
      </c>
      <c r="C4254" t="s">
        <v>339</v>
      </c>
      <c r="D4254" t="s">
        <v>22</v>
      </c>
      <c r="E4254" t="s">
        <v>23</v>
      </c>
      <c r="F4254" t="s">
        <v>24</v>
      </c>
    </row>
    <row r="4255">
      <c r="A4255">
        <v>20210219</v>
      </c>
      <c r="B4255" t="s">
        <v>4955</v>
      </c>
      <c r="C4255" t="s">
        <v>1836</v>
      </c>
      <c r="D4255" t="s">
        <v>38</v>
      </c>
      <c r="E4255" t="s">
        <v>355</v>
      </c>
      <c r="F4255" t="s">
        <v>356</v>
      </c>
    </row>
    <row r="4256">
      <c r="A4256">
        <v>20210219</v>
      </c>
      <c r="B4256" t="s">
        <v>4956</v>
      </c>
      <c r="C4256" t="s">
        <v>32</v>
      </c>
      <c r="D4256" t="s">
        <v>22</v>
      </c>
      <c r="E4256" t="s">
        <v>268</v>
      </c>
      <c r="F4256" t="s">
        <v>269</v>
      </c>
    </row>
    <row r="4257">
      <c r="A4257">
        <v>20210219</v>
      </c>
      <c r="B4257" t="s">
        <v>4957</v>
      </c>
      <c r="C4257" t="s">
        <v>945</v>
      </c>
      <c r="D4257" t="s">
        <v>38</v>
      </c>
      <c r="E4257" t="s">
        <v>74</v>
      </c>
      <c r="F4257" t="s">
        <v>75</v>
      </c>
    </row>
    <row r="4258">
      <c r="A4258">
        <v>20210220</v>
      </c>
      <c r="B4258" t="s">
        <v>4958</v>
      </c>
      <c r="C4258" t="s">
        <v>35</v>
      </c>
      <c r="D4258" t="s">
        <v>22</v>
      </c>
      <c r="E4258" t="s">
        <v>23</v>
      </c>
      <c r="F4258" t="s">
        <v>24</v>
      </c>
    </row>
    <row r="4259">
      <c r="A4259">
        <v>20210220</v>
      </c>
      <c r="B4259" t="s">
        <v>4959</v>
      </c>
      <c r="C4259" t="s">
        <v>21</v>
      </c>
      <c r="D4259" t="s">
        <v>22</v>
      </c>
      <c r="E4259" t="s">
        <v>23</v>
      </c>
      <c r="F4259" t="s">
        <v>24</v>
      </c>
    </row>
    <row r="4260">
      <c r="A4260">
        <v>20210220</v>
      </c>
      <c r="B4260" t="s">
        <v>4960</v>
      </c>
      <c r="C4260" t="s">
        <v>4961</v>
      </c>
      <c r="D4260" t="s">
        <v>38</v>
      </c>
      <c r="E4260" t="s">
        <v>39</v>
      </c>
      <c r="F4260" t="s">
        <v>40</v>
      </c>
    </row>
    <row r="4261">
      <c r="A4261">
        <v>20210220</v>
      </c>
      <c r="B4261" t="s">
        <v>4867</v>
      </c>
      <c r="C4261" t="s">
        <v>3934</v>
      </c>
      <c r="D4261" t="s">
        <v>38</v>
      </c>
      <c r="E4261" t="s">
        <v>23</v>
      </c>
      <c r="F4261" t="s">
        <v>24</v>
      </c>
    </row>
    <row r="4262">
      <c r="A4262">
        <v>20210220</v>
      </c>
      <c r="B4262" t="s">
        <v>1007</v>
      </c>
      <c r="C4262" t="s">
        <v>4962</v>
      </c>
      <c r="D4262" t="s">
        <v>38</v>
      </c>
      <c r="E4262" t="s">
        <v>39</v>
      </c>
      <c r="F4262" t="s">
        <v>40</v>
      </c>
    </row>
    <row r="4263">
      <c r="A4263">
        <v>20210220</v>
      </c>
      <c r="B4263" t="s">
        <v>4963</v>
      </c>
      <c r="C4263" t="s">
        <v>94</v>
      </c>
      <c r="D4263" t="s">
        <v>22</v>
      </c>
      <c r="E4263" t="s">
        <v>23</v>
      </c>
      <c r="F4263" t="s">
        <v>24</v>
      </c>
    </row>
    <row r="4264">
      <c r="A4264">
        <v>20210220</v>
      </c>
      <c r="B4264" t="s">
        <v>1708</v>
      </c>
      <c r="C4264" t="s">
        <v>35</v>
      </c>
      <c r="D4264" t="s">
        <v>22</v>
      </c>
      <c r="E4264" t="s">
        <v>23</v>
      </c>
      <c r="F4264" t="s">
        <v>24</v>
      </c>
    </row>
    <row r="4265">
      <c r="A4265">
        <v>20210220</v>
      </c>
      <c r="B4265" t="s">
        <v>4964</v>
      </c>
      <c r="C4265" t="s">
        <v>21</v>
      </c>
      <c r="D4265" t="s">
        <v>22</v>
      </c>
      <c r="E4265" t="s">
        <v>23</v>
      </c>
      <c r="F4265" t="s">
        <v>24</v>
      </c>
    </row>
    <row r="4266">
      <c r="A4266">
        <v>20210220</v>
      </c>
      <c r="B4266" t="s">
        <v>4965</v>
      </c>
      <c r="C4266" t="s">
        <v>21</v>
      </c>
      <c r="D4266" t="s">
        <v>22</v>
      </c>
      <c r="E4266" t="s">
        <v>23</v>
      </c>
      <c r="F4266" t="s">
        <v>24</v>
      </c>
    </row>
    <row r="4267">
      <c r="A4267">
        <v>20210220</v>
      </c>
      <c r="B4267" t="s">
        <v>4115</v>
      </c>
      <c r="C4267" t="s">
        <v>4966</v>
      </c>
      <c r="D4267" t="s">
        <v>38</v>
      </c>
      <c r="E4267" t="s">
        <v>44</v>
      </c>
      <c r="F4267" t="s">
        <v>45</v>
      </c>
    </row>
    <row r="4268">
      <c r="A4268">
        <v>20210220</v>
      </c>
      <c r="B4268" t="s">
        <v>4967</v>
      </c>
      <c r="C4268" t="s">
        <v>26</v>
      </c>
      <c r="D4268" t="s">
        <v>22</v>
      </c>
      <c r="E4268" t="s">
        <v>23</v>
      </c>
      <c r="F4268" t="s">
        <v>24</v>
      </c>
    </row>
    <row r="4269">
      <c r="A4269">
        <v>20210220</v>
      </c>
      <c r="B4269" t="s">
        <v>4968</v>
      </c>
      <c r="C4269" t="s">
        <v>21</v>
      </c>
      <c r="D4269" t="s">
        <v>22</v>
      </c>
      <c r="E4269" t="s">
        <v>23</v>
      </c>
      <c r="F4269" t="s">
        <v>24</v>
      </c>
    </row>
    <row r="4270">
      <c r="A4270">
        <v>20210220</v>
      </c>
      <c r="B4270" t="s">
        <v>4969</v>
      </c>
      <c r="C4270" t="s">
        <v>26</v>
      </c>
      <c r="D4270" t="s">
        <v>22</v>
      </c>
      <c r="E4270" t="s">
        <v>23</v>
      </c>
      <c r="F4270" t="s">
        <v>24</v>
      </c>
    </row>
    <row r="4271">
      <c r="A4271">
        <v>20210220</v>
      </c>
      <c r="B4271" t="s">
        <v>4970</v>
      </c>
      <c r="C4271" t="s">
        <v>21</v>
      </c>
      <c r="D4271" t="s">
        <v>22</v>
      </c>
      <c r="E4271" t="s">
        <v>23</v>
      </c>
      <c r="F4271" t="s">
        <v>24</v>
      </c>
    </row>
    <row r="4272">
      <c r="A4272">
        <v>20210220</v>
      </c>
      <c r="B4272" t="s">
        <v>4971</v>
      </c>
      <c r="C4272" t="s">
        <v>4972</v>
      </c>
      <c r="D4272" t="s">
        <v>38</v>
      </c>
      <c r="E4272" t="s">
        <v>54</v>
      </c>
      <c r="F4272" t="s">
        <v>55</v>
      </c>
    </row>
    <row r="4273">
      <c r="A4273">
        <v>20210220</v>
      </c>
      <c r="B4273" t="s">
        <v>4973</v>
      </c>
      <c r="C4273" t="s">
        <v>35</v>
      </c>
      <c r="D4273" t="s">
        <v>22</v>
      </c>
      <c r="E4273" t="s">
        <v>23</v>
      </c>
      <c r="F4273" t="s">
        <v>24</v>
      </c>
    </row>
    <row r="4274">
      <c r="A4274">
        <v>20210220</v>
      </c>
      <c r="B4274" t="s">
        <v>4974</v>
      </c>
      <c r="C4274" t="s">
        <v>1938</v>
      </c>
      <c r="D4274" t="s">
        <v>38</v>
      </c>
      <c r="E4274" t="s">
        <v>74</v>
      </c>
      <c r="F4274" t="s">
        <v>75</v>
      </c>
    </row>
    <row r="4275">
      <c r="A4275">
        <v>20210220</v>
      </c>
      <c r="B4275" t="s">
        <v>4975</v>
      </c>
      <c r="C4275" t="s">
        <v>462</v>
      </c>
      <c r="D4275" t="s">
        <v>22</v>
      </c>
      <c r="E4275" t="s">
        <v>23</v>
      </c>
      <c r="F4275" t="s">
        <v>24</v>
      </c>
    </row>
    <row r="4276">
      <c r="A4276">
        <v>20210220</v>
      </c>
      <c r="B4276" t="s">
        <v>4976</v>
      </c>
      <c r="C4276" t="s">
        <v>3533</v>
      </c>
      <c r="D4276" t="s">
        <v>38</v>
      </c>
      <c r="E4276" t="s">
        <v>54</v>
      </c>
      <c r="F4276" t="s">
        <v>55</v>
      </c>
    </row>
    <row r="4277">
      <c r="A4277">
        <v>20210220</v>
      </c>
      <c r="B4277" t="s">
        <v>4977</v>
      </c>
      <c r="C4277" t="s">
        <v>26</v>
      </c>
      <c r="D4277" t="s">
        <v>22</v>
      </c>
      <c r="E4277" t="s">
        <v>23</v>
      </c>
      <c r="F4277" t="s">
        <v>24</v>
      </c>
    </row>
    <row r="4278">
      <c r="A4278">
        <v>20210220</v>
      </c>
      <c r="B4278" t="s">
        <v>4978</v>
      </c>
      <c r="C4278" t="s">
        <v>21</v>
      </c>
      <c r="D4278" t="s">
        <v>22</v>
      </c>
      <c r="E4278" t="s">
        <v>23</v>
      </c>
      <c r="F4278" t="s">
        <v>24</v>
      </c>
    </row>
    <row r="4279">
      <c r="A4279">
        <v>20210220</v>
      </c>
      <c r="B4279" t="s">
        <v>4979</v>
      </c>
      <c r="C4279" t="s">
        <v>115</v>
      </c>
      <c r="D4279" t="s">
        <v>38</v>
      </c>
      <c r="E4279" t="s">
        <v>39</v>
      </c>
      <c r="F4279" t="s">
        <v>40</v>
      </c>
    </row>
    <row r="4280">
      <c r="A4280">
        <v>20210220</v>
      </c>
      <c r="B4280" t="s">
        <v>4683</v>
      </c>
      <c r="C4280" t="s">
        <v>175</v>
      </c>
      <c r="D4280" t="s">
        <v>38</v>
      </c>
      <c r="E4280" t="s">
        <v>168</v>
      </c>
      <c r="F4280" t="s">
        <v>169</v>
      </c>
    </row>
    <row r="4281">
      <c r="A4281">
        <v>20210220</v>
      </c>
      <c r="B4281" t="s">
        <v>4980</v>
      </c>
      <c r="C4281" t="s">
        <v>21</v>
      </c>
      <c r="D4281" t="s">
        <v>22</v>
      </c>
      <c r="E4281" t="s">
        <v>23</v>
      </c>
      <c r="F4281" t="s">
        <v>24</v>
      </c>
    </row>
    <row r="4282">
      <c r="A4282">
        <v>20210220</v>
      </c>
      <c r="B4282" t="s">
        <v>4981</v>
      </c>
      <c r="C4282" t="s">
        <v>94</v>
      </c>
      <c r="D4282" t="s">
        <v>22</v>
      </c>
      <c r="E4282" t="s">
        <v>23</v>
      </c>
      <c r="F4282" t="s">
        <v>24</v>
      </c>
    </row>
    <row r="4283">
      <c r="A4283">
        <v>20210220</v>
      </c>
      <c r="B4283" t="s">
        <v>4982</v>
      </c>
      <c r="C4283" t="s">
        <v>21</v>
      </c>
      <c r="D4283" t="s">
        <v>22</v>
      </c>
      <c r="E4283" t="s">
        <v>23</v>
      </c>
      <c r="F4283" t="s">
        <v>24</v>
      </c>
    </row>
    <row r="4284">
      <c r="A4284">
        <v>20210220</v>
      </c>
      <c r="B4284" t="s">
        <v>4983</v>
      </c>
      <c r="C4284" t="s">
        <v>26</v>
      </c>
      <c r="D4284" t="s">
        <v>22</v>
      </c>
      <c r="E4284" t="s">
        <v>23</v>
      </c>
      <c r="F4284" t="s">
        <v>24</v>
      </c>
    </row>
    <row r="4285">
      <c r="A4285">
        <v>20210220</v>
      </c>
      <c r="B4285" t="s">
        <v>4984</v>
      </c>
      <c r="C4285" t="s">
        <v>21</v>
      </c>
      <c r="D4285" t="s">
        <v>22</v>
      </c>
      <c r="E4285" t="s">
        <v>23</v>
      </c>
      <c r="F4285" t="s">
        <v>24</v>
      </c>
    </row>
    <row r="4286">
      <c r="A4286">
        <v>20210220</v>
      </c>
      <c r="B4286" t="s">
        <v>4938</v>
      </c>
      <c r="C4286" t="s">
        <v>1454</v>
      </c>
      <c r="D4286" t="s">
        <v>38</v>
      </c>
      <c r="E4286" t="s">
        <v>168</v>
      </c>
      <c r="F4286" t="s">
        <v>169</v>
      </c>
    </row>
    <row r="4287">
      <c r="A4287">
        <v>20210220</v>
      </c>
      <c r="B4287" t="s">
        <v>4985</v>
      </c>
      <c r="C4287" t="s">
        <v>35</v>
      </c>
      <c r="D4287" t="s">
        <v>22</v>
      </c>
      <c r="E4287" t="s">
        <v>23</v>
      </c>
      <c r="F4287" t="s">
        <v>24</v>
      </c>
    </row>
    <row r="4288">
      <c r="A4288">
        <v>20210220</v>
      </c>
      <c r="B4288" t="s">
        <v>4986</v>
      </c>
      <c r="C4288" t="s">
        <v>4987</v>
      </c>
      <c r="D4288" t="s">
        <v>38</v>
      </c>
      <c r="E4288" t="s">
        <v>54</v>
      </c>
      <c r="F4288" t="s">
        <v>55</v>
      </c>
    </row>
    <row r="4289">
      <c r="A4289">
        <v>20210220</v>
      </c>
      <c r="B4289" t="s">
        <v>4988</v>
      </c>
      <c r="C4289" t="s">
        <v>2271</v>
      </c>
      <c r="D4289" t="s">
        <v>22</v>
      </c>
      <c r="E4289" t="s">
        <v>23</v>
      </c>
      <c r="F4289" t="s">
        <v>24</v>
      </c>
    </row>
    <row r="4290">
      <c r="A4290">
        <v>20210220</v>
      </c>
      <c r="B4290" t="s">
        <v>4989</v>
      </c>
      <c r="C4290" t="s">
        <v>26</v>
      </c>
      <c r="D4290" t="s">
        <v>22</v>
      </c>
      <c r="E4290" t="s">
        <v>23</v>
      </c>
      <c r="F4290" t="s">
        <v>24</v>
      </c>
    </row>
    <row r="4291">
      <c r="A4291">
        <v>20210220</v>
      </c>
      <c r="B4291" t="s">
        <v>4990</v>
      </c>
      <c r="C4291" t="s">
        <v>21</v>
      </c>
      <c r="D4291" t="s">
        <v>22</v>
      </c>
      <c r="E4291" t="s">
        <v>23</v>
      </c>
      <c r="F4291" t="s">
        <v>24</v>
      </c>
    </row>
    <row r="4292">
      <c r="A4292">
        <v>20210220</v>
      </c>
      <c r="B4292" t="s">
        <v>4991</v>
      </c>
      <c r="C4292" t="s">
        <v>21</v>
      </c>
      <c r="D4292" t="s">
        <v>22</v>
      </c>
      <c r="E4292" t="s">
        <v>23</v>
      </c>
      <c r="F4292" t="s">
        <v>24</v>
      </c>
    </row>
    <row r="4293">
      <c r="A4293">
        <v>20210220</v>
      </c>
      <c r="B4293" t="s">
        <v>759</v>
      </c>
      <c r="C4293" t="s">
        <v>35</v>
      </c>
      <c r="D4293" t="s">
        <v>22</v>
      </c>
      <c r="E4293" t="s">
        <v>23</v>
      </c>
      <c r="F4293" t="s">
        <v>24</v>
      </c>
    </row>
    <row r="4294">
      <c r="A4294">
        <v>20210220</v>
      </c>
      <c r="B4294" t="s">
        <v>1570</v>
      </c>
      <c r="C4294" t="s">
        <v>26</v>
      </c>
      <c r="D4294" t="s">
        <v>22</v>
      </c>
      <c r="E4294" t="s">
        <v>23</v>
      </c>
      <c r="F4294" t="s">
        <v>24</v>
      </c>
    </row>
    <row r="4295">
      <c r="A4295">
        <v>20210220</v>
      </c>
      <c r="B4295" t="s">
        <v>4992</v>
      </c>
      <c r="C4295" t="s">
        <v>35</v>
      </c>
      <c r="D4295" t="s">
        <v>22</v>
      </c>
      <c r="E4295" t="s">
        <v>23</v>
      </c>
      <c r="F4295" t="s">
        <v>24</v>
      </c>
    </row>
    <row r="4296">
      <c r="A4296">
        <v>20210220</v>
      </c>
      <c r="B4296" t="s">
        <v>4993</v>
      </c>
      <c r="C4296" t="s">
        <v>26</v>
      </c>
      <c r="D4296" t="s">
        <v>22</v>
      </c>
      <c r="E4296" t="s">
        <v>23</v>
      </c>
      <c r="F4296" t="s">
        <v>24</v>
      </c>
    </row>
    <row r="4297">
      <c r="A4297">
        <v>20210220</v>
      </c>
      <c r="B4297" t="s">
        <v>4994</v>
      </c>
      <c r="C4297" t="s">
        <v>35</v>
      </c>
      <c r="D4297" t="s">
        <v>22</v>
      </c>
      <c r="E4297" t="s">
        <v>23</v>
      </c>
      <c r="F4297" t="s">
        <v>24</v>
      </c>
    </row>
    <row r="4298">
      <c r="A4298">
        <v>20210220</v>
      </c>
      <c r="B4298" t="s">
        <v>4995</v>
      </c>
      <c r="C4298" t="s">
        <v>68</v>
      </c>
      <c r="D4298" t="s">
        <v>22</v>
      </c>
      <c r="E4298" t="s">
        <v>69</v>
      </c>
      <c r="F4298" t="s">
        <v>70</v>
      </c>
    </row>
    <row r="4299">
      <c r="A4299">
        <v>20210220</v>
      </c>
      <c r="B4299" t="s">
        <v>4996</v>
      </c>
      <c r="C4299" t="s">
        <v>21</v>
      </c>
      <c r="D4299" t="s">
        <v>22</v>
      </c>
      <c r="E4299" t="s">
        <v>23</v>
      </c>
      <c r="F4299" t="s">
        <v>24</v>
      </c>
    </row>
    <row r="4300">
      <c r="A4300">
        <v>20210221</v>
      </c>
      <c r="B4300" t="s">
        <v>4997</v>
      </c>
      <c r="C4300" t="s">
        <v>35</v>
      </c>
      <c r="D4300" t="s">
        <v>22</v>
      </c>
      <c r="E4300" t="s">
        <v>23</v>
      </c>
      <c r="F4300" t="s">
        <v>24</v>
      </c>
    </row>
    <row r="4301">
      <c r="A4301">
        <v>20210221</v>
      </c>
      <c r="B4301" t="s">
        <v>4998</v>
      </c>
      <c r="C4301" t="s">
        <v>120</v>
      </c>
      <c r="D4301" t="s">
        <v>22</v>
      </c>
      <c r="E4301" t="s">
        <v>393</v>
      </c>
      <c r="F4301" t="s">
        <v>394</v>
      </c>
    </row>
    <row r="4302">
      <c r="A4302">
        <v>20210221</v>
      </c>
      <c r="B4302" t="s">
        <v>4999</v>
      </c>
      <c r="C4302" t="s">
        <v>5000</v>
      </c>
      <c r="D4302" t="s">
        <v>38</v>
      </c>
      <c r="E4302" t="s">
        <v>221</v>
      </c>
      <c r="F4302" t="s">
        <v>222</v>
      </c>
    </row>
    <row r="4303">
      <c r="A4303">
        <v>20210221</v>
      </c>
      <c r="B4303" t="s">
        <v>5001</v>
      </c>
      <c r="C4303" t="s">
        <v>21</v>
      </c>
      <c r="D4303" t="s">
        <v>22</v>
      </c>
      <c r="E4303" t="s">
        <v>23</v>
      </c>
      <c r="F4303" t="s">
        <v>24</v>
      </c>
    </row>
    <row r="4304">
      <c r="A4304">
        <v>20210221</v>
      </c>
      <c r="B4304" t="s">
        <v>5002</v>
      </c>
      <c r="C4304" t="s">
        <v>32</v>
      </c>
      <c r="D4304" t="s">
        <v>22</v>
      </c>
      <c r="E4304" t="s">
        <v>23</v>
      </c>
      <c r="F4304" t="s">
        <v>24</v>
      </c>
    </row>
    <row r="4305">
      <c r="A4305">
        <v>20210221</v>
      </c>
      <c r="B4305" t="s">
        <v>5003</v>
      </c>
      <c r="C4305" t="s">
        <v>21</v>
      </c>
      <c r="D4305" t="s">
        <v>22</v>
      </c>
      <c r="E4305" t="s">
        <v>23</v>
      </c>
      <c r="F4305" t="s">
        <v>24</v>
      </c>
    </row>
    <row r="4306">
      <c r="A4306">
        <v>20210221</v>
      </c>
      <c r="B4306" t="s">
        <v>5004</v>
      </c>
      <c r="C4306" t="s">
        <v>1342</v>
      </c>
      <c r="D4306" t="s">
        <v>38</v>
      </c>
      <c r="E4306" t="s">
        <v>54</v>
      </c>
      <c r="F4306" t="s">
        <v>55</v>
      </c>
    </row>
    <row r="4307">
      <c r="A4307">
        <v>20210221</v>
      </c>
      <c r="B4307" t="s">
        <v>5005</v>
      </c>
      <c r="C4307" t="s">
        <v>26</v>
      </c>
      <c r="D4307" t="s">
        <v>22</v>
      </c>
      <c r="E4307" t="s">
        <v>23</v>
      </c>
      <c r="F4307" t="s">
        <v>24</v>
      </c>
    </row>
    <row r="4308">
      <c r="A4308">
        <v>20210221</v>
      </c>
      <c r="B4308" t="s">
        <v>5006</v>
      </c>
      <c r="C4308" t="s">
        <v>2354</v>
      </c>
      <c r="D4308" t="s">
        <v>38</v>
      </c>
      <c r="E4308" t="s">
        <v>355</v>
      </c>
      <c r="F4308" t="s">
        <v>356</v>
      </c>
    </row>
    <row r="4309">
      <c r="A4309">
        <v>20210221</v>
      </c>
      <c r="B4309" t="s">
        <v>5007</v>
      </c>
      <c r="C4309" t="s">
        <v>21</v>
      </c>
      <c r="D4309" t="s">
        <v>22</v>
      </c>
      <c r="E4309" t="s">
        <v>23</v>
      </c>
      <c r="F4309" t="s">
        <v>24</v>
      </c>
    </row>
    <row r="4310">
      <c r="A4310">
        <v>20210221</v>
      </c>
      <c r="B4310" t="s">
        <v>5008</v>
      </c>
      <c r="C4310" t="s">
        <v>26</v>
      </c>
      <c r="D4310" t="s">
        <v>22</v>
      </c>
      <c r="E4310" t="s">
        <v>23</v>
      </c>
      <c r="F4310" t="s">
        <v>24</v>
      </c>
    </row>
    <row r="4311">
      <c r="A4311">
        <v>20210221</v>
      </c>
      <c r="B4311" t="s">
        <v>5009</v>
      </c>
      <c r="C4311" t="s">
        <v>567</v>
      </c>
      <c r="D4311" t="s">
        <v>22</v>
      </c>
      <c r="E4311" t="s">
        <v>69</v>
      </c>
      <c r="F4311" t="s">
        <v>70</v>
      </c>
    </row>
    <row r="4312">
      <c r="A4312">
        <v>20210221</v>
      </c>
      <c r="B4312" t="s">
        <v>5010</v>
      </c>
      <c r="C4312" t="s">
        <v>354</v>
      </c>
      <c r="D4312" t="s">
        <v>22</v>
      </c>
      <c r="E4312" t="s">
        <v>54</v>
      </c>
      <c r="F4312" t="s">
        <v>55</v>
      </c>
    </row>
    <row r="4313">
      <c r="A4313">
        <v>20210221</v>
      </c>
      <c r="B4313" t="s">
        <v>5011</v>
      </c>
      <c r="C4313" t="s">
        <v>175</v>
      </c>
      <c r="D4313" t="s">
        <v>38</v>
      </c>
      <c r="E4313" t="s">
        <v>168</v>
      </c>
      <c r="F4313" t="s">
        <v>169</v>
      </c>
    </row>
    <row r="4314">
      <c r="A4314">
        <v>20210221</v>
      </c>
      <c r="B4314" t="s">
        <v>5012</v>
      </c>
      <c r="C4314" t="s">
        <v>35</v>
      </c>
      <c r="D4314" t="s">
        <v>22</v>
      </c>
      <c r="E4314" t="s">
        <v>23</v>
      </c>
      <c r="F4314" t="s">
        <v>24</v>
      </c>
    </row>
    <row r="4315">
      <c r="A4315">
        <v>20210221</v>
      </c>
      <c r="B4315" t="s">
        <v>5013</v>
      </c>
      <c r="C4315" t="s">
        <v>21</v>
      </c>
      <c r="D4315" t="s">
        <v>22</v>
      </c>
      <c r="E4315" t="s">
        <v>23</v>
      </c>
      <c r="F4315" t="s">
        <v>24</v>
      </c>
    </row>
    <row r="4316">
      <c r="A4316">
        <v>20210221</v>
      </c>
      <c r="B4316" t="s">
        <v>5014</v>
      </c>
      <c r="C4316" t="s">
        <v>120</v>
      </c>
      <c r="D4316" t="s">
        <v>22</v>
      </c>
      <c r="E4316" t="s">
        <v>393</v>
      </c>
      <c r="F4316" t="s">
        <v>394</v>
      </c>
    </row>
    <row r="4317">
      <c r="A4317">
        <v>20210221</v>
      </c>
      <c r="B4317" t="s">
        <v>5015</v>
      </c>
      <c r="C4317" t="s">
        <v>26</v>
      </c>
      <c r="D4317" t="s">
        <v>22</v>
      </c>
      <c r="E4317" t="s">
        <v>23</v>
      </c>
      <c r="F4317" t="s">
        <v>24</v>
      </c>
    </row>
    <row r="4318">
      <c r="A4318">
        <v>20210221</v>
      </c>
      <c r="B4318" t="s">
        <v>5016</v>
      </c>
      <c r="C4318" t="s">
        <v>26</v>
      </c>
      <c r="D4318" t="s">
        <v>22</v>
      </c>
      <c r="E4318" t="s">
        <v>23</v>
      </c>
      <c r="F4318" t="s">
        <v>24</v>
      </c>
    </row>
    <row r="4319">
      <c r="A4319">
        <v>20210221</v>
      </c>
      <c r="B4319" t="s">
        <v>5017</v>
      </c>
      <c r="C4319" t="s">
        <v>21</v>
      </c>
      <c r="D4319" t="s">
        <v>22</v>
      </c>
      <c r="E4319" t="s">
        <v>23</v>
      </c>
      <c r="F4319" t="s">
        <v>24</v>
      </c>
    </row>
    <row r="4320">
      <c r="A4320">
        <v>20210221</v>
      </c>
      <c r="B4320" t="s">
        <v>5018</v>
      </c>
      <c r="C4320" t="s">
        <v>21</v>
      </c>
      <c r="D4320" t="s">
        <v>22</v>
      </c>
      <c r="E4320" t="s">
        <v>23</v>
      </c>
      <c r="F4320" t="s">
        <v>24</v>
      </c>
    </row>
    <row r="4321">
      <c r="A4321">
        <v>20210221</v>
      </c>
      <c r="B4321" t="s">
        <v>5019</v>
      </c>
      <c r="C4321" t="s">
        <v>35</v>
      </c>
      <c r="D4321" t="s">
        <v>22</v>
      </c>
      <c r="E4321" t="s">
        <v>23</v>
      </c>
      <c r="F4321" t="s">
        <v>24</v>
      </c>
    </row>
    <row r="4322">
      <c r="A4322">
        <v>20210221</v>
      </c>
      <c r="B4322" t="s">
        <v>5020</v>
      </c>
      <c r="C4322" t="s">
        <v>35</v>
      </c>
      <c r="D4322" t="s">
        <v>22</v>
      </c>
      <c r="E4322" t="s">
        <v>23</v>
      </c>
      <c r="F4322" t="s">
        <v>24</v>
      </c>
    </row>
    <row r="4323">
      <c r="A4323">
        <v>20210221</v>
      </c>
      <c r="B4323" t="s">
        <v>1179</v>
      </c>
      <c r="C4323" t="s">
        <v>35</v>
      </c>
      <c r="D4323" t="s">
        <v>22</v>
      </c>
      <c r="E4323" t="s">
        <v>23</v>
      </c>
      <c r="F4323" t="s">
        <v>24</v>
      </c>
    </row>
    <row r="4324">
      <c r="A4324">
        <v>20210221</v>
      </c>
      <c r="B4324" t="s">
        <v>5021</v>
      </c>
      <c r="C4324" t="s">
        <v>21</v>
      </c>
      <c r="D4324" t="s">
        <v>22</v>
      </c>
      <c r="E4324" t="s">
        <v>23</v>
      </c>
      <c r="F4324" t="s">
        <v>24</v>
      </c>
    </row>
    <row r="4325">
      <c r="A4325">
        <v>20210221</v>
      </c>
      <c r="B4325" t="s">
        <v>5022</v>
      </c>
      <c r="C4325" t="s">
        <v>5023</v>
      </c>
      <c r="D4325" t="s">
        <v>38</v>
      </c>
      <c r="E4325" t="s">
        <v>54</v>
      </c>
      <c r="F4325" t="s">
        <v>55</v>
      </c>
    </row>
    <row r="4326">
      <c r="A4326">
        <v>20210221</v>
      </c>
      <c r="B4326" t="s">
        <v>5024</v>
      </c>
      <c r="C4326" t="s">
        <v>567</v>
      </c>
      <c r="D4326" t="s">
        <v>38</v>
      </c>
      <c r="E4326" t="s">
        <v>69</v>
      </c>
      <c r="F4326" t="s">
        <v>70</v>
      </c>
    </row>
    <row r="4327">
      <c r="A4327">
        <v>20210221</v>
      </c>
      <c r="B4327" t="s">
        <v>5025</v>
      </c>
      <c r="C4327" t="s">
        <v>35</v>
      </c>
      <c r="D4327" t="s">
        <v>22</v>
      </c>
      <c r="E4327" t="s">
        <v>23</v>
      </c>
      <c r="F4327" t="s">
        <v>24</v>
      </c>
    </row>
    <row r="4328">
      <c r="A4328">
        <v>20210221</v>
      </c>
      <c r="B4328" t="s">
        <v>4241</v>
      </c>
      <c r="C4328" t="s">
        <v>306</v>
      </c>
      <c r="D4328" t="s">
        <v>22</v>
      </c>
      <c r="E4328" t="s">
        <v>23</v>
      </c>
      <c r="F4328" t="s">
        <v>24</v>
      </c>
    </row>
    <row r="4329">
      <c r="A4329">
        <v>20210221</v>
      </c>
      <c r="B4329" t="s">
        <v>5026</v>
      </c>
      <c r="C4329" t="s">
        <v>120</v>
      </c>
      <c r="D4329" t="s">
        <v>22</v>
      </c>
      <c r="E4329" t="s">
        <v>69</v>
      </c>
      <c r="F4329" t="s">
        <v>70</v>
      </c>
    </row>
    <row r="4330">
      <c r="A4330">
        <v>20210221</v>
      </c>
      <c r="B4330" t="s">
        <v>5027</v>
      </c>
      <c r="C4330" t="s">
        <v>5028</v>
      </c>
      <c r="D4330" t="s">
        <v>38</v>
      </c>
      <c r="E4330" t="s">
        <v>217</v>
      </c>
      <c r="F4330" t="s">
        <v>218</v>
      </c>
    </row>
    <row r="4331">
      <c r="A4331">
        <v>20210221</v>
      </c>
      <c r="B4331" t="s">
        <v>5029</v>
      </c>
      <c r="C4331" t="s">
        <v>77</v>
      </c>
      <c r="D4331" t="s">
        <v>38</v>
      </c>
      <c r="E4331" t="s">
        <v>78</v>
      </c>
      <c r="F4331" t="s">
        <v>79</v>
      </c>
    </row>
    <row r="4332">
      <c r="A4332">
        <v>20210221</v>
      </c>
      <c r="B4332" t="s">
        <v>5030</v>
      </c>
      <c r="C4332" t="s">
        <v>207</v>
      </c>
      <c r="D4332" t="s">
        <v>38</v>
      </c>
      <c r="E4332" t="s">
        <v>78</v>
      </c>
      <c r="F4332" t="s">
        <v>79</v>
      </c>
    </row>
    <row r="4333">
      <c r="A4333">
        <v>20210221</v>
      </c>
      <c r="B4333" t="s">
        <v>936</v>
      </c>
      <c r="C4333" t="s">
        <v>26</v>
      </c>
      <c r="D4333" t="s">
        <v>22</v>
      </c>
      <c r="E4333" t="s">
        <v>23</v>
      </c>
      <c r="F4333" t="s">
        <v>24</v>
      </c>
    </row>
    <row r="4334">
      <c r="A4334">
        <v>20210222</v>
      </c>
      <c r="B4334" t="s">
        <v>5031</v>
      </c>
      <c r="C4334" t="s">
        <v>3240</v>
      </c>
      <c r="D4334" t="s">
        <v>38</v>
      </c>
      <c r="E4334" t="s">
        <v>74</v>
      </c>
      <c r="F4334" t="s">
        <v>75</v>
      </c>
    </row>
    <row r="4335">
      <c r="A4335">
        <v>20210222</v>
      </c>
      <c r="B4335" t="s">
        <v>5032</v>
      </c>
      <c r="C4335" t="s">
        <v>35</v>
      </c>
      <c r="D4335" t="s">
        <v>22</v>
      </c>
      <c r="E4335" t="s">
        <v>23</v>
      </c>
      <c r="F4335" t="s">
        <v>24</v>
      </c>
    </row>
    <row r="4336">
      <c r="A4336">
        <v>20210222</v>
      </c>
      <c r="B4336" t="s">
        <v>5033</v>
      </c>
      <c r="C4336" t="s">
        <v>35</v>
      </c>
      <c r="D4336" t="s">
        <v>22</v>
      </c>
      <c r="E4336" t="s">
        <v>23</v>
      </c>
      <c r="F4336" t="s">
        <v>24</v>
      </c>
    </row>
    <row r="4337">
      <c r="A4337">
        <v>20210222</v>
      </c>
      <c r="B4337" t="s">
        <v>1665</v>
      </c>
      <c r="C4337" t="s">
        <v>213</v>
      </c>
      <c r="D4337" t="s">
        <v>22</v>
      </c>
      <c r="E4337" t="s">
        <v>23</v>
      </c>
      <c r="F4337" t="s">
        <v>24</v>
      </c>
    </row>
    <row r="4338">
      <c r="A4338">
        <v>20210222</v>
      </c>
      <c r="B4338" t="s">
        <v>5034</v>
      </c>
      <c r="C4338" t="s">
        <v>1507</v>
      </c>
      <c r="D4338" t="s">
        <v>38</v>
      </c>
      <c r="E4338" t="s">
        <v>74</v>
      </c>
      <c r="F4338" t="s">
        <v>75</v>
      </c>
    </row>
    <row r="4339">
      <c r="A4339">
        <v>20210222</v>
      </c>
      <c r="B4339" t="s">
        <v>5035</v>
      </c>
      <c r="C4339" t="s">
        <v>220</v>
      </c>
      <c r="D4339" t="s">
        <v>38</v>
      </c>
      <c r="E4339" t="s">
        <v>236</v>
      </c>
      <c r="F4339" t="s">
        <v>237</v>
      </c>
    </row>
    <row r="4340">
      <c r="A4340">
        <v>20210222</v>
      </c>
      <c r="B4340" t="s">
        <v>5036</v>
      </c>
      <c r="C4340" t="s">
        <v>26</v>
      </c>
      <c r="D4340" t="s">
        <v>22</v>
      </c>
      <c r="E4340" t="s">
        <v>23</v>
      </c>
      <c r="F4340" t="s">
        <v>24</v>
      </c>
    </row>
    <row r="4341">
      <c r="A4341">
        <v>20210222</v>
      </c>
      <c r="B4341" t="s">
        <v>5037</v>
      </c>
      <c r="C4341" t="s">
        <v>21</v>
      </c>
      <c r="D4341" t="s">
        <v>22</v>
      </c>
      <c r="E4341" t="s">
        <v>268</v>
      </c>
      <c r="F4341" t="s">
        <v>269</v>
      </c>
    </row>
    <row r="4342">
      <c r="A4342">
        <v>20210222</v>
      </c>
      <c r="B4342" t="s">
        <v>5038</v>
      </c>
      <c r="C4342" t="s">
        <v>5039</v>
      </c>
      <c r="D4342" t="s">
        <v>38</v>
      </c>
      <c r="E4342" t="s">
        <v>221</v>
      </c>
      <c r="F4342" t="s">
        <v>222</v>
      </c>
    </row>
    <row r="4343">
      <c r="A4343">
        <v>20210222</v>
      </c>
      <c r="B4343" t="s">
        <v>5040</v>
      </c>
      <c r="C4343" t="s">
        <v>94</v>
      </c>
      <c r="D4343" t="s">
        <v>22</v>
      </c>
      <c r="E4343" t="s">
        <v>23</v>
      </c>
      <c r="F4343" t="s">
        <v>24</v>
      </c>
    </row>
    <row r="4344">
      <c r="A4344">
        <v>20210222</v>
      </c>
      <c r="B4344" t="s">
        <v>5041</v>
      </c>
      <c r="C4344" t="s">
        <v>1065</v>
      </c>
      <c r="D4344" t="s">
        <v>38</v>
      </c>
      <c r="E4344" t="s">
        <v>221</v>
      </c>
      <c r="F4344" t="s">
        <v>222</v>
      </c>
    </row>
    <row r="4345">
      <c r="A4345">
        <v>20210222</v>
      </c>
      <c r="B4345" t="s">
        <v>5042</v>
      </c>
      <c r="C4345" t="s">
        <v>21</v>
      </c>
      <c r="D4345" t="s">
        <v>22</v>
      </c>
      <c r="E4345" t="s">
        <v>268</v>
      </c>
      <c r="F4345" t="s">
        <v>269</v>
      </c>
    </row>
    <row r="4346">
      <c r="A4346">
        <v>20210222</v>
      </c>
      <c r="B4346" t="s">
        <v>5043</v>
      </c>
      <c r="C4346" t="s">
        <v>21</v>
      </c>
      <c r="D4346" t="s">
        <v>22</v>
      </c>
      <c r="E4346" t="s">
        <v>23</v>
      </c>
      <c r="F4346" t="s">
        <v>24</v>
      </c>
    </row>
    <row r="4347">
      <c r="A4347">
        <v>20210222</v>
      </c>
      <c r="B4347" t="s">
        <v>5044</v>
      </c>
      <c r="C4347" t="s">
        <v>120</v>
      </c>
      <c r="D4347" t="s">
        <v>22</v>
      </c>
      <c r="E4347" t="s">
        <v>54</v>
      </c>
      <c r="F4347" t="s">
        <v>55</v>
      </c>
    </row>
    <row r="4348">
      <c r="A4348">
        <v>20210222</v>
      </c>
      <c r="B4348" t="s">
        <v>5045</v>
      </c>
      <c r="C4348" t="s">
        <v>120</v>
      </c>
      <c r="D4348" t="s">
        <v>22</v>
      </c>
      <c r="E4348" t="s">
        <v>54</v>
      </c>
      <c r="F4348" t="s">
        <v>55</v>
      </c>
    </row>
    <row r="4349">
      <c r="A4349">
        <v>20210222</v>
      </c>
      <c r="B4349" t="s">
        <v>5046</v>
      </c>
      <c r="C4349" t="s">
        <v>240</v>
      </c>
      <c r="D4349" t="s">
        <v>38</v>
      </c>
      <c r="E4349" t="s">
        <v>74</v>
      </c>
      <c r="F4349" t="s">
        <v>75</v>
      </c>
    </row>
    <row r="4350">
      <c r="A4350">
        <v>20210222</v>
      </c>
      <c r="B4350" t="s">
        <v>4302</v>
      </c>
      <c r="C4350" t="s">
        <v>82</v>
      </c>
      <c r="D4350" t="s">
        <v>38</v>
      </c>
      <c r="E4350" t="s">
        <v>74</v>
      </c>
      <c r="F4350" t="s">
        <v>75</v>
      </c>
    </row>
    <row r="4351">
      <c r="A4351">
        <v>20210222</v>
      </c>
      <c r="B4351" t="s">
        <v>5047</v>
      </c>
      <c r="C4351" t="s">
        <v>21</v>
      </c>
      <c r="D4351" t="s">
        <v>22</v>
      </c>
      <c r="E4351" t="s">
        <v>23</v>
      </c>
      <c r="F4351" t="s">
        <v>24</v>
      </c>
    </row>
    <row r="4352">
      <c r="A4352">
        <v>20210222</v>
      </c>
      <c r="B4352" t="s">
        <v>5048</v>
      </c>
      <c r="C4352" t="s">
        <v>35</v>
      </c>
      <c r="D4352" t="s">
        <v>22</v>
      </c>
      <c r="E4352" t="s">
        <v>23</v>
      </c>
      <c r="F4352" t="s">
        <v>24</v>
      </c>
    </row>
    <row r="4353">
      <c r="A4353">
        <v>20210222</v>
      </c>
      <c r="B4353" t="s">
        <v>5049</v>
      </c>
      <c r="C4353" t="s">
        <v>5050</v>
      </c>
      <c r="D4353" t="s">
        <v>38</v>
      </c>
      <c r="E4353" t="s">
        <v>74</v>
      </c>
      <c r="F4353" t="s">
        <v>75</v>
      </c>
    </row>
    <row r="4354">
      <c r="A4354">
        <v>20210222</v>
      </c>
      <c r="B4354" t="s">
        <v>5051</v>
      </c>
      <c r="C4354" t="s">
        <v>5052</v>
      </c>
      <c r="D4354" t="s">
        <v>38</v>
      </c>
      <c r="E4354" t="s">
        <v>39</v>
      </c>
      <c r="F4354" t="s">
        <v>40</v>
      </c>
    </row>
    <row r="4355">
      <c r="A4355">
        <v>20210222</v>
      </c>
      <c r="B4355" t="s">
        <v>5053</v>
      </c>
      <c r="C4355" t="s">
        <v>5054</v>
      </c>
      <c r="D4355" t="s">
        <v>38</v>
      </c>
      <c r="E4355" t="s">
        <v>91</v>
      </c>
      <c r="F4355" t="s">
        <v>92</v>
      </c>
    </row>
    <row r="4356">
      <c r="A4356">
        <v>20210222</v>
      </c>
      <c r="B4356" t="s">
        <v>5055</v>
      </c>
      <c r="C4356" t="s">
        <v>2042</v>
      </c>
      <c r="D4356" t="s">
        <v>22</v>
      </c>
      <c r="E4356" t="s">
        <v>91</v>
      </c>
      <c r="F4356" t="s">
        <v>92</v>
      </c>
    </row>
    <row r="4357">
      <c r="A4357">
        <v>20210222</v>
      </c>
      <c r="B4357" t="s">
        <v>3437</v>
      </c>
      <c r="C4357" t="s">
        <v>5056</v>
      </c>
      <c r="D4357" t="s">
        <v>38</v>
      </c>
      <c r="E4357" t="s">
        <v>168</v>
      </c>
      <c r="F4357" t="s">
        <v>169</v>
      </c>
    </row>
    <row r="4358">
      <c r="A4358">
        <v>20210222</v>
      </c>
      <c r="B4358" t="s">
        <v>5057</v>
      </c>
      <c r="C4358" t="s">
        <v>3474</v>
      </c>
      <c r="D4358" t="s">
        <v>38</v>
      </c>
      <c r="E4358" t="s">
        <v>78</v>
      </c>
      <c r="F4358" t="s">
        <v>79</v>
      </c>
    </row>
    <row r="4359">
      <c r="A4359">
        <v>20210222</v>
      </c>
      <c r="B4359" t="s">
        <v>5058</v>
      </c>
      <c r="C4359" t="s">
        <v>4666</v>
      </c>
      <c r="D4359" t="s">
        <v>38</v>
      </c>
      <c r="E4359" t="s">
        <v>54</v>
      </c>
      <c r="F4359" t="s">
        <v>55</v>
      </c>
    </row>
    <row r="4360">
      <c r="A4360">
        <v>20210222</v>
      </c>
      <c r="B4360" t="s">
        <v>360</v>
      </c>
      <c r="C4360" t="s">
        <v>1733</v>
      </c>
      <c r="D4360" t="s">
        <v>38</v>
      </c>
      <c r="E4360" t="s">
        <v>255</v>
      </c>
      <c r="F4360" t="s">
        <v>256</v>
      </c>
    </row>
    <row r="4361">
      <c r="A4361">
        <v>20210222</v>
      </c>
      <c r="B4361" t="s">
        <v>4366</v>
      </c>
      <c r="C4361" t="s">
        <v>235</v>
      </c>
      <c r="D4361" t="s">
        <v>22</v>
      </c>
      <c r="E4361" t="s">
        <v>236</v>
      </c>
      <c r="F4361" t="s">
        <v>237</v>
      </c>
    </row>
    <row r="4362">
      <c r="A4362">
        <v>20210222</v>
      </c>
      <c r="B4362" t="s">
        <v>5059</v>
      </c>
      <c r="C4362" t="s">
        <v>1177</v>
      </c>
      <c r="D4362" t="s">
        <v>38</v>
      </c>
      <c r="E4362" t="s">
        <v>355</v>
      </c>
      <c r="F4362" t="s">
        <v>356</v>
      </c>
    </row>
    <row r="4363">
      <c r="A4363">
        <v>20210222</v>
      </c>
      <c r="B4363" t="s">
        <v>5060</v>
      </c>
      <c r="C4363" t="s">
        <v>5061</v>
      </c>
      <c r="D4363" t="s">
        <v>38</v>
      </c>
      <c r="E4363" t="s">
        <v>393</v>
      </c>
      <c r="F4363" t="s">
        <v>394</v>
      </c>
    </row>
    <row r="4364">
      <c r="A4364">
        <v>20210222</v>
      </c>
      <c r="B4364" t="s">
        <v>5062</v>
      </c>
      <c r="C4364" t="s">
        <v>242</v>
      </c>
      <c r="D4364" t="s">
        <v>22</v>
      </c>
      <c r="E4364" t="s">
        <v>236</v>
      </c>
      <c r="F4364" t="s">
        <v>237</v>
      </c>
    </row>
    <row r="4365">
      <c r="A4365">
        <v>20210222</v>
      </c>
      <c r="B4365" t="s">
        <v>5063</v>
      </c>
      <c r="C4365" t="s">
        <v>35</v>
      </c>
      <c r="D4365" t="s">
        <v>22</v>
      </c>
      <c r="E4365" t="s">
        <v>23</v>
      </c>
      <c r="F4365" t="s">
        <v>24</v>
      </c>
    </row>
    <row r="4366">
      <c r="A4366">
        <v>20210222</v>
      </c>
      <c r="B4366" t="s">
        <v>5064</v>
      </c>
      <c r="C4366" t="s">
        <v>2079</v>
      </c>
      <c r="D4366" t="s">
        <v>38</v>
      </c>
      <c r="E4366" t="s">
        <v>355</v>
      </c>
      <c r="F4366" t="s">
        <v>356</v>
      </c>
    </row>
    <row r="4367">
      <c r="A4367">
        <v>20210222</v>
      </c>
      <c r="B4367" t="s">
        <v>2732</v>
      </c>
      <c r="C4367" t="s">
        <v>120</v>
      </c>
      <c r="D4367" t="s">
        <v>22</v>
      </c>
      <c r="E4367" t="s">
        <v>91</v>
      </c>
      <c r="F4367" t="s">
        <v>92</v>
      </c>
    </row>
    <row r="4368">
      <c r="A4368">
        <v>20210222</v>
      </c>
      <c r="B4368" t="s">
        <v>5065</v>
      </c>
      <c r="C4368" t="s">
        <v>21</v>
      </c>
      <c r="D4368" t="s">
        <v>22</v>
      </c>
      <c r="E4368" t="s">
        <v>23</v>
      </c>
      <c r="F4368" t="s">
        <v>24</v>
      </c>
    </row>
    <row r="4369">
      <c r="A4369">
        <v>20210222</v>
      </c>
      <c r="B4369" t="s">
        <v>5066</v>
      </c>
      <c r="C4369" t="s">
        <v>213</v>
      </c>
      <c r="D4369" t="s">
        <v>22</v>
      </c>
      <c r="E4369" t="s">
        <v>23</v>
      </c>
      <c r="F4369" t="s">
        <v>24</v>
      </c>
    </row>
    <row r="4370">
      <c r="A4370">
        <v>20210222</v>
      </c>
      <c r="B4370" t="s">
        <v>5067</v>
      </c>
      <c r="C4370" t="s">
        <v>271</v>
      </c>
      <c r="D4370" t="s">
        <v>22</v>
      </c>
      <c r="E4370" t="s">
        <v>23</v>
      </c>
      <c r="F4370" t="s">
        <v>24</v>
      </c>
    </row>
    <row r="4371">
      <c r="A4371">
        <v>20210222</v>
      </c>
      <c r="B4371" t="s">
        <v>5068</v>
      </c>
      <c r="C4371" t="s">
        <v>5069</v>
      </c>
      <c r="D4371" t="s">
        <v>38</v>
      </c>
      <c r="E4371" t="s">
        <v>255</v>
      </c>
      <c r="F4371" t="s">
        <v>256</v>
      </c>
    </row>
    <row r="4372">
      <c r="A4372">
        <v>20210222</v>
      </c>
      <c r="B4372" t="s">
        <v>5070</v>
      </c>
      <c r="C4372" t="s">
        <v>242</v>
      </c>
      <c r="D4372" t="s">
        <v>22</v>
      </c>
      <c r="E4372" t="s">
        <v>236</v>
      </c>
      <c r="F4372" t="s">
        <v>237</v>
      </c>
    </row>
    <row r="4373">
      <c r="A4373">
        <v>20210222</v>
      </c>
      <c r="B4373" t="s">
        <v>5071</v>
      </c>
      <c r="C4373" t="s">
        <v>5072</v>
      </c>
      <c r="D4373" t="s">
        <v>38</v>
      </c>
      <c r="E4373" t="s">
        <v>255</v>
      </c>
      <c r="F4373" t="s">
        <v>256</v>
      </c>
    </row>
    <row r="4374">
      <c r="A4374">
        <v>20210222</v>
      </c>
      <c r="B4374" t="s">
        <v>5073</v>
      </c>
      <c r="C4374" t="s">
        <v>5074</v>
      </c>
      <c r="D4374" t="s">
        <v>38</v>
      </c>
      <c r="E4374" t="s">
        <v>355</v>
      </c>
      <c r="F4374" t="s">
        <v>356</v>
      </c>
    </row>
    <row r="4375">
      <c r="A4375">
        <v>20210222</v>
      </c>
      <c r="B4375" t="s">
        <v>4384</v>
      </c>
      <c r="C4375" t="s">
        <v>235</v>
      </c>
      <c r="D4375" t="s">
        <v>22</v>
      </c>
      <c r="E4375" t="s">
        <v>236</v>
      </c>
      <c r="F4375" t="s">
        <v>237</v>
      </c>
    </row>
    <row r="4376">
      <c r="A4376">
        <v>20210222</v>
      </c>
      <c r="B4376" t="s">
        <v>5075</v>
      </c>
      <c r="C4376" t="s">
        <v>5076</v>
      </c>
      <c r="D4376" t="s">
        <v>38</v>
      </c>
      <c r="E4376" t="s">
        <v>217</v>
      </c>
      <c r="F4376" t="s">
        <v>218</v>
      </c>
    </row>
    <row r="4377">
      <c r="A4377">
        <v>20210222</v>
      </c>
      <c r="B4377" t="s">
        <v>5077</v>
      </c>
      <c r="C4377" t="s">
        <v>1057</v>
      </c>
      <c r="D4377" t="s">
        <v>38</v>
      </c>
      <c r="E4377" t="s">
        <v>39</v>
      </c>
      <c r="F4377" t="s">
        <v>40</v>
      </c>
    </row>
    <row r="4378">
      <c r="A4378">
        <v>20210222</v>
      </c>
      <c r="B4378" t="s">
        <v>5078</v>
      </c>
      <c r="C4378" t="s">
        <v>422</v>
      </c>
      <c r="D4378" t="s">
        <v>22</v>
      </c>
      <c r="E4378" t="s">
        <v>91</v>
      </c>
      <c r="F4378" t="s">
        <v>92</v>
      </c>
    </row>
    <row r="4379">
      <c r="A4379">
        <v>20210222</v>
      </c>
      <c r="B4379" t="s">
        <v>5079</v>
      </c>
      <c r="C4379" t="s">
        <v>250</v>
      </c>
      <c r="D4379" t="s">
        <v>38</v>
      </c>
      <c r="E4379" t="s">
        <v>39</v>
      </c>
      <c r="F4379" t="s">
        <v>40</v>
      </c>
    </row>
    <row r="4380">
      <c r="A4380">
        <v>20210222</v>
      </c>
      <c r="B4380" t="s">
        <v>5080</v>
      </c>
      <c r="C4380" t="s">
        <v>5081</v>
      </c>
      <c r="D4380" t="s">
        <v>38</v>
      </c>
      <c r="E4380" t="s">
        <v>217</v>
      </c>
      <c r="F4380" t="s">
        <v>218</v>
      </c>
    </row>
    <row r="4381">
      <c r="A4381">
        <v>20210222</v>
      </c>
      <c r="B4381" t="s">
        <v>5082</v>
      </c>
      <c r="C4381" t="s">
        <v>26</v>
      </c>
      <c r="D4381" t="s">
        <v>22</v>
      </c>
      <c r="E4381" t="s">
        <v>23</v>
      </c>
      <c r="F4381" t="s">
        <v>24</v>
      </c>
    </row>
    <row r="4382">
      <c r="A4382">
        <v>20210222</v>
      </c>
      <c r="B4382" t="s">
        <v>5083</v>
      </c>
      <c r="C4382" t="s">
        <v>21</v>
      </c>
      <c r="D4382" t="s">
        <v>22</v>
      </c>
      <c r="E4382" t="s">
        <v>23</v>
      </c>
      <c r="F4382" t="s">
        <v>24</v>
      </c>
    </row>
    <row r="4383">
      <c r="A4383">
        <v>20210222</v>
      </c>
      <c r="B4383" t="s">
        <v>5084</v>
      </c>
      <c r="C4383" t="s">
        <v>5085</v>
      </c>
      <c r="D4383" t="s">
        <v>38</v>
      </c>
      <c r="E4383" t="s">
        <v>54</v>
      </c>
      <c r="F4383" t="s">
        <v>55</v>
      </c>
    </row>
    <row r="4384">
      <c r="A4384">
        <v>20210222</v>
      </c>
      <c r="B4384" t="s">
        <v>5086</v>
      </c>
      <c r="C4384" t="s">
        <v>5087</v>
      </c>
      <c r="D4384" t="s">
        <v>38</v>
      </c>
      <c r="E4384" t="s">
        <v>39</v>
      </c>
      <c r="F4384" t="s">
        <v>40</v>
      </c>
    </row>
    <row r="4385">
      <c r="A4385">
        <v>20210222</v>
      </c>
      <c r="B4385" t="s">
        <v>5088</v>
      </c>
      <c r="C4385" t="s">
        <v>5089</v>
      </c>
      <c r="D4385" t="s">
        <v>38</v>
      </c>
      <c r="E4385" t="s">
        <v>39</v>
      </c>
      <c r="F4385" t="s">
        <v>40</v>
      </c>
    </row>
    <row r="4386">
      <c r="A4386">
        <v>20210222</v>
      </c>
      <c r="B4386" t="s">
        <v>5090</v>
      </c>
      <c r="C4386" t="s">
        <v>5091</v>
      </c>
      <c r="D4386" t="s">
        <v>38</v>
      </c>
      <c r="E4386" t="s">
        <v>393</v>
      </c>
      <c r="F4386" t="s">
        <v>394</v>
      </c>
    </row>
    <row r="4387">
      <c r="A4387">
        <v>20210222</v>
      </c>
      <c r="B4387" t="s">
        <v>5092</v>
      </c>
      <c r="C4387" t="s">
        <v>26</v>
      </c>
      <c r="D4387" t="s">
        <v>22</v>
      </c>
      <c r="E4387" t="s">
        <v>23</v>
      </c>
      <c r="F4387" t="s">
        <v>24</v>
      </c>
    </row>
    <row r="4388">
      <c r="A4388">
        <v>20210222</v>
      </c>
      <c r="B4388" t="s">
        <v>5093</v>
      </c>
      <c r="C4388" t="s">
        <v>5094</v>
      </c>
      <c r="D4388" t="s">
        <v>38</v>
      </c>
      <c r="E4388" t="s">
        <v>393</v>
      </c>
      <c r="F4388" t="s">
        <v>394</v>
      </c>
    </row>
    <row r="4389">
      <c r="A4389">
        <v>20210222</v>
      </c>
      <c r="B4389" t="s">
        <v>5095</v>
      </c>
      <c r="C4389" t="s">
        <v>545</v>
      </c>
      <c r="D4389" t="s">
        <v>38</v>
      </c>
      <c r="E4389" t="s">
        <v>255</v>
      </c>
      <c r="F4389" t="s">
        <v>256</v>
      </c>
    </row>
    <row r="4390">
      <c r="A4390">
        <v>20210222</v>
      </c>
      <c r="B4390" t="s">
        <v>5096</v>
      </c>
      <c r="C4390" t="s">
        <v>1509</v>
      </c>
      <c r="D4390" t="s">
        <v>38</v>
      </c>
      <c r="E4390" t="s">
        <v>54</v>
      </c>
      <c r="F4390" t="s">
        <v>55</v>
      </c>
    </row>
    <row r="4391">
      <c r="A4391">
        <v>20210222</v>
      </c>
      <c r="B4391" t="s">
        <v>5097</v>
      </c>
      <c r="C4391" t="s">
        <v>5098</v>
      </c>
      <c r="D4391" t="s">
        <v>38</v>
      </c>
      <c r="E4391" t="s">
        <v>217</v>
      </c>
      <c r="F4391" t="s">
        <v>218</v>
      </c>
    </row>
    <row r="4392">
      <c r="A4392">
        <v>20210222</v>
      </c>
      <c r="B4392" t="s">
        <v>5099</v>
      </c>
      <c r="C4392" t="s">
        <v>1590</v>
      </c>
      <c r="D4392" t="s">
        <v>38</v>
      </c>
      <c r="E4392" t="s">
        <v>74</v>
      </c>
      <c r="F4392" t="s">
        <v>75</v>
      </c>
    </row>
    <row r="4393">
      <c r="A4393">
        <v>20210222</v>
      </c>
      <c r="B4393" t="s">
        <v>5100</v>
      </c>
      <c r="C4393" t="s">
        <v>21</v>
      </c>
      <c r="D4393" t="s">
        <v>22</v>
      </c>
      <c r="E4393" t="s">
        <v>23</v>
      </c>
      <c r="F4393" t="s">
        <v>24</v>
      </c>
    </row>
    <row r="4394">
      <c r="A4394">
        <v>20210222</v>
      </c>
      <c r="B4394" t="s">
        <v>5101</v>
      </c>
      <c r="C4394" t="s">
        <v>35</v>
      </c>
      <c r="D4394" t="s">
        <v>22</v>
      </c>
      <c r="E4394" t="s">
        <v>23</v>
      </c>
      <c r="F4394" t="s">
        <v>24</v>
      </c>
    </row>
    <row r="4395">
      <c r="A4395">
        <v>20210222</v>
      </c>
      <c r="B4395" t="s">
        <v>5102</v>
      </c>
      <c r="C4395" t="s">
        <v>213</v>
      </c>
      <c r="D4395" t="s">
        <v>22</v>
      </c>
      <c r="E4395" t="s">
        <v>23</v>
      </c>
      <c r="F4395" t="s">
        <v>24</v>
      </c>
    </row>
    <row r="4396">
      <c r="A4396">
        <v>20210222</v>
      </c>
      <c r="B4396" t="s">
        <v>5103</v>
      </c>
      <c r="C4396" t="s">
        <v>1288</v>
      </c>
      <c r="D4396" t="s">
        <v>22</v>
      </c>
      <c r="E4396" t="s">
        <v>23</v>
      </c>
      <c r="F4396" t="s">
        <v>24</v>
      </c>
    </row>
    <row r="4397">
      <c r="A4397">
        <v>20210222</v>
      </c>
      <c r="B4397" t="s">
        <v>5104</v>
      </c>
      <c r="C4397" t="s">
        <v>35</v>
      </c>
      <c r="D4397" t="s">
        <v>22</v>
      </c>
      <c r="E4397" t="s">
        <v>268</v>
      </c>
      <c r="F4397" t="s">
        <v>269</v>
      </c>
    </row>
    <row r="4398">
      <c r="A4398">
        <v>20210222</v>
      </c>
      <c r="B4398" t="s">
        <v>5105</v>
      </c>
      <c r="C4398" t="s">
        <v>21</v>
      </c>
      <c r="D4398" t="s">
        <v>22</v>
      </c>
      <c r="E4398" t="s">
        <v>23</v>
      </c>
      <c r="F4398" t="s">
        <v>24</v>
      </c>
    </row>
    <row r="4399">
      <c r="A4399">
        <v>20210222</v>
      </c>
      <c r="B4399" t="s">
        <v>5106</v>
      </c>
      <c r="C4399" t="s">
        <v>5107</v>
      </c>
      <c r="D4399" t="s">
        <v>38</v>
      </c>
      <c r="E4399" t="s">
        <v>39</v>
      </c>
      <c r="F4399" t="s">
        <v>40</v>
      </c>
    </row>
    <row r="4400">
      <c r="A4400">
        <v>20210222</v>
      </c>
      <c r="B4400" t="s">
        <v>305</v>
      </c>
      <c r="C4400" t="s">
        <v>4009</v>
      </c>
      <c r="D4400" t="s">
        <v>22</v>
      </c>
      <c r="E4400" t="s">
        <v>23</v>
      </c>
      <c r="F4400" t="s">
        <v>24</v>
      </c>
    </row>
    <row r="4401">
      <c r="A4401">
        <v>20210222</v>
      </c>
      <c r="B4401" t="s">
        <v>5108</v>
      </c>
      <c r="C4401" t="s">
        <v>5109</v>
      </c>
      <c r="D4401" t="s">
        <v>38</v>
      </c>
      <c r="E4401" t="s">
        <v>54</v>
      </c>
      <c r="F4401" t="s">
        <v>55</v>
      </c>
    </row>
    <row r="4402">
      <c r="A4402">
        <v>20210222</v>
      </c>
      <c r="B4402" t="s">
        <v>5110</v>
      </c>
      <c r="C4402" t="s">
        <v>519</v>
      </c>
      <c r="D4402" t="s">
        <v>22</v>
      </c>
      <c r="E4402" t="s">
        <v>91</v>
      </c>
      <c r="F4402" t="s">
        <v>92</v>
      </c>
    </row>
    <row r="4403">
      <c r="A4403">
        <v>20210222</v>
      </c>
      <c r="B4403" t="s">
        <v>5111</v>
      </c>
      <c r="C4403" t="s">
        <v>5112</v>
      </c>
      <c r="D4403" t="s">
        <v>38</v>
      </c>
      <c r="E4403" t="s">
        <v>78</v>
      </c>
      <c r="F4403" t="s">
        <v>79</v>
      </c>
    </row>
    <row r="4404">
      <c r="A4404">
        <v>20210222</v>
      </c>
      <c r="B4404" t="s">
        <v>5113</v>
      </c>
      <c r="C4404" t="s">
        <v>614</v>
      </c>
      <c r="D4404" t="s">
        <v>38</v>
      </c>
      <c r="E4404" t="s">
        <v>39</v>
      </c>
      <c r="F4404" t="s">
        <v>40</v>
      </c>
    </row>
    <row r="4405">
      <c r="A4405">
        <v>20210222</v>
      </c>
      <c r="B4405" t="s">
        <v>5114</v>
      </c>
      <c r="C4405" t="s">
        <v>35</v>
      </c>
      <c r="D4405" t="s">
        <v>22</v>
      </c>
      <c r="E4405" t="s">
        <v>23</v>
      </c>
      <c r="F4405" t="s">
        <v>24</v>
      </c>
    </row>
    <row r="4406">
      <c r="A4406">
        <v>20210222</v>
      </c>
      <c r="B4406" t="s">
        <v>5115</v>
      </c>
      <c r="C4406" t="s">
        <v>5116</v>
      </c>
      <c r="D4406" t="s">
        <v>38</v>
      </c>
      <c r="E4406" t="s">
        <v>236</v>
      </c>
      <c r="F4406" t="s">
        <v>237</v>
      </c>
    </row>
    <row r="4407">
      <c r="A4407">
        <v>20210222</v>
      </c>
      <c r="B4407" t="s">
        <v>5117</v>
      </c>
      <c r="C4407" t="s">
        <v>5118</v>
      </c>
      <c r="D4407" t="s">
        <v>38</v>
      </c>
      <c r="E4407" t="s">
        <v>168</v>
      </c>
      <c r="F4407" t="s">
        <v>169</v>
      </c>
    </row>
    <row r="4408">
      <c r="A4408">
        <v>20210222</v>
      </c>
      <c r="B4408" t="s">
        <v>1868</v>
      </c>
      <c r="C4408" t="s">
        <v>21</v>
      </c>
      <c r="D4408" t="s">
        <v>22</v>
      </c>
      <c r="E4408" t="s">
        <v>268</v>
      </c>
      <c r="F4408" t="s">
        <v>269</v>
      </c>
    </row>
    <row r="4409">
      <c r="A4409">
        <v>20210222</v>
      </c>
      <c r="B4409" t="s">
        <v>5119</v>
      </c>
      <c r="C4409" t="s">
        <v>35</v>
      </c>
      <c r="D4409" t="s">
        <v>22</v>
      </c>
      <c r="E4409" t="s">
        <v>23</v>
      </c>
      <c r="F4409" t="s">
        <v>24</v>
      </c>
    </row>
    <row r="4410">
      <c r="A4410">
        <v>20210222</v>
      </c>
      <c r="B4410" t="s">
        <v>5120</v>
      </c>
      <c r="C4410" t="s">
        <v>1076</v>
      </c>
      <c r="D4410" t="s">
        <v>38</v>
      </c>
      <c r="E4410" t="s">
        <v>39</v>
      </c>
      <c r="F4410" t="s">
        <v>40</v>
      </c>
    </row>
    <row r="4411">
      <c r="A4411">
        <v>20210222</v>
      </c>
      <c r="B4411" t="s">
        <v>5121</v>
      </c>
      <c r="C4411" t="s">
        <v>35</v>
      </c>
      <c r="D4411" t="s">
        <v>22</v>
      </c>
      <c r="E4411" t="s">
        <v>23</v>
      </c>
      <c r="F4411" t="s">
        <v>24</v>
      </c>
    </row>
    <row r="4412">
      <c r="A4412">
        <v>20210222</v>
      </c>
      <c r="B4412" t="s">
        <v>5122</v>
      </c>
      <c r="C4412" t="s">
        <v>354</v>
      </c>
      <c r="D4412" t="s">
        <v>22</v>
      </c>
      <c r="E4412" t="s">
        <v>91</v>
      </c>
      <c r="F4412" t="s">
        <v>92</v>
      </c>
    </row>
    <row r="4413">
      <c r="A4413">
        <v>20210222</v>
      </c>
      <c r="B4413" t="s">
        <v>5123</v>
      </c>
      <c r="C4413" t="s">
        <v>271</v>
      </c>
      <c r="D4413" t="s">
        <v>22</v>
      </c>
      <c r="E4413" t="s">
        <v>268</v>
      </c>
      <c r="F4413" t="s">
        <v>269</v>
      </c>
    </row>
    <row r="4414">
      <c r="A4414">
        <v>20210222</v>
      </c>
      <c r="B4414" t="s">
        <v>5124</v>
      </c>
      <c r="C4414" t="s">
        <v>213</v>
      </c>
      <c r="D4414" t="s">
        <v>22</v>
      </c>
      <c r="E4414" t="s">
        <v>23</v>
      </c>
      <c r="F4414" t="s">
        <v>24</v>
      </c>
    </row>
    <row r="4415">
      <c r="A4415">
        <v>20210222</v>
      </c>
      <c r="B4415" t="s">
        <v>5125</v>
      </c>
      <c r="C4415" t="s">
        <v>35</v>
      </c>
      <c r="D4415" t="s">
        <v>22</v>
      </c>
      <c r="E4415" t="s">
        <v>23</v>
      </c>
      <c r="F4415" t="s">
        <v>24</v>
      </c>
    </row>
    <row r="4416">
      <c r="A4416">
        <v>20210222</v>
      </c>
      <c r="B4416" t="s">
        <v>5126</v>
      </c>
      <c r="C4416" t="s">
        <v>35</v>
      </c>
      <c r="D4416" t="s">
        <v>22</v>
      </c>
      <c r="E4416" t="s">
        <v>23</v>
      </c>
      <c r="F4416" t="s">
        <v>24</v>
      </c>
    </row>
    <row r="4417">
      <c r="A4417">
        <v>20210222</v>
      </c>
      <c r="B4417" t="s">
        <v>5127</v>
      </c>
      <c r="C4417" t="s">
        <v>5128</v>
      </c>
      <c r="D4417" t="s">
        <v>38</v>
      </c>
      <c r="E4417" t="s">
        <v>393</v>
      </c>
      <c r="F4417" t="s">
        <v>394</v>
      </c>
    </row>
    <row r="4418">
      <c r="A4418">
        <v>20210222</v>
      </c>
      <c r="B4418" t="s">
        <v>5129</v>
      </c>
      <c r="C4418" t="s">
        <v>21</v>
      </c>
      <c r="D4418" t="s">
        <v>22</v>
      </c>
      <c r="E4418" t="s">
        <v>23</v>
      </c>
      <c r="F4418" t="s">
        <v>24</v>
      </c>
    </row>
    <row r="4419">
      <c r="A4419">
        <v>20210222</v>
      </c>
      <c r="B4419" t="s">
        <v>5130</v>
      </c>
      <c r="C4419" t="s">
        <v>175</v>
      </c>
      <c r="D4419" t="s">
        <v>38</v>
      </c>
      <c r="E4419" t="s">
        <v>39</v>
      </c>
      <c r="F4419" t="s">
        <v>40</v>
      </c>
    </row>
    <row r="4420">
      <c r="A4420">
        <v>20210222</v>
      </c>
      <c r="B4420" t="s">
        <v>5131</v>
      </c>
      <c r="C4420" t="s">
        <v>35</v>
      </c>
      <c r="D4420" t="s">
        <v>22</v>
      </c>
      <c r="E4420" t="s">
        <v>23</v>
      </c>
      <c r="F4420" t="s">
        <v>24</v>
      </c>
    </row>
    <row r="4421">
      <c r="A4421">
        <v>20210222</v>
      </c>
      <c r="B4421" t="s">
        <v>5132</v>
      </c>
      <c r="C4421" t="s">
        <v>945</v>
      </c>
      <c r="D4421" t="s">
        <v>38</v>
      </c>
      <c r="E4421" t="s">
        <v>74</v>
      </c>
      <c r="F4421" t="s">
        <v>75</v>
      </c>
    </row>
    <row r="4422">
      <c r="A4422">
        <v>20210222</v>
      </c>
      <c r="B4422" t="s">
        <v>5133</v>
      </c>
      <c r="C4422" t="s">
        <v>77</v>
      </c>
      <c r="D4422" t="s">
        <v>38</v>
      </c>
      <c r="E4422" t="s">
        <v>78</v>
      </c>
      <c r="F4422" t="s">
        <v>79</v>
      </c>
    </row>
    <row r="4423">
      <c r="A4423">
        <v>20210222</v>
      </c>
      <c r="B4423" t="s">
        <v>5134</v>
      </c>
      <c r="C4423" t="s">
        <v>5135</v>
      </c>
      <c r="D4423" t="s">
        <v>38</v>
      </c>
      <c r="E4423" t="s">
        <v>39</v>
      </c>
      <c r="F4423" t="s">
        <v>40</v>
      </c>
    </row>
    <row r="4424">
      <c r="A4424">
        <v>20210222</v>
      </c>
      <c r="B4424" t="s">
        <v>5136</v>
      </c>
      <c r="C4424" t="s">
        <v>5137</v>
      </c>
      <c r="D4424" t="s">
        <v>38</v>
      </c>
      <c r="E4424" t="s">
        <v>78</v>
      </c>
      <c r="F4424" t="s">
        <v>79</v>
      </c>
    </row>
    <row r="4425">
      <c r="A4425">
        <v>20210222</v>
      </c>
      <c r="B4425" t="s">
        <v>5138</v>
      </c>
      <c r="C4425" t="s">
        <v>77</v>
      </c>
      <c r="D4425" t="s">
        <v>38</v>
      </c>
      <c r="E4425" t="s">
        <v>78</v>
      </c>
      <c r="F4425" t="s">
        <v>79</v>
      </c>
    </row>
    <row r="4426">
      <c r="A4426">
        <v>20210222</v>
      </c>
      <c r="B4426" t="s">
        <v>1889</v>
      </c>
      <c r="C4426" t="s">
        <v>35</v>
      </c>
      <c r="D4426" t="s">
        <v>22</v>
      </c>
      <c r="E4426" t="s">
        <v>23</v>
      </c>
      <c r="F4426" t="s">
        <v>24</v>
      </c>
    </row>
    <row r="4427">
      <c r="A4427">
        <v>20210222</v>
      </c>
      <c r="B4427" t="s">
        <v>5139</v>
      </c>
      <c r="C4427" t="s">
        <v>5140</v>
      </c>
      <c r="D4427" t="s">
        <v>38</v>
      </c>
      <c r="E4427" t="s">
        <v>54</v>
      </c>
      <c r="F4427" t="s">
        <v>55</v>
      </c>
    </row>
    <row r="4428">
      <c r="A4428">
        <v>20210223</v>
      </c>
      <c r="B4428" t="s">
        <v>5141</v>
      </c>
      <c r="C4428" t="s">
        <v>213</v>
      </c>
      <c r="D4428" t="s">
        <v>22</v>
      </c>
      <c r="E4428" t="s">
        <v>23</v>
      </c>
      <c r="F4428" t="s">
        <v>24</v>
      </c>
    </row>
    <row r="4429">
      <c r="A4429">
        <v>20210223</v>
      </c>
      <c r="B4429" t="s">
        <v>5142</v>
      </c>
      <c r="C4429" t="s">
        <v>5143</v>
      </c>
      <c r="D4429" t="s">
        <v>38</v>
      </c>
      <c r="E4429" t="s">
        <v>78</v>
      </c>
      <c r="F4429" t="s">
        <v>79</v>
      </c>
    </row>
    <row r="4430">
      <c r="A4430">
        <v>20210223</v>
      </c>
      <c r="B4430" t="s">
        <v>4160</v>
      </c>
      <c r="C4430" t="s">
        <v>213</v>
      </c>
      <c r="D4430" t="s">
        <v>22</v>
      </c>
      <c r="E4430" t="s">
        <v>23</v>
      </c>
      <c r="F4430" t="s">
        <v>24</v>
      </c>
    </row>
    <row r="4431">
      <c r="A4431">
        <v>20210223</v>
      </c>
      <c r="B4431" t="s">
        <v>4161</v>
      </c>
      <c r="C4431" t="s">
        <v>120</v>
      </c>
      <c r="D4431" t="s">
        <v>22</v>
      </c>
      <c r="E4431" t="s">
        <v>54</v>
      </c>
      <c r="F4431" t="s">
        <v>55</v>
      </c>
    </row>
    <row r="4432">
      <c r="A4432">
        <v>20210223</v>
      </c>
      <c r="B4432" t="s">
        <v>5144</v>
      </c>
      <c r="C4432" t="s">
        <v>213</v>
      </c>
      <c r="D4432" t="s">
        <v>22</v>
      </c>
      <c r="E4432" t="s">
        <v>268</v>
      </c>
      <c r="F4432" t="s">
        <v>269</v>
      </c>
    </row>
    <row r="4433">
      <c r="A4433">
        <v>20210223</v>
      </c>
      <c r="B4433" t="s">
        <v>5145</v>
      </c>
      <c r="C4433" t="s">
        <v>213</v>
      </c>
      <c r="D4433" t="s">
        <v>22</v>
      </c>
      <c r="E4433" t="s">
        <v>268</v>
      </c>
      <c r="F4433" t="s">
        <v>269</v>
      </c>
    </row>
    <row r="4434">
      <c r="A4434">
        <v>20210223</v>
      </c>
      <c r="B4434" t="s">
        <v>5146</v>
      </c>
      <c r="C4434" t="s">
        <v>5147</v>
      </c>
      <c r="D4434" t="s">
        <v>38</v>
      </c>
      <c r="E4434" t="s">
        <v>221</v>
      </c>
      <c r="F4434" t="s">
        <v>222</v>
      </c>
    </row>
    <row r="4435">
      <c r="A4435">
        <v>20210223</v>
      </c>
      <c r="B4435" t="s">
        <v>5148</v>
      </c>
      <c r="C4435" t="s">
        <v>196</v>
      </c>
      <c r="D4435" t="s">
        <v>22</v>
      </c>
      <c r="E4435" t="s">
        <v>268</v>
      </c>
      <c r="F4435" t="s">
        <v>269</v>
      </c>
    </row>
    <row r="4436">
      <c r="A4436">
        <v>20210223</v>
      </c>
      <c r="B4436" t="s">
        <v>5149</v>
      </c>
      <c r="C4436" t="s">
        <v>4069</v>
      </c>
      <c r="D4436" t="s">
        <v>38</v>
      </c>
      <c r="E4436" t="s">
        <v>221</v>
      </c>
      <c r="F4436" t="s">
        <v>222</v>
      </c>
    </row>
    <row r="4437">
      <c r="A4437">
        <v>20210223</v>
      </c>
      <c r="B4437" t="s">
        <v>5150</v>
      </c>
      <c r="C4437" t="s">
        <v>2458</v>
      </c>
      <c r="D4437" t="s">
        <v>38</v>
      </c>
      <c r="E4437" t="s">
        <v>221</v>
      </c>
      <c r="F4437" t="s">
        <v>222</v>
      </c>
    </row>
    <row r="4438">
      <c r="A4438">
        <v>20210223</v>
      </c>
      <c r="B4438" t="s">
        <v>2843</v>
      </c>
      <c r="C4438" t="s">
        <v>2042</v>
      </c>
      <c r="D4438" t="s">
        <v>22</v>
      </c>
      <c r="E4438" t="s">
        <v>91</v>
      </c>
      <c r="F4438" t="s">
        <v>92</v>
      </c>
    </row>
    <row r="4439">
      <c r="A4439">
        <v>20210223</v>
      </c>
      <c r="B4439" t="s">
        <v>5151</v>
      </c>
      <c r="C4439" t="s">
        <v>381</v>
      </c>
      <c r="D4439" t="s">
        <v>22</v>
      </c>
      <c r="E4439" t="s">
        <v>91</v>
      </c>
      <c r="F4439" t="s">
        <v>92</v>
      </c>
    </row>
    <row r="4440">
      <c r="A4440">
        <v>20210223</v>
      </c>
      <c r="B4440" t="s">
        <v>4601</v>
      </c>
      <c r="C4440" t="s">
        <v>271</v>
      </c>
      <c r="D4440" t="s">
        <v>22</v>
      </c>
      <c r="E4440" t="s">
        <v>23</v>
      </c>
      <c r="F4440" t="s">
        <v>24</v>
      </c>
    </row>
    <row r="4441">
      <c r="A4441">
        <v>20210223</v>
      </c>
      <c r="B4441" t="s">
        <v>5152</v>
      </c>
      <c r="C4441" t="s">
        <v>5153</v>
      </c>
      <c r="D4441" t="s">
        <v>38</v>
      </c>
      <c r="E4441" t="s">
        <v>355</v>
      </c>
      <c r="F4441" t="s">
        <v>356</v>
      </c>
    </row>
    <row r="4442">
      <c r="A4442">
        <v>20210223</v>
      </c>
      <c r="B4442" t="s">
        <v>5154</v>
      </c>
      <c r="C4442" t="s">
        <v>4101</v>
      </c>
      <c r="D4442" t="s">
        <v>38</v>
      </c>
      <c r="E4442" t="s">
        <v>91</v>
      </c>
      <c r="F4442" t="s">
        <v>92</v>
      </c>
    </row>
    <row r="4443">
      <c r="A4443">
        <v>20210223</v>
      </c>
      <c r="B4443" t="s">
        <v>4351</v>
      </c>
      <c r="C4443" t="s">
        <v>242</v>
      </c>
      <c r="D4443" t="s">
        <v>22</v>
      </c>
      <c r="E4443" t="s">
        <v>236</v>
      </c>
      <c r="F4443" t="s">
        <v>237</v>
      </c>
    </row>
    <row r="4444">
      <c r="A4444">
        <v>20210223</v>
      </c>
      <c r="B4444" t="s">
        <v>5155</v>
      </c>
      <c r="C4444" t="s">
        <v>5156</v>
      </c>
      <c r="D4444" t="s">
        <v>38</v>
      </c>
      <c r="E4444" t="s">
        <v>255</v>
      </c>
      <c r="F4444" t="s">
        <v>256</v>
      </c>
    </row>
    <row r="4445">
      <c r="A4445">
        <v>20210223</v>
      </c>
      <c r="B4445" t="s">
        <v>5157</v>
      </c>
      <c r="C4445" t="s">
        <v>5158</v>
      </c>
      <c r="D4445" t="s">
        <v>38</v>
      </c>
      <c r="E4445" t="s">
        <v>54</v>
      </c>
      <c r="F4445" t="s">
        <v>55</v>
      </c>
    </row>
    <row r="4446">
      <c r="A4446">
        <v>20210223</v>
      </c>
      <c r="B4446" t="s">
        <v>5159</v>
      </c>
      <c r="C4446" t="s">
        <v>5160</v>
      </c>
      <c r="D4446" t="s">
        <v>22</v>
      </c>
      <c r="E4446" t="s">
        <v>366</v>
      </c>
      <c r="F4446" t="s">
        <v>367</v>
      </c>
    </row>
    <row r="4447">
      <c r="A4447">
        <v>20210223</v>
      </c>
      <c r="B4447" t="s">
        <v>4475</v>
      </c>
      <c r="C4447" t="s">
        <v>242</v>
      </c>
      <c r="D4447" t="s">
        <v>22</v>
      </c>
      <c r="E4447" t="s">
        <v>236</v>
      </c>
      <c r="F4447" t="s">
        <v>237</v>
      </c>
    </row>
    <row r="4448">
      <c r="A4448">
        <v>20210223</v>
      </c>
      <c r="B4448" t="s">
        <v>5161</v>
      </c>
      <c r="C4448" t="s">
        <v>422</v>
      </c>
      <c r="D4448" t="s">
        <v>22</v>
      </c>
      <c r="E4448" t="s">
        <v>355</v>
      </c>
      <c r="F4448" t="s">
        <v>356</v>
      </c>
    </row>
    <row r="4449">
      <c r="A4449">
        <v>20210223</v>
      </c>
      <c r="B4449" t="s">
        <v>5162</v>
      </c>
      <c r="C4449" t="s">
        <v>120</v>
      </c>
      <c r="D4449" t="s">
        <v>22</v>
      </c>
      <c r="E4449" t="s">
        <v>69</v>
      </c>
      <c r="F4449" t="s">
        <v>70</v>
      </c>
    </row>
    <row r="4450">
      <c r="A4450">
        <v>20210223</v>
      </c>
      <c r="B4450" t="s">
        <v>5163</v>
      </c>
      <c r="C4450" t="s">
        <v>35</v>
      </c>
      <c r="D4450" t="s">
        <v>22</v>
      </c>
      <c r="E4450" t="s">
        <v>23</v>
      </c>
      <c r="F4450" t="s">
        <v>24</v>
      </c>
    </row>
    <row r="4451">
      <c r="A4451">
        <v>20210223</v>
      </c>
      <c r="B4451" t="s">
        <v>5164</v>
      </c>
      <c r="C4451" t="s">
        <v>35</v>
      </c>
      <c r="D4451" t="s">
        <v>22</v>
      </c>
      <c r="E4451" t="s">
        <v>23</v>
      </c>
      <c r="F4451" t="s">
        <v>24</v>
      </c>
    </row>
    <row r="4452">
      <c r="A4452">
        <v>20210223</v>
      </c>
      <c r="B4452" t="s">
        <v>5165</v>
      </c>
      <c r="C4452" t="s">
        <v>21</v>
      </c>
      <c r="D4452" t="s">
        <v>22</v>
      </c>
      <c r="E4452" t="s">
        <v>23</v>
      </c>
      <c r="F4452" t="s">
        <v>24</v>
      </c>
    </row>
    <row r="4453">
      <c r="A4453">
        <v>20210223</v>
      </c>
      <c r="B4453" t="s">
        <v>4479</v>
      </c>
      <c r="C4453" t="s">
        <v>242</v>
      </c>
      <c r="D4453" t="s">
        <v>22</v>
      </c>
      <c r="E4453" t="s">
        <v>236</v>
      </c>
      <c r="F4453" t="s">
        <v>237</v>
      </c>
    </row>
    <row r="4454">
      <c r="A4454">
        <v>20210223</v>
      </c>
      <c r="B4454" t="s">
        <v>5166</v>
      </c>
      <c r="C4454" t="s">
        <v>457</v>
      </c>
      <c r="D4454" t="s">
        <v>38</v>
      </c>
      <c r="E4454" t="s">
        <v>355</v>
      </c>
      <c r="F4454" t="s">
        <v>356</v>
      </c>
    </row>
    <row r="4455">
      <c r="A4455">
        <v>20210223</v>
      </c>
      <c r="B4455" t="s">
        <v>5167</v>
      </c>
      <c r="C4455" t="s">
        <v>5168</v>
      </c>
      <c r="D4455" t="s">
        <v>38</v>
      </c>
      <c r="E4455" t="s">
        <v>54</v>
      </c>
      <c r="F4455" t="s">
        <v>55</v>
      </c>
    </row>
    <row r="4456">
      <c r="A4456">
        <v>20210223</v>
      </c>
      <c r="B4456" t="s">
        <v>5169</v>
      </c>
      <c r="C4456" t="s">
        <v>242</v>
      </c>
      <c r="D4456" t="s">
        <v>22</v>
      </c>
      <c r="E4456" t="s">
        <v>236</v>
      </c>
      <c r="F4456" t="s">
        <v>237</v>
      </c>
    </row>
    <row r="4457">
      <c r="A4457">
        <v>20210223</v>
      </c>
      <c r="B4457" t="s">
        <v>5170</v>
      </c>
      <c r="C4457" t="s">
        <v>252</v>
      </c>
      <c r="D4457" t="s">
        <v>22</v>
      </c>
      <c r="E4457" t="s">
        <v>236</v>
      </c>
      <c r="F4457" t="s">
        <v>237</v>
      </c>
    </row>
    <row r="4458">
      <c r="A4458">
        <v>20210223</v>
      </c>
      <c r="B4458" t="s">
        <v>5171</v>
      </c>
      <c r="C4458" t="s">
        <v>5172</v>
      </c>
      <c r="D4458" t="s">
        <v>38</v>
      </c>
      <c r="E4458" t="s">
        <v>217</v>
      </c>
      <c r="F4458" t="s">
        <v>218</v>
      </c>
    </row>
    <row r="4459">
      <c r="A4459">
        <v>20210223</v>
      </c>
      <c r="B4459" t="s">
        <v>5173</v>
      </c>
      <c r="C4459" t="s">
        <v>5174</v>
      </c>
      <c r="D4459" t="s">
        <v>38</v>
      </c>
      <c r="E4459" t="s">
        <v>54</v>
      </c>
      <c r="F4459" t="s">
        <v>55</v>
      </c>
    </row>
    <row r="4460">
      <c r="A4460">
        <v>20210223</v>
      </c>
      <c r="B4460" t="s">
        <v>5175</v>
      </c>
      <c r="C4460" t="s">
        <v>35</v>
      </c>
      <c r="D4460" t="s">
        <v>22</v>
      </c>
      <c r="E4460" t="s">
        <v>23</v>
      </c>
      <c r="F4460" t="s">
        <v>24</v>
      </c>
    </row>
    <row r="4461">
      <c r="A4461">
        <v>20210223</v>
      </c>
      <c r="B4461" t="s">
        <v>5176</v>
      </c>
      <c r="C4461" t="s">
        <v>422</v>
      </c>
      <c r="D4461" t="s">
        <v>22</v>
      </c>
      <c r="E4461" t="s">
        <v>355</v>
      </c>
      <c r="F4461" t="s">
        <v>356</v>
      </c>
    </row>
    <row r="4462">
      <c r="A4462">
        <v>20210223</v>
      </c>
      <c r="B4462" t="s">
        <v>5177</v>
      </c>
      <c r="C4462" t="s">
        <v>5178</v>
      </c>
      <c r="D4462" t="s">
        <v>38</v>
      </c>
      <c r="E4462" t="s">
        <v>39</v>
      </c>
      <c r="F4462" t="s">
        <v>40</v>
      </c>
    </row>
    <row r="4463">
      <c r="A4463">
        <v>20210223</v>
      </c>
      <c r="B4463" t="s">
        <v>5179</v>
      </c>
      <c r="C4463" t="s">
        <v>5180</v>
      </c>
      <c r="D4463" t="s">
        <v>22</v>
      </c>
      <c r="E4463" t="s">
        <v>23</v>
      </c>
      <c r="F4463" t="s">
        <v>24</v>
      </c>
    </row>
    <row r="4464">
      <c r="A4464">
        <v>20210223</v>
      </c>
      <c r="B4464" t="s">
        <v>5181</v>
      </c>
      <c r="C4464" t="s">
        <v>5182</v>
      </c>
      <c r="D4464" t="s">
        <v>38</v>
      </c>
      <c r="E4464" t="s">
        <v>74</v>
      </c>
      <c r="F4464" t="s">
        <v>75</v>
      </c>
    </row>
    <row r="4465">
      <c r="A4465">
        <v>20210223</v>
      </c>
      <c r="B4465" t="s">
        <v>5183</v>
      </c>
      <c r="C4465" t="s">
        <v>21</v>
      </c>
      <c r="D4465" t="s">
        <v>22</v>
      </c>
      <c r="E4465" t="s">
        <v>268</v>
      </c>
      <c r="F4465" t="s">
        <v>269</v>
      </c>
    </row>
    <row r="4466">
      <c r="A4466">
        <v>20210223</v>
      </c>
      <c r="B4466" t="s">
        <v>5184</v>
      </c>
      <c r="C4466" t="s">
        <v>5185</v>
      </c>
      <c r="D4466" t="s">
        <v>38</v>
      </c>
      <c r="E4466" t="s">
        <v>39</v>
      </c>
      <c r="F4466" t="s">
        <v>40</v>
      </c>
    </row>
    <row r="4467">
      <c r="A4467">
        <v>20210223</v>
      </c>
      <c r="B4467" t="s">
        <v>5186</v>
      </c>
      <c r="C4467" t="s">
        <v>377</v>
      </c>
      <c r="D4467" t="s">
        <v>22</v>
      </c>
      <c r="E4467" t="s">
        <v>355</v>
      </c>
      <c r="F4467" t="s">
        <v>356</v>
      </c>
    </row>
    <row r="4468">
      <c r="A4468">
        <v>20210223</v>
      </c>
      <c r="B4468" t="s">
        <v>5187</v>
      </c>
      <c r="C4468" t="s">
        <v>377</v>
      </c>
      <c r="D4468" t="s">
        <v>22</v>
      </c>
      <c r="E4468" t="s">
        <v>355</v>
      </c>
      <c r="F4468" t="s">
        <v>356</v>
      </c>
    </row>
    <row r="4469">
      <c r="A4469">
        <v>20210223</v>
      </c>
      <c r="B4469" t="s">
        <v>5188</v>
      </c>
      <c r="C4469" t="s">
        <v>213</v>
      </c>
      <c r="D4469" t="s">
        <v>22</v>
      </c>
      <c r="E4469" t="s">
        <v>23</v>
      </c>
      <c r="F4469" t="s">
        <v>24</v>
      </c>
    </row>
    <row r="4470">
      <c r="A4470">
        <v>20210223</v>
      </c>
      <c r="B4470" t="s">
        <v>5189</v>
      </c>
      <c r="C4470" t="s">
        <v>5190</v>
      </c>
      <c r="D4470" t="s">
        <v>38</v>
      </c>
      <c r="E4470" t="s">
        <v>255</v>
      </c>
      <c r="F4470" t="s">
        <v>256</v>
      </c>
    </row>
    <row r="4471">
      <c r="A4471">
        <v>20210223</v>
      </c>
      <c r="B4471" t="s">
        <v>5191</v>
      </c>
      <c r="C4471" t="s">
        <v>213</v>
      </c>
      <c r="D4471" t="s">
        <v>22</v>
      </c>
      <c r="E4471" t="s">
        <v>23</v>
      </c>
      <c r="F4471" t="s">
        <v>24</v>
      </c>
    </row>
    <row r="4472">
      <c r="A4472">
        <v>20210223</v>
      </c>
      <c r="B4472" t="s">
        <v>5192</v>
      </c>
      <c r="C4472" t="s">
        <v>2474</v>
      </c>
      <c r="D4472" t="s">
        <v>38</v>
      </c>
      <c r="E4472" t="s">
        <v>255</v>
      </c>
      <c r="F4472" t="s">
        <v>256</v>
      </c>
    </row>
    <row r="4473">
      <c r="A4473">
        <v>20210223</v>
      </c>
      <c r="B4473" t="s">
        <v>4508</v>
      </c>
      <c r="C4473" t="s">
        <v>252</v>
      </c>
      <c r="D4473" t="s">
        <v>22</v>
      </c>
      <c r="E4473" t="s">
        <v>236</v>
      </c>
      <c r="F4473" t="s">
        <v>237</v>
      </c>
    </row>
    <row r="4474">
      <c r="A4474">
        <v>20210223</v>
      </c>
      <c r="B4474" t="s">
        <v>5193</v>
      </c>
      <c r="C4474" t="s">
        <v>1043</v>
      </c>
      <c r="D4474" t="s">
        <v>38</v>
      </c>
      <c r="E4474" t="s">
        <v>355</v>
      </c>
      <c r="F4474" t="s">
        <v>356</v>
      </c>
    </row>
    <row r="4475">
      <c r="A4475">
        <v>20210223</v>
      </c>
      <c r="B4475" t="s">
        <v>1133</v>
      </c>
      <c r="C4475" t="s">
        <v>5194</v>
      </c>
      <c r="D4475" t="s">
        <v>38</v>
      </c>
      <c r="E4475" t="s">
        <v>39</v>
      </c>
      <c r="F4475" t="s">
        <v>40</v>
      </c>
    </row>
    <row r="4476">
      <c r="A4476">
        <v>20210223</v>
      </c>
      <c r="B4476" t="s">
        <v>5195</v>
      </c>
      <c r="C4476" t="s">
        <v>5196</v>
      </c>
      <c r="D4476" t="s">
        <v>38</v>
      </c>
      <c r="E4476" t="s">
        <v>355</v>
      </c>
      <c r="F4476" t="s">
        <v>356</v>
      </c>
    </row>
    <row r="4477">
      <c r="A4477">
        <v>20210223</v>
      </c>
      <c r="B4477" t="s">
        <v>5197</v>
      </c>
      <c r="C4477" t="s">
        <v>527</v>
      </c>
      <c r="D4477" t="s">
        <v>38</v>
      </c>
      <c r="E4477" t="s">
        <v>39</v>
      </c>
      <c r="F4477" t="s">
        <v>40</v>
      </c>
    </row>
    <row r="4478">
      <c r="A4478">
        <v>20210223</v>
      </c>
      <c r="B4478" t="s">
        <v>5198</v>
      </c>
      <c r="C4478" t="s">
        <v>5199</v>
      </c>
      <c r="D4478" t="s">
        <v>38</v>
      </c>
      <c r="E4478" t="s">
        <v>217</v>
      </c>
      <c r="F4478" t="s">
        <v>218</v>
      </c>
    </row>
    <row r="4479">
      <c r="A4479">
        <v>20210223</v>
      </c>
      <c r="B4479" t="s">
        <v>3203</v>
      </c>
      <c r="C4479" t="s">
        <v>213</v>
      </c>
      <c r="D4479" t="s">
        <v>22</v>
      </c>
      <c r="E4479" t="s">
        <v>23</v>
      </c>
      <c r="F4479" t="s">
        <v>24</v>
      </c>
    </row>
    <row r="4480">
      <c r="A4480">
        <v>20210223</v>
      </c>
      <c r="B4480" t="s">
        <v>5200</v>
      </c>
      <c r="C4480" t="s">
        <v>32</v>
      </c>
      <c r="D4480" t="s">
        <v>22</v>
      </c>
      <c r="E4480" t="s">
        <v>23</v>
      </c>
      <c r="F4480" t="s">
        <v>24</v>
      </c>
    </row>
    <row r="4481">
      <c r="A4481">
        <v>20210223</v>
      </c>
      <c r="B4481" t="s">
        <v>5201</v>
      </c>
      <c r="C4481" t="s">
        <v>5202</v>
      </c>
      <c r="D4481" t="s">
        <v>38</v>
      </c>
      <c r="E4481" t="s">
        <v>39</v>
      </c>
      <c r="F4481" t="s">
        <v>40</v>
      </c>
    </row>
    <row r="4482">
      <c r="A4482">
        <v>20210223</v>
      </c>
      <c r="B4482" t="s">
        <v>5203</v>
      </c>
      <c r="C4482" t="s">
        <v>3240</v>
      </c>
      <c r="D4482" t="s">
        <v>38</v>
      </c>
      <c r="E4482" t="s">
        <v>74</v>
      </c>
      <c r="F4482" t="s">
        <v>75</v>
      </c>
    </row>
    <row r="4483">
      <c r="A4483">
        <v>20210223</v>
      </c>
      <c r="B4483" t="s">
        <v>3915</v>
      </c>
      <c r="C4483" t="s">
        <v>413</v>
      </c>
      <c r="D4483" t="s">
        <v>38</v>
      </c>
      <c r="E4483" t="s">
        <v>355</v>
      </c>
      <c r="F4483" t="s">
        <v>356</v>
      </c>
    </row>
    <row r="4484">
      <c r="A4484">
        <v>20210223</v>
      </c>
      <c r="B4484" t="s">
        <v>5204</v>
      </c>
      <c r="C4484" t="s">
        <v>413</v>
      </c>
      <c r="D4484" t="s">
        <v>38</v>
      </c>
      <c r="E4484" t="s">
        <v>355</v>
      </c>
      <c r="F4484" t="s">
        <v>356</v>
      </c>
    </row>
    <row r="4485">
      <c r="A4485">
        <v>20210223</v>
      </c>
      <c r="B4485" t="s">
        <v>1520</v>
      </c>
      <c r="C4485" t="s">
        <v>5205</v>
      </c>
      <c r="D4485" t="s">
        <v>38</v>
      </c>
      <c r="E4485" t="s">
        <v>91</v>
      </c>
      <c r="F4485" t="s">
        <v>92</v>
      </c>
    </row>
    <row r="4486">
      <c r="A4486">
        <v>20210223</v>
      </c>
      <c r="B4486" t="s">
        <v>5206</v>
      </c>
      <c r="C4486" t="s">
        <v>400</v>
      </c>
      <c r="D4486" t="s">
        <v>22</v>
      </c>
      <c r="E4486" t="s">
        <v>91</v>
      </c>
      <c r="F4486" t="s">
        <v>92</v>
      </c>
    </row>
    <row r="4487">
      <c r="A4487">
        <v>20210223</v>
      </c>
      <c r="B4487" t="s">
        <v>5207</v>
      </c>
      <c r="C4487" t="s">
        <v>339</v>
      </c>
      <c r="D4487" t="s">
        <v>22</v>
      </c>
      <c r="E4487" t="s">
        <v>23</v>
      </c>
      <c r="F4487" t="s">
        <v>24</v>
      </c>
    </row>
    <row r="4488">
      <c r="A4488">
        <v>20210223</v>
      </c>
      <c r="B4488" t="s">
        <v>5208</v>
      </c>
      <c r="C4488" t="s">
        <v>21</v>
      </c>
      <c r="D4488" t="s">
        <v>22</v>
      </c>
      <c r="E4488" t="s">
        <v>23</v>
      </c>
      <c r="F4488" t="s">
        <v>24</v>
      </c>
    </row>
    <row r="4489">
      <c r="A4489">
        <v>20210223</v>
      </c>
      <c r="B4489" t="s">
        <v>1526</v>
      </c>
      <c r="C4489" t="s">
        <v>1184</v>
      </c>
      <c r="D4489" t="s">
        <v>38</v>
      </c>
      <c r="E4489" t="s">
        <v>23</v>
      </c>
      <c r="F4489" t="s">
        <v>24</v>
      </c>
    </row>
    <row r="4490">
      <c r="A4490">
        <v>20210223</v>
      </c>
      <c r="B4490" t="s">
        <v>5209</v>
      </c>
      <c r="C4490" t="s">
        <v>1141</v>
      </c>
      <c r="D4490" t="s">
        <v>38</v>
      </c>
      <c r="E4490" t="s">
        <v>355</v>
      </c>
      <c r="F4490" t="s">
        <v>356</v>
      </c>
    </row>
    <row r="4491">
      <c r="A4491">
        <v>20210223</v>
      </c>
      <c r="B4491" t="s">
        <v>4922</v>
      </c>
      <c r="C4491" t="s">
        <v>2637</v>
      </c>
      <c r="D4491" t="s">
        <v>22</v>
      </c>
      <c r="E4491" t="s">
        <v>23</v>
      </c>
      <c r="F4491" t="s">
        <v>24</v>
      </c>
    </row>
    <row r="4492">
      <c r="A4492">
        <v>20210223</v>
      </c>
      <c r="B4492" t="s">
        <v>5210</v>
      </c>
      <c r="C4492" t="s">
        <v>213</v>
      </c>
      <c r="D4492" t="s">
        <v>22</v>
      </c>
      <c r="E4492" t="s">
        <v>23</v>
      </c>
      <c r="F4492" t="s">
        <v>24</v>
      </c>
    </row>
    <row r="4493">
      <c r="A4493">
        <v>20210223</v>
      </c>
      <c r="B4493" t="s">
        <v>5211</v>
      </c>
      <c r="C4493" t="s">
        <v>1521</v>
      </c>
      <c r="D4493" t="s">
        <v>38</v>
      </c>
      <c r="E4493" t="s">
        <v>393</v>
      </c>
      <c r="F4493" t="s">
        <v>394</v>
      </c>
    </row>
    <row r="4494">
      <c r="A4494">
        <v>20210223</v>
      </c>
      <c r="B4494" t="s">
        <v>5212</v>
      </c>
      <c r="C4494" t="s">
        <v>1197</v>
      </c>
      <c r="D4494" t="s">
        <v>38</v>
      </c>
      <c r="E4494" t="s">
        <v>74</v>
      </c>
      <c r="F4494" t="s">
        <v>75</v>
      </c>
    </row>
    <row r="4495">
      <c r="A4495">
        <v>20210223</v>
      </c>
      <c r="B4495" t="s">
        <v>5213</v>
      </c>
      <c r="C4495" t="s">
        <v>485</v>
      </c>
      <c r="D4495" t="s">
        <v>38</v>
      </c>
      <c r="E4495" t="s">
        <v>74</v>
      </c>
      <c r="F4495" t="s">
        <v>75</v>
      </c>
    </row>
    <row r="4496">
      <c r="A4496">
        <v>20210223</v>
      </c>
      <c r="B4496" t="s">
        <v>5214</v>
      </c>
      <c r="C4496" t="s">
        <v>1182</v>
      </c>
      <c r="D4496" t="s">
        <v>38</v>
      </c>
      <c r="E4496" t="s">
        <v>355</v>
      </c>
      <c r="F4496" t="s">
        <v>356</v>
      </c>
    </row>
    <row r="4497">
      <c r="A4497">
        <v>20210223</v>
      </c>
      <c r="B4497" t="s">
        <v>5215</v>
      </c>
      <c r="C4497" t="s">
        <v>5216</v>
      </c>
      <c r="D4497" t="s">
        <v>38</v>
      </c>
      <c r="E4497" t="s">
        <v>393</v>
      </c>
      <c r="F4497" t="s">
        <v>394</v>
      </c>
    </row>
    <row r="4498">
      <c r="A4498">
        <v>20210223</v>
      </c>
      <c r="B4498" t="s">
        <v>5217</v>
      </c>
      <c r="C4498" t="s">
        <v>603</v>
      </c>
      <c r="D4498" t="s">
        <v>38</v>
      </c>
      <c r="E4498" t="s">
        <v>393</v>
      </c>
      <c r="F4498" t="s">
        <v>394</v>
      </c>
    </row>
    <row r="4499">
      <c r="A4499">
        <v>20210223</v>
      </c>
      <c r="B4499" t="s">
        <v>5218</v>
      </c>
      <c r="C4499" t="s">
        <v>21</v>
      </c>
      <c r="D4499" t="s">
        <v>22</v>
      </c>
      <c r="E4499" t="s">
        <v>23</v>
      </c>
      <c r="F4499" t="s">
        <v>24</v>
      </c>
    </row>
    <row r="4500">
      <c r="A4500">
        <v>20210223</v>
      </c>
      <c r="B4500" t="s">
        <v>5219</v>
      </c>
      <c r="C4500" t="s">
        <v>527</v>
      </c>
      <c r="D4500" t="s">
        <v>38</v>
      </c>
      <c r="E4500" t="s">
        <v>39</v>
      </c>
      <c r="F4500" t="s">
        <v>40</v>
      </c>
    </row>
    <row r="4501">
      <c r="A4501">
        <v>20210223</v>
      </c>
      <c r="B4501" t="s">
        <v>5220</v>
      </c>
      <c r="C4501" t="s">
        <v>5221</v>
      </c>
      <c r="D4501" t="s">
        <v>38</v>
      </c>
      <c r="E4501" t="s">
        <v>355</v>
      </c>
      <c r="F4501" t="s">
        <v>356</v>
      </c>
    </row>
    <row r="4502">
      <c r="A4502">
        <v>20210223</v>
      </c>
      <c r="B4502" t="s">
        <v>5222</v>
      </c>
      <c r="C4502" t="s">
        <v>5223</v>
      </c>
      <c r="D4502" t="s">
        <v>38</v>
      </c>
      <c r="E4502" t="s">
        <v>74</v>
      </c>
      <c r="F4502" t="s">
        <v>75</v>
      </c>
    </row>
    <row r="4503">
      <c r="A4503">
        <v>20210223</v>
      </c>
      <c r="B4503" t="s">
        <v>5224</v>
      </c>
      <c r="C4503" t="s">
        <v>413</v>
      </c>
      <c r="D4503" t="s">
        <v>38</v>
      </c>
      <c r="E4503" t="s">
        <v>355</v>
      </c>
      <c r="F4503" t="s">
        <v>356</v>
      </c>
    </row>
    <row r="4504">
      <c r="A4504">
        <v>20210223</v>
      </c>
      <c r="B4504" t="s">
        <v>4938</v>
      </c>
      <c r="C4504" t="s">
        <v>1275</v>
      </c>
      <c r="D4504" t="s">
        <v>38</v>
      </c>
      <c r="E4504" t="s">
        <v>39</v>
      </c>
      <c r="F4504" t="s">
        <v>40</v>
      </c>
    </row>
    <row r="4505">
      <c r="A4505">
        <v>20210223</v>
      </c>
      <c r="B4505" t="s">
        <v>4144</v>
      </c>
      <c r="C4505" t="s">
        <v>1312</v>
      </c>
      <c r="D4505" t="s">
        <v>38</v>
      </c>
      <c r="E4505" t="s">
        <v>74</v>
      </c>
      <c r="F4505" t="s">
        <v>75</v>
      </c>
    </row>
    <row r="4506">
      <c r="A4506">
        <v>20210223</v>
      </c>
      <c r="B4506" t="s">
        <v>5225</v>
      </c>
      <c r="C4506" t="s">
        <v>77</v>
      </c>
      <c r="D4506" t="s">
        <v>38</v>
      </c>
      <c r="E4506" t="s">
        <v>78</v>
      </c>
      <c r="F4506" t="s">
        <v>79</v>
      </c>
    </row>
    <row r="4507">
      <c r="A4507">
        <v>20210223</v>
      </c>
      <c r="B4507" t="s">
        <v>5226</v>
      </c>
      <c r="C4507" t="s">
        <v>3377</v>
      </c>
      <c r="D4507" t="s">
        <v>38</v>
      </c>
      <c r="E4507" t="s">
        <v>78</v>
      </c>
      <c r="F4507" t="s">
        <v>79</v>
      </c>
    </row>
    <row r="4508">
      <c r="A4508">
        <v>20210223</v>
      </c>
      <c r="B4508" t="s">
        <v>4990</v>
      </c>
      <c r="C4508" t="s">
        <v>21</v>
      </c>
      <c r="D4508" t="s">
        <v>22</v>
      </c>
      <c r="E4508" t="s">
        <v>23</v>
      </c>
      <c r="F4508" t="s">
        <v>24</v>
      </c>
    </row>
    <row r="4509">
      <c r="A4509">
        <v>20210223</v>
      </c>
      <c r="B4509" t="s">
        <v>5227</v>
      </c>
      <c r="C4509" t="s">
        <v>120</v>
      </c>
      <c r="D4509" t="s">
        <v>22</v>
      </c>
      <c r="E4509" t="s">
        <v>39</v>
      </c>
      <c r="F4509" t="s">
        <v>40</v>
      </c>
    </row>
    <row r="4510">
      <c r="A4510">
        <v>20210223</v>
      </c>
      <c r="B4510" t="s">
        <v>5228</v>
      </c>
      <c r="C4510" t="s">
        <v>35</v>
      </c>
      <c r="D4510" t="s">
        <v>22</v>
      </c>
      <c r="E4510" t="s">
        <v>23</v>
      </c>
      <c r="F4510" t="s">
        <v>24</v>
      </c>
    </row>
    <row r="4511">
      <c r="A4511">
        <v>20210223</v>
      </c>
      <c r="B4511" t="s">
        <v>5229</v>
      </c>
      <c r="C4511" t="s">
        <v>21</v>
      </c>
      <c r="D4511" t="s">
        <v>22</v>
      </c>
      <c r="E4511" t="s">
        <v>23</v>
      </c>
      <c r="F4511" t="s">
        <v>24</v>
      </c>
    </row>
    <row r="4512">
      <c r="A4512">
        <v>20210223</v>
      </c>
      <c r="B4512" t="s">
        <v>5230</v>
      </c>
      <c r="C4512" t="s">
        <v>1332</v>
      </c>
      <c r="D4512" t="s">
        <v>38</v>
      </c>
      <c r="E4512" t="s">
        <v>78</v>
      </c>
      <c r="F4512" t="s">
        <v>79</v>
      </c>
    </row>
    <row r="4513">
      <c r="A4513">
        <v>20210223</v>
      </c>
      <c r="B4513" t="s">
        <v>5231</v>
      </c>
      <c r="C4513" t="s">
        <v>77</v>
      </c>
      <c r="D4513" t="s">
        <v>38</v>
      </c>
      <c r="E4513" t="s">
        <v>78</v>
      </c>
      <c r="F4513" t="s">
        <v>79</v>
      </c>
    </row>
    <row r="4514">
      <c r="A4514">
        <v>20210223</v>
      </c>
      <c r="B4514" t="s">
        <v>5232</v>
      </c>
      <c r="C4514" t="s">
        <v>77</v>
      </c>
      <c r="D4514" t="s">
        <v>38</v>
      </c>
      <c r="E4514" t="s">
        <v>78</v>
      </c>
      <c r="F4514" t="s">
        <v>79</v>
      </c>
    </row>
    <row r="4515">
      <c r="A4515">
        <v>20210223</v>
      </c>
      <c r="B4515" t="s">
        <v>5233</v>
      </c>
      <c r="C4515" t="s">
        <v>5234</v>
      </c>
      <c r="D4515" t="s">
        <v>38</v>
      </c>
      <c r="E4515" t="s">
        <v>39</v>
      </c>
      <c r="F4515" t="s">
        <v>40</v>
      </c>
    </row>
    <row r="4516">
      <c r="A4516">
        <v>20210223</v>
      </c>
      <c r="B4516" t="s">
        <v>5235</v>
      </c>
      <c r="C4516" t="s">
        <v>527</v>
      </c>
      <c r="D4516" t="s">
        <v>38</v>
      </c>
      <c r="E4516" t="s">
        <v>39</v>
      </c>
      <c r="F4516" t="s">
        <v>40</v>
      </c>
    </row>
    <row r="4517">
      <c r="A4517">
        <v>20210223</v>
      </c>
      <c r="B4517" t="s">
        <v>5236</v>
      </c>
      <c r="C4517" t="s">
        <v>35</v>
      </c>
      <c r="D4517" t="s">
        <v>22</v>
      </c>
      <c r="E4517" t="s">
        <v>23</v>
      </c>
      <c r="F4517" t="s">
        <v>24</v>
      </c>
    </row>
    <row r="4518">
      <c r="A4518">
        <v>20210223</v>
      </c>
      <c r="B4518" t="s">
        <v>5237</v>
      </c>
      <c r="C4518" t="s">
        <v>21</v>
      </c>
      <c r="D4518" t="s">
        <v>22</v>
      </c>
      <c r="E4518" t="s">
        <v>23</v>
      </c>
      <c r="F4518" t="s">
        <v>24</v>
      </c>
    </row>
    <row r="4519">
      <c r="A4519">
        <v>20210223</v>
      </c>
      <c r="B4519" t="s">
        <v>5238</v>
      </c>
      <c r="C4519" t="s">
        <v>413</v>
      </c>
      <c r="D4519" t="s">
        <v>38</v>
      </c>
      <c r="E4519" t="s">
        <v>355</v>
      </c>
      <c r="F4519" t="s">
        <v>356</v>
      </c>
    </row>
    <row r="4520">
      <c r="A4520">
        <v>20210223</v>
      </c>
      <c r="B4520" t="s">
        <v>5239</v>
      </c>
      <c r="C4520" t="s">
        <v>213</v>
      </c>
      <c r="D4520" t="s">
        <v>22</v>
      </c>
      <c r="E4520" t="s">
        <v>23</v>
      </c>
      <c r="F4520" t="s">
        <v>24</v>
      </c>
    </row>
    <row r="4521">
      <c r="A4521">
        <v>20210223</v>
      </c>
      <c r="B4521" t="s">
        <v>5240</v>
      </c>
      <c r="C4521" t="s">
        <v>21</v>
      </c>
      <c r="D4521" t="s">
        <v>22</v>
      </c>
      <c r="E4521" t="s">
        <v>23</v>
      </c>
      <c r="F4521" t="s">
        <v>24</v>
      </c>
    </row>
    <row r="4522">
      <c r="A4522">
        <v>20210223</v>
      </c>
      <c r="B4522" t="s">
        <v>5241</v>
      </c>
      <c r="C4522" t="s">
        <v>213</v>
      </c>
      <c r="D4522" t="s">
        <v>22</v>
      </c>
      <c r="E4522" t="s">
        <v>23</v>
      </c>
      <c r="F4522" t="s">
        <v>24</v>
      </c>
    </row>
    <row r="4523">
      <c r="A4523">
        <v>20210223</v>
      </c>
      <c r="B4523" t="s">
        <v>4697</v>
      </c>
      <c r="C4523" t="s">
        <v>5242</v>
      </c>
      <c r="D4523" t="s">
        <v>38</v>
      </c>
      <c r="E4523" t="s">
        <v>74</v>
      </c>
      <c r="F4523" t="s">
        <v>75</v>
      </c>
    </row>
    <row r="4524">
      <c r="A4524">
        <v>20210223</v>
      </c>
      <c r="B4524" t="s">
        <v>5243</v>
      </c>
      <c r="C4524" t="s">
        <v>213</v>
      </c>
      <c r="D4524" t="s">
        <v>22</v>
      </c>
      <c r="E4524" t="s">
        <v>23</v>
      </c>
      <c r="F4524" t="s">
        <v>24</v>
      </c>
    </row>
    <row r="4525">
      <c r="A4525">
        <v>20210223</v>
      </c>
      <c r="B4525" t="s">
        <v>5244</v>
      </c>
      <c r="C4525" t="s">
        <v>213</v>
      </c>
      <c r="D4525" t="s">
        <v>22</v>
      </c>
      <c r="E4525" t="s">
        <v>23</v>
      </c>
      <c r="F4525" t="s">
        <v>24</v>
      </c>
    </row>
    <row r="4526">
      <c r="A4526">
        <v>20210223</v>
      </c>
      <c r="B4526" t="s">
        <v>4589</v>
      </c>
      <c r="C4526" t="s">
        <v>527</v>
      </c>
      <c r="D4526" t="s">
        <v>38</v>
      </c>
      <c r="E4526" t="s">
        <v>54</v>
      </c>
      <c r="F4526" t="s">
        <v>55</v>
      </c>
    </row>
    <row r="4527">
      <c r="A4527">
        <v>20210224</v>
      </c>
      <c r="B4527" t="s">
        <v>5245</v>
      </c>
      <c r="C4527" t="s">
        <v>213</v>
      </c>
      <c r="D4527" t="s">
        <v>22</v>
      </c>
      <c r="E4527" t="s">
        <v>23</v>
      </c>
      <c r="F4527" t="s">
        <v>24</v>
      </c>
    </row>
    <row r="4528">
      <c r="A4528">
        <v>20210224</v>
      </c>
      <c r="B4528" t="s">
        <v>5246</v>
      </c>
      <c r="C4528" t="s">
        <v>35</v>
      </c>
      <c r="D4528" t="s">
        <v>22</v>
      </c>
      <c r="E4528" t="s">
        <v>23</v>
      </c>
      <c r="F4528" t="s">
        <v>24</v>
      </c>
    </row>
    <row r="4529">
      <c r="A4529">
        <v>20210224</v>
      </c>
      <c r="B4529" t="s">
        <v>5247</v>
      </c>
      <c r="C4529" t="s">
        <v>35</v>
      </c>
      <c r="D4529" t="s">
        <v>22</v>
      </c>
      <c r="E4529" t="s">
        <v>268</v>
      </c>
      <c r="F4529" t="s">
        <v>269</v>
      </c>
    </row>
    <row r="4530">
      <c r="A4530">
        <v>20210224</v>
      </c>
      <c r="B4530" t="s">
        <v>5248</v>
      </c>
      <c r="C4530" t="s">
        <v>1093</v>
      </c>
      <c r="D4530" t="s">
        <v>38</v>
      </c>
      <c r="E4530" t="s">
        <v>221</v>
      </c>
      <c r="F4530" t="s">
        <v>222</v>
      </c>
    </row>
    <row r="4531">
      <c r="A4531">
        <v>20210224</v>
      </c>
      <c r="B4531" t="s">
        <v>5249</v>
      </c>
      <c r="C4531" t="s">
        <v>5250</v>
      </c>
      <c r="D4531" t="s">
        <v>38</v>
      </c>
      <c r="E4531" t="s">
        <v>355</v>
      </c>
      <c r="F4531" t="s">
        <v>356</v>
      </c>
    </row>
    <row r="4532">
      <c r="A4532">
        <v>20210224</v>
      </c>
      <c r="B4532" t="s">
        <v>5251</v>
      </c>
      <c r="C4532" t="s">
        <v>783</v>
      </c>
      <c r="D4532" t="s">
        <v>38</v>
      </c>
      <c r="E4532" t="s">
        <v>54</v>
      </c>
      <c r="F4532" t="s">
        <v>55</v>
      </c>
    </row>
    <row r="4533">
      <c r="A4533">
        <v>20210224</v>
      </c>
      <c r="B4533" t="s">
        <v>4604</v>
      </c>
      <c r="C4533" t="s">
        <v>1532</v>
      </c>
      <c r="D4533" t="s">
        <v>22</v>
      </c>
      <c r="E4533" t="s">
        <v>236</v>
      </c>
      <c r="F4533" t="s">
        <v>237</v>
      </c>
    </row>
    <row r="4534">
      <c r="A4534">
        <v>20210224</v>
      </c>
      <c r="B4534" t="s">
        <v>234</v>
      </c>
      <c r="C4534" t="s">
        <v>213</v>
      </c>
      <c r="D4534" t="s">
        <v>22</v>
      </c>
      <c r="E4534" t="s">
        <v>23</v>
      </c>
      <c r="F4534" t="s">
        <v>24</v>
      </c>
    </row>
    <row r="4535">
      <c r="A4535">
        <v>20210224</v>
      </c>
      <c r="B4535" t="s">
        <v>5252</v>
      </c>
      <c r="C4535" t="s">
        <v>5253</v>
      </c>
      <c r="D4535" t="s">
        <v>38</v>
      </c>
      <c r="E4535" t="s">
        <v>39</v>
      </c>
      <c r="F4535" t="s">
        <v>40</v>
      </c>
    </row>
    <row r="4536">
      <c r="A4536">
        <v>20210224</v>
      </c>
      <c r="B4536" t="s">
        <v>5254</v>
      </c>
      <c r="C4536" t="s">
        <v>4881</v>
      </c>
      <c r="D4536" t="s">
        <v>22</v>
      </c>
      <c r="E4536" t="s">
        <v>91</v>
      </c>
      <c r="F4536" t="s">
        <v>92</v>
      </c>
    </row>
    <row r="4537">
      <c r="A4537">
        <v>20210224</v>
      </c>
      <c r="B4537" t="s">
        <v>5255</v>
      </c>
      <c r="C4537" t="s">
        <v>5256</v>
      </c>
      <c r="D4537" t="s">
        <v>38</v>
      </c>
      <c r="E4537" t="s">
        <v>39</v>
      </c>
      <c r="F4537" t="s">
        <v>40</v>
      </c>
    </row>
    <row r="4538">
      <c r="A4538">
        <v>20210224</v>
      </c>
      <c r="B4538" t="s">
        <v>5257</v>
      </c>
      <c r="C4538" t="s">
        <v>5153</v>
      </c>
      <c r="D4538" t="s">
        <v>38</v>
      </c>
      <c r="E4538" t="s">
        <v>355</v>
      </c>
      <c r="F4538" t="s">
        <v>356</v>
      </c>
    </row>
    <row r="4539">
      <c r="A4539">
        <v>20210224</v>
      </c>
      <c r="B4539" t="s">
        <v>4608</v>
      </c>
      <c r="C4539" t="s">
        <v>252</v>
      </c>
      <c r="D4539" t="s">
        <v>22</v>
      </c>
      <c r="E4539" t="s">
        <v>236</v>
      </c>
      <c r="F4539" t="s">
        <v>237</v>
      </c>
    </row>
    <row r="4540">
      <c r="A4540">
        <v>20210224</v>
      </c>
      <c r="B4540" t="s">
        <v>5258</v>
      </c>
      <c r="C4540" t="s">
        <v>519</v>
      </c>
      <c r="D4540" t="s">
        <v>22</v>
      </c>
      <c r="E4540" t="s">
        <v>91</v>
      </c>
      <c r="F4540" t="s">
        <v>92</v>
      </c>
    </row>
    <row r="4541">
      <c r="A4541">
        <v>20210224</v>
      </c>
      <c r="B4541" t="s">
        <v>4609</v>
      </c>
      <c r="C4541" t="s">
        <v>242</v>
      </c>
      <c r="D4541" t="s">
        <v>22</v>
      </c>
      <c r="E4541" t="s">
        <v>236</v>
      </c>
      <c r="F4541" t="s">
        <v>237</v>
      </c>
    </row>
    <row r="4542">
      <c r="A4542">
        <v>20210224</v>
      </c>
      <c r="B4542" t="s">
        <v>5259</v>
      </c>
      <c r="C4542" t="s">
        <v>3598</v>
      </c>
      <c r="D4542" t="s">
        <v>38</v>
      </c>
      <c r="E4542" t="s">
        <v>23</v>
      </c>
      <c r="F4542" t="s">
        <v>24</v>
      </c>
    </row>
    <row r="4543">
      <c r="A4543">
        <v>20210224</v>
      </c>
      <c r="B4543" t="s">
        <v>2956</v>
      </c>
      <c r="C4543" t="s">
        <v>213</v>
      </c>
      <c r="D4543" t="s">
        <v>22</v>
      </c>
      <c r="E4543" t="s">
        <v>23</v>
      </c>
      <c r="F4543" t="s">
        <v>24</v>
      </c>
    </row>
    <row r="4544">
      <c r="A4544">
        <v>20210224</v>
      </c>
      <c r="B4544" t="s">
        <v>5260</v>
      </c>
      <c r="C4544" t="s">
        <v>5261</v>
      </c>
      <c r="D4544" t="s">
        <v>38</v>
      </c>
      <c r="E4544" t="s">
        <v>217</v>
      </c>
      <c r="F4544" t="s">
        <v>218</v>
      </c>
    </row>
    <row r="4545">
      <c r="A4545">
        <v>20210224</v>
      </c>
      <c r="B4545" t="s">
        <v>1231</v>
      </c>
      <c r="C4545" t="s">
        <v>354</v>
      </c>
      <c r="D4545" t="s">
        <v>22</v>
      </c>
      <c r="E4545" t="s">
        <v>74</v>
      </c>
      <c r="F4545" t="s">
        <v>75</v>
      </c>
    </row>
    <row r="4546">
      <c r="A4546">
        <v>20210224</v>
      </c>
      <c r="B4546" t="s">
        <v>5262</v>
      </c>
      <c r="C4546" t="s">
        <v>599</v>
      </c>
      <c r="D4546" t="s">
        <v>22</v>
      </c>
      <c r="E4546" t="s">
        <v>23</v>
      </c>
      <c r="F4546" t="s">
        <v>24</v>
      </c>
    </row>
    <row r="4547">
      <c r="A4547">
        <v>20210224</v>
      </c>
      <c r="B4547" t="s">
        <v>4615</v>
      </c>
      <c r="C4547" t="s">
        <v>252</v>
      </c>
      <c r="D4547" t="s">
        <v>22</v>
      </c>
      <c r="E4547" t="s">
        <v>236</v>
      </c>
      <c r="F4547" t="s">
        <v>237</v>
      </c>
    </row>
    <row r="4548">
      <c r="A4548">
        <v>20210224</v>
      </c>
      <c r="B4548" t="s">
        <v>5263</v>
      </c>
      <c r="C4548" t="s">
        <v>242</v>
      </c>
      <c r="D4548" t="s">
        <v>22</v>
      </c>
      <c r="E4548" t="s">
        <v>236</v>
      </c>
      <c r="F4548" t="s">
        <v>237</v>
      </c>
    </row>
    <row r="4549">
      <c r="A4549">
        <v>20210224</v>
      </c>
      <c r="B4549" t="s">
        <v>5264</v>
      </c>
      <c r="C4549" t="s">
        <v>5265</v>
      </c>
      <c r="D4549" t="s">
        <v>38</v>
      </c>
      <c r="E4549" t="s">
        <v>217</v>
      </c>
      <c r="F4549" t="s">
        <v>218</v>
      </c>
    </row>
    <row r="4550">
      <c r="A4550">
        <v>20210224</v>
      </c>
      <c r="B4550" t="s">
        <v>5266</v>
      </c>
      <c r="C4550" t="s">
        <v>21</v>
      </c>
      <c r="D4550" t="s">
        <v>22</v>
      </c>
      <c r="E4550" t="s">
        <v>268</v>
      </c>
      <c r="F4550" t="s">
        <v>269</v>
      </c>
    </row>
    <row r="4551">
      <c r="A4551">
        <v>20210224</v>
      </c>
      <c r="B4551" t="s">
        <v>4620</v>
      </c>
      <c r="C4551" t="s">
        <v>252</v>
      </c>
      <c r="D4551" t="s">
        <v>22</v>
      </c>
      <c r="E4551" t="s">
        <v>236</v>
      </c>
      <c r="F4551" t="s">
        <v>237</v>
      </c>
    </row>
    <row r="4552">
      <c r="A4552">
        <v>20210224</v>
      </c>
      <c r="B4552" t="s">
        <v>5267</v>
      </c>
      <c r="C4552" t="s">
        <v>5268</v>
      </c>
      <c r="D4552" t="s">
        <v>38</v>
      </c>
      <c r="E4552" t="s">
        <v>39</v>
      </c>
      <c r="F4552" t="s">
        <v>40</v>
      </c>
    </row>
    <row r="4553">
      <c r="A4553">
        <v>20210224</v>
      </c>
      <c r="B4553" t="s">
        <v>5269</v>
      </c>
      <c r="C4553" t="s">
        <v>242</v>
      </c>
      <c r="D4553" t="s">
        <v>22</v>
      </c>
      <c r="E4553" t="s">
        <v>236</v>
      </c>
      <c r="F4553" t="s">
        <v>237</v>
      </c>
    </row>
    <row r="4554">
      <c r="A4554">
        <v>20210224</v>
      </c>
      <c r="B4554" t="s">
        <v>5270</v>
      </c>
      <c r="C4554" t="s">
        <v>5156</v>
      </c>
      <c r="D4554" t="s">
        <v>38</v>
      </c>
      <c r="E4554" t="s">
        <v>255</v>
      </c>
      <c r="F4554" t="s">
        <v>256</v>
      </c>
    </row>
    <row r="4555">
      <c r="A4555">
        <v>20210224</v>
      </c>
      <c r="B4555" t="s">
        <v>5271</v>
      </c>
      <c r="C4555" t="s">
        <v>3191</v>
      </c>
      <c r="D4555" t="s">
        <v>38</v>
      </c>
      <c r="E4555" t="s">
        <v>393</v>
      </c>
      <c r="F4555" t="s">
        <v>394</v>
      </c>
    </row>
    <row r="4556">
      <c r="A4556">
        <v>20210224</v>
      </c>
      <c r="B4556" t="s">
        <v>5272</v>
      </c>
      <c r="C4556" t="s">
        <v>5273</v>
      </c>
      <c r="D4556" t="s">
        <v>38</v>
      </c>
      <c r="E4556" t="s">
        <v>355</v>
      </c>
      <c r="F4556" t="s">
        <v>356</v>
      </c>
    </row>
    <row r="4557">
      <c r="A4557">
        <v>20210224</v>
      </c>
      <c r="B4557" t="s">
        <v>4629</v>
      </c>
      <c r="C4557" t="s">
        <v>252</v>
      </c>
      <c r="D4557" t="s">
        <v>22</v>
      </c>
      <c r="E4557" t="s">
        <v>236</v>
      </c>
      <c r="F4557" t="s">
        <v>237</v>
      </c>
    </row>
    <row r="4558">
      <c r="A4558">
        <v>20210224</v>
      </c>
      <c r="B4558" t="s">
        <v>4630</v>
      </c>
      <c r="C4558" t="s">
        <v>242</v>
      </c>
      <c r="D4558" t="s">
        <v>22</v>
      </c>
      <c r="E4558" t="s">
        <v>236</v>
      </c>
      <c r="F4558" t="s">
        <v>237</v>
      </c>
    </row>
    <row r="4559">
      <c r="A4559">
        <v>20210224</v>
      </c>
      <c r="B4559" t="s">
        <v>4632</v>
      </c>
      <c r="C4559" t="s">
        <v>252</v>
      </c>
      <c r="D4559" t="s">
        <v>22</v>
      </c>
      <c r="E4559" t="s">
        <v>236</v>
      </c>
      <c r="F4559" t="s">
        <v>237</v>
      </c>
    </row>
    <row r="4560">
      <c r="A4560">
        <v>20210224</v>
      </c>
      <c r="B4560" t="s">
        <v>5274</v>
      </c>
      <c r="C4560" t="s">
        <v>696</v>
      </c>
      <c r="D4560" t="s">
        <v>38</v>
      </c>
      <c r="E4560" t="s">
        <v>39</v>
      </c>
      <c r="F4560" t="s">
        <v>40</v>
      </c>
    </row>
    <row r="4561">
      <c r="A4561">
        <v>20210224</v>
      </c>
      <c r="B4561" t="s">
        <v>5275</v>
      </c>
      <c r="C4561" t="s">
        <v>252</v>
      </c>
      <c r="D4561" t="s">
        <v>22</v>
      </c>
      <c r="E4561" t="s">
        <v>236</v>
      </c>
      <c r="F4561" t="s">
        <v>237</v>
      </c>
    </row>
    <row r="4562">
      <c r="A4562">
        <v>20210224</v>
      </c>
      <c r="B4562" t="s">
        <v>5276</v>
      </c>
      <c r="C4562" t="s">
        <v>32</v>
      </c>
      <c r="D4562" t="s">
        <v>22</v>
      </c>
      <c r="E4562" t="s">
        <v>268</v>
      </c>
      <c r="F4562" t="s">
        <v>269</v>
      </c>
    </row>
    <row r="4563">
      <c r="A4563">
        <v>20210224</v>
      </c>
      <c r="B4563" t="s">
        <v>5277</v>
      </c>
      <c r="C4563" t="s">
        <v>5278</v>
      </c>
      <c r="D4563" t="s">
        <v>38</v>
      </c>
      <c r="E4563" t="s">
        <v>39</v>
      </c>
      <c r="F4563" t="s">
        <v>40</v>
      </c>
    </row>
    <row r="4564">
      <c r="A4564">
        <v>20210224</v>
      </c>
      <c r="B4564" t="s">
        <v>5279</v>
      </c>
      <c r="C4564" t="s">
        <v>5280</v>
      </c>
      <c r="D4564" t="s">
        <v>38</v>
      </c>
      <c r="E4564" t="s">
        <v>74</v>
      </c>
      <c r="F4564" t="s">
        <v>75</v>
      </c>
    </row>
    <row r="4565">
      <c r="A4565">
        <v>20210224</v>
      </c>
      <c r="B4565" t="s">
        <v>5281</v>
      </c>
      <c r="C4565" t="s">
        <v>242</v>
      </c>
      <c r="D4565" t="s">
        <v>22</v>
      </c>
      <c r="E4565" t="s">
        <v>236</v>
      </c>
      <c r="F4565" t="s">
        <v>237</v>
      </c>
    </row>
    <row r="4566">
      <c r="A4566">
        <v>20210224</v>
      </c>
      <c r="B4566" t="s">
        <v>5282</v>
      </c>
      <c r="C4566" t="s">
        <v>1532</v>
      </c>
      <c r="D4566" t="s">
        <v>22</v>
      </c>
      <c r="E4566" t="s">
        <v>236</v>
      </c>
      <c r="F4566" t="s">
        <v>237</v>
      </c>
    </row>
    <row r="4567">
      <c r="A4567">
        <v>20210224</v>
      </c>
      <c r="B4567" t="s">
        <v>5283</v>
      </c>
      <c r="C4567" t="s">
        <v>5284</v>
      </c>
      <c r="D4567" t="s">
        <v>38</v>
      </c>
      <c r="E4567" t="s">
        <v>39</v>
      </c>
      <c r="F4567" t="s">
        <v>40</v>
      </c>
    </row>
    <row r="4568">
      <c r="A4568">
        <v>20210224</v>
      </c>
      <c r="B4568" t="s">
        <v>4638</v>
      </c>
      <c r="C4568" t="s">
        <v>252</v>
      </c>
      <c r="D4568" t="s">
        <v>22</v>
      </c>
      <c r="E4568" t="s">
        <v>236</v>
      </c>
      <c r="F4568" t="s">
        <v>237</v>
      </c>
    </row>
    <row r="4569">
      <c r="A4569">
        <v>20210224</v>
      </c>
      <c r="B4569" t="s">
        <v>5285</v>
      </c>
      <c r="C4569" t="s">
        <v>4526</v>
      </c>
      <c r="D4569" t="s">
        <v>38</v>
      </c>
      <c r="E4569" t="s">
        <v>355</v>
      </c>
      <c r="F4569" t="s">
        <v>356</v>
      </c>
    </row>
    <row r="4570">
      <c r="A4570">
        <v>20210224</v>
      </c>
      <c r="B4570" t="s">
        <v>5286</v>
      </c>
      <c r="C4570" t="s">
        <v>2617</v>
      </c>
      <c r="D4570" t="s">
        <v>38</v>
      </c>
      <c r="E4570" t="s">
        <v>355</v>
      </c>
      <c r="F4570" t="s">
        <v>356</v>
      </c>
    </row>
    <row r="4571">
      <c r="A4571">
        <v>20210224</v>
      </c>
      <c r="B4571" t="s">
        <v>5287</v>
      </c>
      <c r="C4571" t="s">
        <v>242</v>
      </c>
      <c r="D4571" t="s">
        <v>22</v>
      </c>
      <c r="E4571" t="s">
        <v>236</v>
      </c>
      <c r="F4571" t="s">
        <v>237</v>
      </c>
    </row>
    <row r="4572">
      <c r="A4572">
        <v>20210224</v>
      </c>
      <c r="B4572" t="s">
        <v>5288</v>
      </c>
      <c r="C4572" t="s">
        <v>242</v>
      </c>
      <c r="D4572" t="s">
        <v>22</v>
      </c>
      <c r="E4572" t="s">
        <v>236</v>
      </c>
      <c r="F4572" t="s">
        <v>237</v>
      </c>
    </row>
    <row r="4573">
      <c r="A4573">
        <v>20210224</v>
      </c>
      <c r="B4573" t="s">
        <v>5289</v>
      </c>
      <c r="C4573" t="s">
        <v>5290</v>
      </c>
      <c r="D4573" t="s">
        <v>38</v>
      </c>
      <c r="E4573" t="s">
        <v>255</v>
      </c>
      <c r="F4573" t="s">
        <v>256</v>
      </c>
    </row>
    <row r="4574">
      <c r="A4574">
        <v>20210224</v>
      </c>
      <c r="B4574" t="s">
        <v>3485</v>
      </c>
      <c r="C4574" t="s">
        <v>94</v>
      </c>
      <c r="D4574" t="s">
        <v>22</v>
      </c>
      <c r="E4574" t="s">
        <v>268</v>
      </c>
      <c r="F4574" t="s">
        <v>269</v>
      </c>
    </row>
    <row r="4575">
      <c r="A4575">
        <v>20210224</v>
      </c>
      <c r="B4575" t="s">
        <v>4388</v>
      </c>
      <c r="C4575" t="s">
        <v>5291</v>
      </c>
      <c r="D4575" t="s">
        <v>38</v>
      </c>
      <c r="E4575" t="s">
        <v>39</v>
      </c>
      <c r="F4575" t="s">
        <v>40</v>
      </c>
    </row>
    <row r="4576">
      <c r="A4576">
        <v>20210224</v>
      </c>
      <c r="B4576" t="s">
        <v>3904</v>
      </c>
      <c r="C4576" t="s">
        <v>280</v>
      </c>
      <c r="D4576" t="s">
        <v>22</v>
      </c>
      <c r="E4576" t="s">
        <v>91</v>
      </c>
      <c r="F4576" t="s">
        <v>92</v>
      </c>
    </row>
    <row r="4577">
      <c r="A4577">
        <v>20210224</v>
      </c>
      <c r="B4577" t="s">
        <v>5292</v>
      </c>
      <c r="C4577" t="s">
        <v>413</v>
      </c>
      <c r="D4577" t="s">
        <v>38</v>
      </c>
      <c r="E4577" t="s">
        <v>355</v>
      </c>
      <c r="F4577" t="s">
        <v>356</v>
      </c>
    </row>
    <row r="4578">
      <c r="A4578">
        <v>20210224</v>
      </c>
      <c r="B4578" t="s">
        <v>5293</v>
      </c>
      <c r="C4578" t="s">
        <v>4025</v>
      </c>
      <c r="D4578" t="s">
        <v>38</v>
      </c>
      <c r="E4578" t="s">
        <v>74</v>
      </c>
      <c r="F4578" t="s">
        <v>75</v>
      </c>
    </row>
    <row r="4579">
      <c r="A4579">
        <v>20210224</v>
      </c>
      <c r="B4579" t="s">
        <v>5011</v>
      </c>
      <c r="C4579" t="s">
        <v>5294</v>
      </c>
      <c r="D4579" t="s">
        <v>38</v>
      </c>
      <c r="E4579" t="s">
        <v>168</v>
      </c>
      <c r="F4579" t="s">
        <v>169</v>
      </c>
    </row>
    <row r="4580">
      <c r="A4580">
        <v>20210224</v>
      </c>
      <c r="B4580" t="s">
        <v>5295</v>
      </c>
      <c r="C4580" t="s">
        <v>252</v>
      </c>
      <c r="D4580" t="s">
        <v>22</v>
      </c>
      <c r="E4580" t="s">
        <v>236</v>
      </c>
      <c r="F4580" t="s">
        <v>237</v>
      </c>
    </row>
    <row r="4581">
      <c r="A4581">
        <v>20210224</v>
      </c>
      <c r="B4581" t="s">
        <v>5296</v>
      </c>
      <c r="C4581" t="s">
        <v>1070</v>
      </c>
      <c r="D4581" t="s">
        <v>38</v>
      </c>
      <c r="E4581" t="s">
        <v>355</v>
      </c>
      <c r="F4581" t="s">
        <v>356</v>
      </c>
    </row>
    <row r="4582">
      <c r="A4582">
        <v>20210224</v>
      </c>
      <c r="B4582" t="s">
        <v>5297</v>
      </c>
      <c r="C4582" t="s">
        <v>5298</v>
      </c>
      <c r="D4582" t="s">
        <v>22</v>
      </c>
      <c r="E4582" t="s">
        <v>91</v>
      </c>
      <c r="F4582" t="s">
        <v>92</v>
      </c>
    </row>
    <row r="4583">
      <c r="A4583">
        <v>20210224</v>
      </c>
      <c r="B4583" t="s">
        <v>5299</v>
      </c>
      <c r="C4583" t="s">
        <v>35</v>
      </c>
      <c r="D4583" t="s">
        <v>22</v>
      </c>
      <c r="E4583" t="s">
        <v>23</v>
      </c>
      <c r="F4583" t="s">
        <v>24</v>
      </c>
    </row>
    <row r="4584">
      <c r="A4584">
        <v>20210224</v>
      </c>
      <c r="B4584" t="s">
        <v>5300</v>
      </c>
      <c r="C4584" t="s">
        <v>312</v>
      </c>
      <c r="D4584" t="s">
        <v>38</v>
      </c>
      <c r="E4584" t="s">
        <v>74</v>
      </c>
      <c r="F4584" t="s">
        <v>75</v>
      </c>
    </row>
    <row r="4585">
      <c r="A4585">
        <v>20210224</v>
      </c>
      <c r="B4585" t="s">
        <v>5301</v>
      </c>
      <c r="C4585" t="s">
        <v>5302</v>
      </c>
      <c r="D4585" t="s">
        <v>38</v>
      </c>
      <c r="E4585" t="s">
        <v>393</v>
      </c>
      <c r="F4585" t="s">
        <v>394</v>
      </c>
    </row>
    <row r="4586">
      <c r="A4586">
        <v>20210224</v>
      </c>
      <c r="B4586" t="s">
        <v>5303</v>
      </c>
      <c r="C4586" t="s">
        <v>35</v>
      </c>
      <c r="D4586" t="s">
        <v>22</v>
      </c>
      <c r="E4586" t="s">
        <v>23</v>
      </c>
      <c r="F4586" t="s">
        <v>24</v>
      </c>
    </row>
    <row r="4587">
      <c r="A4587">
        <v>20210224</v>
      </c>
      <c r="B4587" t="s">
        <v>5304</v>
      </c>
      <c r="C4587" t="s">
        <v>252</v>
      </c>
      <c r="D4587" t="s">
        <v>22</v>
      </c>
      <c r="E4587" t="s">
        <v>236</v>
      </c>
      <c r="F4587" t="s">
        <v>237</v>
      </c>
    </row>
    <row r="4588">
      <c r="A4588">
        <v>20210224</v>
      </c>
      <c r="B4588" t="s">
        <v>5305</v>
      </c>
      <c r="C4588" t="s">
        <v>3318</v>
      </c>
      <c r="D4588" t="s">
        <v>38</v>
      </c>
      <c r="E4588" t="s">
        <v>39</v>
      </c>
      <c r="F4588" t="s">
        <v>40</v>
      </c>
    </row>
    <row r="4589">
      <c r="A4589">
        <v>20210224</v>
      </c>
      <c r="B4589" t="s">
        <v>4922</v>
      </c>
      <c r="C4589" t="s">
        <v>1027</v>
      </c>
      <c r="D4589" t="s">
        <v>22</v>
      </c>
      <c r="E4589" t="s">
        <v>23</v>
      </c>
      <c r="F4589" t="s">
        <v>24</v>
      </c>
    </row>
    <row r="4590">
      <c r="A4590">
        <v>20210224</v>
      </c>
      <c r="B4590" t="s">
        <v>5306</v>
      </c>
      <c r="C4590" t="s">
        <v>945</v>
      </c>
      <c r="D4590" t="s">
        <v>38</v>
      </c>
      <c r="E4590" t="s">
        <v>74</v>
      </c>
      <c r="F4590" t="s">
        <v>75</v>
      </c>
    </row>
    <row r="4591">
      <c r="A4591">
        <v>20210224</v>
      </c>
      <c r="B4591" t="s">
        <v>5307</v>
      </c>
      <c r="C4591" t="s">
        <v>5308</v>
      </c>
      <c r="D4591" t="s">
        <v>38</v>
      </c>
      <c r="E4591" t="s">
        <v>355</v>
      </c>
      <c r="F4591" t="s">
        <v>356</v>
      </c>
    </row>
    <row r="4592">
      <c r="A4592">
        <v>20210224</v>
      </c>
      <c r="B4592" t="s">
        <v>5309</v>
      </c>
      <c r="C4592" t="s">
        <v>21</v>
      </c>
      <c r="D4592" t="s">
        <v>22</v>
      </c>
      <c r="E4592" t="s">
        <v>23</v>
      </c>
      <c r="F4592" t="s">
        <v>24</v>
      </c>
    </row>
    <row r="4593">
      <c r="A4593">
        <v>20210224</v>
      </c>
      <c r="B4593" t="s">
        <v>5310</v>
      </c>
      <c r="C4593" t="s">
        <v>21</v>
      </c>
      <c r="D4593" t="s">
        <v>22</v>
      </c>
      <c r="E4593" t="s">
        <v>23</v>
      </c>
      <c r="F4593" t="s">
        <v>24</v>
      </c>
    </row>
    <row r="4594">
      <c r="A4594">
        <v>20210224</v>
      </c>
      <c r="B4594" t="s">
        <v>5311</v>
      </c>
      <c r="C4594" t="s">
        <v>5312</v>
      </c>
      <c r="D4594" t="s">
        <v>38</v>
      </c>
      <c r="E4594" t="s">
        <v>78</v>
      </c>
      <c r="F4594" t="s">
        <v>79</v>
      </c>
    </row>
    <row r="4595">
      <c r="A4595">
        <v>20210224</v>
      </c>
      <c r="B4595" t="s">
        <v>5313</v>
      </c>
      <c r="C4595" t="s">
        <v>213</v>
      </c>
      <c r="D4595" t="s">
        <v>22</v>
      </c>
      <c r="E4595" t="s">
        <v>23</v>
      </c>
      <c r="F4595" t="s">
        <v>24</v>
      </c>
    </row>
    <row r="4596">
      <c r="A4596">
        <v>20210224</v>
      </c>
      <c r="B4596" t="s">
        <v>5314</v>
      </c>
      <c r="C4596" t="s">
        <v>35</v>
      </c>
      <c r="D4596" t="s">
        <v>22</v>
      </c>
      <c r="E4596" t="s">
        <v>23</v>
      </c>
      <c r="F4596" t="s">
        <v>24</v>
      </c>
    </row>
    <row r="4597">
      <c r="A4597">
        <v>20210224</v>
      </c>
      <c r="B4597" t="s">
        <v>5315</v>
      </c>
      <c r="C4597" t="s">
        <v>354</v>
      </c>
      <c r="D4597" t="s">
        <v>22</v>
      </c>
      <c r="E4597" t="s">
        <v>74</v>
      </c>
      <c r="F4597" t="s">
        <v>75</v>
      </c>
    </row>
    <row r="4598">
      <c r="A4598">
        <v>20210224</v>
      </c>
      <c r="B4598" t="s">
        <v>5316</v>
      </c>
      <c r="C4598" t="s">
        <v>35</v>
      </c>
      <c r="D4598" t="s">
        <v>22</v>
      </c>
      <c r="E4598" t="s">
        <v>23</v>
      </c>
      <c r="F4598" t="s">
        <v>24</v>
      </c>
    </row>
    <row r="4599">
      <c r="A4599">
        <v>20210224</v>
      </c>
      <c r="B4599" t="s">
        <v>5317</v>
      </c>
      <c r="C4599" t="s">
        <v>4481</v>
      </c>
      <c r="D4599" t="s">
        <v>38</v>
      </c>
      <c r="E4599" t="s">
        <v>39</v>
      </c>
      <c r="F4599" t="s">
        <v>40</v>
      </c>
    </row>
    <row r="4600">
      <c r="A4600">
        <v>20210224</v>
      </c>
      <c r="B4600" t="s">
        <v>5318</v>
      </c>
      <c r="C4600" t="s">
        <v>213</v>
      </c>
      <c r="D4600" t="s">
        <v>22</v>
      </c>
      <c r="E4600" t="s">
        <v>23</v>
      </c>
      <c r="F4600" t="s">
        <v>24</v>
      </c>
    </row>
    <row r="4601">
      <c r="A4601">
        <v>20210224</v>
      </c>
      <c r="B4601" t="s">
        <v>5319</v>
      </c>
      <c r="C4601" t="s">
        <v>35</v>
      </c>
      <c r="D4601" t="s">
        <v>22</v>
      </c>
      <c r="E4601" t="s">
        <v>268</v>
      </c>
      <c r="F4601" t="s">
        <v>269</v>
      </c>
    </row>
    <row r="4602">
      <c r="A4602">
        <v>20210224</v>
      </c>
      <c r="B4602" t="s">
        <v>5320</v>
      </c>
      <c r="C4602" t="s">
        <v>213</v>
      </c>
      <c r="D4602" t="s">
        <v>22</v>
      </c>
      <c r="E4602" t="s">
        <v>23</v>
      </c>
      <c r="F4602" t="s">
        <v>24</v>
      </c>
    </row>
    <row r="4603">
      <c r="A4603">
        <v>20210224</v>
      </c>
      <c r="B4603" t="s">
        <v>5321</v>
      </c>
      <c r="C4603" t="s">
        <v>354</v>
      </c>
      <c r="D4603" t="s">
        <v>22</v>
      </c>
      <c r="E4603" t="s">
        <v>74</v>
      </c>
      <c r="F4603" t="s">
        <v>75</v>
      </c>
    </row>
    <row r="4604">
      <c r="A4604">
        <v>20210224</v>
      </c>
      <c r="B4604" t="s">
        <v>5322</v>
      </c>
      <c r="C4604" t="s">
        <v>1410</v>
      </c>
      <c r="D4604" t="s">
        <v>22</v>
      </c>
      <c r="E4604" t="s">
        <v>23</v>
      </c>
      <c r="F4604" t="s">
        <v>24</v>
      </c>
    </row>
    <row r="4605">
      <c r="A4605">
        <v>20210224</v>
      </c>
      <c r="B4605" t="s">
        <v>5323</v>
      </c>
      <c r="C4605" t="s">
        <v>35</v>
      </c>
      <c r="D4605" t="s">
        <v>22</v>
      </c>
      <c r="E4605" t="s">
        <v>23</v>
      </c>
      <c r="F4605" t="s">
        <v>24</v>
      </c>
    </row>
    <row r="4606">
      <c r="A4606">
        <v>20210224</v>
      </c>
      <c r="B4606" t="s">
        <v>5324</v>
      </c>
      <c r="C4606" t="s">
        <v>213</v>
      </c>
      <c r="D4606" t="s">
        <v>22</v>
      </c>
      <c r="E4606" t="s">
        <v>23</v>
      </c>
      <c r="F4606" t="s">
        <v>24</v>
      </c>
    </row>
    <row r="4607">
      <c r="A4607">
        <v>20210224</v>
      </c>
      <c r="B4607" t="s">
        <v>5325</v>
      </c>
      <c r="C4607" t="s">
        <v>21</v>
      </c>
      <c r="D4607" t="s">
        <v>22</v>
      </c>
      <c r="E4607" t="s">
        <v>23</v>
      </c>
      <c r="F4607" t="s">
        <v>24</v>
      </c>
    </row>
    <row r="4608">
      <c r="A4608">
        <v>20210224</v>
      </c>
      <c r="B4608" t="s">
        <v>2810</v>
      </c>
      <c r="C4608" t="s">
        <v>32</v>
      </c>
      <c r="D4608" t="s">
        <v>22</v>
      </c>
      <c r="E4608" t="s">
        <v>23</v>
      </c>
      <c r="F4608" t="s">
        <v>24</v>
      </c>
    </row>
    <row r="4609">
      <c r="A4609">
        <v>20210224</v>
      </c>
      <c r="B4609" t="s">
        <v>5326</v>
      </c>
      <c r="C4609" t="s">
        <v>312</v>
      </c>
      <c r="D4609" t="s">
        <v>38</v>
      </c>
      <c r="E4609" t="s">
        <v>74</v>
      </c>
      <c r="F4609" t="s">
        <v>75</v>
      </c>
    </row>
    <row r="4610">
      <c r="A4610">
        <v>20210224</v>
      </c>
      <c r="B4610" t="s">
        <v>5327</v>
      </c>
      <c r="C4610" t="s">
        <v>213</v>
      </c>
      <c r="D4610" t="s">
        <v>22</v>
      </c>
      <c r="E4610" t="s">
        <v>23</v>
      </c>
      <c r="F4610" t="s">
        <v>24</v>
      </c>
    </row>
    <row r="4611">
      <c r="A4611">
        <v>20210224</v>
      </c>
      <c r="B4611" t="s">
        <v>5328</v>
      </c>
      <c r="C4611" t="s">
        <v>35</v>
      </c>
      <c r="D4611" t="s">
        <v>22</v>
      </c>
      <c r="E4611" t="s">
        <v>23</v>
      </c>
      <c r="F4611" t="s">
        <v>24</v>
      </c>
    </row>
    <row r="4612">
      <c r="A4612">
        <v>20210224</v>
      </c>
      <c r="B4612" t="s">
        <v>1313</v>
      </c>
      <c r="C4612" t="s">
        <v>497</v>
      </c>
      <c r="D4612" t="s">
        <v>38</v>
      </c>
      <c r="E4612" t="s">
        <v>2055</v>
      </c>
      <c r="F4612" t="s">
        <v>2056</v>
      </c>
    </row>
    <row r="4613">
      <c r="A4613">
        <v>20210224</v>
      </c>
      <c r="B4613" t="s">
        <v>5329</v>
      </c>
      <c r="C4613" t="s">
        <v>5330</v>
      </c>
      <c r="D4613" t="s">
        <v>38</v>
      </c>
      <c r="E4613" t="s">
        <v>23</v>
      </c>
      <c r="F4613" t="s">
        <v>24</v>
      </c>
    </row>
    <row r="4614">
      <c r="A4614">
        <v>20210224</v>
      </c>
      <c r="B4614" t="s">
        <v>4435</v>
      </c>
      <c r="C4614" t="s">
        <v>5331</v>
      </c>
      <c r="D4614" t="s">
        <v>38</v>
      </c>
      <c r="E4614" t="s">
        <v>54</v>
      </c>
      <c r="F4614" t="s">
        <v>55</v>
      </c>
    </row>
    <row r="4615">
      <c r="A4615">
        <v>20210224</v>
      </c>
      <c r="B4615" t="s">
        <v>5332</v>
      </c>
      <c r="C4615" t="s">
        <v>21</v>
      </c>
      <c r="D4615" t="s">
        <v>22</v>
      </c>
      <c r="E4615" t="s">
        <v>268</v>
      </c>
      <c r="F4615" t="s">
        <v>269</v>
      </c>
    </row>
    <row r="4616">
      <c r="A4616">
        <v>20210224</v>
      </c>
      <c r="B4616" t="s">
        <v>5333</v>
      </c>
      <c r="C4616" t="s">
        <v>3269</v>
      </c>
      <c r="D4616" t="s">
        <v>38</v>
      </c>
      <c r="E4616" t="s">
        <v>23</v>
      </c>
      <c r="F4616" t="s">
        <v>24</v>
      </c>
    </row>
    <row r="4617">
      <c r="A4617">
        <v>20210224</v>
      </c>
      <c r="B4617" t="s">
        <v>5334</v>
      </c>
      <c r="C4617" t="s">
        <v>77</v>
      </c>
      <c r="D4617" t="s">
        <v>38</v>
      </c>
      <c r="E4617" t="s">
        <v>78</v>
      </c>
      <c r="F4617" t="s">
        <v>79</v>
      </c>
    </row>
    <row r="4618">
      <c r="A4618">
        <v>20210224</v>
      </c>
      <c r="B4618" t="s">
        <v>5335</v>
      </c>
      <c r="C4618" t="s">
        <v>5336</v>
      </c>
      <c r="D4618" t="s">
        <v>38</v>
      </c>
      <c r="E4618" t="s">
        <v>78</v>
      </c>
      <c r="F4618" t="s">
        <v>79</v>
      </c>
    </row>
    <row r="4619">
      <c r="A4619">
        <v>20210224</v>
      </c>
      <c r="B4619" t="s">
        <v>5337</v>
      </c>
      <c r="C4619" t="s">
        <v>331</v>
      </c>
      <c r="D4619" t="s">
        <v>38</v>
      </c>
      <c r="E4619" t="s">
        <v>74</v>
      </c>
      <c r="F4619" t="s">
        <v>75</v>
      </c>
    </row>
    <row r="4620">
      <c r="A4620">
        <v>20210224</v>
      </c>
      <c r="B4620" t="s">
        <v>2002</v>
      </c>
      <c r="C4620" t="s">
        <v>424</v>
      </c>
      <c r="D4620" t="s">
        <v>22</v>
      </c>
      <c r="E4620" t="s">
        <v>23</v>
      </c>
      <c r="F4620" t="s">
        <v>24</v>
      </c>
    </row>
    <row r="4621">
      <c r="A4621">
        <v>20210224</v>
      </c>
      <c r="B4621" t="s">
        <v>5026</v>
      </c>
      <c r="C4621" t="s">
        <v>120</v>
      </c>
      <c r="D4621" t="s">
        <v>22</v>
      </c>
      <c r="E4621" t="s">
        <v>393</v>
      </c>
      <c r="F4621" t="s">
        <v>394</v>
      </c>
    </row>
    <row r="4622">
      <c r="A4622">
        <v>20210224</v>
      </c>
      <c r="B4622" t="s">
        <v>4451</v>
      </c>
      <c r="C4622" t="s">
        <v>21</v>
      </c>
      <c r="D4622" t="s">
        <v>22</v>
      </c>
      <c r="E4622" t="s">
        <v>23</v>
      </c>
      <c r="F4622" t="s">
        <v>24</v>
      </c>
    </row>
    <row r="4623">
      <c r="A4623">
        <v>20210224</v>
      </c>
      <c r="B4623" t="s">
        <v>5338</v>
      </c>
      <c r="C4623" t="s">
        <v>35</v>
      </c>
      <c r="D4623" t="s">
        <v>22</v>
      </c>
      <c r="E4623" t="s">
        <v>23</v>
      </c>
      <c r="F4623" t="s">
        <v>24</v>
      </c>
    </row>
    <row r="4624">
      <c r="A4624">
        <v>20210224</v>
      </c>
      <c r="B4624" t="s">
        <v>5339</v>
      </c>
      <c r="C4624" t="s">
        <v>35</v>
      </c>
      <c r="D4624" t="s">
        <v>22</v>
      </c>
      <c r="E4624" t="s">
        <v>23</v>
      </c>
      <c r="F4624" t="s">
        <v>24</v>
      </c>
    </row>
    <row r="4625">
      <c r="A4625">
        <v>20210224</v>
      </c>
      <c r="B4625" t="s">
        <v>2577</v>
      </c>
      <c r="C4625" t="s">
        <v>213</v>
      </c>
      <c r="D4625" t="s">
        <v>22</v>
      </c>
      <c r="E4625" t="s">
        <v>23</v>
      </c>
      <c r="F4625" t="s">
        <v>24</v>
      </c>
    </row>
    <row r="4626">
      <c r="A4626">
        <v>20210224</v>
      </c>
      <c r="B4626" t="s">
        <v>5340</v>
      </c>
      <c r="C4626" t="s">
        <v>35</v>
      </c>
      <c r="D4626" t="s">
        <v>22</v>
      </c>
      <c r="E4626" t="s">
        <v>23</v>
      </c>
      <c r="F4626" t="s">
        <v>24</v>
      </c>
    </row>
    <row r="4627">
      <c r="A4627">
        <v>20210224</v>
      </c>
      <c r="B4627" t="s">
        <v>5341</v>
      </c>
      <c r="C4627" t="s">
        <v>213</v>
      </c>
      <c r="D4627" t="s">
        <v>22</v>
      </c>
      <c r="E4627" t="s">
        <v>268</v>
      </c>
      <c r="F4627" t="s">
        <v>269</v>
      </c>
    </row>
    <row r="4628">
      <c r="A4628">
        <v>20210224</v>
      </c>
      <c r="B4628" t="s">
        <v>5342</v>
      </c>
      <c r="C4628" t="s">
        <v>213</v>
      </c>
      <c r="D4628" t="s">
        <v>22</v>
      </c>
      <c r="E4628" t="s">
        <v>23</v>
      </c>
      <c r="F4628" t="s">
        <v>24</v>
      </c>
    </row>
    <row r="4629">
      <c r="A4629">
        <v>20210224</v>
      </c>
      <c r="B4629" t="s">
        <v>5343</v>
      </c>
      <c r="C4629" t="s">
        <v>196</v>
      </c>
      <c r="D4629" t="s">
        <v>22</v>
      </c>
      <c r="E4629" t="s">
        <v>23</v>
      </c>
      <c r="F4629" t="s">
        <v>24</v>
      </c>
    </row>
    <row r="4630">
      <c r="A4630">
        <v>20210224</v>
      </c>
      <c r="B4630" t="s">
        <v>5344</v>
      </c>
      <c r="C4630" t="s">
        <v>21</v>
      </c>
      <c r="D4630" t="s">
        <v>22</v>
      </c>
      <c r="E4630" t="s">
        <v>23</v>
      </c>
      <c r="F4630" t="s">
        <v>24</v>
      </c>
    </row>
    <row r="4631">
      <c r="A4631">
        <v>20210225</v>
      </c>
      <c r="B4631" t="s">
        <v>5345</v>
      </c>
      <c r="C4631" t="s">
        <v>339</v>
      </c>
      <c r="D4631" t="s">
        <v>22</v>
      </c>
      <c r="E4631" t="s">
        <v>23</v>
      </c>
      <c r="F4631" t="s">
        <v>24</v>
      </c>
    </row>
    <row r="4632">
      <c r="A4632">
        <v>20210225</v>
      </c>
      <c r="B4632" t="s">
        <v>5346</v>
      </c>
      <c r="C4632" t="s">
        <v>5347</v>
      </c>
      <c r="D4632" t="s">
        <v>38</v>
      </c>
      <c r="E4632" t="s">
        <v>74</v>
      </c>
      <c r="F4632" t="s">
        <v>75</v>
      </c>
    </row>
    <row r="4633">
      <c r="A4633">
        <v>20210225</v>
      </c>
      <c r="B4633" t="s">
        <v>5348</v>
      </c>
      <c r="C4633" t="s">
        <v>5349</v>
      </c>
      <c r="D4633" t="s">
        <v>38</v>
      </c>
      <c r="E4633" t="s">
        <v>5350</v>
      </c>
      <c r="F4633" t="s">
        <v>5351</v>
      </c>
    </row>
    <row r="4634">
      <c r="A4634">
        <v>20210225</v>
      </c>
      <c r="B4634" t="s">
        <v>5352</v>
      </c>
      <c r="C4634" t="s">
        <v>335</v>
      </c>
      <c r="D4634" t="s">
        <v>38</v>
      </c>
      <c r="E4634" t="s">
        <v>39</v>
      </c>
      <c r="F4634" t="s">
        <v>40</v>
      </c>
    </row>
    <row r="4635">
      <c r="A4635">
        <v>20210225</v>
      </c>
      <c r="B4635" t="s">
        <v>3764</v>
      </c>
      <c r="C4635" t="s">
        <v>213</v>
      </c>
      <c r="D4635" t="s">
        <v>22</v>
      </c>
      <c r="E4635" t="s">
        <v>23</v>
      </c>
      <c r="F4635" t="s">
        <v>24</v>
      </c>
    </row>
    <row r="4636">
      <c r="A4636">
        <v>20210225</v>
      </c>
      <c r="B4636" t="s">
        <v>5353</v>
      </c>
      <c r="C4636" t="s">
        <v>213</v>
      </c>
      <c r="D4636" t="s">
        <v>22</v>
      </c>
      <c r="E4636" t="s">
        <v>23</v>
      </c>
      <c r="F4636" t="s">
        <v>24</v>
      </c>
    </row>
    <row r="4637">
      <c r="A4637">
        <v>20210225</v>
      </c>
      <c r="B4637" t="s">
        <v>5354</v>
      </c>
      <c r="C4637" t="s">
        <v>213</v>
      </c>
      <c r="D4637" t="s">
        <v>22</v>
      </c>
      <c r="E4637" t="s">
        <v>268</v>
      </c>
      <c r="F4637" t="s">
        <v>269</v>
      </c>
    </row>
    <row r="4638">
      <c r="A4638">
        <v>20210225</v>
      </c>
      <c r="B4638" t="s">
        <v>5355</v>
      </c>
      <c r="C4638" t="s">
        <v>21</v>
      </c>
      <c r="D4638" t="s">
        <v>22</v>
      </c>
      <c r="E4638" t="s">
        <v>268</v>
      </c>
      <c r="F4638" t="s">
        <v>269</v>
      </c>
    </row>
    <row r="4639">
      <c r="A4639">
        <v>20210225</v>
      </c>
      <c r="B4639" t="s">
        <v>5356</v>
      </c>
      <c r="C4639" t="s">
        <v>213</v>
      </c>
      <c r="D4639" t="s">
        <v>22</v>
      </c>
      <c r="E4639" t="s">
        <v>268</v>
      </c>
      <c r="F4639" t="s">
        <v>269</v>
      </c>
    </row>
    <row r="4640">
      <c r="A4640">
        <v>20210225</v>
      </c>
      <c r="B4640" t="s">
        <v>5357</v>
      </c>
      <c r="C4640" t="s">
        <v>2832</v>
      </c>
      <c r="D4640" t="s">
        <v>22</v>
      </c>
      <c r="E4640" t="s">
        <v>268</v>
      </c>
      <c r="F4640" t="s">
        <v>269</v>
      </c>
    </row>
    <row r="4641">
      <c r="A4641">
        <v>20210225</v>
      </c>
      <c r="B4641" t="s">
        <v>5358</v>
      </c>
      <c r="C4641" t="s">
        <v>5359</v>
      </c>
      <c r="D4641" t="s">
        <v>38</v>
      </c>
      <c r="E4641" t="s">
        <v>221</v>
      </c>
      <c r="F4641" t="s">
        <v>222</v>
      </c>
    </row>
    <row r="4642">
      <c r="A4642">
        <v>20210225</v>
      </c>
      <c r="B4642" t="s">
        <v>5360</v>
      </c>
      <c r="C4642" t="s">
        <v>5361</v>
      </c>
      <c r="D4642" t="s">
        <v>22</v>
      </c>
      <c r="E4642" t="s">
        <v>268</v>
      </c>
      <c r="F4642" t="s">
        <v>269</v>
      </c>
    </row>
    <row r="4643">
      <c r="A4643">
        <v>20210225</v>
      </c>
      <c r="B4643" t="s">
        <v>5362</v>
      </c>
      <c r="C4643" t="s">
        <v>636</v>
      </c>
      <c r="D4643" t="s">
        <v>38</v>
      </c>
      <c r="E4643" t="s">
        <v>221</v>
      </c>
      <c r="F4643" t="s">
        <v>222</v>
      </c>
    </row>
    <row r="4644">
      <c r="A4644">
        <v>20210225</v>
      </c>
      <c r="B4644" t="s">
        <v>5363</v>
      </c>
      <c r="C4644" t="s">
        <v>643</v>
      </c>
      <c r="D4644" t="s">
        <v>38</v>
      </c>
      <c r="E4644" t="s">
        <v>221</v>
      </c>
      <c r="F4644" t="s">
        <v>222</v>
      </c>
    </row>
    <row r="4645">
      <c r="A4645">
        <v>20210225</v>
      </c>
      <c r="B4645" t="s">
        <v>5364</v>
      </c>
      <c r="C4645" t="s">
        <v>213</v>
      </c>
      <c r="D4645" t="s">
        <v>22</v>
      </c>
      <c r="E4645" t="s">
        <v>23</v>
      </c>
      <c r="F4645" t="s">
        <v>24</v>
      </c>
    </row>
    <row r="4646">
      <c r="A4646">
        <v>20210225</v>
      </c>
      <c r="B4646" t="s">
        <v>5365</v>
      </c>
      <c r="C4646" t="s">
        <v>213</v>
      </c>
      <c r="D4646" t="s">
        <v>22</v>
      </c>
      <c r="E4646" t="s">
        <v>23</v>
      </c>
      <c r="F4646" t="s">
        <v>24</v>
      </c>
    </row>
    <row r="4647">
      <c r="A4647">
        <v>20210225</v>
      </c>
      <c r="B4647" t="s">
        <v>5366</v>
      </c>
      <c r="C4647" t="s">
        <v>1342</v>
      </c>
      <c r="D4647" t="s">
        <v>38</v>
      </c>
      <c r="E4647" t="s">
        <v>54</v>
      </c>
      <c r="F4647" t="s">
        <v>55</v>
      </c>
    </row>
    <row r="4648">
      <c r="A4648">
        <v>20210225</v>
      </c>
      <c r="B4648" t="s">
        <v>5367</v>
      </c>
      <c r="C4648" t="s">
        <v>381</v>
      </c>
      <c r="D4648" t="s">
        <v>22</v>
      </c>
      <c r="E4648" t="s">
        <v>91</v>
      </c>
      <c r="F4648" t="s">
        <v>92</v>
      </c>
    </row>
    <row r="4649">
      <c r="A4649">
        <v>20210225</v>
      </c>
      <c r="B4649" t="s">
        <v>5368</v>
      </c>
      <c r="C4649" t="s">
        <v>242</v>
      </c>
      <c r="D4649" t="s">
        <v>22</v>
      </c>
      <c r="E4649" t="s">
        <v>236</v>
      </c>
      <c r="F4649" t="s">
        <v>237</v>
      </c>
    </row>
    <row r="4650">
      <c r="A4650">
        <v>20210225</v>
      </c>
      <c r="B4650" t="s">
        <v>5369</v>
      </c>
      <c r="C4650" t="s">
        <v>252</v>
      </c>
      <c r="D4650" t="s">
        <v>22</v>
      </c>
      <c r="E4650" t="s">
        <v>236</v>
      </c>
      <c r="F4650" t="s">
        <v>237</v>
      </c>
    </row>
    <row r="4651">
      <c r="A4651">
        <v>20210225</v>
      </c>
      <c r="B4651" t="s">
        <v>4720</v>
      </c>
      <c r="C4651" t="s">
        <v>242</v>
      </c>
      <c r="D4651" t="s">
        <v>22</v>
      </c>
      <c r="E4651" t="s">
        <v>236</v>
      </c>
      <c r="F4651" t="s">
        <v>237</v>
      </c>
    </row>
    <row r="4652">
      <c r="A4652">
        <v>20210225</v>
      </c>
      <c r="B4652" t="s">
        <v>5370</v>
      </c>
      <c r="C4652" t="s">
        <v>5371</v>
      </c>
      <c r="D4652" t="s">
        <v>38</v>
      </c>
      <c r="E4652" t="s">
        <v>39</v>
      </c>
      <c r="F4652" t="s">
        <v>40</v>
      </c>
    </row>
    <row r="4653">
      <c r="A4653">
        <v>20210225</v>
      </c>
      <c r="B4653" t="s">
        <v>5372</v>
      </c>
      <c r="C4653" t="s">
        <v>4391</v>
      </c>
      <c r="D4653" t="s">
        <v>38</v>
      </c>
      <c r="E4653" t="s">
        <v>255</v>
      </c>
      <c r="F4653" t="s">
        <v>256</v>
      </c>
    </row>
    <row r="4654">
      <c r="A4654">
        <v>20210225</v>
      </c>
      <c r="B4654" t="s">
        <v>4726</v>
      </c>
      <c r="C4654" t="s">
        <v>242</v>
      </c>
      <c r="D4654" t="s">
        <v>22</v>
      </c>
      <c r="E4654" t="s">
        <v>236</v>
      </c>
      <c r="F4654" t="s">
        <v>237</v>
      </c>
    </row>
    <row r="4655">
      <c r="A4655">
        <v>20210225</v>
      </c>
      <c r="B4655" t="s">
        <v>5373</v>
      </c>
      <c r="C4655" t="s">
        <v>3423</v>
      </c>
      <c r="D4655" t="s">
        <v>38</v>
      </c>
      <c r="E4655" t="s">
        <v>255</v>
      </c>
      <c r="F4655" t="s">
        <v>256</v>
      </c>
    </row>
    <row r="4656">
      <c r="A4656">
        <v>20210225</v>
      </c>
      <c r="B4656" t="s">
        <v>5374</v>
      </c>
      <c r="C4656" t="s">
        <v>457</v>
      </c>
      <c r="D4656" t="s">
        <v>38</v>
      </c>
      <c r="E4656" t="s">
        <v>355</v>
      </c>
      <c r="F4656" t="s">
        <v>356</v>
      </c>
    </row>
    <row r="4657">
      <c r="A4657">
        <v>20210225</v>
      </c>
      <c r="B4657" t="s">
        <v>4730</v>
      </c>
      <c r="C4657" t="s">
        <v>252</v>
      </c>
      <c r="D4657" t="s">
        <v>22</v>
      </c>
      <c r="E4657" t="s">
        <v>236</v>
      </c>
      <c r="F4657" t="s">
        <v>237</v>
      </c>
    </row>
    <row r="4658">
      <c r="A4658">
        <v>20210225</v>
      </c>
      <c r="B4658" t="s">
        <v>5375</v>
      </c>
      <c r="C4658" t="s">
        <v>5376</v>
      </c>
      <c r="D4658" t="s">
        <v>38</v>
      </c>
      <c r="E4658" t="s">
        <v>355</v>
      </c>
      <c r="F4658" t="s">
        <v>356</v>
      </c>
    </row>
    <row r="4659">
      <c r="A4659">
        <v>20210225</v>
      </c>
      <c r="B4659" t="s">
        <v>5377</v>
      </c>
      <c r="C4659" t="s">
        <v>2076</v>
      </c>
      <c r="D4659" t="s">
        <v>38</v>
      </c>
      <c r="E4659" t="s">
        <v>355</v>
      </c>
      <c r="F4659" t="s">
        <v>356</v>
      </c>
    </row>
    <row r="4660">
      <c r="A4660">
        <v>20210225</v>
      </c>
      <c r="B4660" t="s">
        <v>5378</v>
      </c>
      <c r="C4660" t="s">
        <v>213</v>
      </c>
      <c r="D4660" t="s">
        <v>22</v>
      </c>
      <c r="E4660" t="s">
        <v>23</v>
      </c>
      <c r="F4660" t="s">
        <v>24</v>
      </c>
    </row>
    <row r="4661">
      <c r="A4661">
        <v>20210225</v>
      </c>
      <c r="B4661" t="s">
        <v>5379</v>
      </c>
      <c r="C4661" t="s">
        <v>5380</v>
      </c>
      <c r="D4661" t="s">
        <v>38</v>
      </c>
      <c r="E4661" t="s">
        <v>393</v>
      </c>
      <c r="F4661" t="s">
        <v>394</v>
      </c>
    </row>
    <row r="4662">
      <c r="A4662">
        <v>20210225</v>
      </c>
      <c r="B4662" t="s">
        <v>5381</v>
      </c>
      <c r="C4662" t="s">
        <v>5382</v>
      </c>
      <c r="D4662" t="s">
        <v>38</v>
      </c>
      <c r="E4662" t="s">
        <v>39</v>
      </c>
      <c r="F4662" t="s">
        <v>40</v>
      </c>
    </row>
    <row r="4663">
      <c r="A4663">
        <v>20210225</v>
      </c>
      <c r="B4663" t="s">
        <v>5383</v>
      </c>
      <c r="C4663" t="s">
        <v>49</v>
      </c>
      <c r="D4663" t="s">
        <v>22</v>
      </c>
      <c r="E4663" t="s">
        <v>23</v>
      </c>
      <c r="F4663" t="s">
        <v>24</v>
      </c>
    </row>
    <row r="4664">
      <c r="A4664">
        <v>20210225</v>
      </c>
      <c r="B4664" t="s">
        <v>5384</v>
      </c>
      <c r="C4664" t="s">
        <v>242</v>
      </c>
      <c r="D4664" t="s">
        <v>22</v>
      </c>
      <c r="E4664" t="s">
        <v>236</v>
      </c>
      <c r="F4664" t="s">
        <v>237</v>
      </c>
    </row>
    <row r="4665">
      <c r="A4665">
        <v>20210225</v>
      </c>
      <c r="B4665" t="s">
        <v>4488</v>
      </c>
      <c r="C4665" t="s">
        <v>5385</v>
      </c>
      <c r="D4665" t="s">
        <v>38</v>
      </c>
      <c r="E4665" t="s">
        <v>91</v>
      </c>
      <c r="F4665" t="s">
        <v>92</v>
      </c>
    </row>
    <row r="4666">
      <c r="A4666">
        <v>20210225</v>
      </c>
      <c r="B4666" t="s">
        <v>4750</v>
      </c>
      <c r="C4666" t="s">
        <v>242</v>
      </c>
      <c r="D4666" t="s">
        <v>22</v>
      </c>
      <c r="E4666" t="s">
        <v>236</v>
      </c>
      <c r="F4666" t="s">
        <v>237</v>
      </c>
    </row>
    <row r="4667">
      <c r="A4667">
        <v>20210225</v>
      </c>
      <c r="B4667" t="s">
        <v>5386</v>
      </c>
      <c r="C4667" t="s">
        <v>213</v>
      </c>
      <c r="D4667" t="s">
        <v>22</v>
      </c>
      <c r="E4667" t="s">
        <v>23</v>
      </c>
      <c r="F4667" t="s">
        <v>24</v>
      </c>
    </row>
    <row r="4668">
      <c r="A4668">
        <v>20210225</v>
      </c>
      <c r="B4668" t="s">
        <v>5387</v>
      </c>
      <c r="C4668" t="s">
        <v>5388</v>
      </c>
      <c r="D4668" t="s">
        <v>38</v>
      </c>
      <c r="E4668" t="s">
        <v>78</v>
      </c>
      <c r="F4668" t="s">
        <v>79</v>
      </c>
    </row>
    <row r="4669">
      <c r="A4669">
        <v>20210225</v>
      </c>
      <c r="B4669" t="s">
        <v>2310</v>
      </c>
      <c r="C4669" t="s">
        <v>49</v>
      </c>
      <c r="D4669" t="s">
        <v>22</v>
      </c>
      <c r="E4669" t="s">
        <v>23</v>
      </c>
      <c r="F4669" t="s">
        <v>24</v>
      </c>
    </row>
    <row r="4670">
      <c r="A4670">
        <v>20210225</v>
      </c>
      <c r="B4670" t="s">
        <v>5389</v>
      </c>
      <c r="C4670" t="s">
        <v>413</v>
      </c>
      <c r="D4670" t="s">
        <v>38</v>
      </c>
      <c r="E4670" t="s">
        <v>355</v>
      </c>
      <c r="F4670" t="s">
        <v>356</v>
      </c>
    </row>
    <row r="4671">
      <c r="A4671">
        <v>20210225</v>
      </c>
      <c r="B4671" t="s">
        <v>5390</v>
      </c>
      <c r="C4671" t="s">
        <v>5391</v>
      </c>
      <c r="D4671" t="s">
        <v>38</v>
      </c>
      <c r="E4671" t="s">
        <v>54</v>
      </c>
      <c r="F4671" t="s">
        <v>55</v>
      </c>
    </row>
    <row r="4672">
      <c r="A4672">
        <v>20210225</v>
      </c>
      <c r="B4672" t="s">
        <v>5392</v>
      </c>
      <c r="C4672" t="s">
        <v>5393</v>
      </c>
      <c r="D4672" t="s">
        <v>38</v>
      </c>
      <c r="E4672" t="s">
        <v>78</v>
      </c>
      <c r="F4672" t="s">
        <v>79</v>
      </c>
    </row>
    <row r="4673">
      <c r="A4673">
        <v>20210225</v>
      </c>
      <c r="B4673" t="s">
        <v>5394</v>
      </c>
      <c r="C4673" t="s">
        <v>435</v>
      </c>
      <c r="D4673" t="s">
        <v>38</v>
      </c>
      <c r="E4673" t="s">
        <v>393</v>
      </c>
      <c r="F4673" t="s">
        <v>394</v>
      </c>
    </row>
    <row r="4674">
      <c r="A4674">
        <v>20210225</v>
      </c>
      <c r="B4674" t="s">
        <v>5395</v>
      </c>
      <c r="C4674" t="s">
        <v>5396</v>
      </c>
      <c r="D4674" t="s">
        <v>38</v>
      </c>
      <c r="E4674" t="s">
        <v>39</v>
      </c>
      <c r="F4674" t="s">
        <v>40</v>
      </c>
    </row>
    <row r="4675">
      <c r="A4675">
        <v>20210225</v>
      </c>
      <c r="B4675" t="s">
        <v>5397</v>
      </c>
      <c r="C4675" t="s">
        <v>1382</v>
      </c>
      <c r="D4675" t="s">
        <v>38</v>
      </c>
      <c r="E4675" t="s">
        <v>39</v>
      </c>
      <c r="F4675" t="s">
        <v>40</v>
      </c>
    </row>
    <row r="4676">
      <c r="A4676">
        <v>20210225</v>
      </c>
      <c r="B4676" t="s">
        <v>5398</v>
      </c>
      <c r="C4676" t="s">
        <v>5399</v>
      </c>
      <c r="D4676" t="s">
        <v>38</v>
      </c>
      <c r="E4676" t="s">
        <v>74</v>
      </c>
      <c r="F4676" t="s">
        <v>75</v>
      </c>
    </row>
    <row r="4677">
      <c r="A4677">
        <v>20210225</v>
      </c>
      <c r="B4677" t="s">
        <v>3622</v>
      </c>
      <c r="C4677" t="s">
        <v>5400</v>
      </c>
      <c r="D4677" t="s">
        <v>38</v>
      </c>
      <c r="E4677" t="s">
        <v>23</v>
      </c>
      <c r="F4677" t="s">
        <v>24</v>
      </c>
    </row>
    <row r="4678">
      <c r="A4678">
        <v>20210225</v>
      </c>
      <c r="B4678" t="s">
        <v>1393</v>
      </c>
      <c r="C4678" t="s">
        <v>5401</v>
      </c>
      <c r="D4678" t="s">
        <v>38</v>
      </c>
      <c r="E4678" t="s">
        <v>23</v>
      </c>
      <c r="F4678" t="s">
        <v>24</v>
      </c>
    </row>
    <row r="4679">
      <c r="A4679">
        <v>20210225</v>
      </c>
      <c r="B4679" t="s">
        <v>5402</v>
      </c>
      <c r="C4679" t="s">
        <v>5403</v>
      </c>
      <c r="D4679" t="s">
        <v>38</v>
      </c>
      <c r="E4679" t="s">
        <v>39</v>
      </c>
      <c r="F4679" t="s">
        <v>40</v>
      </c>
    </row>
    <row r="4680">
      <c r="A4680">
        <v>20210225</v>
      </c>
      <c r="B4680" t="s">
        <v>5404</v>
      </c>
      <c r="C4680" t="s">
        <v>175</v>
      </c>
      <c r="D4680" t="s">
        <v>38</v>
      </c>
      <c r="E4680" t="s">
        <v>39</v>
      </c>
      <c r="F4680" t="s">
        <v>40</v>
      </c>
    </row>
    <row r="4681">
      <c r="A4681">
        <v>20210225</v>
      </c>
      <c r="B4681" t="s">
        <v>5405</v>
      </c>
      <c r="C4681" t="s">
        <v>35</v>
      </c>
      <c r="D4681" t="s">
        <v>22</v>
      </c>
      <c r="E4681" t="s">
        <v>268</v>
      </c>
      <c r="F4681" t="s">
        <v>269</v>
      </c>
    </row>
    <row r="4682">
      <c r="A4682">
        <v>20210225</v>
      </c>
      <c r="B4682" t="s">
        <v>5406</v>
      </c>
      <c r="C4682" t="s">
        <v>5407</v>
      </c>
      <c r="D4682" t="s">
        <v>38</v>
      </c>
      <c r="E4682" t="s">
        <v>217</v>
      </c>
      <c r="F4682" t="s">
        <v>218</v>
      </c>
    </row>
    <row r="4683">
      <c r="A4683">
        <v>20210225</v>
      </c>
      <c r="B4683" t="s">
        <v>5408</v>
      </c>
      <c r="C4683" t="s">
        <v>5409</v>
      </c>
      <c r="D4683" t="s">
        <v>38</v>
      </c>
      <c r="E4683" t="s">
        <v>74</v>
      </c>
      <c r="F4683" t="s">
        <v>75</v>
      </c>
    </row>
    <row r="4684">
      <c r="A4684">
        <v>20210225</v>
      </c>
      <c r="B4684" t="s">
        <v>5410</v>
      </c>
      <c r="C4684" t="s">
        <v>2617</v>
      </c>
      <c r="D4684" t="s">
        <v>38</v>
      </c>
      <c r="E4684" t="s">
        <v>355</v>
      </c>
      <c r="F4684" t="s">
        <v>356</v>
      </c>
    </row>
    <row r="4685">
      <c r="A4685">
        <v>20210225</v>
      </c>
      <c r="B4685" t="s">
        <v>5411</v>
      </c>
      <c r="C4685" t="s">
        <v>5412</v>
      </c>
      <c r="D4685" t="s">
        <v>38</v>
      </c>
      <c r="E4685" t="s">
        <v>54</v>
      </c>
      <c r="F4685" t="s">
        <v>55</v>
      </c>
    </row>
    <row r="4686">
      <c r="A4686">
        <v>20210225</v>
      </c>
      <c r="B4686" t="s">
        <v>5413</v>
      </c>
      <c r="C4686" t="s">
        <v>413</v>
      </c>
      <c r="D4686" t="s">
        <v>38</v>
      </c>
      <c r="E4686" t="s">
        <v>355</v>
      </c>
      <c r="F4686" t="s">
        <v>356</v>
      </c>
    </row>
    <row r="4687">
      <c r="A4687">
        <v>20210225</v>
      </c>
      <c r="B4687" t="s">
        <v>5414</v>
      </c>
      <c r="C4687" t="s">
        <v>21</v>
      </c>
      <c r="D4687" t="s">
        <v>22</v>
      </c>
      <c r="E4687" t="s">
        <v>23</v>
      </c>
      <c r="F4687" t="s">
        <v>24</v>
      </c>
    </row>
    <row r="4688">
      <c r="A4688">
        <v>20210225</v>
      </c>
      <c r="B4688" t="s">
        <v>5415</v>
      </c>
      <c r="C4688" t="s">
        <v>21</v>
      </c>
      <c r="D4688" t="s">
        <v>22</v>
      </c>
      <c r="E4688" t="s">
        <v>23</v>
      </c>
      <c r="F4688" t="s">
        <v>24</v>
      </c>
    </row>
    <row r="4689">
      <c r="A4689">
        <v>20210225</v>
      </c>
      <c r="B4689" t="s">
        <v>5416</v>
      </c>
      <c r="C4689" t="s">
        <v>5417</v>
      </c>
      <c r="D4689" t="s">
        <v>38</v>
      </c>
      <c r="E4689" t="s">
        <v>393</v>
      </c>
      <c r="F4689" t="s">
        <v>394</v>
      </c>
    </row>
    <row r="4690">
      <c r="A4690">
        <v>20210225</v>
      </c>
      <c r="B4690" t="s">
        <v>5418</v>
      </c>
      <c r="C4690" t="s">
        <v>1422</v>
      </c>
      <c r="D4690" t="s">
        <v>22</v>
      </c>
      <c r="E4690" t="s">
        <v>23</v>
      </c>
      <c r="F4690" t="s">
        <v>24</v>
      </c>
    </row>
    <row r="4691">
      <c r="A4691">
        <v>20210225</v>
      </c>
      <c r="B4691" t="s">
        <v>5419</v>
      </c>
      <c r="C4691" t="s">
        <v>5420</v>
      </c>
      <c r="D4691" t="s">
        <v>38</v>
      </c>
      <c r="E4691" t="s">
        <v>91</v>
      </c>
      <c r="F4691" t="s">
        <v>92</v>
      </c>
    </row>
    <row r="4692">
      <c r="A4692">
        <v>20210225</v>
      </c>
      <c r="B4692" t="s">
        <v>5421</v>
      </c>
      <c r="C4692" t="s">
        <v>5422</v>
      </c>
      <c r="D4692" t="s">
        <v>38</v>
      </c>
      <c r="E4692" t="s">
        <v>393</v>
      </c>
      <c r="F4692" t="s">
        <v>394</v>
      </c>
    </row>
    <row r="4693">
      <c r="A4693">
        <v>20210225</v>
      </c>
      <c r="B4693" t="s">
        <v>5423</v>
      </c>
      <c r="C4693" t="s">
        <v>21</v>
      </c>
      <c r="D4693" t="s">
        <v>22</v>
      </c>
      <c r="E4693" t="s">
        <v>23</v>
      </c>
      <c r="F4693" t="s">
        <v>24</v>
      </c>
    </row>
    <row r="4694">
      <c r="A4694">
        <v>20210225</v>
      </c>
      <c r="B4694" t="s">
        <v>4926</v>
      </c>
      <c r="C4694" t="s">
        <v>1454</v>
      </c>
      <c r="D4694" t="s">
        <v>38</v>
      </c>
      <c r="E4694" t="s">
        <v>2055</v>
      </c>
      <c r="F4694" t="s">
        <v>2056</v>
      </c>
    </row>
    <row r="4695">
      <c r="A4695">
        <v>20210225</v>
      </c>
      <c r="B4695" t="s">
        <v>2218</v>
      </c>
      <c r="C4695" t="s">
        <v>35</v>
      </c>
      <c r="D4695" t="s">
        <v>22</v>
      </c>
      <c r="E4695" t="s">
        <v>23</v>
      </c>
      <c r="F4695" t="s">
        <v>24</v>
      </c>
    </row>
    <row r="4696">
      <c r="A4696">
        <v>20210225</v>
      </c>
      <c r="B4696" t="s">
        <v>5424</v>
      </c>
      <c r="C4696" t="s">
        <v>1382</v>
      </c>
      <c r="D4696" t="s">
        <v>38</v>
      </c>
      <c r="E4696" t="s">
        <v>39</v>
      </c>
      <c r="F4696" t="s">
        <v>40</v>
      </c>
    </row>
    <row r="4697">
      <c r="A4697">
        <v>20210225</v>
      </c>
      <c r="B4697" t="s">
        <v>5019</v>
      </c>
      <c r="C4697" t="s">
        <v>35</v>
      </c>
      <c r="D4697" t="s">
        <v>22</v>
      </c>
      <c r="E4697" t="s">
        <v>23</v>
      </c>
      <c r="F4697" t="s">
        <v>24</v>
      </c>
    </row>
    <row r="4698">
      <c r="A4698">
        <v>20210225</v>
      </c>
      <c r="B4698" t="s">
        <v>5425</v>
      </c>
      <c r="C4698" t="s">
        <v>1070</v>
      </c>
      <c r="D4698" t="s">
        <v>38</v>
      </c>
      <c r="E4698" t="s">
        <v>355</v>
      </c>
      <c r="F4698" t="s">
        <v>356</v>
      </c>
    </row>
    <row r="4699">
      <c r="A4699">
        <v>20210225</v>
      </c>
      <c r="B4699" t="s">
        <v>5426</v>
      </c>
      <c r="C4699" t="s">
        <v>1507</v>
      </c>
      <c r="D4699" t="s">
        <v>38</v>
      </c>
      <c r="E4699" t="s">
        <v>74</v>
      </c>
      <c r="F4699" t="s">
        <v>75</v>
      </c>
    </row>
    <row r="4700">
      <c r="A4700">
        <v>20210225</v>
      </c>
      <c r="B4700" t="s">
        <v>5427</v>
      </c>
      <c r="C4700" t="s">
        <v>5143</v>
      </c>
      <c r="D4700" t="s">
        <v>38</v>
      </c>
      <c r="E4700" t="s">
        <v>78</v>
      </c>
      <c r="F4700" t="s">
        <v>79</v>
      </c>
    </row>
    <row r="4701">
      <c r="A4701">
        <v>20210225</v>
      </c>
      <c r="B4701" t="s">
        <v>5428</v>
      </c>
      <c r="C4701" t="s">
        <v>1065</v>
      </c>
      <c r="D4701" t="s">
        <v>38</v>
      </c>
      <c r="E4701" t="s">
        <v>74</v>
      </c>
      <c r="F4701" t="s">
        <v>75</v>
      </c>
    </row>
    <row r="4702">
      <c r="A4702">
        <v>20210225</v>
      </c>
      <c r="B4702" t="s">
        <v>5429</v>
      </c>
      <c r="C4702" t="s">
        <v>21</v>
      </c>
      <c r="D4702" t="s">
        <v>22</v>
      </c>
      <c r="E4702" t="s">
        <v>23</v>
      </c>
      <c r="F4702" t="s">
        <v>24</v>
      </c>
    </row>
    <row r="4703">
      <c r="A4703">
        <v>20210225</v>
      </c>
      <c r="B4703" t="s">
        <v>5430</v>
      </c>
      <c r="C4703" t="s">
        <v>567</v>
      </c>
      <c r="D4703" t="s">
        <v>22</v>
      </c>
      <c r="E4703" t="s">
        <v>69</v>
      </c>
      <c r="F4703" t="s">
        <v>70</v>
      </c>
    </row>
    <row r="4704">
      <c r="A4704">
        <v>20210225</v>
      </c>
      <c r="B4704" t="s">
        <v>5431</v>
      </c>
      <c r="C4704" t="s">
        <v>73</v>
      </c>
      <c r="D4704" t="s">
        <v>38</v>
      </c>
      <c r="E4704" t="s">
        <v>74</v>
      </c>
      <c r="F4704" t="s">
        <v>75</v>
      </c>
    </row>
    <row r="4705">
      <c r="A4705">
        <v>20210225</v>
      </c>
      <c r="B4705" t="s">
        <v>5432</v>
      </c>
      <c r="C4705" t="s">
        <v>77</v>
      </c>
      <c r="D4705" t="s">
        <v>38</v>
      </c>
      <c r="E4705" t="s">
        <v>78</v>
      </c>
      <c r="F4705" t="s">
        <v>79</v>
      </c>
    </row>
    <row r="4706">
      <c r="A4706">
        <v>20210225</v>
      </c>
      <c r="B4706" t="s">
        <v>5433</v>
      </c>
      <c r="C4706" t="s">
        <v>413</v>
      </c>
      <c r="D4706" t="s">
        <v>38</v>
      </c>
      <c r="E4706" t="s">
        <v>74</v>
      </c>
      <c r="F4706" t="s">
        <v>75</v>
      </c>
    </row>
    <row r="4707">
      <c r="A4707">
        <v>20210225</v>
      </c>
      <c r="B4707" t="s">
        <v>1628</v>
      </c>
      <c r="C4707" t="s">
        <v>213</v>
      </c>
      <c r="D4707" t="s">
        <v>22</v>
      </c>
      <c r="E4707" t="s">
        <v>23</v>
      </c>
      <c r="F4707" t="s">
        <v>24</v>
      </c>
    </row>
    <row r="4708">
      <c r="A4708">
        <v>20210225</v>
      </c>
      <c r="B4708" t="s">
        <v>5434</v>
      </c>
      <c r="C4708" t="s">
        <v>26</v>
      </c>
      <c r="D4708" t="s">
        <v>22</v>
      </c>
      <c r="E4708" t="s">
        <v>23</v>
      </c>
      <c r="F4708" t="s">
        <v>24</v>
      </c>
    </row>
    <row r="4709">
      <c r="A4709">
        <v>20210225</v>
      </c>
      <c r="B4709" t="s">
        <v>5435</v>
      </c>
      <c r="C4709" t="s">
        <v>207</v>
      </c>
      <c r="D4709" t="s">
        <v>38</v>
      </c>
      <c r="E4709" t="s">
        <v>78</v>
      </c>
      <c r="F4709" t="s">
        <v>79</v>
      </c>
    </row>
    <row r="4710">
      <c r="A4710">
        <v>20210225</v>
      </c>
      <c r="B4710" t="s">
        <v>5436</v>
      </c>
      <c r="C4710" t="s">
        <v>213</v>
      </c>
      <c r="D4710" t="s">
        <v>22</v>
      </c>
      <c r="E4710" t="s">
        <v>23</v>
      </c>
      <c r="F4710" t="s">
        <v>24</v>
      </c>
    </row>
    <row r="4711">
      <c r="A4711">
        <v>20210225</v>
      </c>
      <c r="B4711" t="s">
        <v>5437</v>
      </c>
      <c r="C4711" t="s">
        <v>1070</v>
      </c>
      <c r="D4711" t="s">
        <v>38</v>
      </c>
      <c r="E4711" t="s">
        <v>355</v>
      </c>
      <c r="F4711" t="s">
        <v>356</v>
      </c>
    </row>
    <row r="4712">
      <c r="A4712">
        <v>20210225</v>
      </c>
      <c r="B4712" t="s">
        <v>5438</v>
      </c>
      <c r="C4712" t="s">
        <v>335</v>
      </c>
      <c r="D4712" t="s">
        <v>38</v>
      </c>
      <c r="E4712" t="s">
        <v>39</v>
      </c>
      <c r="F4712" t="s">
        <v>40</v>
      </c>
    </row>
    <row r="4713">
      <c r="A4713">
        <v>20210225</v>
      </c>
      <c r="B4713" t="s">
        <v>5439</v>
      </c>
      <c r="C4713" t="s">
        <v>32</v>
      </c>
      <c r="D4713" t="s">
        <v>22</v>
      </c>
      <c r="E4713" t="s">
        <v>268</v>
      </c>
      <c r="F4713" t="s">
        <v>269</v>
      </c>
    </row>
    <row r="4714">
      <c r="A4714">
        <v>20210225</v>
      </c>
      <c r="B4714" t="s">
        <v>5440</v>
      </c>
      <c r="C4714" t="s">
        <v>213</v>
      </c>
      <c r="D4714" t="s">
        <v>22</v>
      </c>
      <c r="E4714" t="s">
        <v>23</v>
      </c>
      <c r="F4714" t="s">
        <v>24</v>
      </c>
    </row>
    <row r="4715">
      <c r="A4715">
        <v>20210225</v>
      </c>
      <c r="B4715" t="s">
        <v>5441</v>
      </c>
      <c r="C4715" t="s">
        <v>26</v>
      </c>
      <c r="D4715" t="s">
        <v>22</v>
      </c>
      <c r="E4715" t="s">
        <v>23</v>
      </c>
      <c r="F4715" t="s">
        <v>24</v>
      </c>
    </row>
    <row r="4716">
      <c r="A4716">
        <v>20210225</v>
      </c>
      <c r="B4716" t="s">
        <v>5442</v>
      </c>
      <c r="C4716" t="s">
        <v>505</v>
      </c>
      <c r="D4716" t="s">
        <v>38</v>
      </c>
      <c r="E4716" t="s">
        <v>255</v>
      </c>
      <c r="F4716" t="s">
        <v>256</v>
      </c>
    </row>
    <row r="4717">
      <c r="A4717">
        <v>20210225</v>
      </c>
      <c r="B4717" t="s">
        <v>5443</v>
      </c>
      <c r="C4717" t="s">
        <v>32</v>
      </c>
      <c r="D4717" t="s">
        <v>22</v>
      </c>
      <c r="E4717" t="s">
        <v>23</v>
      </c>
      <c r="F4717" t="s">
        <v>24</v>
      </c>
    </row>
    <row r="4718">
      <c r="A4718">
        <v>20210225</v>
      </c>
      <c r="B4718" t="s">
        <v>5444</v>
      </c>
      <c r="C4718" t="s">
        <v>2822</v>
      </c>
      <c r="D4718" t="s">
        <v>38</v>
      </c>
      <c r="E4718" t="s">
        <v>355</v>
      </c>
      <c r="F4718" t="s">
        <v>356</v>
      </c>
    </row>
    <row r="4719">
      <c r="A4719">
        <v>20210225</v>
      </c>
      <c r="B4719" t="s">
        <v>5445</v>
      </c>
      <c r="C4719" t="s">
        <v>2271</v>
      </c>
      <c r="D4719" t="s">
        <v>22</v>
      </c>
      <c r="E4719" t="s">
        <v>23</v>
      </c>
      <c r="F4719" t="s">
        <v>24</v>
      </c>
    </row>
    <row r="4720">
      <c r="A4720">
        <v>20210225</v>
      </c>
      <c r="B4720" t="s">
        <v>5446</v>
      </c>
      <c r="C4720" t="s">
        <v>21</v>
      </c>
      <c r="D4720" t="s">
        <v>22</v>
      </c>
      <c r="E4720" t="s">
        <v>23</v>
      </c>
      <c r="F4720" t="s">
        <v>24</v>
      </c>
    </row>
    <row r="4721">
      <c r="A4721">
        <v>20210225</v>
      </c>
      <c r="B4721" t="s">
        <v>5447</v>
      </c>
      <c r="C4721" t="s">
        <v>5448</v>
      </c>
      <c r="D4721" t="s">
        <v>38</v>
      </c>
      <c r="E4721" t="s">
        <v>91</v>
      </c>
      <c r="F4721" t="s">
        <v>92</v>
      </c>
    </row>
    <row r="4722">
      <c r="A4722">
        <v>20210225</v>
      </c>
      <c r="B4722" t="s">
        <v>5449</v>
      </c>
      <c r="C4722" t="s">
        <v>21</v>
      </c>
      <c r="D4722" t="s">
        <v>22</v>
      </c>
      <c r="E4722" t="s">
        <v>23</v>
      </c>
      <c r="F4722" t="s">
        <v>24</v>
      </c>
    </row>
    <row r="4723">
      <c r="A4723">
        <v>20210225</v>
      </c>
      <c r="B4723" t="s">
        <v>5450</v>
      </c>
      <c r="C4723" t="s">
        <v>213</v>
      </c>
      <c r="D4723" t="s">
        <v>22</v>
      </c>
      <c r="E4723" t="s">
        <v>23</v>
      </c>
      <c r="F4723" t="s">
        <v>24</v>
      </c>
    </row>
    <row r="4724">
      <c r="A4724">
        <v>20210225</v>
      </c>
      <c r="B4724" t="s">
        <v>5451</v>
      </c>
      <c r="C4724" t="s">
        <v>213</v>
      </c>
      <c r="D4724" t="s">
        <v>22</v>
      </c>
      <c r="E4724" t="s">
        <v>23</v>
      </c>
      <c r="F4724" t="s">
        <v>24</v>
      </c>
    </row>
    <row r="4725">
      <c r="A4725">
        <v>20210225</v>
      </c>
      <c r="B4725" t="s">
        <v>5452</v>
      </c>
      <c r="C4725" t="s">
        <v>26</v>
      </c>
      <c r="D4725" t="s">
        <v>22</v>
      </c>
      <c r="E4725" t="s">
        <v>23</v>
      </c>
      <c r="F4725" t="s">
        <v>24</v>
      </c>
    </row>
    <row r="4726">
      <c r="A4726">
        <v>20210225</v>
      </c>
      <c r="B4726" t="s">
        <v>5453</v>
      </c>
      <c r="C4726" t="s">
        <v>5454</v>
      </c>
      <c r="D4726" t="s">
        <v>38</v>
      </c>
      <c r="E4726" t="s">
        <v>23</v>
      </c>
      <c r="F4726" t="s">
        <v>24</v>
      </c>
    </row>
    <row r="4727">
      <c r="A4727">
        <v>20210226</v>
      </c>
      <c r="B4727" t="s">
        <v>5455</v>
      </c>
      <c r="C4727" t="s">
        <v>213</v>
      </c>
      <c r="D4727" t="s">
        <v>22</v>
      </c>
      <c r="E4727" t="s">
        <v>23</v>
      </c>
      <c r="F4727" t="s">
        <v>24</v>
      </c>
    </row>
    <row r="4728">
      <c r="A4728">
        <v>20210226</v>
      </c>
      <c r="B4728" t="s">
        <v>5456</v>
      </c>
      <c r="C4728" t="s">
        <v>21</v>
      </c>
      <c r="D4728" t="s">
        <v>22</v>
      </c>
      <c r="E4728" t="s">
        <v>23</v>
      </c>
      <c r="F4728" t="s">
        <v>24</v>
      </c>
    </row>
    <row r="4729">
      <c r="A4729">
        <v>20210226</v>
      </c>
      <c r="B4729" t="s">
        <v>5457</v>
      </c>
      <c r="C4729" t="s">
        <v>213</v>
      </c>
      <c r="D4729" t="s">
        <v>22</v>
      </c>
      <c r="E4729" t="s">
        <v>23</v>
      </c>
      <c r="F4729" t="s">
        <v>24</v>
      </c>
    </row>
    <row r="4730">
      <c r="A4730">
        <v>20210226</v>
      </c>
      <c r="B4730" t="s">
        <v>3136</v>
      </c>
      <c r="C4730" t="s">
        <v>339</v>
      </c>
      <c r="D4730" t="s">
        <v>22</v>
      </c>
      <c r="E4730" t="s">
        <v>23</v>
      </c>
      <c r="F4730" t="s">
        <v>24</v>
      </c>
    </row>
    <row r="4731">
      <c r="A4731">
        <v>20210226</v>
      </c>
      <c r="B4731" t="s">
        <v>5458</v>
      </c>
      <c r="C4731" t="s">
        <v>5459</v>
      </c>
      <c r="D4731" t="s">
        <v>38</v>
      </c>
      <c r="E4731" t="s">
        <v>39</v>
      </c>
      <c r="F4731" t="s">
        <v>40</v>
      </c>
    </row>
    <row r="4732">
      <c r="A4732">
        <v>20210226</v>
      </c>
      <c r="B4732" t="s">
        <v>5460</v>
      </c>
      <c r="C4732" t="s">
        <v>1876</v>
      </c>
      <c r="D4732" t="s">
        <v>38</v>
      </c>
      <c r="E4732" t="s">
        <v>78</v>
      </c>
      <c r="F4732" t="s">
        <v>79</v>
      </c>
    </row>
    <row r="4733">
      <c r="A4733">
        <v>20210226</v>
      </c>
      <c r="B4733" t="s">
        <v>5461</v>
      </c>
      <c r="C4733" t="s">
        <v>213</v>
      </c>
      <c r="D4733" t="s">
        <v>22</v>
      </c>
      <c r="E4733" t="s">
        <v>23</v>
      </c>
      <c r="F4733" t="s">
        <v>24</v>
      </c>
    </row>
    <row r="4734">
      <c r="A4734">
        <v>20210226</v>
      </c>
      <c r="B4734" t="s">
        <v>5462</v>
      </c>
      <c r="C4734" t="s">
        <v>35</v>
      </c>
      <c r="D4734" t="s">
        <v>22</v>
      </c>
      <c r="E4734" t="s">
        <v>23</v>
      </c>
      <c r="F4734" t="s">
        <v>24</v>
      </c>
    </row>
    <row r="4735">
      <c r="A4735">
        <v>20210226</v>
      </c>
      <c r="B4735" t="s">
        <v>5463</v>
      </c>
      <c r="C4735" t="s">
        <v>68</v>
      </c>
      <c r="D4735" t="s">
        <v>22</v>
      </c>
      <c r="E4735" t="s">
        <v>69</v>
      </c>
      <c r="F4735" t="s">
        <v>70</v>
      </c>
    </row>
    <row r="4736">
      <c r="A4736">
        <v>20210226</v>
      </c>
      <c r="B4736" t="s">
        <v>5464</v>
      </c>
      <c r="C4736" t="s">
        <v>460</v>
      </c>
      <c r="D4736" t="s">
        <v>38</v>
      </c>
      <c r="E4736" t="s">
        <v>221</v>
      </c>
      <c r="F4736" t="s">
        <v>222</v>
      </c>
    </row>
    <row r="4737">
      <c r="A4737">
        <v>20210226</v>
      </c>
      <c r="B4737" t="s">
        <v>5465</v>
      </c>
      <c r="C4737" t="s">
        <v>5466</v>
      </c>
      <c r="D4737" t="s">
        <v>38</v>
      </c>
      <c r="E4737" t="s">
        <v>221</v>
      </c>
      <c r="F4737" t="s">
        <v>222</v>
      </c>
    </row>
    <row r="4738">
      <c r="A4738">
        <v>20210226</v>
      </c>
      <c r="B4738" t="s">
        <v>5467</v>
      </c>
      <c r="C4738" t="s">
        <v>5298</v>
      </c>
      <c r="D4738" t="s">
        <v>22</v>
      </c>
      <c r="E4738" t="s">
        <v>91</v>
      </c>
      <c r="F4738" t="s">
        <v>92</v>
      </c>
    </row>
    <row r="4739">
      <c r="A4739">
        <v>20210226</v>
      </c>
      <c r="B4739" t="s">
        <v>5468</v>
      </c>
      <c r="C4739" t="s">
        <v>242</v>
      </c>
      <c r="D4739" t="s">
        <v>22</v>
      </c>
      <c r="E4739" t="s">
        <v>236</v>
      </c>
      <c r="F4739" t="s">
        <v>237</v>
      </c>
    </row>
    <row r="4740">
      <c r="A4740">
        <v>20210226</v>
      </c>
      <c r="B4740" t="s">
        <v>5469</v>
      </c>
      <c r="C4740" t="s">
        <v>242</v>
      </c>
      <c r="D4740" t="s">
        <v>22</v>
      </c>
      <c r="E4740" t="s">
        <v>236</v>
      </c>
      <c r="F4740" t="s">
        <v>237</v>
      </c>
    </row>
    <row r="4741">
      <c r="A4741">
        <v>20210226</v>
      </c>
      <c r="B4741" t="s">
        <v>5470</v>
      </c>
      <c r="C4741" t="s">
        <v>35</v>
      </c>
      <c r="D4741" t="s">
        <v>22</v>
      </c>
      <c r="E4741" t="s">
        <v>23</v>
      </c>
      <c r="F4741" t="s">
        <v>24</v>
      </c>
    </row>
    <row r="4742">
      <c r="A4742">
        <v>20210226</v>
      </c>
      <c r="B4742" t="s">
        <v>4855</v>
      </c>
      <c r="C4742" t="s">
        <v>252</v>
      </c>
      <c r="D4742" t="s">
        <v>22</v>
      </c>
      <c r="E4742" t="s">
        <v>236</v>
      </c>
      <c r="F4742" t="s">
        <v>237</v>
      </c>
    </row>
    <row r="4743">
      <c r="A4743">
        <v>20210226</v>
      </c>
      <c r="B4743" t="s">
        <v>5471</v>
      </c>
      <c r="C4743" t="s">
        <v>5472</v>
      </c>
      <c r="D4743" t="s">
        <v>22</v>
      </c>
      <c r="E4743" t="s">
        <v>91</v>
      </c>
      <c r="F4743" t="s">
        <v>92</v>
      </c>
    </row>
    <row r="4744">
      <c r="A4744">
        <v>20210226</v>
      </c>
      <c r="B4744" t="s">
        <v>5473</v>
      </c>
      <c r="C4744" t="s">
        <v>984</v>
      </c>
      <c r="D4744" t="s">
        <v>22</v>
      </c>
      <c r="E4744" t="s">
        <v>23</v>
      </c>
      <c r="F4744" t="s">
        <v>24</v>
      </c>
    </row>
    <row r="4745">
      <c r="A4745">
        <v>20210226</v>
      </c>
      <c r="B4745" t="s">
        <v>4859</v>
      </c>
      <c r="C4745" t="s">
        <v>252</v>
      </c>
      <c r="D4745" t="s">
        <v>22</v>
      </c>
      <c r="E4745" t="s">
        <v>236</v>
      </c>
      <c r="F4745" t="s">
        <v>237</v>
      </c>
    </row>
    <row r="4746">
      <c r="A4746">
        <v>20210226</v>
      </c>
      <c r="B4746" t="s">
        <v>5474</v>
      </c>
      <c r="C4746" t="s">
        <v>213</v>
      </c>
      <c r="D4746" t="s">
        <v>22</v>
      </c>
      <c r="E4746" t="s">
        <v>23</v>
      </c>
      <c r="F4746" t="s">
        <v>24</v>
      </c>
    </row>
    <row r="4747">
      <c r="A4747">
        <v>20210226</v>
      </c>
      <c r="B4747" t="s">
        <v>5475</v>
      </c>
      <c r="C4747" t="s">
        <v>266</v>
      </c>
      <c r="D4747" t="s">
        <v>22</v>
      </c>
      <c r="E4747" t="s">
        <v>268</v>
      </c>
      <c r="F4747" t="s">
        <v>269</v>
      </c>
    </row>
    <row r="4748">
      <c r="A4748">
        <v>20210226</v>
      </c>
      <c r="B4748" t="s">
        <v>5476</v>
      </c>
      <c r="C4748" t="s">
        <v>457</v>
      </c>
      <c r="D4748" t="s">
        <v>38</v>
      </c>
      <c r="E4748" t="s">
        <v>355</v>
      </c>
      <c r="F4748" t="s">
        <v>356</v>
      </c>
    </row>
    <row r="4749">
      <c r="A4749">
        <v>20210226</v>
      </c>
      <c r="B4749" t="s">
        <v>5477</v>
      </c>
      <c r="C4749" t="s">
        <v>252</v>
      </c>
      <c r="D4749" t="s">
        <v>22</v>
      </c>
      <c r="E4749" t="s">
        <v>236</v>
      </c>
      <c r="F4749" t="s">
        <v>237</v>
      </c>
    </row>
    <row r="4750">
      <c r="A4750">
        <v>20210226</v>
      </c>
      <c r="B4750" t="s">
        <v>5478</v>
      </c>
      <c r="C4750" t="s">
        <v>5479</v>
      </c>
      <c r="D4750" t="s">
        <v>38</v>
      </c>
      <c r="E4750" t="s">
        <v>74</v>
      </c>
      <c r="F4750" t="s">
        <v>75</v>
      </c>
    </row>
    <row r="4751">
      <c r="A4751">
        <v>20210226</v>
      </c>
      <c r="B4751" t="s">
        <v>5480</v>
      </c>
      <c r="C4751" t="s">
        <v>1382</v>
      </c>
      <c r="D4751" t="s">
        <v>38</v>
      </c>
      <c r="E4751" t="s">
        <v>39</v>
      </c>
      <c r="F4751" t="s">
        <v>40</v>
      </c>
    </row>
    <row r="4752">
      <c r="A4752">
        <v>20210226</v>
      </c>
      <c r="B4752" t="s">
        <v>4866</v>
      </c>
      <c r="C4752" t="s">
        <v>252</v>
      </c>
      <c r="D4752" t="s">
        <v>22</v>
      </c>
      <c r="E4752" t="s">
        <v>236</v>
      </c>
      <c r="F4752" t="s">
        <v>237</v>
      </c>
    </row>
    <row r="4753">
      <c r="A4753">
        <v>20210226</v>
      </c>
      <c r="B4753" t="s">
        <v>5481</v>
      </c>
      <c r="C4753" t="s">
        <v>5482</v>
      </c>
      <c r="D4753" t="s">
        <v>38</v>
      </c>
      <c r="E4753" t="s">
        <v>217</v>
      </c>
      <c r="F4753" t="s">
        <v>218</v>
      </c>
    </row>
    <row r="4754">
      <c r="A4754">
        <v>20210226</v>
      </c>
      <c r="B4754" t="s">
        <v>5483</v>
      </c>
      <c r="C4754" t="s">
        <v>5484</v>
      </c>
      <c r="D4754" t="s">
        <v>38</v>
      </c>
      <c r="E4754" t="s">
        <v>39</v>
      </c>
      <c r="F4754" t="s">
        <v>40</v>
      </c>
    </row>
    <row r="4755">
      <c r="A4755">
        <v>20210226</v>
      </c>
      <c r="B4755" t="s">
        <v>5485</v>
      </c>
      <c r="C4755" t="s">
        <v>35</v>
      </c>
      <c r="D4755" t="s">
        <v>22</v>
      </c>
      <c r="E4755" t="s">
        <v>23</v>
      </c>
      <c r="F4755" t="s">
        <v>24</v>
      </c>
    </row>
    <row r="4756">
      <c r="A4756">
        <v>20210226</v>
      </c>
      <c r="B4756" t="s">
        <v>5486</v>
      </c>
      <c r="C4756" t="s">
        <v>242</v>
      </c>
      <c r="D4756" t="s">
        <v>22</v>
      </c>
      <c r="E4756" t="s">
        <v>236</v>
      </c>
      <c r="F4756" t="s">
        <v>237</v>
      </c>
    </row>
    <row r="4757">
      <c r="A4757">
        <v>20210226</v>
      </c>
      <c r="B4757" t="s">
        <v>5487</v>
      </c>
      <c r="C4757" t="s">
        <v>5488</v>
      </c>
      <c r="D4757" t="s">
        <v>38</v>
      </c>
      <c r="E4757" t="s">
        <v>54</v>
      </c>
      <c r="F4757" t="s">
        <v>55</v>
      </c>
    </row>
    <row r="4758">
      <c r="A4758">
        <v>20210226</v>
      </c>
      <c r="B4758" t="s">
        <v>4873</v>
      </c>
      <c r="C4758" t="s">
        <v>242</v>
      </c>
      <c r="D4758" t="s">
        <v>22</v>
      </c>
      <c r="E4758" t="s">
        <v>236</v>
      </c>
      <c r="F4758" t="s">
        <v>237</v>
      </c>
    </row>
    <row r="4759">
      <c r="A4759">
        <v>20210226</v>
      </c>
      <c r="B4759" t="s">
        <v>5489</v>
      </c>
      <c r="C4759" t="s">
        <v>21</v>
      </c>
      <c r="D4759" t="s">
        <v>22</v>
      </c>
      <c r="E4759" t="s">
        <v>23</v>
      </c>
      <c r="F4759" t="s">
        <v>24</v>
      </c>
    </row>
    <row r="4760">
      <c r="A4760">
        <v>20210226</v>
      </c>
      <c r="B4760" t="s">
        <v>5490</v>
      </c>
      <c r="C4760" t="s">
        <v>35</v>
      </c>
      <c r="D4760" t="s">
        <v>22</v>
      </c>
      <c r="E4760" t="s">
        <v>23</v>
      </c>
      <c r="F4760" t="s">
        <v>24</v>
      </c>
    </row>
    <row r="4761">
      <c r="A4761">
        <v>20210226</v>
      </c>
      <c r="B4761" t="s">
        <v>5491</v>
      </c>
      <c r="C4761" t="s">
        <v>196</v>
      </c>
      <c r="D4761" t="s">
        <v>22</v>
      </c>
      <c r="E4761" t="s">
        <v>23</v>
      </c>
      <c r="F4761" t="s">
        <v>24</v>
      </c>
    </row>
    <row r="4762">
      <c r="A4762">
        <v>20210226</v>
      </c>
      <c r="B4762" t="s">
        <v>5492</v>
      </c>
      <c r="C4762" t="s">
        <v>5493</v>
      </c>
      <c r="D4762" t="s">
        <v>38</v>
      </c>
      <c r="E4762" t="s">
        <v>39</v>
      </c>
      <c r="F4762" t="s">
        <v>40</v>
      </c>
    </row>
    <row r="4763">
      <c r="A4763">
        <v>20210226</v>
      </c>
      <c r="B4763" t="s">
        <v>5494</v>
      </c>
      <c r="C4763" t="s">
        <v>3441</v>
      </c>
      <c r="D4763" t="s">
        <v>38</v>
      </c>
      <c r="E4763" t="s">
        <v>355</v>
      </c>
      <c r="F4763" t="s">
        <v>356</v>
      </c>
    </row>
    <row r="4764">
      <c r="A4764">
        <v>20210226</v>
      </c>
      <c r="B4764" t="s">
        <v>5495</v>
      </c>
      <c r="C4764" t="s">
        <v>4025</v>
      </c>
      <c r="D4764" t="s">
        <v>38</v>
      </c>
      <c r="E4764" t="s">
        <v>74</v>
      </c>
      <c r="F4764" t="s">
        <v>75</v>
      </c>
    </row>
    <row r="4765">
      <c r="A4765">
        <v>20210226</v>
      </c>
      <c r="B4765" t="s">
        <v>5496</v>
      </c>
      <c r="C4765" t="s">
        <v>242</v>
      </c>
      <c r="D4765" t="s">
        <v>22</v>
      </c>
      <c r="E4765" t="s">
        <v>236</v>
      </c>
      <c r="F4765" t="s">
        <v>237</v>
      </c>
    </row>
    <row r="4766">
      <c r="A4766">
        <v>20210226</v>
      </c>
      <c r="B4766" t="s">
        <v>5497</v>
      </c>
      <c r="C4766" t="s">
        <v>1382</v>
      </c>
      <c r="D4766" t="s">
        <v>38</v>
      </c>
      <c r="E4766" t="s">
        <v>39</v>
      </c>
      <c r="F4766" t="s">
        <v>40</v>
      </c>
    </row>
    <row r="4767">
      <c r="A4767">
        <v>20210226</v>
      </c>
      <c r="B4767" t="s">
        <v>5498</v>
      </c>
      <c r="C4767" t="s">
        <v>5499</v>
      </c>
      <c r="D4767" t="s">
        <v>38</v>
      </c>
      <c r="E4767" t="s">
        <v>217</v>
      </c>
      <c r="F4767" t="s">
        <v>218</v>
      </c>
    </row>
    <row r="4768">
      <c r="A4768">
        <v>20210226</v>
      </c>
      <c r="B4768" t="s">
        <v>5092</v>
      </c>
      <c r="C4768" t="s">
        <v>35</v>
      </c>
      <c r="D4768" t="s">
        <v>22</v>
      </c>
      <c r="E4768" t="s">
        <v>23</v>
      </c>
      <c r="F4768" t="s">
        <v>24</v>
      </c>
    </row>
    <row r="4769">
      <c r="A4769">
        <v>20210226</v>
      </c>
      <c r="B4769" t="s">
        <v>5500</v>
      </c>
      <c r="C4769" t="s">
        <v>5501</v>
      </c>
      <c r="D4769" t="s">
        <v>38</v>
      </c>
      <c r="E4769" t="s">
        <v>23</v>
      </c>
      <c r="F4769" t="s">
        <v>24</v>
      </c>
    </row>
    <row r="4770">
      <c r="A4770">
        <v>20210226</v>
      </c>
      <c r="B4770" t="s">
        <v>5502</v>
      </c>
      <c r="C4770" t="s">
        <v>706</v>
      </c>
      <c r="D4770" t="s">
        <v>38</v>
      </c>
      <c r="E4770" t="s">
        <v>23</v>
      </c>
      <c r="F4770" t="s">
        <v>24</v>
      </c>
    </row>
    <row r="4771">
      <c r="A4771">
        <v>20210226</v>
      </c>
      <c r="B4771" t="s">
        <v>5503</v>
      </c>
      <c r="C4771" t="s">
        <v>5504</v>
      </c>
      <c r="D4771" t="s">
        <v>38</v>
      </c>
      <c r="E4771" t="s">
        <v>39</v>
      </c>
      <c r="F4771" t="s">
        <v>40</v>
      </c>
    </row>
    <row r="4772">
      <c r="A4772">
        <v>20210226</v>
      </c>
      <c r="B4772" t="s">
        <v>4267</v>
      </c>
      <c r="C4772" t="s">
        <v>5505</v>
      </c>
      <c r="D4772" t="s">
        <v>38</v>
      </c>
      <c r="E4772" t="s">
        <v>91</v>
      </c>
      <c r="F4772" t="s">
        <v>92</v>
      </c>
    </row>
    <row r="4773">
      <c r="A4773">
        <v>20210226</v>
      </c>
      <c r="B4773" t="s">
        <v>5506</v>
      </c>
      <c r="C4773" t="s">
        <v>413</v>
      </c>
      <c r="D4773" t="s">
        <v>38</v>
      </c>
      <c r="E4773" t="s">
        <v>355</v>
      </c>
      <c r="F4773" t="s">
        <v>356</v>
      </c>
    </row>
    <row r="4774">
      <c r="A4774">
        <v>20210226</v>
      </c>
      <c r="B4774" t="s">
        <v>5507</v>
      </c>
      <c r="C4774" t="s">
        <v>5508</v>
      </c>
      <c r="D4774" t="s">
        <v>38</v>
      </c>
      <c r="E4774" t="s">
        <v>39</v>
      </c>
      <c r="F4774" t="s">
        <v>40</v>
      </c>
    </row>
    <row r="4775">
      <c r="A4775">
        <v>20210226</v>
      </c>
      <c r="B4775" t="s">
        <v>5509</v>
      </c>
      <c r="C4775" t="s">
        <v>213</v>
      </c>
      <c r="D4775" t="s">
        <v>22</v>
      </c>
      <c r="E4775" t="s">
        <v>268</v>
      </c>
      <c r="F4775" t="s">
        <v>269</v>
      </c>
    </row>
    <row r="4776">
      <c r="A4776">
        <v>20210226</v>
      </c>
      <c r="B4776" t="s">
        <v>5100</v>
      </c>
      <c r="C4776" t="s">
        <v>26</v>
      </c>
      <c r="D4776" t="s">
        <v>22</v>
      </c>
      <c r="E4776" t="s">
        <v>23</v>
      </c>
      <c r="F4776" t="s">
        <v>24</v>
      </c>
    </row>
    <row r="4777">
      <c r="A4777">
        <v>20210226</v>
      </c>
      <c r="B4777" t="s">
        <v>5510</v>
      </c>
      <c r="C4777" t="s">
        <v>5511</v>
      </c>
      <c r="D4777" t="s">
        <v>38</v>
      </c>
      <c r="E4777" t="s">
        <v>355</v>
      </c>
      <c r="F4777" t="s">
        <v>356</v>
      </c>
    </row>
    <row r="4778">
      <c r="A4778">
        <v>20210226</v>
      </c>
      <c r="B4778" t="s">
        <v>5512</v>
      </c>
      <c r="C4778" t="s">
        <v>1197</v>
      </c>
      <c r="D4778" t="s">
        <v>38</v>
      </c>
      <c r="E4778" t="s">
        <v>74</v>
      </c>
      <c r="F4778" t="s">
        <v>75</v>
      </c>
    </row>
    <row r="4779">
      <c r="A4779">
        <v>20210226</v>
      </c>
      <c r="B4779" t="s">
        <v>5513</v>
      </c>
      <c r="C4779" t="s">
        <v>413</v>
      </c>
      <c r="D4779" t="s">
        <v>38</v>
      </c>
      <c r="E4779" t="s">
        <v>355</v>
      </c>
      <c r="F4779" t="s">
        <v>356</v>
      </c>
    </row>
    <row r="4780">
      <c r="A4780">
        <v>20210226</v>
      </c>
      <c r="B4780" t="s">
        <v>5514</v>
      </c>
      <c r="C4780" t="s">
        <v>26</v>
      </c>
      <c r="D4780" t="s">
        <v>22</v>
      </c>
      <c r="E4780" t="s">
        <v>23</v>
      </c>
      <c r="F4780" t="s">
        <v>24</v>
      </c>
    </row>
    <row r="4781">
      <c r="A4781">
        <v>20210226</v>
      </c>
      <c r="B4781" t="s">
        <v>5515</v>
      </c>
      <c r="C4781" t="s">
        <v>35</v>
      </c>
      <c r="D4781" t="s">
        <v>22</v>
      </c>
      <c r="E4781" t="s">
        <v>23</v>
      </c>
      <c r="F4781" t="s">
        <v>24</v>
      </c>
    </row>
    <row r="4782">
      <c r="A4782">
        <v>20210226</v>
      </c>
      <c r="B4782" t="s">
        <v>5516</v>
      </c>
      <c r="C4782" t="s">
        <v>852</v>
      </c>
      <c r="D4782" t="s">
        <v>38</v>
      </c>
      <c r="E4782" t="s">
        <v>54</v>
      </c>
      <c r="F4782" t="s">
        <v>55</v>
      </c>
    </row>
    <row r="4783">
      <c r="A4783">
        <v>20210226</v>
      </c>
      <c r="B4783" t="s">
        <v>5517</v>
      </c>
      <c r="C4783" t="s">
        <v>1197</v>
      </c>
      <c r="D4783" t="s">
        <v>38</v>
      </c>
      <c r="E4783" t="s">
        <v>74</v>
      </c>
      <c r="F4783" t="s">
        <v>75</v>
      </c>
    </row>
    <row r="4784">
      <c r="A4784">
        <v>20210226</v>
      </c>
      <c r="B4784" t="s">
        <v>5518</v>
      </c>
      <c r="C4784" t="s">
        <v>2534</v>
      </c>
      <c r="D4784" t="s">
        <v>38</v>
      </c>
      <c r="E4784" t="s">
        <v>393</v>
      </c>
      <c r="F4784" t="s">
        <v>394</v>
      </c>
    </row>
    <row r="4785">
      <c r="A4785">
        <v>20210226</v>
      </c>
      <c r="B4785" t="s">
        <v>5519</v>
      </c>
      <c r="C4785" t="s">
        <v>839</v>
      </c>
      <c r="D4785" t="s">
        <v>38</v>
      </c>
      <c r="E4785" t="s">
        <v>255</v>
      </c>
      <c r="F4785" t="s">
        <v>256</v>
      </c>
    </row>
    <row r="4786">
      <c r="A4786">
        <v>20210226</v>
      </c>
      <c r="B4786" t="s">
        <v>5520</v>
      </c>
      <c r="C4786" t="s">
        <v>1476</v>
      </c>
      <c r="D4786" t="s">
        <v>38</v>
      </c>
      <c r="E4786" t="s">
        <v>255</v>
      </c>
      <c r="F4786" t="s">
        <v>256</v>
      </c>
    </row>
    <row r="4787">
      <c r="A4787">
        <v>20210226</v>
      </c>
      <c r="B4787" t="s">
        <v>5521</v>
      </c>
      <c r="C4787" t="s">
        <v>35</v>
      </c>
      <c r="D4787" t="s">
        <v>22</v>
      </c>
      <c r="E4787" t="s">
        <v>23</v>
      </c>
      <c r="F4787" t="s">
        <v>24</v>
      </c>
    </row>
    <row r="4788">
      <c r="A4788">
        <v>20210226</v>
      </c>
      <c r="B4788" t="s">
        <v>5522</v>
      </c>
      <c r="C4788" t="s">
        <v>5523</v>
      </c>
      <c r="D4788" t="s">
        <v>38</v>
      </c>
      <c r="E4788" t="s">
        <v>54</v>
      </c>
      <c r="F4788" t="s">
        <v>55</v>
      </c>
    </row>
    <row r="4789">
      <c r="A4789">
        <v>20210226</v>
      </c>
      <c r="B4789" t="s">
        <v>5524</v>
      </c>
      <c r="C4789" t="s">
        <v>5525</v>
      </c>
      <c r="D4789" t="s">
        <v>38</v>
      </c>
      <c r="E4789" t="s">
        <v>366</v>
      </c>
      <c r="F4789" t="s">
        <v>367</v>
      </c>
    </row>
    <row r="4790">
      <c r="A4790">
        <v>20210226</v>
      </c>
      <c r="B4790" t="s">
        <v>5526</v>
      </c>
      <c r="C4790" t="s">
        <v>413</v>
      </c>
      <c r="D4790" t="s">
        <v>38</v>
      </c>
      <c r="E4790" t="s">
        <v>355</v>
      </c>
      <c r="F4790" t="s">
        <v>356</v>
      </c>
    </row>
    <row r="4791">
      <c r="A4791">
        <v>20210226</v>
      </c>
      <c r="B4791" t="s">
        <v>5527</v>
      </c>
      <c r="C4791" t="s">
        <v>567</v>
      </c>
      <c r="D4791" t="s">
        <v>22</v>
      </c>
      <c r="E4791" t="s">
        <v>69</v>
      </c>
      <c r="F4791" t="s">
        <v>70</v>
      </c>
    </row>
    <row r="4792">
      <c r="A4792">
        <v>20210226</v>
      </c>
      <c r="B4792" t="s">
        <v>5528</v>
      </c>
      <c r="C4792" t="s">
        <v>26</v>
      </c>
      <c r="D4792" t="s">
        <v>22</v>
      </c>
      <c r="E4792" t="s">
        <v>23</v>
      </c>
      <c r="F4792" t="s">
        <v>24</v>
      </c>
    </row>
    <row r="4793">
      <c r="A4793">
        <v>20210226</v>
      </c>
      <c r="B4793" t="s">
        <v>5529</v>
      </c>
      <c r="C4793" t="s">
        <v>1382</v>
      </c>
      <c r="D4793" t="s">
        <v>38</v>
      </c>
      <c r="E4793" t="s">
        <v>39</v>
      </c>
      <c r="F4793" t="s">
        <v>40</v>
      </c>
    </row>
    <row r="4794">
      <c r="A4794">
        <v>20210226</v>
      </c>
      <c r="B4794" t="s">
        <v>5530</v>
      </c>
      <c r="C4794" t="s">
        <v>4481</v>
      </c>
      <c r="D4794" t="s">
        <v>38</v>
      </c>
      <c r="E4794" t="s">
        <v>39</v>
      </c>
      <c r="F4794" t="s">
        <v>40</v>
      </c>
    </row>
    <row r="4795">
      <c r="A4795">
        <v>20210226</v>
      </c>
      <c r="B4795" t="s">
        <v>5531</v>
      </c>
      <c r="C4795" t="s">
        <v>2822</v>
      </c>
      <c r="D4795" t="s">
        <v>38</v>
      </c>
      <c r="E4795" t="s">
        <v>355</v>
      </c>
      <c r="F4795" t="s">
        <v>356</v>
      </c>
    </row>
    <row r="4796">
      <c r="A4796">
        <v>20210226</v>
      </c>
      <c r="B4796" t="s">
        <v>5532</v>
      </c>
      <c r="C4796" t="s">
        <v>5533</v>
      </c>
      <c r="D4796" t="s">
        <v>38</v>
      </c>
      <c r="E4796" t="s">
        <v>74</v>
      </c>
      <c r="F4796" t="s">
        <v>75</v>
      </c>
    </row>
    <row r="4797">
      <c r="A4797">
        <v>20210226</v>
      </c>
      <c r="B4797" t="s">
        <v>5534</v>
      </c>
      <c r="C4797" t="s">
        <v>514</v>
      </c>
      <c r="D4797" t="s">
        <v>38</v>
      </c>
      <c r="E4797" t="s">
        <v>54</v>
      </c>
      <c r="F4797" t="s">
        <v>55</v>
      </c>
    </row>
    <row r="4798">
      <c r="A4798">
        <v>20210226</v>
      </c>
      <c r="B4798" t="s">
        <v>5535</v>
      </c>
      <c r="C4798" t="s">
        <v>35</v>
      </c>
      <c r="D4798" t="s">
        <v>22</v>
      </c>
      <c r="E4798" t="s">
        <v>268</v>
      </c>
      <c r="F4798" t="s">
        <v>269</v>
      </c>
    </row>
    <row r="4799">
      <c r="A4799">
        <v>20210226</v>
      </c>
      <c r="B4799" t="s">
        <v>2540</v>
      </c>
      <c r="C4799" t="s">
        <v>264</v>
      </c>
      <c r="D4799" t="s">
        <v>38</v>
      </c>
      <c r="E4799" t="s">
        <v>39</v>
      </c>
      <c r="F4799" t="s">
        <v>40</v>
      </c>
    </row>
    <row r="4800">
      <c r="A4800">
        <v>20210226</v>
      </c>
      <c r="B4800" t="s">
        <v>5536</v>
      </c>
      <c r="C4800" t="s">
        <v>21</v>
      </c>
      <c r="D4800" t="s">
        <v>22</v>
      </c>
      <c r="E4800" t="s">
        <v>23</v>
      </c>
      <c r="F4800" t="s">
        <v>24</v>
      </c>
    </row>
    <row r="4801">
      <c r="A4801">
        <v>20210226</v>
      </c>
      <c r="B4801" t="s">
        <v>5537</v>
      </c>
      <c r="C4801" t="s">
        <v>213</v>
      </c>
      <c r="D4801" t="s">
        <v>22</v>
      </c>
      <c r="E4801" t="s">
        <v>23</v>
      </c>
      <c r="F4801" t="s">
        <v>24</v>
      </c>
    </row>
    <row r="4802">
      <c r="A4802">
        <v>20210226</v>
      </c>
      <c r="B4802" t="s">
        <v>5538</v>
      </c>
      <c r="C4802" t="s">
        <v>5539</v>
      </c>
      <c r="D4802" t="s">
        <v>38</v>
      </c>
      <c r="E4802" t="s">
        <v>54</v>
      </c>
      <c r="F4802" t="s">
        <v>55</v>
      </c>
    </row>
    <row r="4803">
      <c r="A4803">
        <v>20210226</v>
      </c>
      <c r="B4803" t="s">
        <v>5540</v>
      </c>
      <c r="C4803" t="s">
        <v>420</v>
      </c>
      <c r="D4803" t="s">
        <v>38</v>
      </c>
      <c r="E4803" t="s">
        <v>393</v>
      </c>
      <c r="F4803" t="s">
        <v>394</v>
      </c>
    </row>
    <row r="4804">
      <c r="A4804">
        <v>20210226</v>
      </c>
      <c r="B4804" t="s">
        <v>5541</v>
      </c>
      <c r="C4804" t="s">
        <v>2668</v>
      </c>
      <c r="D4804" t="s">
        <v>22</v>
      </c>
      <c r="E4804" t="s">
        <v>268</v>
      </c>
      <c r="F4804" t="s">
        <v>269</v>
      </c>
    </row>
    <row r="4805">
      <c r="A4805">
        <v>20210226</v>
      </c>
      <c r="B4805" t="s">
        <v>5542</v>
      </c>
      <c r="C4805" t="s">
        <v>266</v>
      </c>
      <c r="D4805" t="s">
        <v>22</v>
      </c>
      <c r="E4805" t="s">
        <v>23</v>
      </c>
      <c r="F4805" t="s">
        <v>24</v>
      </c>
    </row>
    <row r="4806">
      <c r="A4806">
        <v>20210226</v>
      </c>
      <c r="B4806" t="s">
        <v>5543</v>
      </c>
      <c r="C4806" t="s">
        <v>21</v>
      </c>
      <c r="D4806" t="s">
        <v>22</v>
      </c>
      <c r="E4806" t="s">
        <v>23</v>
      </c>
      <c r="F4806" t="s">
        <v>24</v>
      </c>
    </row>
    <row r="4807">
      <c r="A4807">
        <v>20210226</v>
      </c>
      <c r="B4807" t="s">
        <v>5544</v>
      </c>
      <c r="C4807" t="s">
        <v>4927</v>
      </c>
      <c r="D4807" t="s">
        <v>38</v>
      </c>
      <c r="E4807" t="s">
        <v>168</v>
      </c>
      <c r="F4807" t="s">
        <v>169</v>
      </c>
    </row>
    <row r="4808">
      <c r="A4808">
        <v>20210226</v>
      </c>
      <c r="B4808" t="s">
        <v>5545</v>
      </c>
      <c r="C4808" t="s">
        <v>541</v>
      </c>
      <c r="D4808" t="s">
        <v>38</v>
      </c>
      <c r="E4808" t="s">
        <v>393</v>
      </c>
      <c r="F4808" t="s">
        <v>394</v>
      </c>
    </row>
    <row r="4809">
      <c r="A4809">
        <v>20210226</v>
      </c>
      <c r="B4809" t="s">
        <v>5546</v>
      </c>
      <c r="C4809" t="s">
        <v>4650</v>
      </c>
      <c r="D4809" t="s">
        <v>38</v>
      </c>
      <c r="E4809" t="s">
        <v>74</v>
      </c>
      <c r="F4809" t="s">
        <v>75</v>
      </c>
    </row>
    <row r="4810">
      <c r="A4810">
        <v>20210226</v>
      </c>
      <c r="B4810" t="s">
        <v>5547</v>
      </c>
      <c r="C4810" t="s">
        <v>77</v>
      </c>
      <c r="D4810" t="s">
        <v>38</v>
      </c>
      <c r="E4810" t="s">
        <v>78</v>
      </c>
      <c r="F4810" t="s">
        <v>79</v>
      </c>
    </row>
    <row r="4811">
      <c r="A4811">
        <v>20210226</v>
      </c>
      <c r="B4811" t="s">
        <v>5548</v>
      </c>
      <c r="C4811" t="s">
        <v>331</v>
      </c>
      <c r="D4811" t="s">
        <v>38</v>
      </c>
      <c r="E4811" t="s">
        <v>74</v>
      </c>
      <c r="F4811" t="s">
        <v>75</v>
      </c>
    </row>
    <row r="4812">
      <c r="A4812">
        <v>20210226</v>
      </c>
      <c r="B4812" t="s">
        <v>5549</v>
      </c>
      <c r="C4812" t="s">
        <v>21</v>
      </c>
      <c r="D4812" t="s">
        <v>22</v>
      </c>
      <c r="E4812" t="s">
        <v>23</v>
      </c>
      <c r="F4812" t="s">
        <v>24</v>
      </c>
    </row>
    <row r="4813">
      <c r="A4813">
        <v>20210226</v>
      </c>
      <c r="B4813" t="s">
        <v>5550</v>
      </c>
      <c r="C4813" t="s">
        <v>5551</v>
      </c>
      <c r="D4813" t="s">
        <v>38</v>
      </c>
      <c r="E4813" t="s">
        <v>23</v>
      </c>
      <c r="F4813" t="s">
        <v>24</v>
      </c>
    </row>
    <row r="4814">
      <c r="A4814">
        <v>20210226</v>
      </c>
      <c r="B4814" t="s">
        <v>5552</v>
      </c>
      <c r="C4814" t="s">
        <v>35</v>
      </c>
      <c r="D4814" t="s">
        <v>22</v>
      </c>
      <c r="E4814" t="s">
        <v>23</v>
      </c>
      <c r="F4814" t="s">
        <v>24</v>
      </c>
    </row>
    <row r="4815">
      <c r="A4815">
        <v>20210226</v>
      </c>
      <c r="B4815" t="s">
        <v>5553</v>
      </c>
      <c r="C4815" t="s">
        <v>213</v>
      </c>
      <c r="D4815" t="s">
        <v>22</v>
      </c>
      <c r="E4815" t="s">
        <v>23</v>
      </c>
      <c r="F4815" t="s">
        <v>24</v>
      </c>
    </row>
    <row r="4816">
      <c r="A4816">
        <v>20210226</v>
      </c>
      <c r="B4816" t="s">
        <v>5554</v>
      </c>
      <c r="C4816" t="s">
        <v>21</v>
      </c>
      <c r="D4816" t="s">
        <v>22</v>
      </c>
      <c r="E4816" t="s">
        <v>23</v>
      </c>
      <c r="F4816" t="s">
        <v>24</v>
      </c>
    </row>
    <row r="4817">
      <c r="A4817">
        <v>20210226</v>
      </c>
      <c r="B4817" t="s">
        <v>2817</v>
      </c>
      <c r="C4817" t="s">
        <v>2269</v>
      </c>
      <c r="D4817" t="s">
        <v>38</v>
      </c>
      <c r="E4817" t="s">
        <v>78</v>
      </c>
      <c r="F4817" t="s">
        <v>79</v>
      </c>
    </row>
    <row r="4818">
      <c r="A4818">
        <v>20210226</v>
      </c>
      <c r="B4818" t="s">
        <v>5232</v>
      </c>
      <c r="C4818" t="s">
        <v>5555</v>
      </c>
      <c r="D4818" t="s">
        <v>38</v>
      </c>
      <c r="E4818" t="s">
        <v>44</v>
      </c>
      <c r="F4818" t="s">
        <v>45</v>
      </c>
    </row>
    <row r="4819">
      <c r="A4819">
        <v>20210226</v>
      </c>
      <c r="B4819" t="s">
        <v>5556</v>
      </c>
      <c r="C4819" t="s">
        <v>77</v>
      </c>
      <c r="D4819" t="s">
        <v>38</v>
      </c>
      <c r="E4819" t="s">
        <v>78</v>
      </c>
      <c r="F4819" t="s">
        <v>79</v>
      </c>
    </row>
    <row r="4820">
      <c r="A4820">
        <v>20210226</v>
      </c>
      <c r="B4820" t="s">
        <v>5557</v>
      </c>
      <c r="C4820" t="s">
        <v>213</v>
      </c>
      <c r="D4820" t="s">
        <v>22</v>
      </c>
      <c r="E4820" t="s">
        <v>23</v>
      </c>
      <c r="F4820" t="s">
        <v>24</v>
      </c>
    </row>
    <row r="4821">
      <c r="A4821">
        <v>20210226</v>
      </c>
      <c r="B4821" t="s">
        <v>5558</v>
      </c>
      <c r="C4821" t="s">
        <v>35</v>
      </c>
      <c r="D4821" t="s">
        <v>22</v>
      </c>
      <c r="E4821" t="s">
        <v>23</v>
      </c>
      <c r="F4821" t="s">
        <v>24</v>
      </c>
    </row>
    <row r="4822">
      <c r="A4822">
        <v>20210226</v>
      </c>
      <c r="B4822" t="s">
        <v>5559</v>
      </c>
      <c r="C4822" t="s">
        <v>5560</v>
      </c>
      <c r="D4822" t="s">
        <v>38</v>
      </c>
      <c r="E4822" t="s">
        <v>355</v>
      </c>
      <c r="F4822" t="s">
        <v>356</v>
      </c>
    </row>
    <row r="4823">
      <c r="A4823">
        <v>20210226</v>
      </c>
      <c r="B4823" t="s">
        <v>5561</v>
      </c>
      <c r="C4823" t="s">
        <v>21</v>
      </c>
      <c r="D4823" t="s">
        <v>22</v>
      </c>
      <c r="E4823" t="s">
        <v>23</v>
      </c>
      <c r="F4823" t="s">
        <v>24</v>
      </c>
    </row>
    <row r="4824">
      <c r="A4824">
        <v>20210226</v>
      </c>
      <c r="B4824" t="s">
        <v>5562</v>
      </c>
      <c r="C4824" t="s">
        <v>21</v>
      </c>
      <c r="D4824" t="s">
        <v>22</v>
      </c>
      <c r="E4824" t="s">
        <v>268</v>
      </c>
      <c r="F4824" t="s">
        <v>269</v>
      </c>
    </row>
    <row r="4825">
      <c r="A4825">
        <v>20210226</v>
      </c>
      <c r="B4825" t="s">
        <v>5563</v>
      </c>
      <c r="C4825" t="s">
        <v>120</v>
      </c>
      <c r="D4825" t="s">
        <v>22</v>
      </c>
      <c r="E4825" t="s">
        <v>69</v>
      </c>
      <c r="F4825" t="s">
        <v>70</v>
      </c>
    </row>
    <row r="4826">
      <c r="A4826">
        <v>20210227</v>
      </c>
      <c r="B4826" t="s">
        <v>5564</v>
      </c>
      <c r="C4826" t="s">
        <v>5565</v>
      </c>
      <c r="D4826" t="s">
        <v>38</v>
      </c>
      <c r="E4826" t="s">
        <v>221</v>
      </c>
      <c r="F4826" t="s">
        <v>222</v>
      </c>
    </row>
    <row r="4827">
      <c r="A4827">
        <v>20210227</v>
      </c>
      <c r="B4827" t="s">
        <v>5566</v>
      </c>
      <c r="C4827" t="s">
        <v>21</v>
      </c>
      <c r="D4827" t="s">
        <v>22</v>
      </c>
      <c r="E4827" t="s">
        <v>23</v>
      </c>
      <c r="F4827" t="s">
        <v>24</v>
      </c>
    </row>
    <row r="4828">
      <c r="A4828">
        <v>20210227</v>
      </c>
      <c r="B4828" t="s">
        <v>5567</v>
      </c>
      <c r="C4828" t="s">
        <v>21</v>
      </c>
      <c r="D4828" t="s">
        <v>22</v>
      </c>
      <c r="E4828" t="s">
        <v>23</v>
      </c>
      <c r="F4828" t="s">
        <v>24</v>
      </c>
    </row>
    <row r="4829">
      <c r="A4829">
        <v>20210227</v>
      </c>
      <c r="B4829" t="s">
        <v>5478</v>
      </c>
      <c r="C4829" t="s">
        <v>5568</v>
      </c>
      <c r="D4829" t="s">
        <v>38</v>
      </c>
      <c r="E4829" t="s">
        <v>168</v>
      </c>
      <c r="F4829" t="s">
        <v>169</v>
      </c>
    </row>
    <row r="4830">
      <c r="A4830">
        <v>20210227</v>
      </c>
      <c r="B4830" t="s">
        <v>5569</v>
      </c>
      <c r="C4830" t="s">
        <v>5570</v>
      </c>
      <c r="D4830" t="s">
        <v>38</v>
      </c>
      <c r="E4830" t="s">
        <v>217</v>
      </c>
      <c r="F4830" t="s">
        <v>218</v>
      </c>
    </row>
    <row r="4831">
      <c r="A4831">
        <v>20210227</v>
      </c>
      <c r="B4831" t="s">
        <v>5571</v>
      </c>
      <c r="C4831" t="s">
        <v>94</v>
      </c>
      <c r="D4831" t="s">
        <v>22</v>
      </c>
      <c r="E4831" t="s">
        <v>23</v>
      </c>
      <c r="F4831" t="s">
        <v>24</v>
      </c>
    </row>
    <row r="4832">
      <c r="A4832">
        <v>20210227</v>
      </c>
      <c r="B4832" t="s">
        <v>5572</v>
      </c>
      <c r="C4832" t="s">
        <v>21</v>
      </c>
      <c r="D4832" t="s">
        <v>22</v>
      </c>
      <c r="E4832" t="s">
        <v>23</v>
      </c>
      <c r="F4832" t="s">
        <v>24</v>
      </c>
    </row>
    <row r="4833">
      <c r="A4833">
        <v>20210227</v>
      </c>
      <c r="B4833" t="s">
        <v>4505</v>
      </c>
      <c r="C4833" t="s">
        <v>35</v>
      </c>
      <c r="D4833" t="s">
        <v>22</v>
      </c>
      <c r="E4833" t="s">
        <v>23</v>
      </c>
      <c r="F4833" t="s">
        <v>24</v>
      </c>
    </row>
    <row r="4834">
      <c r="A4834">
        <v>20210227</v>
      </c>
      <c r="B4834" t="s">
        <v>5573</v>
      </c>
      <c r="C4834" t="s">
        <v>21</v>
      </c>
      <c r="D4834" t="s">
        <v>22</v>
      </c>
      <c r="E4834" t="s">
        <v>23</v>
      </c>
      <c r="F4834" t="s">
        <v>24</v>
      </c>
    </row>
    <row r="4835">
      <c r="A4835">
        <v>20210227</v>
      </c>
      <c r="B4835" t="s">
        <v>5574</v>
      </c>
      <c r="C4835" t="s">
        <v>514</v>
      </c>
      <c r="D4835" t="s">
        <v>38</v>
      </c>
      <c r="E4835" t="s">
        <v>54</v>
      </c>
      <c r="F4835" t="s">
        <v>55</v>
      </c>
    </row>
    <row r="4836">
      <c r="A4836">
        <v>20210227</v>
      </c>
      <c r="B4836" t="s">
        <v>5500</v>
      </c>
      <c r="C4836" t="s">
        <v>3160</v>
      </c>
      <c r="D4836" t="s">
        <v>38</v>
      </c>
      <c r="E4836" t="s">
        <v>23</v>
      </c>
      <c r="F4836" t="s">
        <v>24</v>
      </c>
    </row>
    <row r="4837">
      <c r="A4837">
        <v>20210227</v>
      </c>
      <c r="B4837" t="s">
        <v>5011</v>
      </c>
      <c r="C4837" t="s">
        <v>5575</v>
      </c>
      <c r="D4837" t="s">
        <v>38</v>
      </c>
      <c r="E4837" t="s">
        <v>168</v>
      </c>
      <c r="F4837" t="s">
        <v>169</v>
      </c>
    </row>
    <row r="4838">
      <c r="A4838">
        <v>20210227</v>
      </c>
      <c r="B4838" t="s">
        <v>5576</v>
      </c>
      <c r="C4838" t="s">
        <v>21</v>
      </c>
      <c r="D4838" t="s">
        <v>22</v>
      </c>
      <c r="E4838" t="s">
        <v>23</v>
      </c>
      <c r="F4838" t="s">
        <v>24</v>
      </c>
    </row>
    <row r="4839">
      <c r="A4839">
        <v>20210227</v>
      </c>
      <c r="B4839" t="s">
        <v>5577</v>
      </c>
      <c r="C4839" t="s">
        <v>26</v>
      </c>
      <c r="D4839" t="s">
        <v>22</v>
      </c>
      <c r="E4839" t="s">
        <v>23</v>
      </c>
      <c r="F4839" t="s">
        <v>24</v>
      </c>
    </row>
    <row r="4840">
      <c r="A4840">
        <v>20210227</v>
      </c>
      <c r="B4840" t="s">
        <v>5578</v>
      </c>
      <c r="C4840" t="s">
        <v>26</v>
      </c>
      <c r="D4840" t="s">
        <v>22</v>
      </c>
      <c r="E4840" t="s">
        <v>23</v>
      </c>
      <c r="F4840" t="s">
        <v>24</v>
      </c>
    </row>
    <row r="4841">
      <c r="A4841">
        <v>20210227</v>
      </c>
      <c r="B4841" t="s">
        <v>5579</v>
      </c>
      <c r="C4841" t="s">
        <v>26</v>
      </c>
      <c r="D4841" t="s">
        <v>22</v>
      </c>
      <c r="E4841" t="s">
        <v>23</v>
      </c>
      <c r="F4841" t="s">
        <v>24</v>
      </c>
    </row>
    <row r="4842">
      <c r="A4842">
        <v>20210227</v>
      </c>
      <c r="B4842" t="s">
        <v>2975</v>
      </c>
      <c r="C4842" t="s">
        <v>21</v>
      </c>
      <c r="D4842" t="s">
        <v>22</v>
      </c>
      <c r="E4842" t="s">
        <v>23</v>
      </c>
      <c r="F4842" t="s">
        <v>24</v>
      </c>
    </row>
    <row r="4843">
      <c r="A4843">
        <v>20210227</v>
      </c>
      <c r="B4843" t="s">
        <v>5580</v>
      </c>
      <c r="C4843" t="s">
        <v>21</v>
      </c>
      <c r="D4843" t="s">
        <v>22</v>
      </c>
      <c r="E4843" t="s">
        <v>23</v>
      </c>
      <c r="F4843" t="s">
        <v>24</v>
      </c>
    </row>
    <row r="4844">
      <c r="A4844">
        <v>20210227</v>
      </c>
      <c r="B4844" t="s">
        <v>5581</v>
      </c>
      <c r="C4844" t="s">
        <v>26</v>
      </c>
      <c r="D4844" t="s">
        <v>22</v>
      </c>
      <c r="E4844" t="s">
        <v>23</v>
      </c>
      <c r="F4844" t="s">
        <v>24</v>
      </c>
    </row>
    <row r="4845">
      <c r="A4845">
        <v>20210227</v>
      </c>
      <c r="B4845" t="s">
        <v>5582</v>
      </c>
      <c r="C4845" t="s">
        <v>21</v>
      </c>
      <c r="D4845" t="s">
        <v>22</v>
      </c>
      <c r="E4845" t="s">
        <v>23</v>
      </c>
      <c r="F4845" t="s">
        <v>24</v>
      </c>
    </row>
    <row r="4846">
      <c r="A4846">
        <v>20210227</v>
      </c>
      <c r="B4846" t="s">
        <v>5583</v>
      </c>
      <c r="C4846" t="s">
        <v>35</v>
      </c>
      <c r="D4846" t="s">
        <v>22</v>
      </c>
      <c r="E4846" t="s">
        <v>23</v>
      </c>
      <c r="F4846" t="s">
        <v>24</v>
      </c>
    </row>
    <row r="4847">
      <c r="A4847">
        <v>20210227</v>
      </c>
      <c r="B4847" t="s">
        <v>5584</v>
      </c>
      <c r="C4847" t="s">
        <v>21</v>
      </c>
      <c r="D4847" t="s">
        <v>22</v>
      </c>
      <c r="E4847" t="s">
        <v>23</v>
      </c>
      <c r="F4847" t="s">
        <v>24</v>
      </c>
    </row>
    <row r="4848">
      <c r="A4848">
        <v>20210227</v>
      </c>
      <c r="B4848" t="s">
        <v>5585</v>
      </c>
      <c r="C4848" t="s">
        <v>5586</v>
      </c>
      <c r="D4848" t="s">
        <v>38</v>
      </c>
      <c r="E4848" t="s">
        <v>54</v>
      </c>
      <c r="F4848" t="s">
        <v>55</v>
      </c>
    </row>
    <row r="4849">
      <c r="A4849">
        <v>20210227</v>
      </c>
      <c r="B4849" t="s">
        <v>5587</v>
      </c>
      <c r="C4849" t="s">
        <v>5588</v>
      </c>
      <c r="D4849" t="s">
        <v>38</v>
      </c>
      <c r="E4849" t="s">
        <v>74</v>
      </c>
      <c r="F4849" t="s">
        <v>75</v>
      </c>
    </row>
    <row r="4850">
      <c r="A4850">
        <v>20210227</v>
      </c>
      <c r="B4850" t="s">
        <v>5589</v>
      </c>
      <c r="C4850" t="s">
        <v>26</v>
      </c>
      <c r="D4850" t="s">
        <v>22</v>
      </c>
      <c r="E4850" t="s">
        <v>23</v>
      </c>
      <c r="F4850" t="s">
        <v>24</v>
      </c>
    </row>
    <row r="4851">
      <c r="A4851">
        <v>20210227</v>
      </c>
      <c r="B4851" t="s">
        <v>5590</v>
      </c>
      <c r="C4851" t="s">
        <v>35</v>
      </c>
      <c r="D4851" t="s">
        <v>22</v>
      </c>
      <c r="E4851" t="s">
        <v>23</v>
      </c>
      <c r="F4851" t="s">
        <v>24</v>
      </c>
    </row>
    <row r="4852">
      <c r="A4852">
        <v>20210227</v>
      </c>
      <c r="B4852" t="s">
        <v>5591</v>
      </c>
      <c r="C4852" t="s">
        <v>21</v>
      </c>
      <c r="D4852" t="s">
        <v>22</v>
      </c>
      <c r="E4852" t="s">
        <v>23</v>
      </c>
      <c r="F4852" t="s">
        <v>24</v>
      </c>
    </row>
    <row r="4853">
      <c r="A4853">
        <v>20210227</v>
      </c>
      <c r="B4853" t="s">
        <v>5592</v>
      </c>
      <c r="C4853" t="s">
        <v>21</v>
      </c>
      <c r="D4853" t="s">
        <v>22</v>
      </c>
      <c r="E4853" t="s">
        <v>23</v>
      </c>
      <c r="F4853" t="s">
        <v>24</v>
      </c>
    </row>
    <row r="4854">
      <c r="A4854">
        <v>20210227</v>
      </c>
      <c r="B4854" t="s">
        <v>5593</v>
      </c>
      <c r="C4854" t="s">
        <v>35</v>
      </c>
      <c r="D4854" t="s">
        <v>22</v>
      </c>
      <c r="E4854" t="s">
        <v>23</v>
      </c>
      <c r="F4854" t="s">
        <v>24</v>
      </c>
    </row>
    <row r="4855">
      <c r="A4855">
        <v>20210227</v>
      </c>
      <c r="B4855" t="s">
        <v>5594</v>
      </c>
      <c r="C4855" t="s">
        <v>2271</v>
      </c>
      <c r="D4855" t="s">
        <v>22</v>
      </c>
      <c r="E4855" t="s">
        <v>23</v>
      </c>
      <c r="F4855" t="s">
        <v>24</v>
      </c>
    </row>
    <row r="4856">
      <c r="A4856">
        <v>20210227</v>
      </c>
      <c r="B4856" t="s">
        <v>5595</v>
      </c>
      <c r="C4856" t="s">
        <v>35</v>
      </c>
      <c r="D4856" t="s">
        <v>22</v>
      </c>
      <c r="E4856" t="s">
        <v>23</v>
      </c>
      <c r="F4856" t="s">
        <v>24</v>
      </c>
    </row>
    <row r="4857">
      <c r="A4857">
        <v>20210227</v>
      </c>
      <c r="B4857" t="s">
        <v>5596</v>
      </c>
      <c r="C4857" t="s">
        <v>35</v>
      </c>
      <c r="D4857" t="s">
        <v>22</v>
      </c>
      <c r="E4857" t="s">
        <v>23</v>
      </c>
      <c r="F4857" t="s">
        <v>24</v>
      </c>
    </row>
    <row r="4858">
      <c r="A4858">
        <v>20210227</v>
      </c>
      <c r="B4858" t="s">
        <v>5597</v>
      </c>
      <c r="C4858" t="s">
        <v>514</v>
      </c>
      <c r="D4858" t="s">
        <v>38</v>
      </c>
      <c r="E4858" t="s">
        <v>54</v>
      </c>
      <c r="F4858" t="s">
        <v>55</v>
      </c>
    </row>
    <row r="4859">
      <c r="A4859">
        <v>20210227</v>
      </c>
      <c r="B4859" t="s">
        <v>5598</v>
      </c>
      <c r="C4859" t="s">
        <v>21</v>
      </c>
      <c r="D4859" t="s">
        <v>22</v>
      </c>
      <c r="E4859" t="s">
        <v>23</v>
      </c>
      <c r="F4859" t="s">
        <v>24</v>
      </c>
    </row>
    <row r="4860">
      <c r="A4860">
        <v>20210227</v>
      </c>
      <c r="B4860" t="s">
        <v>5599</v>
      </c>
      <c r="C4860" t="s">
        <v>21</v>
      </c>
      <c r="D4860" t="s">
        <v>22</v>
      </c>
      <c r="E4860" t="s">
        <v>23</v>
      </c>
      <c r="F4860" t="s">
        <v>24</v>
      </c>
    </row>
    <row r="4861">
      <c r="A4861">
        <v>20210227</v>
      </c>
      <c r="B4861" t="s">
        <v>5600</v>
      </c>
      <c r="C4861" t="s">
        <v>26</v>
      </c>
      <c r="D4861" t="s">
        <v>22</v>
      </c>
      <c r="E4861" t="s">
        <v>23</v>
      </c>
      <c r="F4861" t="s">
        <v>24</v>
      </c>
    </row>
    <row r="4862">
      <c r="A4862">
        <v>20210227</v>
      </c>
      <c r="B4862" t="s">
        <v>5601</v>
      </c>
      <c r="C4862" t="s">
        <v>21</v>
      </c>
      <c r="D4862" t="s">
        <v>22</v>
      </c>
      <c r="E4862" t="s">
        <v>23</v>
      </c>
      <c r="F4862" t="s">
        <v>24</v>
      </c>
    </row>
    <row r="4863">
      <c r="A4863">
        <v>20210228</v>
      </c>
      <c r="B4863" t="s">
        <v>5602</v>
      </c>
      <c r="C4863" t="s">
        <v>21</v>
      </c>
      <c r="D4863" t="s">
        <v>22</v>
      </c>
      <c r="E4863" t="s">
        <v>23</v>
      </c>
      <c r="F4863" t="s">
        <v>24</v>
      </c>
    </row>
    <row r="4864">
      <c r="A4864">
        <v>20210228</v>
      </c>
      <c r="B4864" t="s">
        <v>5603</v>
      </c>
      <c r="C4864" t="s">
        <v>26</v>
      </c>
      <c r="D4864" t="s">
        <v>22</v>
      </c>
      <c r="E4864" t="s">
        <v>23</v>
      </c>
      <c r="F4864" t="s">
        <v>24</v>
      </c>
    </row>
    <row r="4865">
      <c r="A4865">
        <v>20210228</v>
      </c>
      <c r="B4865" t="s">
        <v>5604</v>
      </c>
      <c r="C4865" t="s">
        <v>21</v>
      </c>
      <c r="D4865" t="s">
        <v>22</v>
      </c>
      <c r="E4865" t="s">
        <v>23</v>
      </c>
      <c r="F4865" t="s">
        <v>24</v>
      </c>
    </row>
    <row r="4866">
      <c r="A4866">
        <v>20210228</v>
      </c>
      <c r="B4866" t="s">
        <v>5605</v>
      </c>
      <c r="C4866" t="s">
        <v>21</v>
      </c>
      <c r="D4866" t="s">
        <v>22</v>
      </c>
      <c r="E4866" t="s">
        <v>23</v>
      </c>
      <c r="F4866" t="s">
        <v>24</v>
      </c>
    </row>
    <row r="4867">
      <c r="A4867">
        <v>20210228</v>
      </c>
      <c r="B4867" t="s">
        <v>5606</v>
      </c>
      <c r="C4867" t="s">
        <v>26</v>
      </c>
      <c r="D4867" t="s">
        <v>22</v>
      </c>
      <c r="E4867" t="s">
        <v>23</v>
      </c>
      <c r="F4867" t="s">
        <v>24</v>
      </c>
    </row>
    <row r="4868">
      <c r="A4868">
        <v>20210228</v>
      </c>
      <c r="B4868" t="s">
        <v>5573</v>
      </c>
      <c r="C4868" t="s">
        <v>26</v>
      </c>
      <c r="D4868" t="s">
        <v>22</v>
      </c>
      <c r="E4868" t="s">
        <v>23</v>
      </c>
      <c r="F4868" t="s">
        <v>24</v>
      </c>
    </row>
    <row r="4869">
      <c r="A4869">
        <v>20210228</v>
      </c>
      <c r="B4869" t="s">
        <v>5607</v>
      </c>
      <c r="C4869" t="s">
        <v>2023</v>
      </c>
      <c r="D4869" t="s">
        <v>38</v>
      </c>
      <c r="E4869" t="s">
        <v>39</v>
      </c>
      <c r="F4869" t="s">
        <v>40</v>
      </c>
    </row>
    <row r="4870">
      <c r="A4870">
        <v>20210228</v>
      </c>
      <c r="B4870" t="s">
        <v>5608</v>
      </c>
      <c r="C4870" t="s">
        <v>21</v>
      </c>
      <c r="D4870" t="s">
        <v>22</v>
      </c>
      <c r="E4870" t="s">
        <v>23</v>
      </c>
      <c r="F4870" t="s">
        <v>24</v>
      </c>
    </row>
    <row r="4871">
      <c r="A4871">
        <v>20210228</v>
      </c>
      <c r="B4871" t="s">
        <v>5609</v>
      </c>
      <c r="C4871" t="s">
        <v>21</v>
      </c>
      <c r="D4871" t="s">
        <v>22</v>
      </c>
      <c r="E4871" t="s">
        <v>23</v>
      </c>
      <c r="F4871" t="s">
        <v>24</v>
      </c>
    </row>
    <row r="4872">
      <c r="A4872">
        <v>20210228</v>
      </c>
      <c r="B4872" t="s">
        <v>3717</v>
      </c>
      <c r="C4872" t="s">
        <v>21</v>
      </c>
      <c r="D4872" t="s">
        <v>22</v>
      </c>
      <c r="E4872" t="s">
        <v>23</v>
      </c>
      <c r="F4872" t="s">
        <v>24</v>
      </c>
    </row>
    <row r="4873">
      <c r="A4873">
        <v>20210228</v>
      </c>
      <c r="B4873" t="s">
        <v>5610</v>
      </c>
      <c r="C4873" t="s">
        <v>21</v>
      </c>
      <c r="D4873" t="s">
        <v>22</v>
      </c>
      <c r="E4873" t="s">
        <v>23</v>
      </c>
      <c r="F4873" t="s">
        <v>24</v>
      </c>
    </row>
    <row r="4874">
      <c r="A4874">
        <v>20210228</v>
      </c>
      <c r="B4874" t="s">
        <v>5611</v>
      </c>
      <c r="C4874" t="s">
        <v>21</v>
      </c>
      <c r="D4874" t="s">
        <v>22</v>
      </c>
      <c r="E4874" t="s">
        <v>23</v>
      </c>
      <c r="F4874" t="s">
        <v>24</v>
      </c>
    </row>
    <row r="4875">
      <c r="A4875">
        <v>20210228</v>
      </c>
      <c r="B4875" t="s">
        <v>5612</v>
      </c>
      <c r="C4875" t="s">
        <v>26</v>
      </c>
      <c r="D4875" t="s">
        <v>22</v>
      </c>
      <c r="E4875" t="s">
        <v>23</v>
      </c>
      <c r="F4875" t="s">
        <v>24</v>
      </c>
    </row>
    <row r="4876">
      <c r="A4876">
        <v>20210228</v>
      </c>
      <c r="B4876" t="s">
        <v>5613</v>
      </c>
      <c r="C4876" t="s">
        <v>5614</v>
      </c>
      <c r="D4876" t="s">
        <v>38</v>
      </c>
      <c r="E4876" t="s">
        <v>355</v>
      </c>
      <c r="F4876" t="s">
        <v>356</v>
      </c>
    </row>
    <row r="4877">
      <c r="A4877">
        <v>20210228</v>
      </c>
      <c r="B4877" t="s">
        <v>5615</v>
      </c>
      <c r="C4877" t="s">
        <v>21</v>
      </c>
      <c r="D4877" t="s">
        <v>22</v>
      </c>
      <c r="E4877" t="s">
        <v>23</v>
      </c>
      <c r="F4877" t="s">
        <v>24</v>
      </c>
    </row>
    <row r="4878">
      <c r="A4878">
        <v>20210228</v>
      </c>
      <c r="B4878" t="s">
        <v>5616</v>
      </c>
      <c r="C4878" t="s">
        <v>21</v>
      </c>
      <c r="D4878" t="s">
        <v>22</v>
      </c>
      <c r="E4878" t="s">
        <v>23</v>
      </c>
      <c r="F4878" t="s">
        <v>24</v>
      </c>
    </row>
    <row r="4879">
      <c r="A4879">
        <v>20210228</v>
      </c>
      <c r="B4879" t="s">
        <v>3658</v>
      </c>
      <c r="C4879" t="s">
        <v>21</v>
      </c>
      <c r="D4879" t="s">
        <v>22</v>
      </c>
      <c r="E4879" t="s">
        <v>23</v>
      </c>
      <c r="F4879" t="s">
        <v>24</v>
      </c>
    </row>
    <row r="4880">
      <c r="A4880">
        <v>20210228</v>
      </c>
      <c r="B4880" t="s">
        <v>5617</v>
      </c>
      <c r="C4880" t="s">
        <v>21</v>
      </c>
      <c r="D4880" t="s">
        <v>22</v>
      </c>
      <c r="E4880" t="s">
        <v>23</v>
      </c>
      <c r="F4880" t="s">
        <v>24</v>
      </c>
    </row>
    <row r="4881">
      <c r="A4881">
        <v>20210228</v>
      </c>
      <c r="B4881" t="s">
        <v>5618</v>
      </c>
      <c r="C4881" t="s">
        <v>5619</v>
      </c>
      <c r="D4881" t="s">
        <v>38</v>
      </c>
      <c r="E4881" t="s">
        <v>54</v>
      </c>
      <c r="F4881" t="s">
        <v>55</v>
      </c>
    </row>
    <row r="4882">
      <c r="A4882">
        <v>20210228</v>
      </c>
      <c r="B4882" t="s">
        <v>5620</v>
      </c>
      <c r="C4882" t="s">
        <v>35</v>
      </c>
      <c r="D4882" t="s">
        <v>22</v>
      </c>
      <c r="E4882" t="s">
        <v>23</v>
      </c>
      <c r="F4882" t="s">
        <v>24</v>
      </c>
    </row>
    <row r="4883">
      <c r="A4883">
        <v>20210228</v>
      </c>
      <c r="B4883" t="s">
        <v>5621</v>
      </c>
      <c r="C4883" t="s">
        <v>5622</v>
      </c>
      <c r="D4883" t="s">
        <v>22</v>
      </c>
      <c r="E4883" t="s">
        <v>23</v>
      </c>
      <c r="F4883" t="s">
        <v>24</v>
      </c>
    </row>
    <row r="4884">
      <c r="A4884">
        <v>20210228</v>
      </c>
      <c r="B4884" t="s">
        <v>5623</v>
      </c>
      <c r="C4884" t="s">
        <v>32</v>
      </c>
      <c r="D4884" t="s">
        <v>22</v>
      </c>
      <c r="E4884" t="s">
        <v>23</v>
      </c>
      <c r="F4884" t="s">
        <v>24</v>
      </c>
    </row>
    <row r="4885">
      <c r="A4885">
        <v>20210228</v>
      </c>
      <c r="B4885" t="s">
        <v>5624</v>
      </c>
      <c r="C4885" t="s">
        <v>21</v>
      </c>
      <c r="D4885" t="s">
        <v>22</v>
      </c>
      <c r="E4885" t="s">
        <v>23</v>
      </c>
      <c r="F4885" t="s">
        <v>24</v>
      </c>
    </row>
    <row r="4886">
      <c r="A4886">
        <v>20210228</v>
      </c>
      <c r="B4886" t="s">
        <v>5625</v>
      </c>
      <c r="C4886" t="s">
        <v>21</v>
      </c>
      <c r="D4886" t="s">
        <v>22</v>
      </c>
      <c r="E4886" t="s">
        <v>23</v>
      </c>
      <c r="F4886" t="s">
        <v>24</v>
      </c>
    </row>
    <row r="4887">
      <c r="A4887">
        <v>20210228</v>
      </c>
      <c r="B4887" t="s">
        <v>5626</v>
      </c>
      <c r="C4887" t="s">
        <v>21</v>
      </c>
      <c r="D4887" t="s">
        <v>22</v>
      </c>
      <c r="E4887" t="s">
        <v>23</v>
      </c>
      <c r="F4887" t="s">
        <v>24</v>
      </c>
    </row>
    <row r="4888">
      <c r="A4888">
        <v>20210228</v>
      </c>
      <c r="B4888" t="s">
        <v>2817</v>
      </c>
      <c r="C4888" t="s">
        <v>4244</v>
      </c>
      <c r="D4888" t="s">
        <v>38</v>
      </c>
      <c r="E4888" t="s">
        <v>78</v>
      </c>
      <c r="F4888" t="s">
        <v>79</v>
      </c>
    </row>
    <row r="4889">
      <c r="A4889">
        <v>20210228</v>
      </c>
      <c r="B4889" t="s">
        <v>5627</v>
      </c>
      <c r="C4889" t="s">
        <v>77</v>
      </c>
      <c r="D4889" t="s">
        <v>38</v>
      </c>
      <c r="E4889" t="s">
        <v>78</v>
      </c>
      <c r="F4889" t="s">
        <v>79</v>
      </c>
    </row>
    <row r="4890">
      <c r="A4890">
        <v>20210228</v>
      </c>
      <c r="B4890" t="s">
        <v>5628</v>
      </c>
      <c r="C4890" t="s">
        <v>21</v>
      </c>
      <c r="D4890" t="s">
        <v>22</v>
      </c>
      <c r="E4890" t="s">
        <v>23</v>
      </c>
      <c r="F4890" t="s">
        <v>24</v>
      </c>
    </row>
    <row r="4891">
      <c r="A4891">
        <v>20210228</v>
      </c>
      <c r="B4891" t="s">
        <v>5629</v>
      </c>
      <c r="C4891" t="s">
        <v>2271</v>
      </c>
      <c r="D4891" t="s">
        <v>22</v>
      </c>
      <c r="E4891" t="s">
        <v>23</v>
      </c>
      <c r="F4891" t="s">
        <v>24</v>
      </c>
    </row>
    <row r="4892">
      <c r="A4892">
        <v>20210301</v>
      </c>
      <c r="B4892" t="s">
        <v>5456</v>
      </c>
      <c r="C4892" t="s">
        <v>213</v>
      </c>
      <c r="D4892" t="s">
        <v>22</v>
      </c>
      <c r="E4892" t="s">
        <v>23</v>
      </c>
      <c r="F4892" t="s">
        <v>24</v>
      </c>
    </row>
    <row r="4893">
      <c r="A4893">
        <v>20210301</v>
      </c>
      <c r="B4893" t="s">
        <v>5630</v>
      </c>
      <c r="C4893" t="s">
        <v>5631</v>
      </c>
      <c r="D4893" t="s">
        <v>38</v>
      </c>
      <c r="E4893" t="s">
        <v>54</v>
      </c>
      <c r="F4893" t="s">
        <v>55</v>
      </c>
    </row>
    <row r="4894">
      <c r="A4894">
        <v>20210301</v>
      </c>
      <c r="B4894" t="s">
        <v>5632</v>
      </c>
      <c r="C4894" t="s">
        <v>331</v>
      </c>
      <c r="D4894" t="s">
        <v>38</v>
      </c>
      <c r="E4894" t="s">
        <v>74</v>
      </c>
      <c r="F4894" t="s">
        <v>75</v>
      </c>
    </row>
    <row r="4895">
      <c r="A4895">
        <v>20210301</v>
      </c>
      <c r="B4895" t="s">
        <v>5633</v>
      </c>
      <c r="C4895" t="s">
        <v>220</v>
      </c>
      <c r="D4895" t="s">
        <v>38</v>
      </c>
      <c r="E4895" t="s">
        <v>221</v>
      </c>
      <c r="F4895" t="s">
        <v>222</v>
      </c>
    </row>
    <row r="4896">
      <c r="A4896">
        <v>20210301</v>
      </c>
      <c r="B4896" t="s">
        <v>5634</v>
      </c>
      <c r="C4896" t="s">
        <v>220</v>
      </c>
      <c r="D4896" t="s">
        <v>38</v>
      </c>
      <c r="E4896" t="s">
        <v>221</v>
      </c>
      <c r="F4896" t="s">
        <v>222</v>
      </c>
    </row>
    <row r="4897">
      <c r="A4897">
        <v>20210301</v>
      </c>
      <c r="B4897" t="s">
        <v>5635</v>
      </c>
      <c r="C4897" t="s">
        <v>21</v>
      </c>
      <c r="D4897" t="s">
        <v>22</v>
      </c>
      <c r="E4897" t="s">
        <v>268</v>
      </c>
      <c r="F4897" t="s">
        <v>269</v>
      </c>
    </row>
    <row r="4898">
      <c r="A4898">
        <v>20210301</v>
      </c>
      <c r="B4898" t="s">
        <v>5636</v>
      </c>
      <c r="C4898" t="s">
        <v>21</v>
      </c>
      <c r="D4898" t="s">
        <v>22</v>
      </c>
      <c r="E4898" t="s">
        <v>268</v>
      </c>
      <c r="F4898" t="s">
        <v>269</v>
      </c>
    </row>
    <row r="4899">
      <c r="A4899">
        <v>20210301</v>
      </c>
      <c r="B4899" t="s">
        <v>5637</v>
      </c>
      <c r="C4899" t="s">
        <v>220</v>
      </c>
      <c r="D4899" t="s">
        <v>38</v>
      </c>
      <c r="E4899" t="s">
        <v>221</v>
      </c>
      <c r="F4899" t="s">
        <v>222</v>
      </c>
    </row>
    <row r="4900">
      <c r="A4900">
        <v>20210301</v>
      </c>
      <c r="B4900" t="s">
        <v>1775</v>
      </c>
      <c r="C4900" t="s">
        <v>21</v>
      </c>
      <c r="D4900" t="s">
        <v>22</v>
      </c>
      <c r="E4900" t="s">
        <v>23</v>
      </c>
      <c r="F4900" t="s">
        <v>24</v>
      </c>
    </row>
    <row r="4901">
      <c r="A4901">
        <v>20210301</v>
      </c>
      <c r="B4901" t="s">
        <v>5638</v>
      </c>
      <c r="C4901" t="s">
        <v>235</v>
      </c>
      <c r="D4901" t="s">
        <v>22</v>
      </c>
      <c r="E4901" t="s">
        <v>236</v>
      </c>
      <c r="F4901" t="s">
        <v>237</v>
      </c>
    </row>
    <row r="4902">
      <c r="A4902">
        <v>20210301</v>
      </c>
      <c r="B4902" t="s">
        <v>5639</v>
      </c>
      <c r="C4902" t="s">
        <v>2565</v>
      </c>
      <c r="D4902" t="s">
        <v>38</v>
      </c>
      <c r="E4902" t="s">
        <v>74</v>
      </c>
      <c r="F4902" t="s">
        <v>75</v>
      </c>
    </row>
    <row r="4903">
      <c r="A4903">
        <v>20210301</v>
      </c>
      <c r="B4903" t="s">
        <v>5640</v>
      </c>
      <c r="C4903" t="s">
        <v>4004</v>
      </c>
      <c r="D4903" t="s">
        <v>38</v>
      </c>
      <c r="E4903" t="s">
        <v>54</v>
      </c>
      <c r="F4903" t="s">
        <v>55</v>
      </c>
    </row>
    <row r="4904">
      <c r="A4904">
        <v>20210301</v>
      </c>
      <c r="B4904" t="s">
        <v>5641</v>
      </c>
      <c r="C4904" t="s">
        <v>783</v>
      </c>
      <c r="D4904" t="s">
        <v>38</v>
      </c>
      <c r="E4904" t="s">
        <v>54</v>
      </c>
      <c r="F4904" t="s">
        <v>55</v>
      </c>
    </row>
    <row r="4905">
      <c r="A4905">
        <v>20210301</v>
      </c>
      <c r="B4905" t="s">
        <v>5642</v>
      </c>
      <c r="C4905" t="s">
        <v>984</v>
      </c>
      <c r="D4905" t="s">
        <v>22</v>
      </c>
      <c r="E4905" t="s">
        <v>23</v>
      </c>
      <c r="F4905" t="s">
        <v>24</v>
      </c>
    </row>
    <row r="4906">
      <c r="A4906">
        <v>20210301</v>
      </c>
      <c r="B4906" t="s">
        <v>5643</v>
      </c>
      <c r="C4906" t="s">
        <v>235</v>
      </c>
      <c r="D4906" t="s">
        <v>22</v>
      </c>
      <c r="E4906" t="s">
        <v>236</v>
      </c>
      <c r="F4906" t="s">
        <v>237</v>
      </c>
    </row>
    <row r="4907">
      <c r="A4907">
        <v>20210301</v>
      </c>
      <c r="B4907" t="s">
        <v>5644</v>
      </c>
      <c r="C4907" t="s">
        <v>242</v>
      </c>
      <c r="D4907" t="s">
        <v>22</v>
      </c>
      <c r="E4907" t="s">
        <v>236</v>
      </c>
      <c r="F4907" t="s">
        <v>237</v>
      </c>
    </row>
    <row r="4908">
      <c r="A4908">
        <v>20210301</v>
      </c>
      <c r="B4908" t="s">
        <v>5645</v>
      </c>
      <c r="C4908" t="s">
        <v>250</v>
      </c>
      <c r="D4908" t="s">
        <v>38</v>
      </c>
      <c r="E4908" t="s">
        <v>39</v>
      </c>
      <c r="F4908" t="s">
        <v>40</v>
      </c>
    </row>
    <row r="4909">
      <c r="A4909">
        <v>20210301</v>
      </c>
      <c r="B4909" t="s">
        <v>5646</v>
      </c>
      <c r="C4909" t="s">
        <v>235</v>
      </c>
      <c r="D4909" t="s">
        <v>22</v>
      </c>
      <c r="E4909" t="s">
        <v>236</v>
      </c>
      <c r="F4909" t="s">
        <v>237</v>
      </c>
    </row>
    <row r="4910">
      <c r="A4910">
        <v>20210301</v>
      </c>
      <c r="B4910" t="s">
        <v>3775</v>
      </c>
      <c r="C4910" t="s">
        <v>1135</v>
      </c>
      <c r="D4910" t="s">
        <v>38</v>
      </c>
      <c r="E4910" t="s">
        <v>39</v>
      </c>
      <c r="F4910" t="s">
        <v>40</v>
      </c>
    </row>
    <row r="4911">
      <c r="A4911">
        <v>20210301</v>
      </c>
      <c r="B4911" t="s">
        <v>5647</v>
      </c>
      <c r="C4911" t="s">
        <v>2668</v>
      </c>
      <c r="D4911" t="s">
        <v>22</v>
      </c>
      <c r="E4911" t="s">
        <v>23</v>
      </c>
      <c r="F4911" t="s">
        <v>24</v>
      </c>
    </row>
    <row r="4912">
      <c r="A4912">
        <v>20210301</v>
      </c>
      <c r="B4912" t="s">
        <v>5648</v>
      </c>
      <c r="C4912" t="s">
        <v>3040</v>
      </c>
      <c r="D4912" t="s">
        <v>38</v>
      </c>
      <c r="E4912" t="s">
        <v>255</v>
      </c>
      <c r="F4912" t="s">
        <v>256</v>
      </c>
    </row>
    <row r="4913">
      <c r="A4913">
        <v>20210301</v>
      </c>
      <c r="B4913" t="s">
        <v>5649</v>
      </c>
      <c r="C4913" t="s">
        <v>21</v>
      </c>
      <c r="D4913" t="s">
        <v>22</v>
      </c>
      <c r="E4913" t="s">
        <v>268</v>
      </c>
      <c r="F4913" t="s">
        <v>269</v>
      </c>
    </row>
    <row r="4914">
      <c r="A4914">
        <v>20210301</v>
      </c>
      <c r="B4914" t="s">
        <v>5650</v>
      </c>
      <c r="C4914" t="s">
        <v>242</v>
      </c>
      <c r="D4914" t="s">
        <v>22</v>
      </c>
      <c r="E4914" t="s">
        <v>236</v>
      </c>
      <c r="F4914" t="s">
        <v>237</v>
      </c>
    </row>
    <row r="4915">
      <c r="A4915">
        <v>20210301</v>
      </c>
      <c r="B4915" t="s">
        <v>5651</v>
      </c>
      <c r="C4915" t="s">
        <v>1800</v>
      </c>
      <c r="D4915" t="s">
        <v>22</v>
      </c>
      <c r="E4915" t="s">
        <v>91</v>
      </c>
      <c r="F4915" t="s">
        <v>92</v>
      </c>
    </row>
    <row r="4916">
      <c r="A4916">
        <v>20210301</v>
      </c>
      <c r="B4916" t="s">
        <v>5652</v>
      </c>
      <c r="C4916" t="s">
        <v>235</v>
      </c>
      <c r="D4916" t="s">
        <v>22</v>
      </c>
      <c r="E4916" t="s">
        <v>236</v>
      </c>
      <c r="F4916" t="s">
        <v>237</v>
      </c>
    </row>
    <row r="4917">
      <c r="A4917">
        <v>20210301</v>
      </c>
      <c r="B4917" t="s">
        <v>5653</v>
      </c>
      <c r="C4917" t="s">
        <v>252</v>
      </c>
      <c r="D4917" t="s">
        <v>22</v>
      </c>
      <c r="E4917" t="s">
        <v>236</v>
      </c>
      <c r="F4917" t="s">
        <v>237</v>
      </c>
    </row>
    <row r="4918">
      <c r="A4918">
        <v>20210301</v>
      </c>
      <c r="B4918" t="s">
        <v>5654</v>
      </c>
      <c r="C4918" t="s">
        <v>1590</v>
      </c>
      <c r="D4918" t="s">
        <v>38</v>
      </c>
      <c r="E4918" t="s">
        <v>74</v>
      </c>
      <c r="F4918" t="s">
        <v>75</v>
      </c>
    </row>
    <row r="4919">
      <c r="A4919">
        <v>20210301</v>
      </c>
      <c r="B4919" t="s">
        <v>5655</v>
      </c>
      <c r="C4919" t="s">
        <v>266</v>
      </c>
      <c r="D4919" t="s">
        <v>22</v>
      </c>
      <c r="E4919" t="s">
        <v>23</v>
      </c>
      <c r="F4919" t="s">
        <v>24</v>
      </c>
    </row>
    <row r="4920">
      <c r="A4920">
        <v>20210301</v>
      </c>
      <c r="B4920" t="s">
        <v>5656</v>
      </c>
      <c r="C4920" t="s">
        <v>5657</v>
      </c>
      <c r="D4920" t="s">
        <v>38</v>
      </c>
      <c r="E4920" t="s">
        <v>217</v>
      </c>
      <c r="F4920" t="s">
        <v>218</v>
      </c>
    </row>
    <row r="4921">
      <c r="A4921">
        <v>20210301</v>
      </c>
      <c r="B4921" t="s">
        <v>5658</v>
      </c>
      <c r="C4921" t="s">
        <v>5659</v>
      </c>
      <c r="D4921" t="s">
        <v>38</v>
      </c>
      <c r="E4921" t="s">
        <v>54</v>
      </c>
      <c r="F4921" t="s">
        <v>55</v>
      </c>
    </row>
    <row r="4922">
      <c r="A4922">
        <v>20210301</v>
      </c>
      <c r="B4922" t="s">
        <v>3309</v>
      </c>
      <c r="C4922" t="s">
        <v>5660</v>
      </c>
      <c r="D4922" t="s">
        <v>22</v>
      </c>
      <c r="E4922" t="s">
        <v>23</v>
      </c>
      <c r="F4922" t="s">
        <v>24</v>
      </c>
    </row>
    <row r="4923">
      <c r="A4923">
        <v>20210301</v>
      </c>
      <c r="B4923" t="s">
        <v>5661</v>
      </c>
      <c r="C4923" t="s">
        <v>250</v>
      </c>
      <c r="D4923" t="s">
        <v>38</v>
      </c>
      <c r="E4923" t="s">
        <v>39</v>
      </c>
      <c r="F4923" t="s">
        <v>40</v>
      </c>
    </row>
    <row r="4924">
      <c r="A4924">
        <v>20210301</v>
      </c>
      <c r="B4924" t="s">
        <v>5662</v>
      </c>
      <c r="C4924" t="s">
        <v>5663</v>
      </c>
      <c r="D4924" t="s">
        <v>38</v>
      </c>
      <c r="E4924" t="s">
        <v>255</v>
      </c>
      <c r="F4924" t="s">
        <v>256</v>
      </c>
    </row>
    <row r="4925">
      <c r="A4925">
        <v>20210301</v>
      </c>
      <c r="B4925" t="s">
        <v>5664</v>
      </c>
      <c r="C4925" t="s">
        <v>5565</v>
      </c>
      <c r="D4925" t="s">
        <v>38</v>
      </c>
      <c r="E4925" t="s">
        <v>74</v>
      </c>
      <c r="F4925" t="s">
        <v>75</v>
      </c>
    </row>
    <row r="4926">
      <c r="A4926">
        <v>20210301</v>
      </c>
      <c r="B4926" t="s">
        <v>5665</v>
      </c>
      <c r="C4926" t="s">
        <v>696</v>
      </c>
      <c r="D4926" t="s">
        <v>38</v>
      </c>
      <c r="E4926" t="s">
        <v>39</v>
      </c>
      <c r="F4926" t="s">
        <v>40</v>
      </c>
    </row>
    <row r="4927">
      <c r="A4927">
        <v>20210301</v>
      </c>
      <c r="B4927" t="s">
        <v>677</v>
      </c>
      <c r="C4927" t="s">
        <v>213</v>
      </c>
      <c r="D4927" t="s">
        <v>22</v>
      </c>
      <c r="E4927" t="s">
        <v>23</v>
      </c>
      <c r="F4927" t="s">
        <v>24</v>
      </c>
    </row>
    <row r="4928">
      <c r="A4928">
        <v>20210301</v>
      </c>
      <c r="B4928" t="s">
        <v>5666</v>
      </c>
      <c r="C4928" t="s">
        <v>5667</v>
      </c>
      <c r="D4928" t="s">
        <v>38</v>
      </c>
      <c r="E4928" t="s">
        <v>217</v>
      </c>
      <c r="F4928" t="s">
        <v>218</v>
      </c>
    </row>
    <row r="4929">
      <c r="A4929">
        <v>20210301</v>
      </c>
      <c r="B4929" t="s">
        <v>5668</v>
      </c>
      <c r="C4929" t="s">
        <v>413</v>
      </c>
      <c r="D4929" t="s">
        <v>38</v>
      </c>
      <c r="E4929" t="s">
        <v>355</v>
      </c>
      <c r="F4929" t="s">
        <v>356</v>
      </c>
    </row>
    <row r="4930">
      <c r="A4930">
        <v>20210301</v>
      </c>
      <c r="B4930" t="s">
        <v>5669</v>
      </c>
      <c r="C4930" t="s">
        <v>21</v>
      </c>
      <c r="D4930" t="s">
        <v>22</v>
      </c>
      <c r="E4930" t="s">
        <v>268</v>
      </c>
      <c r="F4930" t="s">
        <v>269</v>
      </c>
    </row>
    <row r="4931">
      <c r="A4931">
        <v>20210301</v>
      </c>
      <c r="B4931" t="s">
        <v>5670</v>
      </c>
      <c r="C4931" t="s">
        <v>35</v>
      </c>
      <c r="D4931" t="s">
        <v>22</v>
      </c>
      <c r="E4931" t="s">
        <v>23</v>
      </c>
      <c r="F4931" t="s">
        <v>24</v>
      </c>
    </row>
    <row r="4932">
      <c r="A4932">
        <v>20210301</v>
      </c>
      <c r="B4932" t="s">
        <v>5671</v>
      </c>
      <c r="C4932" t="s">
        <v>413</v>
      </c>
      <c r="D4932" t="s">
        <v>38</v>
      </c>
      <c r="E4932" t="s">
        <v>355</v>
      </c>
      <c r="F4932" t="s">
        <v>356</v>
      </c>
    </row>
    <row r="4933">
      <c r="A4933">
        <v>20210301</v>
      </c>
      <c r="B4933" t="s">
        <v>5672</v>
      </c>
      <c r="C4933" t="s">
        <v>5673</v>
      </c>
      <c r="D4933" t="s">
        <v>38</v>
      </c>
      <c r="E4933" t="s">
        <v>39</v>
      </c>
      <c r="F4933" t="s">
        <v>40</v>
      </c>
    </row>
    <row r="4934">
      <c r="A4934">
        <v>20210301</v>
      </c>
      <c r="B4934" t="s">
        <v>5674</v>
      </c>
      <c r="C4934" t="s">
        <v>35</v>
      </c>
      <c r="D4934" t="s">
        <v>22</v>
      </c>
      <c r="E4934" t="s">
        <v>23</v>
      </c>
      <c r="F4934" t="s">
        <v>24</v>
      </c>
    </row>
    <row r="4935">
      <c r="A4935">
        <v>20210301</v>
      </c>
      <c r="B4935" t="s">
        <v>5675</v>
      </c>
      <c r="C4935" t="s">
        <v>5676</v>
      </c>
      <c r="D4935" t="s">
        <v>38</v>
      </c>
      <c r="E4935" t="s">
        <v>39</v>
      </c>
      <c r="F4935" t="s">
        <v>40</v>
      </c>
    </row>
    <row r="4936">
      <c r="A4936">
        <v>20210301</v>
      </c>
      <c r="B4936" t="s">
        <v>5677</v>
      </c>
      <c r="C4936" t="s">
        <v>413</v>
      </c>
      <c r="D4936" t="s">
        <v>38</v>
      </c>
      <c r="E4936" t="s">
        <v>355</v>
      </c>
      <c r="F4936" t="s">
        <v>356</v>
      </c>
    </row>
    <row r="4937">
      <c r="A4937">
        <v>20210301</v>
      </c>
      <c r="B4937" t="s">
        <v>5678</v>
      </c>
      <c r="C4937" t="s">
        <v>21</v>
      </c>
      <c r="D4937" t="s">
        <v>22</v>
      </c>
      <c r="E4937" t="s">
        <v>23</v>
      </c>
      <c r="F4937" t="s">
        <v>24</v>
      </c>
    </row>
    <row r="4938">
      <c r="A4938">
        <v>20210301</v>
      </c>
      <c r="B4938" t="s">
        <v>5679</v>
      </c>
      <c r="C4938" t="s">
        <v>242</v>
      </c>
      <c r="D4938" t="s">
        <v>22</v>
      </c>
      <c r="E4938" t="s">
        <v>236</v>
      </c>
      <c r="F4938" t="s">
        <v>237</v>
      </c>
    </row>
    <row r="4939">
      <c r="A4939">
        <v>20210301</v>
      </c>
      <c r="B4939" t="s">
        <v>5680</v>
      </c>
      <c r="C4939" t="s">
        <v>5681</v>
      </c>
      <c r="D4939" t="s">
        <v>38</v>
      </c>
      <c r="E4939" t="s">
        <v>2055</v>
      </c>
      <c r="F4939" t="s">
        <v>2056</v>
      </c>
    </row>
    <row r="4940">
      <c r="A4940">
        <v>20210301</v>
      </c>
      <c r="B4940" t="s">
        <v>5682</v>
      </c>
      <c r="C4940" t="s">
        <v>213</v>
      </c>
      <c r="D4940" t="s">
        <v>22</v>
      </c>
      <c r="E4940" t="s">
        <v>23</v>
      </c>
      <c r="F4940" t="s">
        <v>24</v>
      </c>
    </row>
    <row r="4941">
      <c r="A4941">
        <v>20210301</v>
      </c>
      <c r="B4941" t="s">
        <v>5683</v>
      </c>
      <c r="C4941" t="s">
        <v>35</v>
      </c>
      <c r="D4941" t="s">
        <v>22</v>
      </c>
      <c r="E4941" t="s">
        <v>268</v>
      </c>
      <c r="F4941" t="s">
        <v>269</v>
      </c>
    </row>
    <row r="4942">
      <c r="A4942">
        <v>20210301</v>
      </c>
      <c r="B4942" t="s">
        <v>5684</v>
      </c>
      <c r="C4942" t="s">
        <v>213</v>
      </c>
      <c r="D4942" t="s">
        <v>22</v>
      </c>
      <c r="E4942" t="s">
        <v>23</v>
      </c>
      <c r="F4942" t="s">
        <v>24</v>
      </c>
    </row>
    <row r="4943">
      <c r="A4943">
        <v>20210301</v>
      </c>
      <c r="B4943" t="s">
        <v>5685</v>
      </c>
      <c r="C4943" t="s">
        <v>945</v>
      </c>
      <c r="D4943" t="s">
        <v>38</v>
      </c>
      <c r="E4943" t="s">
        <v>74</v>
      </c>
      <c r="F4943" t="s">
        <v>75</v>
      </c>
    </row>
    <row r="4944">
      <c r="A4944">
        <v>20210301</v>
      </c>
      <c r="B4944" t="s">
        <v>5686</v>
      </c>
      <c r="C4944" t="s">
        <v>35</v>
      </c>
      <c r="D4944" t="s">
        <v>22</v>
      </c>
      <c r="E4944" t="s">
        <v>23</v>
      </c>
      <c r="F4944" t="s">
        <v>24</v>
      </c>
    </row>
    <row r="4945">
      <c r="A4945">
        <v>20210301</v>
      </c>
      <c r="B4945" t="s">
        <v>5687</v>
      </c>
      <c r="C4945" t="s">
        <v>35</v>
      </c>
      <c r="D4945" t="s">
        <v>22</v>
      </c>
      <c r="E4945" t="s">
        <v>268</v>
      </c>
      <c r="F4945" t="s">
        <v>269</v>
      </c>
    </row>
    <row r="4946">
      <c r="A4946">
        <v>20210301</v>
      </c>
      <c r="B4946" t="s">
        <v>5688</v>
      </c>
      <c r="C4946" t="s">
        <v>250</v>
      </c>
      <c r="D4946" t="s">
        <v>38</v>
      </c>
      <c r="E4946" t="s">
        <v>39</v>
      </c>
      <c r="F4946" t="s">
        <v>40</v>
      </c>
    </row>
    <row r="4947">
      <c r="A4947">
        <v>20210301</v>
      </c>
      <c r="B4947" t="s">
        <v>5689</v>
      </c>
      <c r="C4947" t="s">
        <v>339</v>
      </c>
      <c r="D4947" t="s">
        <v>22</v>
      </c>
      <c r="E4947" t="s">
        <v>23</v>
      </c>
      <c r="F4947" t="s">
        <v>24</v>
      </c>
    </row>
    <row r="4948">
      <c r="A4948">
        <v>20210301</v>
      </c>
      <c r="B4948" t="s">
        <v>5690</v>
      </c>
      <c r="C4948" t="s">
        <v>2867</v>
      </c>
      <c r="D4948" t="s">
        <v>38</v>
      </c>
      <c r="E4948" t="s">
        <v>355</v>
      </c>
      <c r="F4948" t="s">
        <v>356</v>
      </c>
    </row>
    <row r="4949">
      <c r="A4949">
        <v>20210301</v>
      </c>
      <c r="B4949" t="s">
        <v>2207</v>
      </c>
      <c r="C4949" t="s">
        <v>213</v>
      </c>
      <c r="D4949" t="s">
        <v>22</v>
      </c>
      <c r="E4949" t="s">
        <v>23</v>
      </c>
      <c r="F4949" t="s">
        <v>24</v>
      </c>
    </row>
    <row r="4950">
      <c r="A4950">
        <v>20210301</v>
      </c>
      <c r="B4950" t="s">
        <v>2894</v>
      </c>
      <c r="C4950" t="s">
        <v>21</v>
      </c>
      <c r="D4950" t="s">
        <v>22</v>
      </c>
      <c r="E4950" t="s">
        <v>268</v>
      </c>
      <c r="F4950" t="s">
        <v>269</v>
      </c>
    </row>
    <row r="4951">
      <c r="A4951">
        <v>20210301</v>
      </c>
      <c r="B4951" t="s">
        <v>5691</v>
      </c>
      <c r="C4951" t="s">
        <v>5692</v>
      </c>
      <c r="D4951" t="s">
        <v>38</v>
      </c>
      <c r="E4951" t="s">
        <v>39</v>
      </c>
      <c r="F4951" t="s">
        <v>40</v>
      </c>
    </row>
    <row r="4952">
      <c r="A4952">
        <v>20210301</v>
      </c>
      <c r="B4952" t="s">
        <v>5693</v>
      </c>
      <c r="C4952" t="s">
        <v>1460</v>
      </c>
      <c r="D4952" t="s">
        <v>38</v>
      </c>
      <c r="E4952" t="s">
        <v>355</v>
      </c>
      <c r="F4952" t="s">
        <v>356</v>
      </c>
    </row>
    <row r="4953">
      <c r="A4953">
        <v>20210301</v>
      </c>
      <c r="B4953" t="s">
        <v>5694</v>
      </c>
      <c r="C4953" t="s">
        <v>35</v>
      </c>
      <c r="D4953" t="s">
        <v>22</v>
      </c>
      <c r="E4953" t="s">
        <v>23</v>
      </c>
      <c r="F4953" t="s">
        <v>24</v>
      </c>
    </row>
    <row r="4954">
      <c r="A4954">
        <v>20210301</v>
      </c>
      <c r="B4954" t="s">
        <v>5695</v>
      </c>
      <c r="C4954" t="s">
        <v>5696</v>
      </c>
      <c r="D4954" t="s">
        <v>38</v>
      </c>
      <c r="E4954" t="s">
        <v>39</v>
      </c>
      <c r="F4954" t="s">
        <v>40</v>
      </c>
    </row>
    <row r="4955">
      <c r="A4955">
        <v>20210301</v>
      </c>
      <c r="B4955" t="s">
        <v>5697</v>
      </c>
      <c r="C4955" t="s">
        <v>413</v>
      </c>
      <c r="D4955" t="s">
        <v>38</v>
      </c>
      <c r="E4955" t="s">
        <v>355</v>
      </c>
      <c r="F4955" t="s">
        <v>356</v>
      </c>
    </row>
    <row r="4956">
      <c r="A4956">
        <v>20210301</v>
      </c>
      <c r="B4956" t="s">
        <v>4406</v>
      </c>
      <c r="C4956" t="s">
        <v>94</v>
      </c>
      <c r="D4956" t="s">
        <v>22</v>
      </c>
      <c r="E4956" t="s">
        <v>268</v>
      </c>
      <c r="F4956" t="s">
        <v>269</v>
      </c>
    </row>
    <row r="4957">
      <c r="A4957">
        <v>20210301</v>
      </c>
      <c r="B4957" t="s">
        <v>5698</v>
      </c>
      <c r="C4957" t="s">
        <v>26</v>
      </c>
      <c r="D4957" t="s">
        <v>22</v>
      </c>
      <c r="E4957" t="s">
        <v>23</v>
      </c>
      <c r="F4957" t="s">
        <v>24</v>
      </c>
    </row>
    <row r="4958">
      <c r="A4958">
        <v>20210301</v>
      </c>
      <c r="B4958" t="s">
        <v>5418</v>
      </c>
      <c r="C4958" t="s">
        <v>35</v>
      </c>
      <c r="D4958" t="s">
        <v>22</v>
      </c>
      <c r="E4958" t="s">
        <v>23</v>
      </c>
      <c r="F4958" t="s">
        <v>24</v>
      </c>
    </row>
    <row r="4959">
      <c r="A4959">
        <v>20210301</v>
      </c>
      <c r="B4959" t="s">
        <v>5699</v>
      </c>
      <c r="C4959" t="s">
        <v>250</v>
      </c>
      <c r="D4959" t="s">
        <v>38</v>
      </c>
      <c r="E4959" t="s">
        <v>39</v>
      </c>
      <c r="F4959" t="s">
        <v>40</v>
      </c>
    </row>
    <row r="4960">
      <c r="A4960">
        <v>20210301</v>
      </c>
      <c r="B4960" t="s">
        <v>5700</v>
      </c>
      <c r="C4960" t="s">
        <v>413</v>
      </c>
      <c r="D4960" t="s">
        <v>38</v>
      </c>
      <c r="E4960" t="s">
        <v>355</v>
      </c>
      <c r="F4960" t="s">
        <v>356</v>
      </c>
    </row>
    <row r="4961">
      <c r="A4961">
        <v>20210301</v>
      </c>
      <c r="B4961" t="s">
        <v>3341</v>
      </c>
      <c r="C4961" t="s">
        <v>756</v>
      </c>
      <c r="D4961" t="s">
        <v>22</v>
      </c>
      <c r="E4961" t="s">
        <v>23</v>
      </c>
      <c r="F4961" t="s">
        <v>24</v>
      </c>
    </row>
    <row r="4962">
      <c r="A4962">
        <v>20210301</v>
      </c>
      <c r="B4962" t="s">
        <v>5701</v>
      </c>
      <c r="C4962" t="s">
        <v>462</v>
      </c>
      <c r="D4962" t="s">
        <v>22</v>
      </c>
      <c r="E4962" t="s">
        <v>23</v>
      </c>
      <c r="F4962" t="s">
        <v>24</v>
      </c>
    </row>
    <row r="4963">
      <c r="A4963">
        <v>20210301</v>
      </c>
      <c r="B4963" t="s">
        <v>5702</v>
      </c>
      <c r="C4963" t="s">
        <v>5703</v>
      </c>
      <c r="D4963" t="s">
        <v>38</v>
      </c>
      <c r="E4963" t="s">
        <v>91</v>
      </c>
      <c r="F4963" t="s">
        <v>92</v>
      </c>
    </row>
    <row r="4964">
      <c r="A4964">
        <v>20210301</v>
      </c>
      <c r="B4964" t="s">
        <v>5704</v>
      </c>
      <c r="C4964" t="s">
        <v>35</v>
      </c>
      <c r="D4964" t="s">
        <v>22</v>
      </c>
      <c r="E4964" t="s">
        <v>23</v>
      </c>
      <c r="F4964" t="s">
        <v>24</v>
      </c>
    </row>
    <row r="4965">
      <c r="A4965">
        <v>20210301</v>
      </c>
      <c r="B4965" t="s">
        <v>5705</v>
      </c>
      <c r="C4965" t="s">
        <v>21</v>
      </c>
      <c r="D4965" t="s">
        <v>22</v>
      </c>
      <c r="E4965" t="s">
        <v>23</v>
      </c>
      <c r="F4965" t="s">
        <v>24</v>
      </c>
    </row>
    <row r="4966">
      <c r="A4966">
        <v>20210301</v>
      </c>
      <c r="B4966" t="s">
        <v>5706</v>
      </c>
      <c r="C4966" t="s">
        <v>35</v>
      </c>
      <c r="D4966" t="s">
        <v>22</v>
      </c>
      <c r="E4966" t="s">
        <v>268</v>
      </c>
      <c r="F4966" t="s">
        <v>269</v>
      </c>
    </row>
    <row r="4967">
      <c r="A4967">
        <v>20210301</v>
      </c>
      <c r="B4967" t="s">
        <v>5707</v>
      </c>
      <c r="C4967" t="s">
        <v>213</v>
      </c>
      <c r="D4967" t="s">
        <v>22</v>
      </c>
      <c r="E4967" t="s">
        <v>23</v>
      </c>
      <c r="F4967" t="s">
        <v>24</v>
      </c>
    </row>
    <row r="4968">
      <c r="A4968">
        <v>20210301</v>
      </c>
      <c r="B4968" t="s">
        <v>5708</v>
      </c>
      <c r="C4968" t="s">
        <v>1070</v>
      </c>
      <c r="D4968" t="s">
        <v>38</v>
      </c>
      <c r="E4968" t="s">
        <v>355</v>
      </c>
      <c r="F4968" t="s">
        <v>356</v>
      </c>
    </row>
    <row r="4969">
      <c r="A4969">
        <v>20210301</v>
      </c>
      <c r="B4969" t="s">
        <v>5709</v>
      </c>
      <c r="C4969" t="s">
        <v>5710</v>
      </c>
      <c r="D4969" t="s">
        <v>38</v>
      </c>
      <c r="E4969" t="s">
        <v>39</v>
      </c>
      <c r="F4969" t="s">
        <v>40</v>
      </c>
    </row>
    <row r="4970">
      <c r="A4970">
        <v>20210301</v>
      </c>
      <c r="B4970" t="s">
        <v>3517</v>
      </c>
      <c r="C4970" t="s">
        <v>213</v>
      </c>
      <c r="D4970" t="s">
        <v>22</v>
      </c>
      <c r="E4970" t="s">
        <v>23</v>
      </c>
      <c r="F4970" t="s">
        <v>24</v>
      </c>
    </row>
    <row r="4971">
      <c r="A4971">
        <v>20210301</v>
      </c>
      <c r="B4971" t="s">
        <v>917</v>
      </c>
      <c r="C4971" t="s">
        <v>5711</v>
      </c>
      <c r="D4971" t="s">
        <v>22</v>
      </c>
      <c r="E4971" t="s">
        <v>23</v>
      </c>
      <c r="F4971" t="s">
        <v>24</v>
      </c>
    </row>
    <row r="4972">
      <c r="A4972">
        <v>20210301</v>
      </c>
      <c r="B4972" t="s">
        <v>5712</v>
      </c>
      <c r="C4972" t="s">
        <v>35</v>
      </c>
      <c r="D4972" t="s">
        <v>22</v>
      </c>
      <c r="E4972" t="s">
        <v>23</v>
      </c>
      <c r="F4972" t="s">
        <v>24</v>
      </c>
    </row>
    <row r="4973">
      <c r="A4973">
        <v>20210301</v>
      </c>
      <c r="B4973" t="s">
        <v>5713</v>
      </c>
      <c r="C4973" t="s">
        <v>1076</v>
      </c>
      <c r="D4973" t="s">
        <v>38</v>
      </c>
      <c r="E4973" t="s">
        <v>39</v>
      </c>
      <c r="F4973" t="s">
        <v>40</v>
      </c>
    </row>
    <row r="4974">
      <c r="A4974">
        <v>20210301</v>
      </c>
      <c r="B4974" t="s">
        <v>5714</v>
      </c>
      <c r="C4974" t="s">
        <v>1800</v>
      </c>
      <c r="D4974" t="s">
        <v>22</v>
      </c>
      <c r="E4974" t="s">
        <v>91</v>
      </c>
      <c r="F4974" t="s">
        <v>92</v>
      </c>
    </row>
    <row r="4975">
      <c r="A4975">
        <v>20210301</v>
      </c>
      <c r="B4975" t="s">
        <v>5715</v>
      </c>
      <c r="C4975" t="s">
        <v>413</v>
      </c>
      <c r="D4975" t="s">
        <v>38</v>
      </c>
      <c r="E4975" t="s">
        <v>355</v>
      </c>
      <c r="F4975" t="s">
        <v>356</v>
      </c>
    </row>
    <row r="4976">
      <c r="A4976">
        <v>20210301</v>
      </c>
      <c r="B4976" t="s">
        <v>5716</v>
      </c>
      <c r="C4976" t="s">
        <v>21</v>
      </c>
      <c r="D4976" t="s">
        <v>22</v>
      </c>
      <c r="E4976" t="s">
        <v>23</v>
      </c>
      <c r="F4976" t="s">
        <v>24</v>
      </c>
    </row>
    <row r="4977">
      <c r="A4977">
        <v>20210301</v>
      </c>
      <c r="B4977" t="s">
        <v>5717</v>
      </c>
      <c r="C4977" t="s">
        <v>213</v>
      </c>
      <c r="D4977" t="s">
        <v>22</v>
      </c>
      <c r="E4977" t="s">
        <v>23</v>
      </c>
      <c r="F4977" t="s">
        <v>24</v>
      </c>
    </row>
    <row r="4978">
      <c r="A4978">
        <v>20210301</v>
      </c>
      <c r="B4978" t="s">
        <v>5718</v>
      </c>
      <c r="C4978" t="s">
        <v>5719</v>
      </c>
      <c r="D4978" t="s">
        <v>38</v>
      </c>
      <c r="E4978" t="s">
        <v>23</v>
      </c>
      <c r="F4978" t="s">
        <v>24</v>
      </c>
    </row>
    <row r="4979">
      <c r="A4979">
        <v>20210301</v>
      </c>
      <c r="B4979" t="s">
        <v>5720</v>
      </c>
      <c r="C4979" t="s">
        <v>413</v>
      </c>
      <c r="D4979" t="s">
        <v>38</v>
      </c>
      <c r="E4979" t="s">
        <v>355</v>
      </c>
      <c r="F4979" t="s">
        <v>356</v>
      </c>
    </row>
    <row r="4980">
      <c r="A4980">
        <v>20210301</v>
      </c>
      <c r="B4980" t="s">
        <v>5721</v>
      </c>
      <c r="C4980" t="s">
        <v>5722</v>
      </c>
      <c r="D4980" t="s">
        <v>38</v>
      </c>
      <c r="E4980" t="s">
        <v>78</v>
      </c>
      <c r="F4980" t="s">
        <v>79</v>
      </c>
    </row>
    <row r="4981">
      <c r="A4981">
        <v>20210301</v>
      </c>
      <c r="B4981" t="s">
        <v>5723</v>
      </c>
      <c r="C4981" t="s">
        <v>5724</v>
      </c>
      <c r="D4981" t="s">
        <v>22</v>
      </c>
      <c r="E4981" t="s">
        <v>23</v>
      </c>
      <c r="F4981" t="s">
        <v>24</v>
      </c>
    </row>
    <row r="4982">
      <c r="A4982">
        <v>20210301</v>
      </c>
      <c r="B4982" t="s">
        <v>5725</v>
      </c>
      <c r="C4982" t="s">
        <v>35</v>
      </c>
      <c r="D4982" t="s">
        <v>22</v>
      </c>
      <c r="E4982" t="s">
        <v>23</v>
      </c>
      <c r="F4982" t="s">
        <v>24</v>
      </c>
    </row>
    <row r="4983">
      <c r="A4983">
        <v>20210301</v>
      </c>
      <c r="B4983" t="s">
        <v>5726</v>
      </c>
      <c r="C4983" t="s">
        <v>213</v>
      </c>
      <c r="D4983" t="s">
        <v>22</v>
      </c>
      <c r="E4983" t="s">
        <v>23</v>
      </c>
      <c r="F4983" t="s">
        <v>24</v>
      </c>
    </row>
    <row r="4984">
      <c r="A4984">
        <v>20210301</v>
      </c>
      <c r="B4984" t="s">
        <v>5727</v>
      </c>
      <c r="C4984" t="s">
        <v>5728</v>
      </c>
      <c r="D4984" t="s">
        <v>22</v>
      </c>
      <c r="E4984" t="s">
        <v>23</v>
      </c>
      <c r="F4984" t="s">
        <v>24</v>
      </c>
    </row>
    <row r="4985">
      <c r="A4985">
        <v>20210301</v>
      </c>
      <c r="B4985" t="s">
        <v>5729</v>
      </c>
      <c r="C4985" t="s">
        <v>424</v>
      </c>
      <c r="D4985" t="s">
        <v>22</v>
      </c>
      <c r="E4985" t="s">
        <v>23</v>
      </c>
      <c r="F4985" t="s">
        <v>24</v>
      </c>
    </row>
    <row r="4986">
      <c r="A4986">
        <v>20210301</v>
      </c>
      <c r="B4986" t="s">
        <v>5730</v>
      </c>
      <c r="C4986" t="s">
        <v>21</v>
      </c>
      <c r="D4986" t="s">
        <v>22</v>
      </c>
      <c r="E4986" t="s">
        <v>23</v>
      </c>
      <c r="F4986" t="s">
        <v>24</v>
      </c>
    </row>
    <row r="4987">
      <c r="A4987">
        <v>20210301</v>
      </c>
      <c r="B4987" t="s">
        <v>5731</v>
      </c>
      <c r="C4987" t="s">
        <v>77</v>
      </c>
      <c r="D4987" t="s">
        <v>38</v>
      </c>
      <c r="E4987" t="s">
        <v>78</v>
      </c>
      <c r="F4987" t="s">
        <v>79</v>
      </c>
    </row>
    <row r="4988">
      <c r="A4988">
        <v>20210301</v>
      </c>
      <c r="B4988" t="s">
        <v>5732</v>
      </c>
      <c r="C4988" t="s">
        <v>77</v>
      </c>
      <c r="D4988" t="s">
        <v>38</v>
      </c>
      <c r="E4988" t="s">
        <v>78</v>
      </c>
      <c r="F4988" t="s">
        <v>79</v>
      </c>
    </row>
    <row r="4989">
      <c r="A4989">
        <v>20210301</v>
      </c>
      <c r="B4989" t="s">
        <v>5733</v>
      </c>
      <c r="C4989" t="s">
        <v>213</v>
      </c>
      <c r="D4989" t="s">
        <v>22</v>
      </c>
      <c r="E4989" t="s">
        <v>23</v>
      </c>
      <c r="F4989" t="s">
        <v>24</v>
      </c>
    </row>
    <row r="4990">
      <c r="A4990">
        <v>20210301</v>
      </c>
      <c r="B4990" t="s">
        <v>4147</v>
      </c>
      <c r="C4990" t="s">
        <v>213</v>
      </c>
      <c r="D4990" t="s">
        <v>22</v>
      </c>
      <c r="E4990" t="s">
        <v>23</v>
      </c>
      <c r="F4990" t="s">
        <v>24</v>
      </c>
    </row>
    <row r="4991">
      <c r="A4991">
        <v>20210301</v>
      </c>
      <c r="B4991" t="s">
        <v>5734</v>
      </c>
      <c r="C4991" t="s">
        <v>344</v>
      </c>
      <c r="D4991" t="s">
        <v>38</v>
      </c>
      <c r="E4991" t="s">
        <v>78</v>
      </c>
      <c r="F4991" t="s">
        <v>79</v>
      </c>
    </row>
    <row r="4992">
      <c r="A4992">
        <v>20210301</v>
      </c>
      <c r="B4992" t="s">
        <v>5735</v>
      </c>
      <c r="C4992" t="s">
        <v>35</v>
      </c>
      <c r="D4992" t="s">
        <v>22</v>
      </c>
      <c r="E4992" t="s">
        <v>23</v>
      </c>
      <c r="F4992" t="s">
        <v>24</v>
      </c>
    </row>
    <row r="4993">
      <c r="A4993">
        <v>20210301</v>
      </c>
      <c r="B4993" t="s">
        <v>5736</v>
      </c>
      <c r="C4993" t="s">
        <v>5737</v>
      </c>
      <c r="D4993" t="s">
        <v>38</v>
      </c>
      <c r="E4993" t="s">
        <v>78</v>
      </c>
      <c r="F4993" t="s">
        <v>79</v>
      </c>
    </row>
    <row r="4994">
      <c r="A4994">
        <v>20210301</v>
      </c>
      <c r="B4994" t="s">
        <v>5738</v>
      </c>
      <c r="C4994" t="s">
        <v>424</v>
      </c>
      <c r="D4994" t="s">
        <v>22</v>
      </c>
      <c r="E4994" t="s">
        <v>23</v>
      </c>
      <c r="F4994" t="s">
        <v>24</v>
      </c>
    </row>
    <row r="4995">
      <c r="A4995">
        <v>20210301</v>
      </c>
      <c r="B4995" t="s">
        <v>5739</v>
      </c>
      <c r="C4995" t="s">
        <v>21</v>
      </c>
      <c r="D4995" t="s">
        <v>22</v>
      </c>
      <c r="E4995" t="s">
        <v>23</v>
      </c>
      <c r="F4995" t="s">
        <v>24</v>
      </c>
    </row>
    <row r="4996">
      <c r="A4996">
        <v>20210301</v>
      </c>
      <c r="B4996" t="s">
        <v>5740</v>
      </c>
      <c r="C4996" t="s">
        <v>207</v>
      </c>
      <c r="D4996" t="s">
        <v>38</v>
      </c>
      <c r="E4996" t="s">
        <v>78</v>
      </c>
      <c r="F4996" t="s">
        <v>79</v>
      </c>
    </row>
    <row r="4997">
      <c r="A4997">
        <v>20210301</v>
      </c>
      <c r="B4997" t="s">
        <v>5741</v>
      </c>
      <c r="C4997" t="s">
        <v>21</v>
      </c>
      <c r="D4997" t="s">
        <v>22</v>
      </c>
      <c r="E4997" t="s">
        <v>23</v>
      </c>
      <c r="F4997" t="s">
        <v>24</v>
      </c>
    </row>
    <row r="4998">
      <c r="A4998">
        <v>20210301</v>
      </c>
      <c r="B4998" t="s">
        <v>5742</v>
      </c>
      <c r="C4998" t="s">
        <v>21</v>
      </c>
      <c r="D4998" t="s">
        <v>22</v>
      </c>
      <c r="E4998" t="s">
        <v>23</v>
      </c>
      <c r="F4998" t="s">
        <v>24</v>
      </c>
    </row>
    <row r="4999">
      <c r="A4999">
        <v>20210301</v>
      </c>
      <c r="B4999" t="s">
        <v>3948</v>
      </c>
      <c r="C4999" t="s">
        <v>213</v>
      </c>
      <c r="D4999" t="s">
        <v>22</v>
      </c>
      <c r="E4999" t="s">
        <v>23</v>
      </c>
      <c r="F4999" t="s">
        <v>24</v>
      </c>
    </row>
    <row r="5000">
      <c r="A5000">
        <v>20210301</v>
      </c>
      <c r="B5000" t="s">
        <v>5743</v>
      </c>
      <c r="C5000" t="s">
        <v>5744</v>
      </c>
      <c r="D5000" t="s">
        <v>38</v>
      </c>
      <c r="E5000" t="s">
        <v>54</v>
      </c>
      <c r="F5000" t="s">
        <v>55</v>
      </c>
    </row>
    <row r="5001">
      <c r="A5001">
        <v>20210301</v>
      </c>
      <c r="B5001" t="s">
        <v>5745</v>
      </c>
      <c r="C5001" t="s">
        <v>21</v>
      </c>
      <c r="D5001" t="s">
        <v>22</v>
      </c>
      <c r="E5001" t="s">
        <v>23</v>
      </c>
      <c r="F5001" t="s">
        <v>24</v>
      </c>
    </row>
    <row r="5002">
      <c r="A5002">
        <v>20210301</v>
      </c>
      <c r="B5002" t="s">
        <v>5746</v>
      </c>
      <c r="C5002" t="s">
        <v>339</v>
      </c>
      <c r="D5002" t="s">
        <v>22</v>
      </c>
      <c r="E5002" t="s">
        <v>23</v>
      </c>
      <c r="F5002" t="s">
        <v>24</v>
      </c>
    </row>
    <row r="5003">
      <c r="A5003">
        <v>20210301</v>
      </c>
      <c r="B5003" t="s">
        <v>5747</v>
      </c>
      <c r="C5003" t="s">
        <v>196</v>
      </c>
      <c r="D5003" t="s">
        <v>22</v>
      </c>
      <c r="E5003" t="s">
        <v>268</v>
      </c>
      <c r="F5003" t="s">
        <v>269</v>
      </c>
    </row>
    <row r="5004">
      <c r="A5004">
        <v>20210302</v>
      </c>
      <c r="B5004" t="s">
        <v>5748</v>
      </c>
      <c r="C5004" t="s">
        <v>416</v>
      </c>
      <c r="D5004" t="s">
        <v>38</v>
      </c>
      <c r="E5004" t="s">
        <v>74</v>
      </c>
      <c r="F5004" t="s">
        <v>75</v>
      </c>
    </row>
    <row r="5005">
      <c r="A5005">
        <v>20210302</v>
      </c>
      <c r="B5005" t="s">
        <v>5749</v>
      </c>
      <c r="C5005" t="s">
        <v>339</v>
      </c>
      <c r="D5005" t="s">
        <v>22</v>
      </c>
      <c r="E5005" t="s">
        <v>23</v>
      </c>
      <c r="F5005" t="s">
        <v>24</v>
      </c>
    </row>
    <row r="5006">
      <c r="A5006">
        <v>20210302</v>
      </c>
      <c r="B5006" t="s">
        <v>5750</v>
      </c>
      <c r="C5006" t="s">
        <v>1407</v>
      </c>
      <c r="D5006" t="s">
        <v>38</v>
      </c>
      <c r="E5006" t="s">
        <v>74</v>
      </c>
      <c r="F5006" t="s">
        <v>75</v>
      </c>
    </row>
    <row r="5007">
      <c r="A5007">
        <v>20210302</v>
      </c>
      <c r="B5007" t="s">
        <v>5751</v>
      </c>
      <c r="C5007" t="s">
        <v>207</v>
      </c>
      <c r="D5007" t="s">
        <v>38</v>
      </c>
      <c r="E5007" t="s">
        <v>78</v>
      </c>
      <c r="F5007" t="s">
        <v>79</v>
      </c>
    </row>
    <row r="5008">
      <c r="A5008">
        <v>20210302</v>
      </c>
      <c r="B5008" t="s">
        <v>5752</v>
      </c>
      <c r="C5008" t="s">
        <v>213</v>
      </c>
      <c r="D5008" t="s">
        <v>22</v>
      </c>
      <c r="E5008" t="s">
        <v>23</v>
      </c>
      <c r="F5008" t="s">
        <v>24</v>
      </c>
    </row>
    <row r="5009">
      <c r="A5009">
        <v>20210302</v>
      </c>
      <c r="B5009" t="s">
        <v>5753</v>
      </c>
      <c r="C5009" t="s">
        <v>5754</v>
      </c>
      <c r="D5009" t="s">
        <v>38</v>
      </c>
      <c r="E5009" t="s">
        <v>221</v>
      </c>
      <c r="F5009" t="s">
        <v>222</v>
      </c>
    </row>
    <row r="5010">
      <c r="A5010">
        <v>20210302</v>
      </c>
      <c r="B5010" t="s">
        <v>5755</v>
      </c>
      <c r="C5010" t="s">
        <v>32</v>
      </c>
      <c r="D5010" t="s">
        <v>22</v>
      </c>
      <c r="E5010" t="s">
        <v>268</v>
      </c>
      <c r="F5010" t="s">
        <v>269</v>
      </c>
    </row>
    <row r="5011">
      <c r="A5011">
        <v>20210302</v>
      </c>
      <c r="B5011" t="s">
        <v>5756</v>
      </c>
      <c r="C5011" t="s">
        <v>1065</v>
      </c>
      <c r="D5011" t="s">
        <v>38</v>
      </c>
      <c r="E5011" t="s">
        <v>221</v>
      </c>
      <c r="F5011" t="s">
        <v>222</v>
      </c>
    </row>
    <row r="5012">
      <c r="A5012">
        <v>20210302</v>
      </c>
      <c r="B5012" t="s">
        <v>5757</v>
      </c>
      <c r="C5012" t="s">
        <v>35</v>
      </c>
      <c r="D5012" t="s">
        <v>22</v>
      </c>
      <c r="E5012" t="s">
        <v>268</v>
      </c>
      <c r="F5012" t="s">
        <v>269</v>
      </c>
    </row>
    <row r="5013">
      <c r="A5013">
        <v>20210302</v>
      </c>
      <c r="B5013" t="s">
        <v>5758</v>
      </c>
      <c r="C5013" t="s">
        <v>5759</v>
      </c>
      <c r="D5013" t="s">
        <v>38</v>
      </c>
      <c r="E5013" t="s">
        <v>221</v>
      </c>
      <c r="F5013" t="s">
        <v>222</v>
      </c>
    </row>
    <row r="5014">
      <c r="A5014">
        <v>20210302</v>
      </c>
      <c r="B5014" t="s">
        <v>5760</v>
      </c>
      <c r="C5014" t="s">
        <v>1027</v>
      </c>
      <c r="D5014" t="s">
        <v>22</v>
      </c>
      <c r="E5014" t="s">
        <v>268</v>
      </c>
      <c r="F5014" t="s">
        <v>269</v>
      </c>
    </row>
    <row r="5015">
      <c r="A5015">
        <v>20210302</v>
      </c>
      <c r="B5015" t="s">
        <v>5761</v>
      </c>
      <c r="C5015" t="s">
        <v>21</v>
      </c>
      <c r="D5015" t="s">
        <v>22</v>
      </c>
      <c r="E5015" t="s">
        <v>23</v>
      </c>
      <c r="F5015" t="s">
        <v>24</v>
      </c>
    </row>
    <row r="5016">
      <c r="A5016">
        <v>20210302</v>
      </c>
      <c r="B5016" t="s">
        <v>5762</v>
      </c>
      <c r="C5016" t="s">
        <v>21</v>
      </c>
      <c r="D5016" t="s">
        <v>22</v>
      </c>
      <c r="E5016" t="s">
        <v>23</v>
      </c>
      <c r="F5016" t="s">
        <v>24</v>
      </c>
    </row>
    <row r="5017">
      <c r="A5017">
        <v>20210302</v>
      </c>
      <c r="B5017" t="s">
        <v>5763</v>
      </c>
      <c r="C5017" t="s">
        <v>115</v>
      </c>
      <c r="D5017" t="s">
        <v>38</v>
      </c>
      <c r="E5017" t="s">
        <v>221</v>
      </c>
      <c r="F5017" t="s">
        <v>222</v>
      </c>
    </row>
    <row r="5018">
      <c r="A5018">
        <v>20210302</v>
      </c>
      <c r="B5018" t="s">
        <v>5764</v>
      </c>
      <c r="C5018" t="s">
        <v>21</v>
      </c>
      <c r="D5018" t="s">
        <v>22</v>
      </c>
      <c r="E5018" t="s">
        <v>268</v>
      </c>
      <c r="F5018" t="s">
        <v>269</v>
      </c>
    </row>
    <row r="5019">
      <c r="A5019">
        <v>20210302</v>
      </c>
      <c r="B5019" t="s">
        <v>5765</v>
      </c>
      <c r="C5019" t="s">
        <v>2456</v>
      </c>
      <c r="D5019" t="s">
        <v>38</v>
      </c>
      <c r="E5019" t="s">
        <v>221</v>
      </c>
      <c r="F5019" t="s">
        <v>222</v>
      </c>
    </row>
    <row r="5020">
      <c r="A5020">
        <v>20210302</v>
      </c>
      <c r="B5020" t="s">
        <v>5766</v>
      </c>
      <c r="C5020" t="s">
        <v>2456</v>
      </c>
      <c r="D5020" t="s">
        <v>38</v>
      </c>
      <c r="E5020" t="s">
        <v>221</v>
      </c>
      <c r="F5020" t="s">
        <v>222</v>
      </c>
    </row>
    <row r="5021">
      <c r="A5021">
        <v>20210302</v>
      </c>
      <c r="B5021" t="s">
        <v>3150</v>
      </c>
      <c r="C5021" t="s">
        <v>252</v>
      </c>
      <c r="D5021" t="s">
        <v>22</v>
      </c>
      <c r="E5021" t="s">
        <v>236</v>
      </c>
      <c r="F5021" t="s">
        <v>237</v>
      </c>
    </row>
    <row r="5022">
      <c r="A5022">
        <v>20210302</v>
      </c>
      <c r="B5022" t="s">
        <v>5767</v>
      </c>
      <c r="C5022" t="s">
        <v>400</v>
      </c>
      <c r="D5022" t="s">
        <v>22</v>
      </c>
      <c r="E5022" t="s">
        <v>91</v>
      </c>
      <c r="F5022" t="s">
        <v>92</v>
      </c>
    </row>
    <row r="5023">
      <c r="A5023">
        <v>20210302</v>
      </c>
      <c r="B5023" t="s">
        <v>3432</v>
      </c>
      <c r="C5023" t="s">
        <v>5768</v>
      </c>
      <c r="D5023" t="s">
        <v>38</v>
      </c>
      <c r="E5023" t="s">
        <v>39</v>
      </c>
      <c r="F5023" t="s">
        <v>40</v>
      </c>
    </row>
    <row r="5024">
      <c r="A5024">
        <v>20210302</v>
      </c>
      <c r="B5024" t="s">
        <v>5769</v>
      </c>
      <c r="C5024" t="s">
        <v>2042</v>
      </c>
      <c r="D5024" t="s">
        <v>22</v>
      </c>
      <c r="E5024" t="s">
        <v>91</v>
      </c>
      <c r="F5024" t="s">
        <v>92</v>
      </c>
    </row>
    <row r="5025">
      <c r="A5025">
        <v>20210302</v>
      </c>
      <c r="B5025" t="s">
        <v>5770</v>
      </c>
      <c r="C5025" t="s">
        <v>5771</v>
      </c>
      <c r="D5025" t="s">
        <v>22</v>
      </c>
      <c r="E5025" t="s">
        <v>23</v>
      </c>
      <c r="F5025" t="s">
        <v>24</v>
      </c>
    </row>
    <row r="5026">
      <c r="A5026">
        <v>20210302</v>
      </c>
      <c r="B5026" t="s">
        <v>4853</v>
      </c>
      <c r="C5026" t="s">
        <v>4540</v>
      </c>
      <c r="D5026" t="s">
        <v>38</v>
      </c>
      <c r="E5026" t="s">
        <v>54</v>
      </c>
      <c r="F5026" t="s">
        <v>55</v>
      </c>
    </row>
    <row r="5027">
      <c r="A5027">
        <v>20210302</v>
      </c>
      <c r="B5027" t="s">
        <v>5772</v>
      </c>
      <c r="C5027" t="s">
        <v>242</v>
      </c>
      <c r="D5027" t="s">
        <v>22</v>
      </c>
      <c r="E5027" t="s">
        <v>236</v>
      </c>
      <c r="F5027" t="s">
        <v>237</v>
      </c>
    </row>
    <row r="5028">
      <c r="A5028">
        <v>20210302</v>
      </c>
      <c r="B5028" t="s">
        <v>5773</v>
      </c>
      <c r="C5028" t="s">
        <v>2042</v>
      </c>
      <c r="D5028" t="s">
        <v>22</v>
      </c>
      <c r="E5028" t="s">
        <v>91</v>
      </c>
      <c r="F5028" t="s">
        <v>92</v>
      </c>
    </row>
    <row r="5029">
      <c r="A5029">
        <v>20210302</v>
      </c>
      <c r="B5029" t="s">
        <v>5774</v>
      </c>
      <c r="C5029" t="s">
        <v>5775</v>
      </c>
      <c r="D5029" t="s">
        <v>38</v>
      </c>
      <c r="E5029" t="s">
        <v>5776</v>
      </c>
      <c r="F5029" t="s">
        <v>5777</v>
      </c>
    </row>
    <row r="5030">
      <c r="A5030">
        <v>20210302</v>
      </c>
      <c r="B5030" t="s">
        <v>5778</v>
      </c>
      <c r="C5030" t="s">
        <v>892</v>
      </c>
      <c r="D5030" t="s">
        <v>38</v>
      </c>
      <c r="E5030" t="s">
        <v>74</v>
      </c>
      <c r="F5030" t="s">
        <v>75</v>
      </c>
    </row>
    <row r="5031">
      <c r="A5031">
        <v>20210302</v>
      </c>
      <c r="B5031" t="s">
        <v>5779</v>
      </c>
      <c r="C5031" t="s">
        <v>660</v>
      </c>
      <c r="D5031" t="s">
        <v>38</v>
      </c>
      <c r="E5031" t="s">
        <v>91</v>
      </c>
      <c r="F5031" t="s">
        <v>92</v>
      </c>
    </row>
    <row r="5032">
      <c r="A5032">
        <v>20210302</v>
      </c>
      <c r="B5032" t="s">
        <v>5780</v>
      </c>
      <c r="C5032" t="s">
        <v>5781</v>
      </c>
      <c r="D5032" t="s">
        <v>22</v>
      </c>
      <c r="E5032" t="s">
        <v>23</v>
      </c>
      <c r="F5032" t="s">
        <v>24</v>
      </c>
    </row>
    <row r="5033">
      <c r="A5033">
        <v>20210302</v>
      </c>
      <c r="B5033" t="s">
        <v>5782</v>
      </c>
      <c r="C5033" t="s">
        <v>35</v>
      </c>
      <c r="D5033" t="s">
        <v>22</v>
      </c>
      <c r="E5033" t="s">
        <v>23</v>
      </c>
      <c r="F5033" t="s">
        <v>24</v>
      </c>
    </row>
    <row r="5034">
      <c r="A5034">
        <v>20210302</v>
      </c>
      <c r="B5034" t="s">
        <v>5783</v>
      </c>
      <c r="C5034" t="s">
        <v>5784</v>
      </c>
      <c r="D5034" t="s">
        <v>38</v>
      </c>
      <c r="E5034" t="s">
        <v>39</v>
      </c>
      <c r="F5034" t="s">
        <v>40</v>
      </c>
    </row>
    <row r="5035">
      <c r="A5035">
        <v>20210302</v>
      </c>
      <c r="B5035" t="s">
        <v>5785</v>
      </c>
      <c r="C5035" t="s">
        <v>1673</v>
      </c>
      <c r="D5035" t="s">
        <v>38</v>
      </c>
      <c r="E5035" t="s">
        <v>355</v>
      </c>
      <c r="F5035" t="s">
        <v>356</v>
      </c>
    </row>
    <row r="5036">
      <c r="A5036">
        <v>20210302</v>
      </c>
      <c r="B5036" t="s">
        <v>5786</v>
      </c>
      <c r="C5036" t="s">
        <v>1342</v>
      </c>
      <c r="D5036" t="s">
        <v>38</v>
      </c>
      <c r="E5036" t="s">
        <v>54</v>
      </c>
      <c r="F5036" t="s">
        <v>55</v>
      </c>
    </row>
    <row r="5037">
      <c r="A5037">
        <v>20210302</v>
      </c>
      <c r="B5037" t="s">
        <v>5787</v>
      </c>
      <c r="C5037" t="s">
        <v>242</v>
      </c>
      <c r="D5037" t="s">
        <v>22</v>
      </c>
      <c r="E5037" t="s">
        <v>236</v>
      </c>
      <c r="F5037" t="s">
        <v>237</v>
      </c>
    </row>
    <row r="5038">
      <c r="A5038">
        <v>20210302</v>
      </c>
      <c r="B5038" t="s">
        <v>5788</v>
      </c>
      <c r="C5038" t="s">
        <v>5789</v>
      </c>
      <c r="D5038" t="s">
        <v>38</v>
      </c>
      <c r="E5038" t="s">
        <v>217</v>
      </c>
      <c r="F5038" t="s">
        <v>218</v>
      </c>
    </row>
    <row r="5039">
      <c r="A5039">
        <v>20210302</v>
      </c>
      <c r="B5039" t="s">
        <v>5163</v>
      </c>
      <c r="C5039" t="s">
        <v>35</v>
      </c>
      <c r="D5039" t="s">
        <v>22</v>
      </c>
      <c r="E5039" t="s">
        <v>23</v>
      </c>
      <c r="F5039" t="s">
        <v>24</v>
      </c>
    </row>
    <row r="5040">
      <c r="A5040">
        <v>20210302</v>
      </c>
      <c r="B5040" t="s">
        <v>5790</v>
      </c>
      <c r="C5040" t="s">
        <v>242</v>
      </c>
      <c r="D5040" t="s">
        <v>22</v>
      </c>
      <c r="E5040" t="s">
        <v>236</v>
      </c>
      <c r="F5040" t="s">
        <v>237</v>
      </c>
    </row>
    <row r="5041">
      <c r="A5041">
        <v>20210302</v>
      </c>
      <c r="B5041" t="s">
        <v>5791</v>
      </c>
      <c r="C5041" t="s">
        <v>1991</v>
      </c>
      <c r="D5041" t="s">
        <v>38</v>
      </c>
      <c r="E5041" t="s">
        <v>78</v>
      </c>
      <c r="F5041" t="s">
        <v>79</v>
      </c>
    </row>
    <row r="5042">
      <c r="A5042">
        <v>20210302</v>
      </c>
      <c r="B5042" t="s">
        <v>5169</v>
      </c>
      <c r="C5042" t="s">
        <v>242</v>
      </c>
      <c r="D5042" t="s">
        <v>22</v>
      </c>
      <c r="E5042" t="s">
        <v>236</v>
      </c>
      <c r="F5042" t="s">
        <v>237</v>
      </c>
    </row>
    <row r="5043">
      <c r="A5043">
        <v>20210302</v>
      </c>
      <c r="B5043" t="s">
        <v>5792</v>
      </c>
      <c r="C5043" t="s">
        <v>5793</v>
      </c>
      <c r="D5043" t="s">
        <v>38</v>
      </c>
      <c r="E5043" t="s">
        <v>255</v>
      </c>
      <c r="F5043" t="s">
        <v>256</v>
      </c>
    </row>
    <row r="5044">
      <c r="A5044">
        <v>20210302</v>
      </c>
      <c r="B5044" t="s">
        <v>5794</v>
      </c>
      <c r="C5044" t="s">
        <v>32</v>
      </c>
      <c r="D5044" t="s">
        <v>22</v>
      </c>
      <c r="E5044" t="s">
        <v>23</v>
      </c>
      <c r="F5044" t="s">
        <v>24</v>
      </c>
    </row>
    <row r="5045">
      <c r="A5045">
        <v>20210302</v>
      </c>
      <c r="B5045" t="s">
        <v>5795</v>
      </c>
      <c r="C5045" t="s">
        <v>5796</v>
      </c>
      <c r="D5045" t="s">
        <v>38</v>
      </c>
      <c r="E5045" t="s">
        <v>217</v>
      </c>
      <c r="F5045" t="s">
        <v>218</v>
      </c>
    </row>
    <row r="5046">
      <c r="A5046">
        <v>20210302</v>
      </c>
      <c r="B5046" t="s">
        <v>5797</v>
      </c>
      <c r="C5046" t="s">
        <v>35</v>
      </c>
      <c r="D5046" t="s">
        <v>22</v>
      </c>
      <c r="E5046" t="s">
        <v>23</v>
      </c>
      <c r="F5046" t="s">
        <v>24</v>
      </c>
    </row>
    <row r="5047">
      <c r="A5047">
        <v>20210302</v>
      </c>
      <c r="B5047" t="s">
        <v>5798</v>
      </c>
      <c r="C5047" t="s">
        <v>2877</v>
      </c>
      <c r="D5047" t="s">
        <v>38</v>
      </c>
      <c r="E5047" t="s">
        <v>39</v>
      </c>
      <c r="F5047" t="s">
        <v>40</v>
      </c>
    </row>
    <row r="5048">
      <c r="A5048">
        <v>20210302</v>
      </c>
      <c r="B5048" t="s">
        <v>3783</v>
      </c>
      <c r="C5048" t="s">
        <v>5799</v>
      </c>
      <c r="D5048" t="s">
        <v>38</v>
      </c>
      <c r="E5048" t="s">
        <v>393</v>
      </c>
      <c r="F5048" t="s">
        <v>394</v>
      </c>
    </row>
    <row r="5049">
      <c r="A5049">
        <v>20210302</v>
      </c>
      <c r="B5049" t="s">
        <v>5800</v>
      </c>
      <c r="C5049" t="s">
        <v>5801</v>
      </c>
      <c r="D5049" t="s">
        <v>38</v>
      </c>
      <c r="E5049" t="s">
        <v>54</v>
      </c>
      <c r="F5049" t="s">
        <v>55</v>
      </c>
    </row>
    <row r="5050">
      <c r="A5050">
        <v>20210302</v>
      </c>
      <c r="B5050" t="s">
        <v>5802</v>
      </c>
      <c r="C5050" t="s">
        <v>94</v>
      </c>
      <c r="D5050" t="s">
        <v>22</v>
      </c>
      <c r="E5050" t="s">
        <v>23</v>
      </c>
      <c r="F5050" t="s">
        <v>24</v>
      </c>
    </row>
    <row r="5051">
      <c r="A5051">
        <v>20210302</v>
      </c>
      <c r="B5051" t="s">
        <v>4488</v>
      </c>
      <c r="C5051" t="s">
        <v>344</v>
      </c>
      <c r="D5051" t="s">
        <v>38</v>
      </c>
      <c r="E5051" t="s">
        <v>91</v>
      </c>
      <c r="F5051" t="s">
        <v>92</v>
      </c>
    </row>
    <row r="5052">
      <c r="A5052">
        <v>20210302</v>
      </c>
      <c r="B5052" t="s">
        <v>5803</v>
      </c>
      <c r="C5052" t="s">
        <v>1460</v>
      </c>
      <c r="D5052" t="s">
        <v>38</v>
      </c>
      <c r="E5052" t="s">
        <v>355</v>
      </c>
      <c r="F5052" t="s">
        <v>356</v>
      </c>
    </row>
    <row r="5053">
      <c r="A5053">
        <v>20210302</v>
      </c>
      <c r="B5053" t="s">
        <v>5804</v>
      </c>
      <c r="C5053" t="s">
        <v>491</v>
      </c>
      <c r="D5053" t="s">
        <v>38</v>
      </c>
      <c r="E5053" t="s">
        <v>74</v>
      </c>
      <c r="F5053" t="s">
        <v>75</v>
      </c>
    </row>
    <row r="5054">
      <c r="A5054">
        <v>20210302</v>
      </c>
      <c r="B5054" t="s">
        <v>5805</v>
      </c>
      <c r="C5054" t="s">
        <v>5806</v>
      </c>
      <c r="D5054" t="s">
        <v>38</v>
      </c>
      <c r="E5054" t="s">
        <v>39</v>
      </c>
      <c r="F5054" t="s">
        <v>40</v>
      </c>
    </row>
    <row r="5055">
      <c r="A5055">
        <v>20210302</v>
      </c>
      <c r="B5055" t="s">
        <v>5807</v>
      </c>
      <c r="C5055" t="s">
        <v>686</v>
      </c>
      <c r="D5055" t="s">
        <v>38</v>
      </c>
      <c r="E5055" t="s">
        <v>23</v>
      </c>
      <c r="F5055" t="s">
        <v>24</v>
      </c>
    </row>
    <row r="5056">
      <c r="A5056">
        <v>20210302</v>
      </c>
      <c r="B5056" t="s">
        <v>5808</v>
      </c>
      <c r="C5056" t="s">
        <v>252</v>
      </c>
      <c r="D5056" t="s">
        <v>22</v>
      </c>
      <c r="E5056" t="s">
        <v>236</v>
      </c>
      <c r="F5056" t="s">
        <v>237</v>
      </c>
    </row>
    <row r="5057">
      <c r="A5057">
        <v>20210302</v>
      </c>
      <c r="B5057" t="s">
        <v>5809</v>
      </c>
      <c r="C5057" t="s">
        <v>2067</v>
      </c>
      <c r="D5057" t="s">
        <v>38</v>
      </c>
      <c r="E5057" t="s">
        <v>39</v>
      </c>
      <c r="F5057" t="s">
        <v>40</v>
      </c>
    </row>
    <row r="5058">
      <c r="A5058">
        <v>20210302</v>
      </c>
      <c r="B5058" t="s">
        <v>5810</v>
      </c>
      <c r="C5058" t="s">
        <v>818</v>
      </c>
      <c r="D5058" t="s">
        <v>38</v>
      </c>
      <c r="E5058" t="s">
        <v>255</v>
      </c>
      <c r="F5058" t="s">
        <v>256</v>
      </c>
    </row>
    <row r="5059">
      <c r="A5059">
        <v>20210302</v>
      </c>
      <c r="B5059" t="s">
        <v>5811</v>
      </c>
      <c r="C5059" t="s">
        <v>242</v>
      </c>
      <c r="D5059" t="s">
        <v>22</v>
      </c>
      <c r="E5059" t="s">
        <v>236</v>
      </c>
      <c r="F5059" t="s">
        <v>237</v>
      </c>
    </row>
    <row r="5060">
      <c r="A5060">
        <v>20210302</v>
      </c>
      <c r="B5060" t="s">
        <v>5812</v>
      </c>
      <c r="C5060" t="s">
        <v>252</v>
      </c>
      <c r="D5060" t="s">
        <v>22</v>
      </c>
      <c r="E5060" t="s">
        <v>236</v>
      </c>
      <c r="F5060" t="s">
        <v>237</v>
      </c>
    </row>
    <row r="5061">
      <c r="A5061">
        <v>20210302</v>
      </c>
      <c r="B5061" t="s">
        <v>5813</v>
      </c>
      <c r="C5061" t="s">
        <v>377</v>
      </c>
      <c r="D5061" t="s">
        <v>22</v>
      </c>
      <c r="E5061" t="s">
        <v>355</v>
      </c>
      <c r="F5061" t="s">
        <v>356</v>
      </c>
    </row>
    <row r="5062">
      <c r="A5062">
        <v>20210302</v>
      </c>
      <c r="B5062" t="s">
        <v>3611</v>
      </c>
      <c r="C5062" t="s">
        <v>94</v>
      </c>
      <c r="D5062" t="s">
        <v>22</v>
      </c>
      <c r="E5062" t="s">
        <v>23</v>
      </c>
      <c r="F5062" t="s">
        <v>24</v>
      </c>
    </row>
    <row r="5063">
      <c r="A5063">
        <v>20210302</v>
      </c>
      <c r="B5063" t="s">
        <v>5814</v>
      </c>
      <c r="C5063" t="s">
        <v>1358</v>
      </c>
      <c r="D5063" t="s">
        <v>38</v>
      </c>
      <c r="E5063" t="s">
        <v>355</v>
      </c>
      <c r="F5063" t="s">
        <v>356</v>
      </c>
    </row>
    <row r="5064">
      <c r="A5064">
        <v>20210302</v>
      </c>
      <c r="B5064" t="s">
        <v>5815</v>
      </c>
      <c r="C5064" t="s">
        <v>422</v>
      </c>
      <c r="D5064" t="s">
        <v>22</v>
      </c>
      <c r="E5064" t="s">
        <v>355</v>
      </c>
      <c r="F5064" t="s">
        <v>356</v>
      </c>
    </row>
    <row r="5065">
      <c r="A5065">
        <v>20210302</v>
      </c>
      <c r="B5065" t="s">
        <v>5816</v>
      </c>
      <c r="C5065" t="s">
        <v>5817</v>
      </c>
      <c r="D5065" t="s">
        <v>38</v>
      </c>
      <c r="E5065" t="s">
        <v>54</v>
      </c>
      <c r="F5065" t="s">
        <v>55</v>
      </c>
    </row>
    <row r="5066">
      <c r="A5066">
        <v>20210302</v>
      </c>
      <c r="B5066" t="s">
        <v>5818</v>
      </c>
      <c r="C5066" t="s">
        <v>5819</v>
      </c>
      <c r="D5066" t="s">
        <v>38</v>
      </c>
      <c r="E5066" t="s">
        <v>44</v>
      </c>
      <c r="F5066" t="s">
        <v>45</v>
      </c>
    </row>
    <row r="5067">
      <c r="A5067">
        <v>20210302</v>
      </c>
      <c r="B5067" t="s">
        <v>5820</v>
      </c>
      <c r="C5067" t="s">
        <v>21</v>
      </c>
      <c r="D5067" t="s">
        <v>22</v>
      </c>
      <c r="E5067" t="s">
        <v>23</v>
      </c>
      <c r="F5067" t="s">
        <v>24</v>
      </c>
    </row>
    <row r="5068">
      <c r="A5068">
        <v>20210302</v>
      </c>
      <c r="B5068" t="s">
        <v>5011</v>
      </c>
      <c r="C5068" t="s">
        <v>3151</v>
      </c>
      <c r="D5068" t="s">
        <v>38</v>
      </c>
      <c r="E5068" t="s">
        <v>168</v>
      </c>
      <c r="F5068" t="s">
        <v>169</v>
      </c>
    </row>
    <row r="5069">
      <c r="A5069">
        <v>20210302</v>
      </c>
      <c r="B5069" t="s">
        <v>5821</v>
      </c>
      <c r="C5069" t="s">
        <v>5822</v>
      </c>
      <c r="D5069" t="s">
        <v>38</v>
      </c>
      <c r="E5069" t="s">
        <v>91</v>
      </c>
      <c r="F5069" t="s">
        <v>92</v>
      </c>
    </row>
    <row r="5070">
      <c r="A5070">
        <v>20210302</v>
      </c>
      <c r="B5070" t="s">
        <v>5823</v>
      </c>
      <c r="C5070" t="s">
        <v>462</v>
      </c>
      <c r="D5070" t="s">
        <v>22</v>
      </c>
      <c r="E5070" t="s">
        <v>23</v>
      </c>
      <c r="F5070" t="s">
        <v>24</v>
      </c>
    </row>
    <row r="5071">
      <c r="A5071">
        <v>20210302</v>
      </c>
      <c r="B5071" t="s">
        <v>5824</v>
      </c>
      <c r="C5071" t="s">
        <v>35</v>
      </c>
      <c r="D5071" t="s">
        <v>22</v>
      </c>
      <c r="E5071" t="s">
        <v>23</v>
      </c>
      <c r="F5071" t="s">
        <v>24</v>
      </c>
    </row>
    <row r="5072">
      <c r="A5072">
        <v>20210302</v>
      </c>
      <c r="B5072" t="s">
        <v>5825</v>
      </c>
      <c r="C5072" t="s">
        <v>5826</v>
      </c>
      <c r="D5072" t="s">
        <v>22</v>
      </c>
      <c r="E5072" t="s">
        <v>355</v>
      </c>
      <c r="F5072" t="s">
        <v>356</v>
      </c>
    </row>
    <row r="5073">
      <c r="A5073">
        <v>20210302</v>
      </c>
      <c r="B5073" t="s">
        <v>5827</v>
      </c>
      <c r="C5073" t="s">
        <v>354</v>
      </c>
      <c r="D5073" t="s">
        <v>22</v>
      </c>
      <c r="E5073" t="s">
        <v>74</v>
      </c>
      <c r="F5073" t="s">
        <v>75</v>
      </c>
    </row>
    <row r="5074">
      <c r="A5074">
        <v>20210302</v>
      </c>
      <c r="B5074" t="s">
        <v>5828</v>
      </c>
      <c r="C5074" t="s">
        <v>5829</v>
      </c>
      <c r="D5074" t="s">
        <v>38</v>
      </c>
      <c r="E5074" t="s">
        <v>39</v>
      </c>
      <c r="F5074" t="s">
        <v>40</v>
      </c>
    </row>
    <row r="5075">
      <c r="A5075">
        <v>20210302</v>
      </c>
      <c r="B5075" t="s">
        <v>5830</v>
      </c>
      <c r="C5075" t="s">
        <v>94</v>
      </c>
      <c r="D5075" t="s">
        <v>22</v>
      </c>
      <c r="E5075" t="s">
        <v>268</v>
      </c>
      <c r="F5075" t="s">
        <v>269</v>
      </c>
    </row>
    <row r="5076">
      <c r="A5076">
        <v>20210302</v>
      </c>
      <c r="B5076" t="s">
        <v>5831</v>
      </c>
      <c r="C5076" t="s">
        <v>213</v>
      </c>
      <c r="D5076" t="s">
        <v>22</v>
      </c>
      <c r="E5076" t="s">
        <v>23</v>
      </c>
      <c r="F5076" t="s">
        <v>24</v>
      </c>
    </row>
    <row r="5077">
      <c r="A5077">
        <v>20210302</v>
      </c>
      <c r="B5077" t="s">
        <v>5832</v>
      </c>
      <c r="C5077" t="s">
        <v>1991</v>
      </c>
      <c r="D5077" t="s">
        <v>38</v>
      </c>
      <c r="E5077" t="s">
        <v>78</v>
      </c>
      <c r="F5077" t="s">
        <v>79</v>
      </c>
    </row>
    <row r="5078">
      <c r="A5078">
        <v>20210302</v>
      </c>
      <c r="B5078" t="s">
        <v>5833</v>
      </c>
      <c r="C5078" t="s">
        <v>21</v>
      </c>
      <c r="D5078" t="s">
        <v>22</v>
      </c>
      <c r="E5078" t="s">
        <v>23</v>
      </c>
      <c r="F5078" t="s">
        <v>24</v>
      </c>
    </row>
    <row r="5079">
      <c r="A5079">
        <v>20210302</v>
      </c>
      <c r="B5079" t="s">
        <v>5834</v>
      </c>
      <c r="C5079" t="s">
        <v>5835</v>
      </c>
      <c r="D5079" t="s">
        <v>38</v>
      </c>
      <c r="E5079" t="s">
        <v>23</v>
      </c>
      <c r="F5079" t="s">
        <v>24</v>
      </c>
    </row>
    <row r="5080">
      <c r="A5080">
        <v>20210302</v>
      </c>
      <c r="B5080" t="s">
        <v>5836</v>
      </c>
      <c r="C5080" t="s">
        <v>422</v>
      </c>
      <c r="D5080" t="s">
        <v>22</v>
      </c>
      <c r="E5080" t="s">
        <v>355</v>
      </c>
      <c r="F5080" t="s">
        <v>356</v>
      </c>
    </row>
    <row r="5081">
      <c r="A5081">
        <v>20210302</v>
      </c>
      <c r="B5081" t="s">
        <v>5837</v>
      </c>
      <c r="C5081" t="s">
        <v>5838</v>
      </c>
      <c r="D5081" t="s">
        <v>38</v>
      </c>
      <c r="E5081" t="s">
        <v>23</v>
      </c>
      <c r="F5081" t="s">
        <v>24</v>
      </c>
    </row>
    <row r="5082">
      <c r="A5082">
        <v>20210302</v>
      </c>
      <c r="B5082" t="s">
        <v>5839</v>
      </c>
      <c r="C5082" t="s">
        <v>420</v>
      </c>
      <c r="D5082" t="s">
        <v>38</v>
      </c>
      <c r="E5082" t="s">
        <v>5840</v>
      </c>
      <c r="F5082" t="s">
        <v>5841</v>
      </c>
    </row>
    <row r="5083">
      <c r="A5083">
        <v>20210302</v>
      </c>
      <c r="B5083" t="s">
        <v>5842</v>
      </c>
      <c r="C5083" t="s">
        <v>21</v>
      </c>
      <c r="D5083" t="s">
        <v>22</v>
      </c>
      <c r="E5083" t="s">
        <v>23</v>
      </c>
      <c r="F5083" t="s">
        <v>24</v>
      </c>
    </row>
    <row r="5084">
      <c r="A5084">
        <v>20210302</v>
      </c>
      <c r="B5084" t="s">
        <v>5843</v>
      </c>
      <c r="C5084" t="s">
        <v>21</v>
      </c>
      <c r="D5084" t="s">
        <v>22</v>
      </c>
      <c r="E5084" t="s">
        <v>23</v>
      </c>
      <c r="F5084" t="s">
        <v>24</v>
      </c>
    </row>
    <row r="5085">
      <c r="A5085">
        <v>20210302</v>
      </c>
      <c r="B5085" t="s">
        <v>5844</v>
      </c>
      <c r="C5085" t="s">
        <v>35</v>
      </c>
      <c r="D5085" t="s">
        <v>22</v>
      </c>
      <c r="E5085" t="s">
        <v>268</v>
      </c>
      <c r="F5085" t="s">
        <v>269</v>
      </c>
    </row>
    <row r="5086">
      <c r="A5086">
        <v>20210302</v>
      </c>
      <c r="B5086" t="s">
        <v>5845</v>
      </c>
      <c r="C5086" t="s">
        <v>462</v>
      </c>
      <c r="D5086" t="s">
        <v>22</v>
      </c>
      <c r="E5086" t="s">
        <v>23</v>
      </c>
      <c r="F5086" t="s">
        <v>24</v>
      </c>
    </row>
    <row r="5087">
      <c r="A5087">
        <v>20210302</v>
      </c>
      <c r="B5087" t="s">
        <v>5846</v>
      </c>
      <c r="C5087" t="s">
        <v>280</v>
      </c>
      <c r="D5087" t="s">
        <v>22</v>
      </c>
      <c r="E5087" t="s">
        <v>91</v>
      </c>
      <c r="F5087" t="s">
        <v>92</v>
      </c>
    </row>
    <row r="5088">
      <c r="A5088">
        <v>20210302</v>
      </c>
      <c r="B5088" t="s">
        <v>5847</v>
      </c>
      <c r="C5088" t="s">
        <v>35</v>
      </c>
      <c r="D5088" t="s">
        <v>22</v>
      </c>
      <c r="E5088" t="s">
        <v>23</v>
      </c>
      <c r="F5088" t="s">
        <v>24</v>
      </c>
    </row>
    <row r="5089">
      <c r="A5089">
        <v>20210302</v>
      </c>
      <c r="B5089" t="s">
        <v>5534</v>
      </c>
      <c r="C5089" t="s">
        <v>5848</v>
      </c>
      <c r="D5089" t="s">
        <v>38</v>
      </c>
      <c r="E5089" t="s">
        <v>168</v>
      </c>
      <c r="F5089" t="s">
        <v>169</v>
      </c>
    </row>
    <row r="5090">
      <c r="A5090">
        <v>20210302</v>
      </c>
      <c r="B5090" t="s">
        <v>5313</v>
      </c>
      <c r="C5090" t="s">
        <v>213</v>
      </c>
      <c r="D5090" t="s">
        <v>22</v>
      </c>
      <c r="E5090" t="s">
        <v>23</v>
      </c>
      <c r="F5090" t="s">
        <v>24</v>
      </c>
    </row>
    <row r="5091">
      <c r="A5091">
        <v>20210302</v>
      </c>
      <c r="B5091" t="s">
        <v>5849</v>
      </c>
      <c r="C5091" t="s">
        <v>4481</v>
      </c>
      <c r="D5091" t="s">
        <v>38</v>
      </c>
      <c r="E5091" t="s">
        <v>39</v>
      </c>
      <c r="F5091" t="s">
        <v>40</v>
      </c>
    </row>
    <row r="5092">
      <c r="A5092">
        <v>20210302</v>
      </c>
      <c r="B5092" t="s">
        <v>5850</v>
      </c>
      <c r="C5092" t="s">
        <v>5851</v>
      </c>
      <c r="D5092" t="s">
        <v>38</v>
      </c>
      <c r="E5092" t="s">
        <v>366</v>
      </c>
      <c r="F5092" t="s">
        <v>367</v>
      </c>
    </row>
    <row r="5093">
      <c r="A5093">
        <v>20210302</v>
      </c>
      <c r="B5093" t="s">
        <v>5852</v>
      </c>
      <c r="C5093" t="s">
        <v>5853</v>
      </c>
      <c r="D5093" t="s">
        <v>38</v>
      </c>
      <c r="E5093" t="s">
        <v>91</v>
      </c>
      <c r="F5093" t="s">
        <v>92</v>
      </c>
    </row>
    <row r="5094">
      <c r="A5094">
        <v>20210302</v>
      </c>
      <c r="B5094" t="s">
        <v>5854</v>
      </c>
      <c r="C5094" t="s">
        <v>21</v>
      </c>
      <c r="D5094" t="s">
        <v>22</v>
      </c>
      <c r="E5094" t="s">
        <v>23</v>
      </c>
      <c r="F5094" t="s">
        <v>24</v>
      </c>
    </row>
    <row r="5095">
      <c r="A5095">
        <v>20210302</v>
      </c>
      <c r="B5095" t="s">
        <v>5718</v>
      </c>
      <c r="C5095" t="s">
        <v>5855</v>
      </c>
      <c r="D5095" t="s">
        <v>38</v>
      </c>
      <c r="E5095" t="s">
        <v>23</v>
      </c>
      <c r="F5095" t="s">
        <v>24</v>
      </c>
    </row>
    <row r="5096">
      <c r="A5096">
        <v>20210302</v>
      </c>
      <c r="B5096" t="s">
        <v>5856</v>
      </c>
      <c r="C5096" t="s">
        <v>5857</v>
      </c>
      <c r="D5096" t="s">
        <v>38</v>
      </c>
      <c r="E5096" t="s">
        <v>78</v>
      </c>
      <c r="F5096" t="s">
        <v>79</v>
      </c>
    </row>
    <row r="5097">
      <c r="A5097">
        <v>20210302</v>
      </c>
      <c r="B5097" t="s">
        <v>5858</v>
      </c>
      <c r="C5097" t="s">
        <v>3269</v>
      </c>
      <c r="D5097" t="s">
        <v>38</v>
      </c>
      <c r="E5097" t="s">
        <v>23</v>
      </c>
      <c r="F5097" t="s">
        <v>24</v>
      </c>
    </row>
    <row r="5098">
      <c r="A5098">
        <v>20210302</v>
      </c>
      <c r="B5098" t="s">
        <v>4144</v>
      </c>
      <c r="C5098" t="s">
        <v>5859</v>
      </c>
      <c r="D5098" t="s">
        <v>38</v>
      </c>
      <c r="E5098" t="s">
        <v>74</v>
      </c>
      <c r="F5098" t="s">
        <v>75</v>
      </c>
    </row>
    <row r="5099">
      <c r="A5099">
        <v>20210302</v>
      </c>
      <c r="B5099" t="s">
        <v>5860</v>
      </c>
      <c r="C5099" t="s">
        <v>213</v>
      </c>
      <c r="D5099" t="s">
        <v>22</v>
      </c>
      <c r="E5099" t="s">
        <v>23</v>
      </c>
      <c r="F5099" t="s">
        <v>24</v>
      </c>
    </row>
    <row r="5100">
      <c r="A5100">
        <v>20210302</v>
      </c>
      <c r="B5100" t="s">
        <v>5861</v>
      </c>
      <c r="C5100" t="s">
        <v>35</v>
      </c>
      <c r="D5100" t="s">
        <v>22</v>
      </c>
      <c r="E5100" t="s">
        <v>23</v>
      </c>
      <c r="F5100" t="s">
        <v>24</v>
      </c>
    </row>
    <row r="5101">
      <c r="A5101">
        <v>20210302</v>
      </c>
      <c r="B5101" t="s">
        <v>5862</v>
      </c>
      <c r="C5101" t="s">
        <v>413</v>
      </c>
      <c r="D5101" t="s">
        <v>38</v>
      </c>
      <c r="E5101" t="s">
        <v>355</v>
      </c>
      <c r="F5101" t="s">
        <v>356</v>
      </c>
    </row>
    <row r="5102">
      <c r="A5102">
        <v>20210302</v>
      </c>
      <c r="B5102" t="s">
        <v>5232</v>
      </c>
      <c r="C5102" t="s">
        <v>5863</v>
      </c>
      <c r="D5102" t="s">
        <v>38</v>
      </c>
      <c r="E5102" t="s">
        <v>44</v>
      </c>
      <c r="F5102" t="s">
        <v>45</v>
      </c>
    </row>
    <row r="5103">
      <c r="A5103">
        <v>20210302</v>
      </c>
      <c r="B5103" t="s">
        <v>609</v>
      </c>
      <c r="C5103" t="s">
        <v>35</v>
      </c>
      <c r="D5103" t="s">
        <v>22</v>
      </c>
      <c r="E5103" t="s">
        <v>23</v>
      </c>
      <c r="F5103" t="s">
        <v>24</v>
      </c>
    </row>
    <row r="5104">
      <c r="A5104">
        <v>20210302</v>
      </c>
      <c r="B5104" t="s">
        <v>5864</v>
      </c>
      <c r="C5104" t="s">
        <v>35</v>
      </c>
      <c r="D5104" t="s">
        <v>22</v>
      </c>
      <c r="E5104" t="s">
        <v>23</v>
      </c>
      <c r="F5104" t="s">
        <v>24</v>
      </c>
    </row>
    <row r="5105">
      <c r="A5105">
        <v>20210302</v>
      </c>
      <c r="B5105" t="s">
        <v>5865</v>
      </c>
      <c r="C5105" t="s">
        <v>77</v>
      </c>
      <c r="D5105" t="s">
        <v>38</v>
      </c>
      <c r="E5105" t="s">
        <v>78</v>
      </c>
      <c r="F5105" t="s">
        <v>79</v>
      </c>
    </row>
    <row r="5106">
      <c r="A5106">
        <v>20210302</v>
      </c>
      <c r="B5106" t="s">
        <v>5866</v>
      </c>
      <c r="C5106" t="s">
        <v>35</v>
      </c>
      <c r="D5106" t="s">
        <v>22</v>
      </c>
      <c r="E5106" t="s">
        <v>23</v>
      </c>
      <c r="F5106" t="s">
        <v>24</v>
      </c>
    </row>
    <row r="5107">
      <c r="A5107">
        <v>20210302</v>
      </c>
      <c r="B5107" t="s">
        <v>5867</v>
      </c>
      <c r="C5107" t="s">
        <v>35</v>
      </c>
      <c r="D5107" t="s">
        <v>22</v>
      </c>
      <c r="E5107" t="s">
        <v>23</v>
      </c>
      <c r="F5107" t="s">
        <v>24</v>
      </c>
    </row>
    <row r="5108">
      <c r="A5108">
        <v>20210302</v>
      </c>
      <c r="B5108" t="s">
        <v>5868</v>
      </c>
      <c r="C5108" t="s">
        <v>599</v>
      </c>
      <c r="D5108" t="s">
        <v>22</v>
      </c>
      <c r="E5108" t="s">
        <v>23</v>
      </c>
      <c r="F5108" t="s">
        <v>24</v>
      </c>
    </row>
    <row r="5109">
      <c r="A5109">
        <v>20210302</v>
      </c>
      <c r="B5109" t="s">
        <v>5869</v>
      </c>
      <c r="C5109" t="s">
        <v>120</v>
      </c>
      <c r="D5109" t="s">
        <v>22</v>
      </c>
      <c r="E5109" t="s">
        <v>69</v>
      </c>
      <c r="F5109" t="s">
        <v>70</v>
      </c>
    </row>
    <row r="5110">
      <c r="A5110">
        <v>20210302</v>
      </c>
      <c r="B5110" t="s">
        <v>1443</v>
      </c>
      <c r="C5110" t="s">
        <v>213</v>
      </c>
      <c r="D5110" t="s">
        <v>22</v>
      </c>
      <c r="E5110" t="s">
        <v>23</v>
      </c>
      <c r="F5110" t="s">
        <v>24</v>
      </c>
    </row>
    <row r="5111">
      <c r="A5111">
        <v>20210303</v>
      </c>
      <c r="B5111" t="s">
        <v>5870</v>
      </c>
      <c r="C5111" t="s">
        <v>306</v>
      </c>
      <c r="D5111" t="s">
        <v>22</v>
      </c>
      <c r="E5111" t="s">
        <v>23</v>
      </c>
      <c r="F5111" t="s">
        <v>24</v>
      </c>
    </row>
    <row r="5112">
      <c r="A5112">
        <v>20210303</v>
      </c>
      <c r="B5112" t="s">
        <v>5871</v>
      </c>
      <c r="C5112" t="s">
        <v>266</v>
      </c>
      <c r="D5112" t="s">
        <v>22</v>
      </c>
      <c r="E5112" t="s">
        <v>23</v>
      </c>
      <c r="F5112" t="s">
        <v>24</v>
      </c>
    </row>
    <row r="5113">
      <c r="A5113">
        <v>20210303</v>
      </c>
      <c r="B5113" t="s">
        <v>5872</v>
      </c>
      <c r="C5113" t="s">
        <v>196</v>
      </c>
      <c r="D5113" t="s">
        <v>22</v>
      </c>
      <c r="E5113" t="s">
        <v>268</v>
      </c>
      <c r="F5113" t="s">
        <v>269</v>
      </c>
    </row>
    <row r="5114">
      <c r="A5114">
        <v>20210303</v>
      </c>
      <c r="B5114" t="s">
        <v>5873</v>
      </c>
      <c r="C5114" t="s">
        <v>1204</v>
      </c>
      <c r="D5114" t="s">
        <v>38</v>
      </c>
      <c r="E5114" t="s">
        <v>221</v>
      </c>
      <c r="F5114" t="s">
        <v>222</v>
      </c>
    </row>
    <row r="5115">
      <c r="A5115">
        <v>20210303</v>
      </c>
      <c r="B5115" t="s">
        <v>5874</v>
      </c>
      <c r="C5115" t="s">
        <v>505</v>
      </c>
      <c r="D5115" t="s">
        <v>38</v>
      </c>
      <c r="E5115" t="s">
        <v>255</v>
      </c>
      <c r="F5115" t="s">
        <v>256</v>
      </c>
    </row>
    <row r="5116">
      <c r="A5116">
        <v>20210303</v>
      </c>
      <c r="B5116" t="s">
        <v>5875</v>
      </c>
      <c r="C5116" t="s">
        <v>242</v>
      </c>
      <c r="D5116" t="s">
        <v>22</v>
      </c>
      <c r="E5116" t="s">
        <v>236</v>
      </c>
      <c r="F5116" t="s">
        <v>237</v>
      </c>
    </row>
    <row r="5117">
      <c r="A5117">
        <v>20210303</v>
      </c>
      <c r="B5117" t="s">
        <v>5876</v>
      </c>
      <c r="C5117" t="s">
        <v>2867</v>
      </c>
      <c r="D5117" t="s">
        <v>38</v>
      </c>
      <c r="E5117" t="s">
        <v>355</v>
      </c>
      <c r="F5117" t="s">
        <v>356</v>
      </c>
    </row>
    <row r="5118">
      <c r="A5118">
        <v>20210303</v>
      </c>
      <c r="B5118" t="s">
        <v>5877</v>
      </c>
      <c r="C5118" t="s">
        <v>252</v>
      </c>
      <c r="D5118" t="s">
        <v>22</v>
      </c>
      <c r="E5118" t="s">
        <v>236</v>
      </c>
      <c r="F5118" t="s">
        <v>237</v>
      </c>
    </row>
    <row r="5119">
      <c r="A5119">
        <v>20210303</v>
      </c>
      <c r="B5119" t="s">
        <v>5878</v>
      </c>
      <c r="C5119" t="s">
        <v>213</v>
      </c>
      <c r="D5119" t="s">
        <v>22</v>
      </c>
      <c r="E5119" t="s">
        <v>23</v>
      </c>
      <c r="F5119" t="s">
        <v>24</v>
      </c>
    </row>
    <row r="5120">
      <c r="A5120">
        <v>20210303</v>
      </c>
      <c r="B5120" t="s">
        <v>5879</v>
      </c>
      <c r="C5120" t="s">
        <v>35</v>
      </c>
      <c r="D5120" t="s">
        <v>22</v>
      </c>
      <c r="E5120" t="s">
        <v>23</v>
      </c>
      <c r="F5120" t="s">
        <v>24</v>
      </c>
    </row>
    <row r="5121">
      <c r="A5121">
        <v>20210303</v>
      </c>
      <c r="B5121" t="s">
        <v>5880</v>
      </c>
      <c r="C5121" t="s">
        <v>252</v>
      </c>
      <c r="D5121" t="s">
        <v>22</v>
      </c>
      <c r="E5121" t="s">
        <v>236</v>
      </c>
      <c r="F5121" t="s">
        <v>237</v>
      </c>
    </row>
    <row r="5122">
      <c r="A5122">
        <v>20210303</v>
      </c>
      <c r="B5122" t="s">
        <v>5881</v>
      </c>
      <c r="C5122" t="s">
        <v>252</v>
      </c>
      <c r="D5122" t="s">
        <v>22</v>
      </c>
      <c r="E5122" t="s">
        <v>236</v>
      </c>
      <c r="F5122" t="s">
        <v>237</v>
      </c>
    </row>
    <row r="5123">
      <c r="A5123">
        <v>20210303</v>
      </c>
      <c r="B5123" t="s">
        <v>5882</v>
      </c>
      <c r="C5123" t="s">
        <v>5883</v>
      </c>
      <c r="D5123" t="s">
        <v>38</v>
      </c>
      <c r="E5123" t="s">
        <v>366</v>
      </c>
      <c r="F5123" t="s">
        <v>367</v>
      </c>
    </row>
    <row r="5124">
      <c r="A5124">
        <v>20210303</v>
      </c>
      <c r="B5124" t="s">
        <v>5884</v>
      </c>
      <c r="C5124" t="s">
        <v>35</v>
      </c>
      <c r="D5124" t="s">
        <v>22</v>
      </c>
      <c r="E5124" t="s">
        <v>23</v>
      </c>
      <c r="F5124" t="s">
        <v>24</v>
      </c>
    </row>
    <row r="5125">
      <c r="A5125">
        <v>20210303</v>
      </c>
      <c r="B5125" t="s">
        <v>5885</v>
      </c>
      <c r="C5125" t="s">
        <v>35</v>
      </c>
      <c r="D5125" t="s">
        <v>22</v>
      </c>
      <c r="E5125" t="s">
        <v>23</v>
      </c>
      <c r="F5125" t="s">
        <v>24</v>
      </c>
    </row>
    <row r="5126">
      <c r="A5126">
        <v>20210303</v>
      </c>
      <c r="B5126" t="s">
        <v>5886</v>
      </c>
      <c r="C5126" t="s">
        <v>527</v>
      </c>
      <c r="D5126" t="s">
        <v>38</v>
      </c>
      <c r="E5126" t="s">
        <v>39</v>
      </c>
      <c r="F5126" t="s">
        <v>40</v>
      </c>
    </row>
    <row r="5127">
      <c r="A5127">
        <v>20210303</v>
      </c>
      <c r="B5127" t="s">
        <v>5887</v>
      </c>
      <c r="C5127" t="s">
        <v>1673</v>
      </c>
      <c r="D5127" t="s">
        <v>38</v>
      </c>
      <c r="E5127" t="s">
        <v>355</v>
      </c>
      <c r="F5127" t="s">
        <v>356</v>
      </c>
    </row>
    <row r="5128">
      <c r="A5128">
        <v>20210303</v>
      </c>
      <c r="B5128" t="s">
        <v>2606</v>
      </c>
      <c r="C5128" t="s">
        <v>242</v>
      </c>
      <c r="D5128" t="s">
        <v>22</v>
      </c>
      <c r="E5128" t="s">
        <v>236</v>
      </c>
      <c r="F5128" t="s">
        <v>237</v>
      </c>
    </row>
    <row r="5129">
      <c r="A5129">
        <v>20210303</v>
      </c>
      <c r="B5129" t="s">
        <v>5888</v>
      </c>
      <c r="C5129" t="s">
        <v>252</v>
      </c>
      <c r="D5129" t="s">
        <v>22</v>
      </c>
      <c r="E5129" t="s">
        <v>236</v>
      </c>
      <c r="F5129" t="s">
        <v>237</v>
      </c>
    </row>
    <row r="5130">
      <c r="A5130">
        <v>20210303</v>
      </c>
      <c r="B5130" t="s">
        <v>5889</v>
      </c>
      <c r="C5130" t="s">
        <v>4109</v>
      </c>
      <c r="D5130" t="s">
        <v>38</v>
      </c>
      <c r="E5130" t="s">
        <v>39</v>
      </c>
      <c r="F5130" t="s">
        <v>40</v>
      </c>
    </row>
    <row r="5131">
      <c r="A5131">
        <v>20210303</v>
      </c>
      <c r="B5131" t="s">
        <v>5890</v>
      </c>
      <c r="C5131" t="s">
        <v>5891</v>
      </c>
      <c r="D5131" t="s">
        <v>22</v>
      </c>
      <c r="E5131" t="s">
        <v>23</v>
      </c>
      <c r="F5131" t="s">
        <v>24</v>
      </c>
    </row>
    <row r="5132">
      <c r="A5132">
        <v>20210303</v>
      </c>
      <c r="B5132" t="s">
        <v>5892</v>
      </c>
      <c r="C5132" t="s">
        <v>1800</v>
      </c>
      <c r="D5132" t="s">
        <v>22</v>
      </c>
      <c r="E5132" t="s">
        <v>91</v>
      </c>
      <c r="F5132" t="s">
        <v>92</v>
      </c>
    </row>
    <row r="5133">
      <c r="A5133">
        <v>20210303</v>
      </c>
      <c r="B5133" t="s">
        <v>5893</v>
      </c>
      <c r="C5133" t="s">
        <v>5894</v>
      </c>
      <c r="D5133" t="s">
        <v>38</v>
      </c>
      <c r="E5133" t="s">
        <v>255</v>
      </c>
      <c r="F5133" t="s">
        <v>256</v>
      </c>
    </row>
    <row r="5134">
      <c r="A5134">
        <v>20210303</v>
      </c>
      <c r="B5134" t="s">
        <v>5895</v>
      </c>
      <c r="C5134" t="s">
        <v>5896</v>
      </c>
      <c r="D5134" t="s">
        <v>22</v>
      </c>
      <c r="E5134" t="s">
        <v>91</v>
      </c>
      <c r="F5134" t="s">
        <v>92</v>
      </c>
    </row>
    <row r="5135">
      <c r="A5135">
        <v>20210303</v>
      </c>
      <c r="B5135" t="s">
        <v>5263</v>
      </c>
      <c r="C5135" t="s">
        <v>242</v>
      </c>
      <c r="D5135" t="s">
        <v>22</v>
      </c>
      <c r="E5135" t="s">
        <v>236</v>
      </c>
      <c r="F5135" t="s">
        <v>237</v>
      </c>
    </row>
    <row r="5136">
      <c r="A5136">
        <v>20210303</v>
      </c>
      <c r="B5136" t="s">
        <v>1920</v>
      </c>
      <c r="C5136" t="s">
        <v>252</v>
      </c>
      <c r="D5136" t="s">
        <v>22</v>
      </c>
      <c r="E5136" t="s">
        <v>236</v>
      </c>
      <c r="F5136" t="s">
        <v>237</v>
      </c>
    </row>
    <row r="5137">
      <c r="A5137">
        <v>20210303</v>
      </c>
      <c r="B5137" t="s">
        <v>5897</v>
      </c>
      <c r="C5137" t="s">
        <v>242</v>
      </c>
      <c r="D5137" t="s">
        <v>22</v>
      </c>
      <c r="E5137" t="s">
        <v>236</v>
      </c>
      <c r="F5137" t="s">
        <v>237</v>
      </c>
    </row>
    <row r="5138">
      <c r="A5138">
        <v>20210303</v>
      </c>
      <c r="B5138" t="s">
        <v>5898</v>
      </c>
      <c r="C5138" t="s">
        <v>5089</v>
      </c>
      <c r="D5138" t="s">
        <v>38</v>
      </c>
      <c r="E5138" t="s">
        <v>39</v>
      </c>
      <c r="F5138" t="s">
        <v>40</v>
      </c>
    </row>
    <row r="5139">
      <c r="A5139">
        <v>20210303</v>
      </c>
      <c r="B5139" t="s">
        <v>5899</v>
      </c>
      <c r="C5139" t="s">
        <v>354</v>
      </c>
      <c r="D5139" t="s">
        <v>22</v>
      </c>
      <c r="E5139" t="s">
        <v>74</v>
      </c>
      <c r="F5139" t="s">
        <v>75</v>
      </c>
    </row>
    <row r="5140">
      <c r="A5140">
        <v>20210303</v>
      </c>
      <c r="B5140" t="s">
        <v>5900</v>
      </c>
      <c r="C5140" t="s">
        <v>5901</v>
      </c>
      <c r="D5140" t="s">
        <v>38</v>
      </c>
      <c r="E5140" t="s">
        <v>78</v>
      </c>
      <c r="F5140" t="s">
        <v>79</v>
      </c>
    </row>
    <row r="5141">
      <c r="A5141">
        <v>20210303</v>
      </c>
      <c r="B5141" t="s">
        <v>5902</v>
      </c>
      <c r="C5141" t="s">
        <v>5903</v>
      </c>
      <c r="D5141" t="s">
        <v>38</v>
      </c>
      <c r="E5141" t="s">
        <v>39</v>
      </c>
      <c r="F5141" t="s">
        <v>40</v>
      </c>
    </row>
    <row r="5142">
      <c r="A5142">
        <v>20210303</v>
      </c>
      <c r="B5142" t="s">
        <v>5904</v>
      </c>
      <c r="C5142" t="s">
        <v>242</v>
      </c>
      <c r="D5142" t="s">
        <v>22</v>
      </c>
      <c r="E5142" t="s">
        <v>236</v>
      </c>
      <c r="F5142" t="s">
        <v>237</v>
      </c>
    </row>
    <row r="5143">
      <c r="A5143">
        <v>20210303</v>
      </c>
      <c r="B5143" t="s">
        <v>5905</v>
      </c>
      <c r="C5143" t="s">
        <v>377</v>
      </c>
      <c r="D5143" t="s">
        <v>22</v>
      </c>
      <c r="E5143" t="s">
        <v>91</v>
      </c>
      <c r="F5143" t="s">
        <v>92</v>
      </c>
    </row>
    <row r="5144">
      <c r="A5144">
        <v>20210303</v>
      </c>
      <c r="B5144" t="s">
        <v>5906</v>
      </c>
      <c r="C5144" t="s">
        <v>35</v>
      </c>
      <c r="D5144" t="s">
        <v>22</v>
      </c>
      <c r="E5144" t="s">
        <v>23</v>
      </c>
      <c r="F5144" t="s">
        <v>24</v>
      </c>
    </row>
    <row r="5145">
      <c r="A5145">
        <v>20210303</v>
      </c>
      <c r="B5145" t="s">
        <v>5907</v>
      </c>
      <c r="C5145" t="s">
        <v>242</v>
      </c>
      <c r="D5145" t="s">
        <v>22</v>
      </c>
      <c r="E5145" t="s">
        <v>236</v>
      </c>
      <c r="F5145" t="s">
        <v>237</v>
      </c>
    </row>
    <row r="5146">
      <c r="A5146">
        <v>20210303</v>
      </c>
      <c r="B5146" t="s">
        <v>5908</v>
      </c>
      <c r="C5146" t="s">
        <v>5909</v>
      </c>
      <c r="D5146" t="s">
        <v>38</v>
      </c>
      <c r="E5146" t="s">
        <v>217</v>
      </c>
      <c r="F5146" t="s">
        <v>218</v>
      </c>
    </row>
    <row r="5147">
      <c r="A5147">
        <v>20210303</v>
      </c>
      <c r="B5147" t="s">
        <v>3307</v>
      </c>
      <c r="C5147" t="s">
        <v>3308</v>
      </c>
      <c r="D5147" t="s">
        <v>22</v>
      </c>
      <c r="E5147" t="s">
        <v>23</v>
      </c>
      <c r="F5147" t="s">
        <v>24</v>
      </c>
    </row>
    <row r="5148">
      <c r="A5148">
        <v>20210303</v>
      </c>
      <c r="B5148" t="s">
        <v>5910</v>
      </c>
      <c r="C5148" t="s">
        <v>252</v>
      </c>
      <c r="D5148" t="s">
        <v>22</v>
      </c>
      <c r="E5148" t="s">
        <v>236</v>
      </c>
      <c r="F5148" t="s">
        <v>237</v>
      </c>
    </row>
    <row r="5149">
      <c r="A5149">
        <v>20210303</v>
      </c>
      <c r="B5149" t="s">
        <v>5911</v>
      </c>
      <c r="C5149" t="s">
        <v>1197</v>
      </c>
      <c r="D5149" t="s">
        <v>38</v>
      </c>
      <c r="E5149" t="s">
        <v>74</v>
      </c>
      <c r="F5149" t="s">
        <v>75</v>
      </c>
    </row>
    <row r="5150">
      <c r="A5150">
        <v>20210303</v>
      </c>
      <c r="B5150" t="s">
        <v>5912</v>
      </c>
      <c r="C5150" t="s">
        <v>331</v>
      </c>
      <c r="D5150" t="s">
        <v>38</v>
      </c>
      <c r="E5150" t="s">
        <v>74</v>
      </c>
      <c r="F5150" t="s">
        <v>75</v>
      </c>
    </row>
    <row r="5151">
      <c r="A5151">
        <v>20210303</v>
      </c>
      <c r="B5151" t="s">
        <v>5913</v>
      </c>
      <c r="C5151" t="s">
        <v>32</v>
      </c>
      <c r="D5151" t="s">
        <v>22</v>
      </c>
      <c r="E5151" t="s">
        <v>23</v>
      </c>
      <c r="F5151" t="s">
        <v>24</v>
      </c>
    </row>
    <row r="5152">
      <c r="A5152">
        <v>20210303</v>
      </c>
      <c r="B5152" t="s">
        <v>5914</v>
      </c>
      <c r="C5152" t="s">
        <v>242</v>
      </c>
      <c r="D5152" t="s">
        <v>22</v>
      </c>
      <c r="E5152" t="s">
        <v>236</v>
      </c>
      <c r="F5152" t="s">
        <v>237</v>
      </c>
    </row>
    <row r="5153">
      <c r="A5153">
        <v>20210303</v>
      </c>
      <c r="B5153" t="s">
        <v>5915</v>
      </c>
      <c r="C5153" t="s">
        <v>4526</v>
      </c>
      <c r="D5153" t="s">
        <v>38</v>
      </c>
      <c r="E5153" t="s">
        <v>355</v>
      </c>
      <c r="F5153" t="s">
        <v>356</v>
      </c>
    </row>
    <row r="5154">
      <c r="A5154">
        <v>20210303</v>
      </c>
      <c r="B5154" t="s">
        <v>5916</v>
      </c>
      <c r="C5154" t="s">
        <v>2076</v>
      </c>
      <c r="D5154" t="s">
        <v>38</v>
      </c>
      <c r="E5154" t="s">
        <v>355</v>
      </c>
      <c r="F5154" t="s">
        <v>356</v>
      </c>
    </row>
    <row r="5155">
      <c r="A5155">
        <v>20210303</v>
      </c>
      <c r="B5155" t="s">
        <v>5282</v>
      </c>
      <c r="C5155" t="s">
        <v>1532</v>
      </c>
      <c r="D5155" t="s">
        <v>22</v>
      </c>
      <c r="E5155" t="s">
        <v>236</v>
      </c>
      <c r="F5155" t="s">
        <v>237</v>
      </c>
    </row>
    <row r="5156">
      <c r="A5156">
        <v>20210303</v>
      </c>
      <c r="B5156" t="s">
        <v>3798</v>
      </c>
      <c r="C5156" t="s">
        <v>1148</v>
      </c>
      <c r="D5156" t="s">
        <v>38</v>
      </c>
      <c r="E5156" t="s">
        <v>355</v>
      </c>
      <c r="F5156" t="s">
        <v>356</v>
      </c>
    </row>
    <row r="5157">
      <c r="A5157">
        <v>20210303</v>
      </c>
      <c r="B5157" t="s">
        <v>4886</v>
      </c>
      <c r="C5157" t="s">
        <v>35</v>
      </c>
      <c r="D5157" t="s">
        <v>22</v>
      </c>
      <c r="E5157" t="s">
        <v>23</v>
      </c>
      <c r="F5157" t="s">
        <v>24</v>
      </c>
    </row>
    <row r="5158">
      <c r="A5158">
        <v>20210303</v>
      </c>
      <c r="B5158" t="s">
        <v>5917</v>
      </c>
      <c r="C5158" t="s">
        <v>420</v>
      </c>
      <c r="D5158" t="s">
        <v>38</v>
      </c>
      <c r="E5158" t="s">
        <v>393</v>
      </c>
      <c r="F5158" t="s">
        <v>394</v>
      </c>
    </row>
    <row r="5159">
      <c r="A5159">
        <v>20210303</v>
      </c>
      <c r="B5159" t="s">
        <v>5287</v>
      </c>
      <c r="C5159" t="s">
        <v>242</v>
      </c>
      <c r="D5159" t="s">
        <v>22</v>
      </c>
      <c r="E5159" t="s">
        <v>236</v>
      </c>
      <c r="F5159" t="s">
        <v>237</v>
      </c>
    </row>
    <row r="5160">
      <c r="A5160">
        <v>20210303</v>
      </c>
      <c r="B5160" t="s">
        <v>5918</v>
      </c>
      <c r="C5160" t="s">
        <v>21</v>
      </c>
      <c r="D5160" t="s">
        <v>22</v>
      </c>
      <c r="E5160" t="s">
        <v>23</v>
      </c>
      <c r="F5160" t="s">
        <v>24</v>
      </c>
    </row>
    <row r="5161">
      <c r="A5161">
        <v>20210303</v>
      </c>
      <c r="B5161" t="s">
        <v>5919</v>
      </c>
      <c r="C5161" t="s">
        <v>242</v>
      </c>
      <c r="D5161" t="s">
        <v>22</v>
      </c>
      <c r="E5161" t="s">
        <v>236</v>
      </c>
      <c r="F5161" t="s">
        <v>237</v>
      </c>
    </row>
    <row r="5162">
      <c r="A5162">
        <v>20210303</v>
      </c>
      <c r="B5162" t="s">
        <v>5920</v>
      </c>
      <c r="C5162" t="s">
        <v>545</v>
      </c>
      <c r="D5162" t="s">
        <v>38</v>
      </c>
      <c r="E5162" t="s">
        <v>255</v>
      </c>
      <c r="F5162" t="s">
        <v>256</v>
      </c>
    </row>
    <row r="5163">
      <c r="A5163">
        <v>20210303</v>
      </c>
      <c r="B5163" t="s">
        <v>5921</v>
      </c>
      <c r="C5163" t="s">
        <v>5922</v>
      </c>
      <c r="D5163" t="s">
        <v>38</v>
      </c>
      <c r="E5163" t="s">
        <v>74</v>
      </c>
      <c r="F5163" t="s">
        <v>75</v>
      </c>
    </row>
    <row r="5164">
      <c r="A5164">
        <v>20210303</v>
      </c>
      <c r="B5164" t="s">
        <v>5923</v>
      </c>
      <c r="C5164" t="s">
        <v>354</v>
      </c>
      <c r="D5164" t="s">
        <v>22</v>
      </c>
      <c r="E5164" t="s">
        <v>74</v>
      </c>
      <c r="F5164" t="s">
        <v>75</v>
      </c>
    </row>
    <row r="5165">
      <c r="A5165">
        <v>20210303</v>
      </c>
      <c r="B5165" t="s">
        <v>5924</v>
      </c>
      <c r="C5165" t="s">
        <v>696</v>
      </c>
      <c r="D5165" t="s">
        <v>38</v>
      </c>
      <c r="E5165" t="s">
        <v>39</v>
      </c>
      <c r="F5165" t="s">
        <v>40</v>
      </c>
    </row>
    <row r="5166">
      <c r="A5166">
        <v>20210303</v>
      </c>
      <c r="B5166" t="s">
        <v>5925</v>
      </c>
      <c r="C5166" t="s">
        <v>32</v>
      </c>
      <c r="D5166" t="s">
        <v>22</v>
      </c>
      <c r="E5166" t="s">
        <v>268</v>
      </c>
      <c r="F5166" t="s">
        <v>269</v>
      </c>
    </row>
    <row r="5167">
      <c r="A5167">
        <v>20210303</v>
      </c>
      <c r="B5167" t="s">
        <v>5926</v>
      </c>
      <c r="C5167" t="s">
        <v>1027</v>
      </c>
      <c r="D5167" t="s">
        <v>22</v>
      </c>
      <c r="E5167" t="s">
        <v>268</v>
      </c>
      <c r="F5167" t="s">
        <v>269</v>
      </c>
    </row>
    <row r="5168">
      <c r="A5168">
        <v>20210303</v>
      </c>
      <c r="B5168" t="s">
        <v>4388</v>
      </c>
      <c r="C5168" t="s">
        <v>1454</v>
      </c>
      <c r="D5168" t="s">
        <v>38</v>
      </c>
      <c r="E5168" t="s">
        <v>39</v>
      </c>
      <c r="F5168" t="s">
        <v>40</v>
      </c>
    </row>
    <row r="5169">
      <c r="A5169">
        <v>20210303</v>
      </c>
      <c r="B5169" t="s">
        <v>5927</v>
      </c>
      <c r="C5169" t="s">
        <v>35</v>
      </c>
      <c r="D5169" t="s">
        <v>22</v>
      </c>
      <c r="E5169" t="s">
        <v>23</v>
      </c>
      <c r="F5169" t="s">
        <v>24</v>
      </c>
    </row>
    <row r="5170">
      <c r="A5170">
        <v>20210303</v>
      </c>
      <c r="B5170" t="s">
        <v>5928</v>
      </c>
      <c r="C5170" t="s">
        <v>21</v>
      </c>
      <c r="D5170" t="s">
        <v>22</v>
      </c>
      <c r="E5170" t="s">
        <v>268</v>
      </c>
      <c r="F5170" t="s">
        <v>269</v>
      </c>
    </row>
    <row r="5171">
      <c r="A5171">
        <v>20210303</v>
      </c>
      <c r="B5171" t="s">
        <v>5929</v>
      </c>
      <c r="C5171" t="s">
        <v>5930</v>
      </c>
      <c r="D5171" t="s">
        <v>38</v>
      </c>
      <c r="E5171" t="s">
        <v>54</v>
      </c>
      <c r="F5171" t="s">
        <v>55</v>
      </c>
    </row>
    <row r="5172">
      <c r="A5172">
        <v>20210303</v>
      </c>
      <c r="B5172" t="s">
        <v>5931</v>
      </c>
      <c r="C5172" t="s">
        <v>420</v>
      </c>
      <c r="D5172" t="s">
        <v>38</v>
      </c>
      <c r="E5172" t="s">
        <v>393</v>
      </c>
      <c r="F5172" t="s">
        <v>394</v>
      </c>
    </row>
    <row r="5173">
      <c r="A5173">
        <v>20210303</v>
      </c>
      <c r="B5173" t="s">
        <v>5932</v>
      </c>
      <c r="C5173" t="s">
        <v>686</v>
      </c>
      <c r="D5173" t="s">
        <v>38</v>
      </c>
      <c r="E5173" t="s">
        <v>23</v>
      </c>
      <c r="F5173" t="s">
        <v>24</v>
      </c>
    </row>
    <row r="5174">
      <c r="A5174">
        <v>20210303</v>
      </c>
      <c r="B5174" t="s">
        <v>3628</v>
      </c>
      <c r="C5174" t="s">
        <v>5933</v>
      </c>
      <c r="D5174" t="s">
        <v>38</v>
      </c>
      <c r="E5174" t="s">
        <v>217</v>
      </c>
      <c r="F5174" t="s">
        <v>218</v>
      </c>
    </row>
    <row r="5175">
      <c r="A5175">
        <v>20210303</v>
      </c>
      <c r="B5175" t="s">
        <v>5934</v>
      </c>
      <c r="C5175" t="s">
        <v>354</v>
      </c>
      <c r="D5175" t="s">
        <v>22</v>
      </c>
      <c r="E5175" t="s">
        <v>74</v>
      </c>
      <c r="F5175" t="s">
        <v>75</v>
      </c>
    </row>
    <row r="5176">
      <c r="A5176">
        <v>20210303</v>
      </c>
      <c r="B5176" t="s">
        <v>5935</v>
      </c>
      <c r="C5176" t="s">
        <v>2023</v>
      </c>
      <c r="D5176" t="s">
        <v>38</v>
      </c>
      <c r="E5176" t="s">
        <v>39</v>
      </c>
      <c r="F5176" t="s">
        <v>40</v>
      </c>
    </row>
    <row r="5177">
      <c r="A5177">
        <v>20210303</v>
      </c>
      <c r="B5177" t="s">
        <v>5936</v>
      </c>
      <c r="C5177" t="s">
        <v>5937</v>
      </c>
      <c r="D5177" t="s">
        <v>38</v>
      </c>
      <c r="E5177" t="s">
        <v>393</v>
      </c>
      <c r="F5177" t="s">
        <v>394</v>
      </c>
    </row>
    <row r="5178">
      <c r="A5178">
        <v>20210303</v>
      </c>
      <c r="B5178" t="s">
        <v>5938</v>
      </c>
      <c r="C5178" t="s">
        <v>5939</v>
      </c>
      <c r="D5178" t="s">
        <v>38</v>
      </c>
      <c r="E5178" t="s">
        <v>54</v>
      </c>
      <c r="F5178" t="s">
        <v>55</v>
      </c>
    </row>
    <row r="5179">
      <c r="A5179">
        <v>20210303</v>
      </c>
      <c r="B5179" t="s">
        <v>5940</v>
      </c>
      <c r="C5179" t="s">
        <v>196</v>
      </c>
      <c r="D5179" t="s">
        <v>22</v>
      </c>
      <c r="E5179" t="s">
        <v>23</v>
      </c>
      <c r="F5179" t="s">
        <v>24</v>
      </c>
    </row>
    <row r="5180">
      <c r="A5180">
        <v>20210303</v>
      </c>
      <c r="B5180" t="s">
        <v>5941</v>
      </c>
      <c r="C5180" t="s">
        <v>5942</v>
      </c>
      <c r="D5180" t="s">
        <v>38</v>
      </c>
      <c r="E5180" t="s">
        <v>54</v>
      </c>
      <c r="F5180" t="s">
        <v>55</v>
      </c>
    </row>
    <row r="5181">
      <c r="A5181">
        <v>20210303</v>
      </c>
      <c r="B5181" t="s">
        <v>710</v>
      </c>
      <c r="C5181" t="s">
        <v>242</v>
      </c>
      <c r="D5181" t="s">
        <v>22</v>
      </c>
      <c r="E5181" t="s">
        <v>236</v>
      </c>
      <c r="F5181" t="s">
        <v>237</v>
      </c>
    </row>
    <row r="5182">
      <c r="A5182">
        <v>20210303</v>
      </c>
      <c r="B5182" t="s">
        <v>5943</v>
      </c>
      <c r="C5182" t="s">
        <v>213</v>
      </c>
      <c r="D5182" t="s">
        <v>22</v>
      </c>
      <c r="E5182" t="s">
        <v>23</v>
      </c>
      <c r="F5182" t="s">
        <v>24</v>
      </c>
    </row>
    <row r="5183">
      <c r="A5183">
        <v>20210303</v>
      </c>
      <c r="B5183" t="s">
        <v>5834</v>
      </c>
      <c r="C5183" t="s">
        <v>5944</v>
      </c>
      <c r="D5183" t="s">
        <v>38</v>
      </c>
      <c r="E5183" t="s">
        <v>23</v>
      </c>
      <c r="F5183" t="s">
        <v>24</v>
      </c>
    </row>
    <row r="5184">
      <c r="A5184">
        <v>20210303</v>
      </c>
      <c r="B5184" t="s">
        <v>5945</v>
      </c>
      <c r="C5184" t="s">
        <v>686</v>
      </c>
      <c r="D5184" t="s">
        <v>38</v>
      </c>
      <c r="E5184" t="s">
        <v>23</v>
      </c>
      <c r="F5184" t="s">
        <v>24</v>
      </c>
    </row>
    <row r="5185">
      <c r="A5185">
        <v>20210303</v>
      </c>
      <c r="B5185" t="s">
        <v>5946</v>
      </c>
      <c r="C5185" t="s">
        <v>21</v>
      </c>
      <c r="D5185" t="s">
        <v>22</v>
      </c>
      <c r="E5185" t="s">
        <v>23</v>
      </c>
      <c r="F5185" t="s">
        <v>24</v>
      </c>
    </row>
    <row r="5186">
      <c r="A5186">
        <v>20210303</v>
      </c>
      <c r="B5186" t="s">
        <v>5947</v>
      </c>
      <c r="C5186" t="s">
        <v>567</v>
      </c>
      <c r="D5186" t="s">
        <v>22</v>
      </c>
      <c r="E5186" t="s">
        <v>69</v>
      </c>
      <c r="F5186" t="s">
        <v>70</v>
      </c>
    </row>
    <row r="5187">
      <c r="A5187">
        <v>20210303</v>
      </c>
      <c r="B5187" t="s">
        <v>5948</v>
      </c>
      <c r="C5187" t="s">
        <v>420</v>
      </c>
      <c r="D5187" t="s">
        <v>38</v>
      </c>
      <c r="E5187" t="s">
        <v>393</v>
      </c>
      <c r="F5187" t="s">
        <v>394</v>
      </c>
    </row>
    <row r="5188">
      <c r="A5188">
        <v>20210303</v>
      </c>
      <c r="B5188" t="s">
        <v>5949</v>
      </c>
      <c r="C5188" t="s">
        <v>21</v>
      </c>
      <c r="D5188" t="s">
        <v>22</v>
      </c>
      <c r="E5188" t="s">
        <v>23</v>
      </c>
      <c r="F5188" t="s">
        <v>24</v>
      </c>
    </row>
    <row r="5189">
      <c r="A5189">
        <v>20210303</v>
      </c>
      <c r="B5189" t="s">
        <v>5950</v>
      </c>
      <c r="C5189" t="s">
        <v>5112</v>
      </c>
      <c r="D5189" t="s">
        <v>38</v>
      </c>
      <c r="E5189" t="s">
        <v>78</v>
      </c>
      <c r="F5189" t="s">
        <v>79</v>
      </c>
    </row>
    <row r="5190">
      <c r="A5190">
        <v>20210303</v>
      </c>
      <c r="B5190" t="s">
        <v>5951</v>
      </c>
      <c r="C5190" t="s">
        <v>5952</v>
      </c>
      <c r="D5190" t="s">
        <v>38</v>
      </c>
      <c r="E5190" t="s">
        <v>39</v>
      </c>
      <c r="F5190" t="s">
        <v>40</v>
      </c>
    </row>
    <row r="5191">
      <c r="A5191">
        <v>20210303</v>
      </c>
      <c r="B5191" t="s">
        <v>5953</v>
      </c>
      <c r="C5191" t="s">
        <v>5954</v>
      </c>
      <c r="D5191" t="s">
        <v>38</v>
      </c>
      <c r="E5191" t="s">
        <v>355</v>
      </c>
      <c r="F5191" t="s">
        <v>356</v>
      </c>
    </row>
    <row r="5192">
      <c r="A5192">
        <v>20210303</v>
      </c>
      <c r="B5192" t="s">
        <v>5955</v>
      </c>
      <c r="C5192" t="s">
        <v>4025</v>
      </c>
      <c r="D5192" t="s">
        <v>38</v>
      </c>
      <c r="E5192" t="s">
        <v>74</v>
      </c>
      <c r="F5192" t="s">
        <v>75</v>
      </c>
    </row>
    <row r="5193">
      <c r="A5193">
        <v>20210303</v>
      </c>
      <c r="B5193" t="s">
        <v>5956</v>
      </c>
      <c r="C5193" t="s">
        <v>5957</v>
      </c>
      <c r="D5193" t="s">
        <v>38</v>
      </c>
      <c r="E5193" t="s">
        <v>217</v>
      </c>
      <c r="F5193" t="s">
        <v>218</v>
      </c>
    </row>
    <row r="5194">
      <c r="A5194">
        <v>20210303</v>
      </c>
      <c r="B5194" t="s">
        <v>5958</v>
      </c>
      <c r="C5194" t="s">
        <v>242</v>
      </c>
      <c r="D5194" t="s">
        <v>22</v>
      </c>
      <c r="E5194" t="s">
        <v>236</v>
      </c>
      <c r="F5194" t="s">
        <v>237</v>
      </c>
    </row>
    <row r="5195">
      <c r="A5195">
        <v>20210303</v>
      </c>
      <c r="B5195" t="s">
        <v>3516</v>
      </c>
      <c r="C5195" t="s">
        <v>213</v>
      </c>
      <c r="D5195" t="s">
        <v>22</v>
      </c>
      <c r="E5195" t="s">
        <v>23</v>
      </c>
      <c r="F5195" t="s">
        <v>24</v>
      </c>
    </row>
    <row r="5196">
      <c r="A5196">
        <v>20210303</v>
      </c>
      <c r="B5196" t="s">
        <v>5959</v>
      </c>
      <c r="C5196" t="s">
        <v>686</v>
      </c>
      <c r="D5196" t="s">
        <v>38</v>
      </c>
      <c r="E5196" t="s">
        <v>23</v>
      </c>
      <c r="F5196" t="s">
        <v>24</v>
      </c>
    </row>
    <row r="5197">
      <c r="A5197">
        <v>20210303</v>
      </c>
      <c r="B5197" t="s">
        <v>5960</v>
      </c>
      <c r="C5197" t="s">
        <v>213</v>
      </c>
      <c r="D5197" t="s">
        <v>22</v>
      </c>
      <c r="E5197" t="s">
        <v>23</v>
      </c>
      <c r="F5197" t="s">
        <v>24</v>
      </c>
    </row>
    <row r="5198">
      <c r="A5198">
        <v>20210303</v>
      </c>
      <c r="B5198" t="s">
        <v>5961</v>
      </c>
      <c r="C5198" t="s">
        <v>35</v>
      </c>
      <c r="D5198" t="s">
        <v>22</v>
      </c>
      <c r="E5198" t="s">
        <v>23</v>
      </c>
      <c r="F5198" t="s">
        <v>24</v>
      </c>
    </row>
    <row r="5199">
      <c r="A5199">
        <v>20210303</v>
      </c>
      <c r="B5199" t="s">
        <v>5962</v>
      </c>
      <c r="C5199" t="s">
        <v>21</v>
      </c>
      <c r="D5199" t="s">
        <v>22</v>
      </c>
      <c r="E5199" t="s">
        <v>23</v>
      </c>
      <c r="F5199" t="s">
        <v>24</v>
      </c>
    </row>
    <row r="5200">
      <c r="A5200">
        <v>20210303</v>
      </c>
      <c r="B5200" t="s">
        <v>5963</v>
      </c>
      <c r="C5200" t="s">
        <v>196</v>
      </c>
      <c r="D5200" t="s">
        <v>22</v>
      </c>
      <c r="E5200" t="s">
        <v>23</v>
      </c>
      <c r="F5200" t="s">
        <v>24</v>
      </c>
    </row>
    <row r="5201">
      <c r="A5201">
        <v>20210303</v>
      </c>
      <c r="B5201" t="s">
        <v>5964</v>
      </c>
      <c r="C5201" t="s">
        <v>424</v>
      </c>
      <c r="D5201" t="s">
        <v>22</v>
      </c>
      <c r="E5201" t="s">
        <v>23</v>
      </c>
      <c r="F5201" t="s">
        <v>24</v>
      </c>
    </row>
    <row r="5202">
      <c r="A5202">
        <v>20210303</v>
      </c>
      <c r="B5202" t="s">
        <v>5965</v>
      </c>
      <c r="C5202" t="s">
        <v>5966</v>
      </c>
      <c r="D5202" t="s">
        <v>38</v>
      </c>
      <c r="E5202" t="s">
        <v>78</v>
      </c>
      <c r="F5202" t="s">
        <v>79</v>
      </c>
    </row>
    <row r="5203">
      <c r="A5203">
        <v>20210303</v>
      </c>
      <c r="B5203" t="s">
        <v>3926</v>
      </c>
      <c r="C5203" t="s">
        <v>35</v>
      </c>
      <c r="D5203" t="s">
        <v>22</v>
      </c>
      <c r="E5203" t="s">
        <v>23</v>
      </c>
      <c r="F5203" t="s">
        <v>24</v>
      </c>
    </row>
    <row r="5204">
      <c r="A5204">
        <v>20210303</v>
      </c>
      <c r="B5204" t="s">
        <v>5718</v>
      </c>
      <c r="C5204" t="s">
        <v>5967</v>
      </c>
      <c r="D5204" t="s">
        <v>38</v>
      </c>
      <c r="E5204" t="s">
        <v>23</v>
      </c>
      <c r="F5204" t="s">
        <v>24</v>
      </c>
    </row>
    <row r="5205">
      <c r="A5205">
        <v>20210303</v>
      </c>
      <c r="B5205" t="s">
        <v>5968</v>
      </c>
      <c r="C5205" t="s">
        <v>21</v>
      </c>
      <c r="D5205" t="s">
        <v>22</v>
      </c>
      <c r="E5205" t="s">
        <v>23</v>
      </c>
      <c r="F5205" t="s">
        <v>24</v>
      </c>
    </row>
    <row r="5206">
      <c r="A5206">
        <v>20210303</v>
      </c>
      <c r="B5206" t="s">
        <v>5969</v>
      </c>
      <c r="C5206" t="s">
        <v>77</v>
      </c>
      <c r="D5206" t="s">
        <v>38</v>
      </c>
      <c r="E5206" t="s">
        <v>78</v>
      </c>
      <c r="F5206" t="s">
        <v>79</v>
      </c>
    </row>
    <row r="5207">
      <c r="A5207">
        <v>20210303</v>
      </c>
      <c r="B5207" t="s">
        <v>5970</v>
      </c>
      <c r="C5207" t="s">
        <v>213</v>
      </c>
      <c r="D5207" t="s">
        <v>22</v>
      </c>
      <c r="E5207" t="s">
        <v>23</v>
      </c>
      <c r="F5207" t="s">
        <v>24</v>
      </c>
    </row>
    <row r="5208">
      <c r="A5208">
        <v>20210303</v>
      </c>
      <c r="B5208" t="s">
        <v>5971</v>
      </c>
      <c r="C5208" t="s">
        <v>213</v>
      </c>
      <c r="D5208" t="s">
        <v>22</v>
      </c>
      <c r="E5208" t="s">
        <v>23</v>
      </c>
      <c r="F5208" t="s">
        <v>24</v>
      </c>
    </row>
    <row r="5209">
      <c r="A5209">
        <v>20210303</v>
      </c>
      <c r="B5209" t="s">
        <v>5972</v>
      </c>
      <c r="C5209" t="s">
        <v>1332</v>
      </c>
      <c r="D5209" t="s">
        <v>38</v>
      </c>
      <c r="E5209" t="s">
        <v>78</v>
      </c>
      <c r="F5209" t="s">
        <v>79</v>
      </c>
    </row>
    <row r="5210">
      <c r="A5210">
        <v>20210303</v>
      </c>
      <c r="B5210" t="s">
        <v>5973</v>
      </c>
      <c r="C5210" t="s">
        <v>5974</v>
      </c>
      <c r="D5210" t="s">
        <v>38</v>
      </c>
      <c r="E5210" t="s">
        <v>78</v>
      </c>
      <c r="F5210" t="s">
        <v>79</v>
      </c>
    </row>
    <row r="5211">
      <c r="A5211">
        <v>20210303</v>
      </c>
      <c r="B5211" t="s">
        <v>5975</v>
      </c>
      <c r="C5211" t="s">
        <v>35</v>
      </c>
      <c r="D5211" t="s">
        <v>22</v>
      </c>
      <c r="E5211" t="s">
        <v>23</v>
      </c>
      <c r="F5211" t="s">
        <v>24</v>
      </c>
    </row>
    <row r="5212">
      <c r="A5212">
        <v>20210303</v>
      </c>
      <c r="B5212" t="s">
        <v>5976</v>
      </c>
      <c r="C5212" t="s">
        <v>2617</v>
      </c>
      <c r="D5212" t="s">
        <v>38</v>
      </c>
      <c r="E5212" t="s">
        <v>355</v>
      </c>
      <c r="F5212" t="s">
        <v>356</v>
      </c>
    </row>
    <row r="5213">
      <c r="A5213">
        <v>20210303</v>
      </c>
      <c r="B5213" t="s">
        <v>5977</v>
      </c>
      <c r="C5213" t="s">
        <v>35</v>
      </c>
      <c r="D5213" t="s">
        <v>22</v>
      </c>
      <c r="E5213" t="s">
        <v>23</v>
      </c>
      <c r="F5213" t="s">
        <v>24</v>
      </c>
    </row>
    <row r="5214">
      <c r="A5214">
        <v>20210303</v>
      </c>
      <c r="B5214" t="s">
        <v>4245</v>
      </c>
      <c r="C5214" t="s">
        <v>213</v>
      </c>
      <c r="D5214" t="s">
        <v>22</v>
      </c>
      <c r="E5214" t="s">
        <v>23</v>
      </c>
      <c r="F5214" t="s">
        <v>24</v>
      </c>
    </row>
    <row r="5215">
      <c r="A5215">
        <v>20210303</v>
      </c>
      <c r="B5215" t="s">
        <v>5978</v>
      </c>
      <c r="C5215" t="s">
        <v>35</v>
      </c>
      <c r="D5215" t="s">
        <v>22</v>
      </c>
      <c r="E5215" t="s">
        <v>23</v>
      </c>
      <c r="F5215" t="s">
        <v>24</v>
      </c>
    </row>
    <row r="5216">
      <c r="A5216">
        <v>20210303</v>
      </c>
      <c r="B5216" t="s">
        <v>5979</v>
      </c>
      <c r="C5216" t="s">
        <v>21</v>
      </c>
      <c r="D5216" t="s">
        <v>22</v>
      </c>
      <c r="E5216" t="s">
        <v>23</v>
      </c>
      <c r="F5216" t="s">
        <v>24</v>
      </c>
    </row>
    <row r="5217">
      <c r="A5217">
        <v>20210303</v>
      </c>
      <c r="B5217" t="s">
        <v>5980</v>
      </c>
      <c r="C5217" t="s">
        <v>213</v>
      </c>
      <c r="D5217" t="s">
        <v>22</v>
      </c>
      <c r="E5217" t="s">
        <v>23</v>
      </c>
      <c r="F5217" t="s">
        <v>24</v>
      </c>
    </row>
    <row r="5218">
      <c r="A5218">
        <v>20210303</v>
      </c>
      <c r="B5218" t="s">
        <v>5981</v>
      </c>
      <c r="C5218" t="s">
        <v>21</v>
      </c>
      <c r="D5218" t="s">
        <v>22</v>
      </c>
      <c r="E5218" t="s">
        <v>23</v>
      </c>
      <c r="F5218" t="s">
        <v>24</v>
      </c>
    </row>
    <row r="5219">
      <c r="A5219">
        <v>20210303</v>
      </c>
      <c r="B5219" t="s">
        <v>5982</v>
      </c>
      <c r="C5219" t="s">
        <v>213</v>
      </c>
      <c r="D5219" t="s">
        <v>22</v>
      </c>
      <c r="E5219" t="s">
        <v>23</v>
      </c>
      <c r="F5219" t="s">
        <v>24</v>
      </c>
    </row>
    <row r="5220">
      <c r="A5220">
        <v>20210304</v>
      </c>
      <c r="B5220" t="s">
        <v>5983</v>
      </c>
      <c r="C5220" t="s">
        <v>213</v>
      </c>
      <c r="D5220" t="s">
        <v>22</v>
      </c>
      <c r="E5220" t="s">
        <v>23</v>
      </c>
      <c r="F5220" t="s">
        <v>24</v>
      </c>
    </row>
    <row r="5221">
      <c r="A5221">
        <v>20210304</v>
      </c>
      <c r="B5221" t="s">
        <v>4057</v>
      </c>
      <c r="C5221" t="s">
        <v>213</v>
      </c>
      <c r="D5221" t="s">
        <v>22</v>
      </c>
      <c r="E5221" t="s">
        <v>23</v>
      </c>
      <c r="F5221" t="s">
        <v>24</v>
      </c>
    </row>
    <row r="5222">
      <c r="A5222">
        <v>20210304</v>
      </c>
      <c r="B5222" t="s">
        <v>5984</v>
      </c>
      <c r="C5222" t="s">
        <v>21</v>
      </c>
      <c r="D5222" t="s">
        <v>22</v>
      </c>
      <c r="E5222" t="s">
        <v>23</v>
      </c>
      <c r="F5222" t="s">
        <v>24</v>
      </c>
    </row>
    <row r="5223">
      <c r="A5223">
        <v>20210304</v>
      </c>
      <c r="B5223" t="s">
        <v>5985</v>
      </c>
      <c r="C5223" t="s">
        <v>213</v>
      </c>
      <c r="D5223" t="s">
        <v>22</v>
      </c>
      <c r="E5223" t="s">
        <v>23</v>
      </c>
      <c r="F5223" t="s">
        <v>24</v>
      </c>
    </row>
    <row r="5224">
      <c r="A5224">
        <v>20210304</v>
      </c>
      <c r="B5224" t="s">
        <v>5986</v>
      </c>
      <c r="C5224" t="s">
        <v>26</v>
      </c>
      <c r="D5224" t="s">
        <v>22</v>
      </c>
      <c r="E5224" t="s">
        <v>23</v>
      </c>
      <c r="F5224" t="s">
        <v>24</v>
      </c>
    </row>
    <row r="5225">
      <c r="A5225">
        <v>20210304</v>
      </c>
      <c r="B5225" t="s">
        <v>5987</v>
      </c>
      <c r="C5225" t="s">
        <v>213</v>
      </c>
      <c r="D5225" t="s">
        <v>22</v>
      </c>
      <c r="E5225" t="s">
        <v>268</v>
      </c>
      <c r="F5225" t="s">
        <v>269</v>
      </c>
    </row>
    <row r="5226">
      <c r="A5226">
        <v>20210304</v>
      </c>
      <c r="B5226" t="s">
        <v>5988</v>
      </c>
      <c r="C5226" t="s">
        <v>1076</v>
      </c>
      <c r="D5226" t="s">
        <v>38</v>
      </c>
      <c r="E5226" t="s">
        <v>221</v>
      </c>
      <c r="F5226" t="s">
        <v>222</v>
      </c>
    </row>
    <row r="5227">
      <c r="A5227">
        <v>20210304</v>
      </c>
      <c r="B5227" t="s">
        <v>5989</v>
      </c>
      <c r="C5227" t="s">
        <v>35</v>
      </c>
      <c r="D5227" t="s">
        <v>22</v>
      </c>
      <c r="E5227" t="s">
        <v>23</v>
      </c>
      <c r="F5227" t="s">
        <v>24</v>
      </c>
    </row>
    <row r="5228">
      <c r="A5228">
        <v>20210304</v>
      </c>
      <c r="B5228" t="s">
        <v>5990</v>
      </c>
      <c r="C5228" t="s">
        <v>213</v>
      </c>
      <c r="D5228" t="s">
        <v>22</v>
      </c>
      <c r="E5228" t="s">
        <v>268</v>
      </c>
      <c r="F5228" t="s">
        <v>269</v>
      </c>
    </row>
    <row r="5229">
      <c r="A5229">
        <v>20210304</v>
      </c>
      <c r="B5229" t="s">
        <v>5991</v>
      </c>
      <c r="C5229" t="s">
        <v>196</v>
      </c>
      <c r="D5229" t="s">
        <v>22</v>
      </c>
      <c r="E5229" t="s">
        <v>268</v>
      </c>
      <c r="F5229" t="s">
        <v>269</v>
      </c>
    </row>
    <row r="5230">
      <c r="A5230">
        <v>20210304</v>
      </c>
      <c r="B5230" t="s">
        <v>5992</v>
      </c>
      <c r="C5230" t="s">
        <v>1407</v>
      </c>
      <c r="D5230" t="s">
        <v>38</v>
      </c>
      <c r="E5230" t="s">
        <v>74</v>
      </c>
      <c r="F5230" t="s">
        <v>75</v>
      </c>
    </row>
    <row r="5231">
      <c r="A5231">
        <v>20210304</v>
      </c>
      <c r="B5231" t="s">
        <v>5993</v>
      </c>
      <c r="C5231" t="s">
        <v>35</v>
      </c>
      <c r="D5231" t="s">
        <v>22</v>
      </c>
      <c r="E5231" t="s">
        <v>268</v>
      </c>
      <c r="F5231" t="s">
        <v>269</v>
      </c>
    </row>
    <row r="5232">
      <c r="A5232">
        <v>20210304</v>
      </c>
      <c r="B5232" t="s">
        <v>5994</v>
      </c>
      <c r="C5232" t="s">
        <v>5995</v>
      </c>
      <c r="D5232" t="s">
        <v>38</v>
      </c>
      <c r="E5232" t="s">
        <v>221</v>
      </c>
      <c r="F5232" t="s">
        <v>222</v>
      </c>
    </row>
    <row r="5233">
      <c r="A5233">
        <v>20210304</v>
      </c>
      <c r="B5233" t="s">
        <v>5996</v>
      </c>
      <c r="C5233" t="s">
        <v>21</v>
      </c>
      <c r="D5233" t="s">
        <v>22</v>
      </c>
      <c r="E5233" t="s">
        <v>268</v>
      </c>
      <c r="F5233" t="s">
        <v>269</v>
      </c>
    </row>
    <row r="5234">
      <c r="A5234">
        <v>20210304</v>
      </c>
      <c r="B5234" t="s">
        <v>5997</v>
      </c>
      <c r="C5234" t="s">
        <v>1275</v>
      </c>
      <c r="D5234" t="s">
        <v>38</v>
      </c>
      <c r="E5234" t="s">
        <v>221</v>
      </c>
      <c r="F5234" t="s">
        <v>222</v>
      </c>
    </row>
    <row r="5235">
      <c r="A5235">
        <v>20210304</v>
      </c>
      <c r="B5235" t="s">
        <v>5998</v>
      </c>
      <c r="C5235" t="s">
        <v>636</v>
      </c>
      <c r="D5235" t="s">
        <v>38</v>
      </c>
      <c r="E5235" t="s">
        <v>221</v>
      </c>
      <c r="F5235" t="s">
        <v>222</v>
      </c>
    </row>
    <row r="5236">
      <c r="A5236">
        <v>20210304</v>
      </c>
      <c r="B5236" t="s">
        <v>5999</v>
      </c>
      <c r="C5236" t="s">
        <v>21</v>
      </c>
      <c r="D5236" t="s">
        <v>22</v>
      </c>
      <c r="E5236" t="s">
        <v>268</v>
      </c>
      <c r="F5236" t="s">
        <v>269</v>
      </c>
    </row>
    <row r="5237">
      <c r="A5237">
        <v>20210304</v>
      </c>
      <c r="B5237" t="s">
        <v>6000</v>
      </c>
      <c r="C5237" t="s">
        <v>32</v>
      </c>
      <c r="D5237" t="s">
        <v>22</v>
      </c>
      <c r="E5237" t="s">
        <v>23</v>
      </c>
      <c r="F5237" t="s">
        <v>24</v>
      </c>
    </row>
    <row r="5238">
      <c r="A5238">
        <v>20210304</v>
      </c>
      <c r="B5238" t="s">
        <v>6001</v>
      </c>
      <c r="C5238" t="s">
        <v>6002</v>
      </c>
      <c r="D5238" t="s">
        <v>38</v>
      </c>
      <c r="E5238" t="s">
        <v>221</v>
      </c>
      <c r="F5238" t="s">
        <v>222</v>
      </c>
    </row>
    <row r="5239">
      <c r="A5239">
        <v>20210304</v>
      </c>
      <c r="B5239" t="s">
        <v>6003</v>
      </c>
      <c r="C5239" t="s">
        <v>643</v>
      </c>
      <c r="D5239" t="s">
        <v>38</v>
      </c>
      <c r="E5239" t="s">
        <v>221</v>
      </c>
      <c r="F5239" t="s">
        <v>222</v>
      </c>
    </row>
    <row r="5240">
      <c r="A5240">
        <v>20210304</v>
      </c>
      <c r="B5240" t="s">
        <v>6004</v>
      </c>
      <c r="C5240" t="s">
        <v>643</v>
      </c>
      <c r="D5240" t="s">
        <v>38</v>
      </c>
      <c r="E5240" t="s">
        <v>221</v>
      </c>
      <c r="F5240" t="s">
        <v>222</v>
      </c>
    </row>
    <row r="5241">
      <c r="A5241">
        <v>20210304</v>
      </c>
      <c r="B5241" t="s">
        <v>3561</v>
      </c>
      <c r="C5241" t="s">
        <v>420</v>
      </c>
      <c r="D5241" t="s">
        <v>38</v>
      </c>
      <c r="E5241" t="s">
        <v>393</v>
      </c>
      <c r="F5241" t="s">
        <v>394</v>
      </c>
    </row>
    <row r="5242">
      <c r="A5242">
        <v>20210304</v>
      </c>
      <c r="B5242" t="s">
        <v>6005</v>
      </c>
      <c r="C5242" t="s">
        <v>242</v>
      </c>
      <c r="D5242" t="s">
        <v>22</v>
      </c>
      <c r="E5242" t="s">
        <v>236</v>
      </c>
      <c r="F5242" t="s">
        <v>237</v>
      </c>
    </row>
    <row r="5243">
      <c r="A5243">
        <v>20210304</v>
      </c>
      <c r="B5243" t="s">
        <v>6006</v>
      </c>
      <c r="C5243" t="s">
        <v>1266</v>
      </c>
      <c r="D5243" t="s">
        <v>38</v>
      </c>
      <c r="E5243" t="s">
        <v>74</v>
      </c>
      <c r="F5243" t="s">
        <v>75</v>
      </c>
    </row>
    <row r="5244">
      <c r="A5244">
        <v>20210304</v>
      </c>
      <c r="B5244" t="s">
        <v>6007</v>
      </c>
      <c r="C5244" t="s">
        <v>6008</v>
      </c>
      <c r="D5244" t="s">
        <v>38</v>
      </c>
      <c r="E5244" t="s">
        <v>39</v>
      </c>
      <c r="F5244" t="s">
        <v>40</v>
      </c>
    </row>
    <row r="5245">
      <c r="A5245">
        <v>20210304</v>
      </c>
      <c r="B5245" t="s">
        <v>6009</v>
      </c>
      <c r="C5245" t="s">
        <v>1673</v>
      </c>
      <c r="D5245" t="s">
        <v>38</v>
      </c>
      <c r="E5245" t="s">
        <v>355</v>
      </c>
      <c r="F5245" t="s">
        <v>356</v>
      </c>
    </row>
    <row r="5246">
      <c r="A5246">
        <v>20210304</v>
      </c>
      <c r="B5246" t="s">
        <v>6010</v>
      </c>
      <c r="C5246" t="s">
        <v>32</v>
      </c>
      <c r="D5246" t="s">
        <v>22</v>
      </c>
      <c r="E5246" t="s">
        <v>23</v>
      </c>
      <c r="F5246" t="s">
        <v>24</v>
      </c>
    </row>
    <row r="5247">
      <c r="A5247">
        <v>20210304</v>
      </c>
      <c r="B5247" t="s">
        <v>6011</v>
      </c>
      <c r="C5247" t="s">
        <v>6012</v>
      </c>
      <c r="D5247" t="s">
        <v>22</v>
      </c>
      <c r="E5247" t="s">
        <v>91</v>
      </c>
      <c r="F5247" t="s">
        <v>92</v>
      </c>
    </row>
    <row r="5248">
      <c r="A5248">
        <v>20210304</v>
      </c>
      <c r="B5248" t="s">
        <v>5368</v>
      </c>
      <c r="C5248" t="s">
        <v>252</v>
      </c>
      <c r="D5248" t="s">
        <v>22</v>
      </c>
      <c r="E5248" t="s">
        <v>236</v>
      </c>
      <c r="F5248" t="s">
        <v>237</v>
      </c>
    </row>
    <row r="5249">
      <c r="A5249">
        <v>20210304</v>
      </c>
      <c r="B5249" t="s">
        <v>5369</v>
      </c>
      <c r="C5249" t="s">
        <v>252</v>
      </c>
      <c r="D5249" t="s">
        <v>22</v>
      </c>
      <c r="E5249" t="s">
        <v>236</v>
      </c>
      <c r="F5249" t="s">
        <v>237</v>
      </c>
    </row>
    <row r="5250">
      <c r="A5250">
        <v>20210304</v>
      </c>
      <c r="B5250" t="s">
        <v>6013</v>
      </c>
      <c r="C5250" t="s">
        <v>21</v>
      </c>
      <c r="D5250" t="s">
        <v>22</v>
      </c>
      <c r="E5250" t="s">
        <v>23</v>
      </c>
      <c r="F5250" t="s">
        <v>24</v>
      </c>
    </row>
    <row r="5251">
      <c r="A5251">
        <v>20210304</v>
      </c>
      <c r="B5251" t="s">
        <v>6014</v>
      </c>
      <c r="C5251" t="s">
        <v>35</v>
      </c>
      <c r="D5251" t="s">
        <v>22</v>
      </c>
      <c r="E5251" t="s">
        <v>268</v>
      </c>
      <c r="F5251" t="s">
        <v>269</v>
      </c>
    </row>
    <row r="5252">
      <c r="A5252">
        <v>20210304</v>
      </c>
      <c r="B5252" t="s">
        <v>4728</v>
      </c>
      <c r="C5252" t="s">
        <v>252</v>
      </c>
      <c r="D5252" t="s">
        <v>22</v>
      </c>
      <c r="E5252" t="s">
        <v>236</v>
      </c>
      <c r="F5252" t="s">
        <v>237</v>
      </c>
    </row>
    <row r="5253">
      <c r="A5253">
        <v>20210304</v>
      </c>
      <c r="B5253" t="s">
        <v>6015</v>
      </c>
      <c r="C5253" t="s">
        <v>422</v>
      </c>
      <c r="D5253" t="s">
        <v>22</v>
      </c>
      <c r="E5253" t="s">
        <v>355</v>
      </c>
      <c r="F5253" t="s">
        <v>356</v>
      </c>
    </row>
    <row r="5254">
      <c r="A5254">
        <v>20210304</v>
      </c>
      <c r="B5254" t="s">
        <v>6016</v>
      </c>
      <c r="C5254" t="s">
        <v>2889</v>
      </c>
      <c r="D5254" t="s">
        <v>38</v>
      </c>
      <c r="E5254" t="s">
        <v>74</v>
      </c>
      <c r="F5254" t="s">
        <v>75</v>
      </c>
    </row>
    <row r="5255">
      <c r="A5255">
        <v>20210304</v>
      </c>
      <c r="B5255" t="s">
        <v>6017</v>
      </c>
      <c r="C5255" t="s">
        <v>250</v>
      </c>
      <c r="D5255" t="s">
        <v>38</v>
      </c>
      <c r="E5255" t="s">
        <v>39</v>
      </c>
      <c r="F5255" t="s">
        <v>40</v>
      </c>
    </row>
    <row r="5256">
      <c r="A5256">
        <v>20210304</v>
      </c>
      <c r="B5256" t="s">
        <v>6018</v>
      </c>
      <c r="C5256" t="s">
        <v>3318</v>
      </c>
      <c r="D5256" t="s">
        <v>38</v>
      </c>
      <c r="E5256" t="s">
        <v>39</v>
      </c>
      <c r="F5256" t="s">
        <v>40</v>
      </c>
    </row>
    <row r="5257">
      <c r="A5257">
        <v>20210304</v>
      </c>
      <c r="B5257" t="s">
        <v>6019</v>
      </c>
      <c r="C5257" t="s">
        <v>2936</v>
      </c>
      <c r="D5257" t="s">
        <v>38</v>
      </c>
      <c r="E5257" t="s">
        <v>39</v>
      </c>
      <c r="F5257" t="s">
        <v>40</v>
      </c>
    </row>
    <row r="5258">
      <c r="A5258">
        <v>20210304</v>
      </c>
      <c r="B5258" t="s">
        <v>6020</v>
      </c>
      <c r="C5258" t="s">
        <v>252</v>
      </c>
      <c r="D5258" t="s">
        <v>22</v>
      </c>
      <c r="E5258" t="s">
        <v>236</v>
      </c>
      <c r="F5258" t="s">
        <v>237</v>
      </c>
    </row>
    <row r="5259">
      <c r="A5259">
        <v>20210304</v>
      </c>
      <c r="B5259" t="s">
        <v>6021</v>
      </c>
      <c r="C5259" t="s">
        <v>2019</v>
      </c>
      <c r="D5259" t="s">
        <v>38</v>
      </c>
      <c r="E5259" t="s">
        <v>23</v>
      </c>
      <c r="F5259" t="s">
        <v>24</v>
      </c>
    </row>
    <row r="5260">
      <c r="A5260">
        <v>20210304</v>
      </c>
      <c r="B5260" t="s">
        <v>6022</v>
      </c>
      <c r="C5260" t="s">
        <v>1382</v>
      </c>
      <c r="D5260" t="s">
        <v>38</v>
      </c>
      <c r="E5260" t="s">
        <v>39</v>
      </c>
      <c r="F5260" t="s">
        <v>40</v>
      </c>
    </row>
    <row r="5261">
      <c r="A5261">
        <v>20210304</v>
      </c>
      <c r="B5261" t="s">
        <v>6023</v>
      </c>
      <c r="C5261" t="s">
        <v>6024</v>
      </c>
      <c r="D5261" t="s">
        <v>38</v>
      </c>
      <c r="E5261" t="s">
        <v>217</v>
      </c>
      <c r="F5261" t="s">
        <v>218</v>
      </c>
    </row>
    <row r="5262">
      <c r="A5262">
        <v>20210304</v>
      </c>
      <c r="B5262" t="s">
        <v>6025</v>
      </c>
      <c r="C5262" t="s">
        <v>196</v>
      </c>
      <c r="D5262" t="s">
        <v>22</v>
      </c>
      <c r="E5262" t="s">
        <v>23</v>
      </c>
      <c r="F5262" t="s">
        <v>24</v>
      </c>
    </row>
    <row r="5263">
      <c r="A5263">
        <v>20210304</v>
      </c>
      <c r="B5263" t="s">
        <v>6026</v>
      </c>
      <c r="C5263" t="s">
        <v>1117</v>
      </c>
      <c r="D5263" t="s">
        <v>38</v>
      </c>
      <c r="E5263" t="s">
        <v>39</v>
      </c>
      <c r="F5263" t="s">
        <v>40</v>
      </c>
    </row>
    <row r="5264">
      <c r="A5264">
        <v>20210304</v>
      </c>
      <c r="B5264" t="s">
        <v>6027</v>
      </c>
      <c r="C5264" t="s">
        <v>1346</v>
      </c>
      <c r="D5264" t="s">
        <v>38</v>
      </c>
      <c r="E5264" t="s">
        <v>54</v>
      </c>
      <c r="F5264" t="s">
        <v>55</v>
      </c>
    </row>
    <row r="5265">
      <c r="A5265">
        <v>20210304</v>
      </c>
      <c r="B5265" t="s">
        <v>6028</v>
      </c>
      <c r="C5265" t="s">
        <v>242</v>
      </c>
      <c r="D5265" t="s">
        <v>22</v>
      </c>
      <c r="E5265" t="s">
        <v>236</v>
      </c>
      <c r="F5265" t="s">
        <v>237</v>
      </c>
    </row>
    <row r="5266">
      <c r="A5266">
        <v>20210304</v>
      </c>
      <c r="B5266" t="s">
        <v>6029</v>
      </c>
      <c r="C5266" t="s">
        <v>354</v>
      </c>
      <c r="D5266" t="s">
        <v>22</v>
      </c>
      <c r="E5266" t="s">
        <v>74</v>
      </c>
      <c r="F5266" t="s">
        <v>75</v>
      </c>
    </row>
    <row r="5267">
      <c r="A5267">
        <v>20210304</v>
      </c>
      <c r="B5267" t="s">
        <v>6030</v>
      </c>
      <c r="C5267" t="s">
        <v>1382</v>
      </c>
      <c r="D5267" t="s">
        <v>38</v>
      </c>
      <c r="E5267" t="s">
        <v>39</v>
      </c>
      <c r="F5267" t="s">
        <v>40</v>
      </c>
    </row>
    <row r="5268">
      <c r="A5268">
        <v>20210304</v>
      </c>
      <c r="B5268" t="s">
        <v>6031</v>
      </c>
      <c r="C5268" t="s">
        <v>21</v>
      </c>
      <c r="D5268" t="s">
        <v>22</v>
      </c>
      <c r="E5268" t="s">
        <v>268</v>
      </c>
      <c r="F5268" t="s">
        <v>269</v>
      </c>
    </row>
    <row r="5269">
      <c r="A5269">
        <v>20210304</v>
      </c>
      <c r="B5269" t="s">
        <v>6032</v>
      </c>
      <c r="C5269" t="s">
        <v>1382</v>
      </c>
      <c r="D5269" t="s">
        <v>38</v>
      </c>
      <c r="E5269" t="s">
        <v>39</v>
      </c>
      <c r="F5269" t="s">
        <v>40</v>
      </c>
    </row>
    <row r="5270">
      <c r="A5270">
        <v>20210304</v>
      </c>
      <c r="B5270" t="s">
        <v>6033</v>
      </c>
      <c r="C5270" t="s">
        <v>21</v>
      </c>
      <c r="D5270" t="s">
        <v>22</v>
      </c>
      <c r="E5270" t="s">
        <v>23</v>
      </c>
      <c r="F5270" t="s">
        <v>24</v>
      </c>
    </row>
    <row r="5271">
      <c r="A5271">
        <v>20210304</v>
      </c>
      <c r="B5271" t="s">
        <v>6034</v>
      </c>
      <c r="C5271" t="s">
        <v>4560</v>
      </c>
      <c r="D5271" t="s">
        <v>38</v>
      </c>
      <c r="E5271" t="s">
        <v>39</v>
      </c>
      <c r="F5271" t="s">
        <v>40</v>
      </c>
    </row>
    <row r="5272">
      <c r="A5272">
        <v>20210304</v>
      </c>
      <c r="B5272" t="s">
        <v>6035</v>
      </c>
      <c r="C5272" t="s">
        <v>6036</v>
      </c>
      <c r="D5272" t="s">
        <v>38</v>
      </c>
      <c r="E5272" t="s">
        <v>23</v>
      </c>
      <c r="F5272" t="s">
        <v>24</v>
      </c>
    </row>
    <row r="5273">
      <c r="A5273">
        <v>20210304</v>
      </c>
      <c r="B5273" t="s">
        <v>6037</v>
      </c>
      <c r="C5273" t="s">
        <v>6038</v>
      </c>
      <c r="D5273" t="s">
        <v>38</v>
      </c>
      <c r="E5273" t="s">
        <v>39</v>
      </c>
      <c r="F5273" t="s">
        <v>40</v>
      </c>
    </row>
    <row r="5274">
      <c r="A5274">
        <v>20210304</v>
      </c>
      <c r="B5274" t="s">
        <v>6039</v>
      </c>
      <c r="C5274" t="s">
        <v>252</v>
      </c>
      <c r="D5274" t="s">
        <v>22</v>
      </c>
      <c r="E5274" t="s">
        <v>236</v>
      </c>
      <c r="F5274" t="s">
        <v>237</v>
      </c>
    </row>
    <row r="5275">
      <c r="A5275">
        <v>20210304</v>
      </c>
      <c r="B5275" t="s">
        <v>6040</v>
      </c>
      <c r="C5275" t="s">
        <v>6041</v>
      </c>
      <c r="D5275" t="s">
        <v>38</v>
      </c>
      <c r="E5275" t="s">
        <v>39</v>
      </c>
      <c r="F5275" t="s">
        <v>40</v>
      </c>
    </row>
    <row r="5276">
      <c r="A5276">
        <v>20210304</v>
      </c>
      <c r="B5276" t="s">
        <v>4383</v>
      </c>
      <c r="C5276" t="s">
        <v>306</v>
      </c>
      <c r="D5276" t="s">
        <v>22</v>
      </c>
      <c r="E5276" t="s">
        <v>23</v>
      </c>
      <c r="F5276" t="s">
        <v>24</v>
      </c>
    </row>
    <row r="5277">
      <c r="A5277">
        <v>20210304</v>
      </c>
      <c r="B5277" t="s">
        <v>6042</v>
      </c>
      <c r="C5277" t="s">
        <v>1460</v>
      </c>
      <c r="D5277" t="s">
        <v>38</v>
      </c>
      <c r="E5277" t="s">
        <v>355</v>
      </c>
      <c r="F5277" t="s">
        <v>356</v>
      </c>
    </row>
    <row r="5278">
      <c r="A5278">
        <v>20210304</v>
      </c>
      <c r="B5278" t="s">
        <v>6043</v>
      </c>
      <c r="C5278" t="s">
        <v>213</v>
      </c>
      <c r="D5278" t="s">
        <v>22</v>
      </c>
      <c r="E5278" t="s">
        <v>23</v>
      </c>
      <c r="F5278" t="s">
        <v>24</v>
      </c>
    </row>
    <row r="5279">
      <c r="A5279">
        <v>20210304</v>
      </c>
      <c r="B5279" t="s">
        <v>6044</v>
      </c>
      <c r="C5279" t="s">
        <v>1382</v>
      </c>
      <c r="D5279" t="s">
        <v>38</v>
      </c>
      <c r="E5279" t="s">
        <v>39</v>
      </c>
      <c r="F5279" t="s">
        <v>40</v>
      </c>
    </row>
    <row r="5280">
      <c r="A5280">
        <v>20210304</v>
      </c>
      <c r="B5280" t="s">
        <v>6045</v>
      </c>
      <c r="C5280" t="s">
        <v>2723</v>
      </c>
      <c r="D5280" t="s">
        <v>38</v>
      </c>
      <c r="E5280" t="s">
        <v>78</v>
      </c>
      <c r="F5280" t="s">
        <v>79</v>
      </c>
    </row>
    <row r="5281">
      <c r="A5281">
        <v>20210304</v>
      </c>
      <c r="B5281" t="s">
        <v>6046</v>
      </c>
      <c r="C5281" t="s">
        <v>21</v>
      </c>
      <c r="D5281" t="s">
        <v>22</v>
      </c>
      <c r="E5281" t="s">
        <v>23</v>
      </c>
      <c r="F5281" t="s">
        <v>24</v>
      </c>
    </row>
    <row r="5282">
      <c r="A5282">
        <v>20210304</v>
      </c>
      <c r="B5282" t="s">
        <v>6047</v>
      </c>
      <c r="C5282" t="s">
        <v>21</v>
      </c>
      <c r="D5282" t="s">
        <v>22</v>
      </c>
      <c r="E5282" t="s">
        <v>23</v>
      </c>
      <c r="F5282" t="s">
        <v>24</v>
      </c>
    </row>
    <row r="5283">
      <c r="A5283">
        <v>20210304</v>
      </c>
      <c r="B5283" t="s">
        <v>6048</v>
      </c>
      <c r="C5283" t="s">
        <v>512</v>
      </c>
      <c r="D5283" t="s">
        <v>38</v>
      </c>
      <c r="E5283" t="s">
        <v>255</v>
      </c>
      <c r="F5283" t="s">
        <v>256</v>
      </c>
    </row>
    <row r="5284">
      <c r="A5284">
        <v>20210304</v>
      </c>
      <c r="B5284" t="s">
        <v>6049</v>
      </c>
      <c r="C5284" t="s">
        <v>35</v>
      </c>
      <c r="D5284" t="s">
        <v>22</v>
      </c>
      <c r="E5284" t="s">
        <v>268</v>
      </c>
      <c r="F5284" t="s">
        <v>269</v>
      </c>
    </row>
    <row r="5285">
      <c r="A5285">
        <v>20210304</v>
      </c>
      <c r="B5285" t="s">
        <v>1393</v>
      </c>
      <c r="C5285" t="s">
        <v>213</v>
      </c>
      <c r="D5285" t="s">
        <v>22</v>
      </c>
      <c r="E5285" t="s">
        <v>23</v>
      </c>
      <c r="F5285" t="s">
        <v>24</v>
      </c>
    </row>
    <row r="5286">
      <c r="A5286">
        <v>20210304</v>
      </c>
      <c r="B5286" t="s">
        <v>6050</v>
      </c>
      <c r="C5286" t="s">
        <v>1148</v>
      </c>
      <c r="D5286" t="s">
        <v>22</v>
      </c>
      <c r="E5286" t="s">
        <v>355</v>
      </c>
      <c r="F5286" t="s">
        <v>356</v>
      </c>
    </row>
    <row r="5287">
      <c r="A5287">
        <v>20210304</v>
      </c>
      <c r="B5287" t="s">
        <v>6051</v>
      </c>
      <c r="C5287" t="s">
        <v>377</v>
      </c>
      <c r="D5287" t="s">
        <v>22</v>
      </c>
      <c r="E5287" t="s">
        <v>355</v>
      </c>
      <c r="F5287" t="s">
        <v>356</v>
      </c>
    </row>
    <row r="5288">
      <c r="A5288">
        <v>20210304</v>
      </c>
      <c r="B5288" t="s">
        <v>1517</v>
      </c>
      <c r="C5288" t="s">
        <v>4650</v>
      </c>
      <c r="D5288" t="s">
        <v>38</v>
      </c>
      <c r="E5288" t="s">
        <v>74</v>
      </c>
      <c r="F5288" t="s">
        <v>75</v>
      </c>
    </row>
    <row r="5289">
      <c r="A5289">
        <v>20210304</v>
      </c>
      <c r="B5289" t="s">
        <v>6052</v>
      </c>
      <c r="C5289" t="s">
        <v>35</v>
      </c>
      <c r="D5289" t="s">
        <v>22</v>
      </c>
      <c r="E5289" t="s">
        <v>23</v>
      </c>
      <c r="F5289" t="s">
        <v>24</v>
      </c>
    </row>
    <row r="5290">
      <c r="A5290">
        <v>20210304</v>
      </c>
      <c r="B5290" t="s">
        <v>6053</v>
      </c>
      <c r="C5290" t="s">
        <v>26</v>
      </c>
      <c r="D5290" t="s">
        <v>22</v>
      </c>
      <c r="E5290" t="s">
        <v>23</v>
      </c>
      <c r="F5290" t="s">
        <v>24</v>
      </c>
    </row>
    <row r="5291">
      <c r="A5291">
        <v>20210304</v>
      </c>
      <c r="B5291" t="s">
        <v>6054</v>
      </c>
      <c r="C5291" t="s">
        <v>1027</v>
      </c>
      <c r="D5291" t="s">
        <v>22</v>
      </c>
      <c r="E5291" t="s">
        <v>268</v>
      </c>
      <c r="F5291" t="s">
        <v>269</v>
      </c>
    </row>
    <row r="5292">
      <c r="A5292">
        <v>20210304</v>
      </c>
      <c r="B5292" t="s">
        <v>6055</v>
      </c>
      <c r="C5292" t="s">
        <v>6056</v>
      </c>
      <c r="D5292" t="s">
        <v>38</v>
      </c>
      <c r="E5292" t="s">
        <v>78</v>
      </c>
      <c r="F5292" t="s">
        <v>79</v>
      </c>
    </row>
    <row r="5293">
      <c r="A5293">
        <v>20210304</v>
      </c>
      <c r="B5293" t="s">
        <v>6057</v>
      </c>
      <c r="C5293" t="s">
        <v>196</v>
      </c>
      <c r="D5293" t="s">
        <v>22</v>
      </c>
      <c r="E5293" t="s">
        <v>23</v>
      </c>
      <c r="F5293" t="s">
        <v>24</v>
      </c>
    </row>
    <row r="5294">
      <c r="A5294">
        <v>20210304</v>
      </c>
      <c r="B5294" t="s">
        <v>4211</v>
      </c>
      <c r="C5294" t="s">
        <v>2474</v>
      </c>
      <c r="D5294" t="s">
        <v>38</v>
      </c>
      <c r="E5294" t="s">
        <v>255</v>
      </c>
      <c r="F5294" t="s">
        <v>256</v>
      </c>
    </row>
    <row r="5295">
      <c r="A5295">
        <v>20210304</v>
      </c>
      <c r="B5295" t="s">
        <v>3502</v>
      </c>
      <c r="C5295" t="s">
        <v>35</v>
      </c>
      <c r="D5295" t="s">
        <v>22</v>
      </c>
      <c r="E5295" t="s">
        <v>23</v>
      </c>
      <c r="F5295" t="s">
        <v>24</v>
      </c>
    </row>
    <row r="5296">
      <c r="A5296">
        <v>20210304</v>
      </c>
      <c r="B5296" t="s">
        <v>6058</v>
      </c>
      <c r="C5296" t="s">
        <v>21</v>
      </c>
      <c r="D5296" t="s">
        <v>22</v>
      </c>
      <c r="E5296" t="s">
        <v>23</v>
      </c>
      <c r="F5296" t="s">
        <v>24</v>
      </c>
    </row>
    <row r="5297">
      <c r="A5297">
        <v>20210304</v>
      </c>
      <c r="B5297" t="s">
        <v>6059</v>
      </c>
      <c r="C5297" t="s">
        <v>213</v>
      </c>
      <c r="D5297" t="s">
        <v>22</v>
      </c>
      <c r="E5297" t="s">
        <v>23</v>
      </c>
      <c r="F5297" t="s">
        <v>24</v>
      </c>
    </row>
    <row r="5298">
      <c r="A5298">
        <v>20210304</v>
      </c>
      <c r="B5298" t="s">
        <v>6060</v>
      </c>
      <c r="C5298" t="s">
        <v>2413</v>
      </c>
      <c r="D5298" t="s">
        <v>38</v>
      </c>
      <c r="E5298" t="s">
        <v>39</v>
      </c>
      <c r="F5298" t="s">
        <v>40</v>
      </c>
    </row>
    <row r="5299">
      <c r="A5299">
        <v>20210304</v>
      </c>
      <c r="B5299" t="s">
        <v>6061</v>
      </c>
      <c r="C5299" t="s">
        <v>6062</v>
      </c>
      <c r="D5299" t="s">
        <v>38</v>
      </c>
      <c r="E5299" t="s">
        <v>54</v>
      </c>
      <c r="F5299" t="s">
        <v>55</v>
      </c>
    </row>
    <row r="5300">
      <c r="A5300">
        <v>20210304</v>
      </c>
      <c r="B5300" t="s">
        <v>6063</v>
      </c>
      <c r="C5300" t="s">
        <v>1991</v>
      </c>
      <c r="D5300" t="s">
        <v>38</v>
      </c>
      <c r="E5300" t="s">
        <v>78</v>
      </c>
      <c r="F5300" t="s">
        <v>79</v>
      </c>
    </row>
    <row r="5301">
      <c r="A5301">
        <v>20210304</v>
      </c>
      <c r="B5301" t="s">
        <v>5950</v>
      </c>
      <c r="C5301" t="s">
        <v>647</v>
      </c>
      <c r="D5301" t="s">
        <v>38</v>
      </c>
      <c r="E5301" t="s">
        <v>78</v>
      </c>
      <c r="F5301" t="s">
        <v>79</v>
      </c>
    </row>
    <row r="5302">
      <c r="A5302">
        <v>20210304</v>
      </c>
      <c r="B5302" t="s">
        <v>6064</v>
      </c>
      <c r="C5302" t="s">
        <v>6065</v>
      </c>
      <c r="D5302" t="s">
        <v>22</v>
      </c>
      <c r="E5302" t="s">
        <v>23</v>
      </c>
      <c r="F5302" t="s">
        <v>24</v>
      </c>
    </row>
    <row r="5303">
      <c r="A5303">
        <v>20210304</v>
      </c>
      <c r="B5303" t="s">
        <v>6066</v>
      </c>
      <c r="C5303" t="s">
        <v>6067</v>
      </c>
      <c r="D5303" t="s">
        <v>38</v>
      </c>
      <c r="E5303" t="s">
        <v>91</v>
      </c>
      <c r="F5303" t="s">
        <v>92</v>
      </c>
    </row>
    <row r="5304">
      <c r="A5304">
        <v>20210304</v>
      </c>
      <c r="B5304" t="s">
        <v>6068</v>
      </c>
      <c r="C5304" t="s">
        <v>35</v>
      </c>
      <c r="D5304" t="s">
        <v>22</v>
      </c>
      <c r="E5304" t="s">
        <v>23</v>
      </c>
      <c r="F5304" t="s">
        <v>24</v>
      </c>
    </row>
    <row r="5305">
      <c r="A5305">
        <v>20210304</v>
      </c>
      <c r="B5305" t="s">
        <v>6069</v>
      </c>
      <c r="C5305" t="s">
        <v>94</v>
      </c>
      <c r="D5305" t="s">
        <v>22</v>
      </c>
      <c r="E5305" t="s">
        <v>23</v>
      </c>
      <c r="F5305" t="s">
        <v>24</v>
      </c>
    </row>
    <row r="5306">
      <c r="A5306">
        <v>20210304</v>
      </c>
      <c r="B5306" t="s">
        <v>6070</v>
      </c>
      <c r="C5306" t="s">
        <v>354</v>
      </c>
      <c r="D5306" t="s">
        <v>22</v>
      </c>
      <c r="E5306" t="s">
        <v>355</v>
      </c>
      <c r="F5306" t="s">
        <v>356</v>
      </c>
    </row>
    <row r="5307">
      <c r="A5307">
        <v>20210304</v>
      </c>
      <c r="B5307" t="s">
        <v>6071</v>
      </c>
      <c r="C5307" t="s">
        <v>21</v>
      </c>
      <c r="D5307" t="s">
        <v>22</v>
      </c>
      <c r="E5307" t="s">
        <v>23</v>
      </c>
      <c r="F5307" t="s">
        <v>24</v>
      </c>
    </row>
    <row r="5308">
      <c r="A5308">
        <v>20210304</v>
      </c>
      <c r="B5308" t="s">
        <v>6072</v>
      </c>
      <c r="C5308" t="s">
        <v>424</v>
      </c>
      <c r="D5308" t="s">
        <v>22</v>
      </c>
      <c r="E5308" t="s">
        <v>23</v>
      </c>
      <c r="F5308" t="s">
        <v>24</v>
      </c>
    </row>
    <row r="5309">
      <c r="A5309">
        <v>20210304</v>
      </c>
      <c r="B5309" t="s">
        <v>6073</v>
      </c>
      <c r="C5309" t="s">
        <v>6074</v>
      </c>
      <c r="D5309" t="s">
        <v>38</v>
      </c>
      <c r="E5309" t="s">
        <v>91</v>
      </c>
      <c r="F5309" t="s">
        <v>92</v>
      </c>
    </row>
    <row r="5310">
      <c r="A5310">
        <v>20210304</v>
      </c>
      <c r="B5310" t="s">
        <v>6075</v>
      </c>
      <c r="C5310" t="s">
        <v>77</v>
      </c>
      <c r="D5310" t="s">
        <v>38</v>
      </c>
      <c r="E5310" t="s">
        <v>78</v>
      </c>
      <c r="F5310" t="s">
        <v>79</v>
      </c>
    </row>
    <row r="5311">
      <c r="A5311">
        <v>20210304</v>
      </c>
      <c r="B5311" t="s">
        <v>2220</v>
      </c>
      <c r="C5311" t="s">
        <v>21</v>
      </c>
      <c r="D5311" t="s">
        <v>22</v>
      </c>
      <c r="E5311" t="s">
        <v>23</v>
      </c>
      <c r="F5311" t="s">
        <v>24</v>
      </c>
    </row>
    <row r="5312">
      <c r="A5312">
        <v>20210304</v>
      </c>
      <c r="B5312" t="s">
        <v>6076</v>
      </c>
      <c r="C5312" t="s">
        <v>35</v>
      </c>
      <c r="D5312" t="s">
        <v>22</v>
      </c>
      <c r="E5312" t="s">
        <v>23</v>
      </c>
      <c r="F5312" t="s">
        <v>24</v>
      </c>
    </row>
    <row r="5313">
      <c r="A5313">
        <v>20210304</v>
      </c>
      <c r="B5313" t="s">
        <v>6077</v>
      </c>
      <c r="C5313" t="s">
        <v>266</v>
      </c>
      <c r="D5313" t="s">
        <v>22</v>
      </c>
      <c r="E5313" t="s">
        <v>268</v>
      </c>
      <c r="F5313" t="s">
        <v>269</v>
      </c>
    </row>
    <row r="5314">
      <c r="A5314">
        <v>20210304</v>
      </c>
      <c r="B5314" t="s">
        <v>6078</v>
      </c>
      <c r="C5314" t="s">
        <v>35</v>
      </c>
      <c r="D5314" t="s">
        <v>22</v>
      </c>
      <c r="E5314" t="s">
        <v>23</v>
      </c>
      <c r="F5314" t="s">
        <v>24</v>
      </c>
    </row>
    <row r="5315">
      <c r="A5315">
        <v>20210304</v>
      </c>
      <c r="B5315" t="s">
        <v>6079</v>
      </c>
      <c r="C5315" t="s">
        <v>26</v>
      </c>
      <c r="D5315" t="s">
        <v>22</v>
      </c>
      <c r="E5315" t="s">
        <v>23</v>
      </c>
      <c r="F5315" t="s">
        <v>24</v>
      </c>
    </row>
    <row r="5316">
      <c r="A5316">
        <v>20210304</v>
      </c>
      <c r="B5316" t="s">
        <v>6080</v>
      </c>
      <c r="C5316" t="s">
        <v>207</v>
      </c>
      <c r="D5316" t="s">
        <v>38</v>
      </c>
      <c r="E5316" t="s">
        <v>78</v>
      </c>
      <c r="F5316" t="s">
        <v>79</v>
      </c>
    </row>
    <row r="5317">
      <c r="A5317">
        <v>20210304</v>
      </c>
      <c r="B5317" t="s">
        <v>6081</v>
      </c>
      <c r="C5317" t="s">
        <v>35</v>
      </c>
      <c r="D5317" t="s">
        <v>22</v>
      </c>
      <c r="E5317" t="s">
        <v>23</v>
      </c>
      <c r="F5317" t="s">
        <v>24</v>
      </c>
    </row>
    <row r="5318">
      <c r="A5318">
        <v>20210304</v>
      </c>
      <c r="B5318" t="s">
        <v>6082</v>
      </c>
      <c r="C5318" t="s">
        <v>1065</v>
      </c>
      <c r="D5318" t="s">
        <v>38</v>
      </c>
      <c r="E5318" t="s">
        <v>355</v>
      </c>
      <c r="F5318" t="s">
        <v>356</v>
      </c>
    </row>
    <row r="5319">
      <c r="A5319">
        <v>20210304</v>
      </c>
      <c r="B5319" t="s">
        <v>6083</v>
      </c>
      <c r="C5319" t="s">
        <v>213</v>
      </c>
      <c r="D5319" t="s">
        <v>22</v>
      </c>
      <c r="E5319" t="s">
        <v>23</v>
      </c>
      <c r="F5319" t="s">
        <v>24</v>
      </c>
    </row>
    <row r="5320">
      <c r="A5320">
        <v>20210304</v>
      </c>
      <c r="B5320" t="s">
        <v>6084</v>
      </c>
      <c r="C5320" t="s">
        <v>213</v>
      </c>
      <c r="D5320" t="s">
        <v>22</v>
      </c>
      <c r="E5320" t="s">
        <v>268</v>
      </c>
      <c r="F5320" t="s">
        <v>269</v>
      </c>
    </row>
    <row r="5321">
      <c r="A5321">
        <v>20210304</v>
      </c>
      <c r="B5321" t="s">
        <v>4808</v>
      </c>
      <c r="C5321" t="s">
        <v>3322</v>
      </c>
      <c r="D5321" t="s">
        <v>22</v>
      </c>
      <c r="E5321" t="s">
        <v>23</v>
      </c>
      <c r="F5321" t="s">
        <v>24</v>
      </c>
    </row>
    <row r="5322">
      <c r="A5322">
        <v>20210304</v>
      </c>
      <c r="B5322" t="s">
        <v>5320</v>
      </c>
      <c r="C5322" t="s">
        <v>424</v>
      </c>
      <c r="D5322" t="s">
        <v>22</v>
      </c>
      <c r="E5322" t="s">
        <v>23</v>
      </c>
      <c r="F5322" t="s">
        <v>24</v>
      </c>
    </row>
    <row r="5323">
      <c r="A5323">
        <v>20210304</v>
      </c>
      <c r="B5323" t="s">
        <v>6085</v>
      </c>
      <c r="C5323" t="s">
        <v>77</v>
      </c>
      <c r="D5323" t="s">
        <v>38</v>
      </c>
      <c r="E5323" t="s">
        <v>78</v>
      </c>
      <c r="F5323" t="s">
        <v>79</v>
      </c>
    </row>
    <row r="5324">
      <c r="A5324">
        <v>20210304</v>
      </c>
      <c r="B5324" t="s">
        <v>594</v>
      </c>
      <c r="C5324" t="s">
        <v>196</v>
      </c>
      <c r="D5324" t="s">
        <v>22</v>
      </c>
      <c r="E5324" t="s">
        <v>23</v>
      </c>
      <c r="F5324" t="s">
        <v>24</v>
      </c>
    </row>
    <row r="5325">
      <c r="A5325">
        <v>20210304</v>
      </c>
      <c r="B5325" t="s">
        <v>4137</v>
      </c>
      <c r="C5325" t="s">
        <v>213</v>
      </c>
      <c r="D5325" t="s">
        <v>22</v>
      </c>
      <c r="E5325" t="s">
        <v>23</v>
      </c>
      <c r="F5325" t="s">
        <v>24</v>
      </c>
    </row>
    <row r="5326">
      <c r="A5326">
        <v>20210304</v>
      </c>
      <c r="B5326" t="s">
        <v>4141</v>
      </c>
      <c r="C5326" t="s">
        <v>213</v>
      </c>
      <c r="D5326" t="s">
        <v>22</v>
      </c>
      <c r="E5326" t="s">
        <v>23</v>
      </c>
      <c r="F5326" t="s">
        <v>24</v>
      </c>
    </row>
    <row r="5327">
      <c r="A5327">
        <v>20210304</v>
      </c>
      <c r="B5327" t="s">
        <v>3112</v>
      </c>
      <c r="C5327" t="s">
        <v>1177</v>
      </c>
      <c r="D5327" t="s">
        <v>38</v>
      </c>
      <c r="E5327" t="s">
        <v>355</v>
      </c>
      <c r="F5327" t="s">
        <v>356</v>
      </c>
    </row>
    <row r="5328">
      <c r="A5328">
        <v>20210304</v>
      </c>
      <c r="B5328" t="s">
        <v>6086</v>
      </c>
      <c r="C5328" t="s">
        <v>213</v>
      </c>
      <c r="D5328" t="s">
        <v>22</v>
      </c>
      <c r="E5328" t="s">
        <v>23</v>
      </c>
      <c r="F5328" t="s">
        <v>24</v>
      </c>
    </row>
    <row r="5329">
      <c r="A5329">
        <v>20210304</v>
      </c>
      <c r="B5329" t="s">
        <v>6087</v>
      </c>
      <c r="C5329" t="s">
        <v>21</v>
      </c>
      <c r="D5329" t="s">
        <v>22</v>
      </c>
      <c r="E5329" t="s">
        <v>23</v>
      </c>
      <c r="F5329" t="s">
        <v>24</v>
      </c>
    </row>
    <row r="5330">
      <c r="A5330">
        <v>20210304</v>
      </c>
      <c r="B5330" t="s">
        <v>6088</v>
      </c>
      <c r="C5330" t="s">
        <v>6089</v>
      </c>
      <c r="D5330" t="s">
        <v>38</v>
      </c>
      <c r="E5330" t="s">
        <v>78</v>
      </c>
      <c r="F5330" t="s">
        <v>79</v>
      </c>
    </row>
    <row r="5331">
      <c r="A5331">
        <v>20210304</v>
      </c>
      <c r="B5331" t="s">
        <v>6090</v>
      </c>
      <c r="C5331" t="s">
        <v>6091</v>
      </c>
      <c r="D5331" t="s">
        <v>38</v>
      </c>
      <c r="E5331" t="s">
        <v>74</v>
      </c>
      <c r="F5331" t="s">
        <v>75</v>
      </c>
    </row>
    <row r="5332">
      <c r="A5332">
        <v>20210304</v>
      </c>
      <c r="B5332" t="s">
        <v>6092</v>
      </c>
      <c r="C5332" t="s">
        <v>35</v>
      </c>
      <c r="D5332" t="s">
        <v>22</v>
      </c>
      <c r="E5332" t="s">
        <v>23</v>
      </c>
      <c r="F5332" t="s">
        <v>24</v>
      </c>
    </row>
    <row r="5333">
      <c r="A5333">
        <v>20210304</v>
      </c>
      <c r="B5333" t="s">
        <v>6093</v>
      </c>
      <c r="C5333" t="s">
        <v>3541</v>
      </c>
      <c r="D5333" t="s">
        <v>38</v>
      </c>
      <c r="E5333" t="s">
        <v>78</v>
      </c>
      <c r="F5333" t="s">
        <v>79</v>
      </c>
    </row>
    <row r="5334">
      <c r="A5334">
        <v>20210304</v>
      </c>
      <c r="B5334" t="s">
        <v>6094</v>
      </c>
      <c r="C5334" t="s">
        <v>6095</v>
      </c>
      <c r="D5334" t="s">
        <v>38</v>
      </c>
      <c r="E5334" t="s">
        <v>54</v>
      </c>
      <c r="F5334" t="s">
        <v>55</v>
      </c>
    </row>
    <row r="5335">
      <c r="A5335">
        <v>20210304</v>
      </c>
      <c r="B5335" t="s">
        <v>6096</v>
      </c>
      <c r="C5335" t="s">
        <v>213</v>
      </c>
      <c r="D5335" t="s">
        <v>22</v>
      </c>
      <c r="E5335" t="s">
        <v>23</v>
      </c>
      <c r="F5335" t="s">
        <v>24</v>
      </c>
    </row>
    <row r="5336">
      <c r="A5336">
        <v>20210304</v>
      </c>
      <c r="B5336" t="s">
        <v>6097</v>
      </c>
      <c r="C5336" t="s">
        <v>21</v>
      </c>
      <c r="D5336" t="s">
        <v>22</v>
      </c>
      <c r="E5336" t="s">
        <v>23</v>
      </c>
      <c r="F5336" t="s">
        <v>24</v>
      </c>
    </row>
    <row r="5337">
      <c r="A5337">
        <v>20210304</v>
      </c>
      <c r="B5337" t="s">
        <v>6098</v>
      </c>
      <c r="C5337" t="s">
        <v>77</v>
      </c>
      <c r="D5337" t="s">
        <v>38</v>
      </c>
      <c r="E5337" t="s">
        <v>78</v>
      </c>
      <c r="F5337" t="s">
        <v>79</v>
      </c>
    </row>
    <row r="5338">
      <c r="A5338">
        <v>20210304</v>
      </c>
      <c r="B5338" t="s">
        <v>6099</v>
      </c>
      <c r="C5338" t="s">
        <v>35</v>
      </c>
      <c r="D5338" t="s">
        <v>22</v>
      </c>
      <c r="E5338" t="s">
        <v>23</v>
      </c>
      <c r="F5338" t="s">
        <v>24</v>
      </c>
    </row>
    <row r="5339">
      <c r="A5339">
        <v>20210304</v>
      </c>
      <c r="B5339" t="s">
        <v>6100</v>
      </c>
      <c r="C5339" t="s">
        <v>21</v>
      </c>
      <c r="D5339" t="s">
        <v>22</v>
      </c>
      <c r="E5339" t="s">
        <v>23</v>
      </c>
      <c r="F5339" t="s">
        <v>24</v>
      </c>
    </row>
    <row r="5340">
      <c r="A5340">
        <v>20210304</v>
      </c>
      <c r="B5340" t="s">
        <v>4584</v>
      </c>
      <c r="C5340" t="s">
        <v>213</v>
      </c>
      <c r="D5340" t="s">
        <v>22</v>
      </c>
      <c r="E5340" t="s">
        <v>23</v>
      </c>
      <c r="F5340" t="s">
        <v>24</v>
      </c>
    </row>
    <row r="5341">
      <c r="A5341">
        <v>20210304</v>
      </c>
      <c r="B5341" t="s">
        <v>6101</v>
      </c>
      <c r="C5341" t="s">
        <v>213</v>
      </c>
      <c r="D5341" t="s">
        <v>22</v>
      </c>
      <c r="E5341" t="s">
        <v>23</v>
      </c>
      <c r="F5341" t="s">
        <v>24</v>
      </c>
    </row>
    <row r="5342">
      <c r="A5342">
        <v>20210304</v>
      </c>
      <c r="B5342" t="s">
        <v>2577</v>
      </c>
      <c r="C5342" t="s">
        <v>35</v>
      </c>
      <c r="D5342" t="s">
        <v>22</v>
      </c>
      <c r="E5342" t="s">
        <v>23</v>
      </c>
      <c r="F5342" t="s">
        <v>24</v>
      </c>
    </row>
    <row r="5343">
      <c r="A5343">
        <v>20210304</v>
      </c>
      <c r="B5343" t="s">
        <v>6102</v>
      </c>
      <c r="C5343" t="s">
        <v>6103</v>
      </c>
      <c r="D5343" t="s">
        <v>38</v>
      </c>
      <c r="E5343" t="s">
        <v>54</v>
      </c>
      <c r="F5343" t="s">
        <v>55</v>
      </c>
    </row>
    <row r="5344">
      <c r="A5344">
        <v>20210305</v>
      </c>
      <c r="B5344" t="s">
        <v>6104</v>
      </c>
      <c r="C5344" t="s">
        <v>32</v>
      </c>
      <c r="D5344" t="s">
        <v>22</v>
      </c>
      <c r="E5344" t="s">
        <v>268</v>
      </c>
      <c r="F5344" t="s">
        <v>269</v>
      </c>
    </row>
    <row r="5345">
      <c r="A5345">
        <v>20210305</v>
      </c>
      <c r="B5345" t="s">
        <v>6105</v>
      </c>
      <c r="C5345" t="s">
        <v>6106</v>
      </c>
      <c r="D5345" t="s">
        <v>38</v>
      </c>
      <c r="E5345" t="s">
        <v>74</v>
      </c>
      <c r="F5345" t="s">
        <v>75</v>
      </c>
    </row>
    <row r="5346">
      <c r="A5346">
        <v>20210305</v>
      </c>
      <c r="B5346" t="s">
        <v>6107</v>
      </c>
      <c r="C5346" t="s">
        <v>213</v>
      </c>
      <c r="D5346" t="s">
        <v>22</v>
      </c>
      <c r="E5346" t="s">
        <v>23</v>
      </c>
      <c r="F5346" t="s">
        <v>24</v>
      </c>
    </row>
    <row r="5347">
      <c r="A5347">
        <v>20210305</v>
      </c>
      <c r="B5347" t="s">
        <v>6108</v>
      </c>
      <c r="C5347" t="s">
        <v>1480</v>
      </c>
      <c r="D5347" t="s">
        <v>22</v>
      </c>
      <c r="E5347" t="s">
        <v>69</v>
      </c>
      <c r="F5347" t="s">
        <v>70</v>
      </c>
    </row>
    <row r="5348">
      <c r="A5348">
        <v>20210305</v>
      </c>
      <c r="B5348" t="s">
        <v>6109</v>
      </c>
      <c r="C5348" t="s">
        <v>35</v>
      </c>
      <c r="D5348" t="s">
        <v>22</v>
      </c>
      <c r="E5348" t="s">
        <v>23</v>
      </c>
      <c r="F5348" t="s">
        <v>24</v>
      </c>
    </row>
    <row r="5349">
      <c r="A5349">
        <v>20210305</v>
      </c>
      <c r="B5349" t="s">
        <v>6110</v>
      </c>
      <c r="C5349" t="s">
        <v>6111</v>
      </c>
      <c r="D5349" t="s">
        <v>38</v>
      </c>
      <c r="E5349" t="s">
        <v>221</v>
      </c>
      <c r="F5349" t="s">
        <v>222</v>
      </c>
    </row>
    <row r="5350">
      <c r="A5350">
        <v>20210305</v>
      </c>
      <c r="B5350" t="s">
        <v>6112</v>
      </c>
      <c r="C5350" t="s">
        <v>416</v>
      </c>
      <c r="D5350" t="s">
        <v>38</v>
      </c>
      <c r="E5350" t="s">
        <v>74</v>
      </c>
      <c r="F5350" t="s">
        <v>75</v>
      </c>
    </row>
    <row r="5351">
      <c r="A5351">
        <v>20210305</v>
      </c>
      <c r="B5351" t="s">
        <v>6113</v>
      </c>
      <c r="C5351" t="s">
        <v>21</v>
      </c>
      <c r="D5351" t="s">
        <v>22</v>
      </c>
      <c r="E5351" t="s">
        <v>23</v>
      </c>
      <c r="F5351" t="s">
        <v>24</v>
      </c>
    </row>
    <row r="5352">
      <c r="A5352">
        <v>20210305</v>
      </c>
      <c r="B5352" t="s">
        <v>6114</v>
      </c>
      <c r="C5352" t="s">
        <v>21</v>
      </c>
      <c r="D5352" t="s">
        <v>22</v>
      </c>
      <c r="E5352" t="s">
        <v>23</v>
      </c>
      <c r="F5352" t="s">
        <v>24</v>
      </c>
    </row>
    <row r="5353">
      <c r="A5353">
        <v>20210305</v>
      </c>
      <c r="B5353" t="s">
        <v>6115</v>
      </c>
      <c r="C5353" t="s">
        <v>26</v>
      </c>
      <c r="D5353" t="s">
        <v>22</v>
      </c>
      <c r="E5353" t="s">
        <v>23</v>
      </c>
      <c r="F5353" t="s">
        <v>24</v>
      </c>
    </row>
    <row r="5354">
      <c r="A5354">
        <v>20210305</v>
      </c>
      <c r="B5354" t="s">
        <v>6116</v>
      </c>
      <c r="C5354" t="s">
        <v>6117</v>
      </c>
      <c r="D5354" t="s">
        <v>38</v>
      </c>
      <c r="E5354" t="s">
        <v>39</v>
      </c>
      <c r="F5354" t="s">
        <v>40</v>
      </c>
    </row>
    <row r="5355">
      <c r="A5355">
        <v>20210305</v>
      </c>
      <c r="B5355" t="s">
        <v>5468</v>
      </c>
      <c r="C5355" t="s">
        <v>242</v>
      </c>
      <c r="D5355" t="s">
        <v>22</v>
      </c>
      <c r="E5355" t="s">
        <v>236</v>
      </c>
      <c r="F5355" t="s">
        <v>237</v>
      </c>
    </row>
    <row r="5356">
      <c r="A5356">
        <v>20210305</v>
      </c>
      <c r="B5356" t="s">
        <v>6118</v>
      </c>
      <c r="C5356" t="s">
        <v>26</v>
      </c>
      <c r="D5356" t="s">
        <v>22</v>
      </c>
      <c r="E5356" t="s">
        <v>23</v>
      </c>
      <c r="F5356" t="s">
        <v>24</v>
      </c>
    </row>
    <row r="5357">
      <c r="A5357">
        <v>20210305</v>
      </c>
      <c r="B5357" t="s">
        <v>5469</v>
      </c>
      <c r="C5357" t="s">
        <v>242</v>
      </c>
      <c r="D5357" t="s">
        <v>22</v>
      </c>
      <c r="E5357" t="s">
        <v>236</v>
      </c>
      <c r="F5357" t="s">
        <v>237</v>
      </c>
    </row>
    <row r="5358">
      <c r="A5358">
        <v>20210305</v>
      </c>
      <c r="B5358" t="s">
        <v>6119</v>
      </c>
      <c r="C5358" t="s">
        <v>252</v>
      </c>
      <c r="D5358" t="s">
        <v>22</v>
      </c>
      <c r="E5358" t="s">
        <v>236</v>
      </c>
      <c r="F5358" t="s">
        <v>237</v>
      </c>
    </row>
    <row r="5359">
      <c r="A5359">
        <v>20210305</v>
      </c>
      <c r="B5359" t="s">
        <v>3569</v>
      </c>
      <c r="C5359" t="s">
        <v>213</v>
      </c>
      <c r="D5359" t="s">
        <v>22</v>
      </c>
      <c r="E5359" t="s">
        <v>23</v>
      </c>
      <c r="F5359" t="s">
        <v>24</v>
      </c>
    </row>
    <row r="5360">
      <c r="A5360">
        <v>20210305</v>
      </c>
      <c r="B5360" t="s">
        <v>6120</v>
      </c>
      <c r="C5360" t="s">
        <v>35</v>
      </c>
      <c r="D5360" t="s">
        <v>22</v>
      </c>
      <c r="E5360" t="s">
        <v>23</v>
      </c>
      <c r="F5360" t="s">
        <v>24</v>
      </c>
    </row>
    <row r="5361">
      <c r="A5361">
        <v>20210305</v>
      </c>
      <c r="B5361" t="s">
        <v>5477</v>
      </c>
      <c r="C5361" t="s">
        <v>252</v>
      </c>
      <c r="D5361" t="s">
        <v>22</v>
      </c>
      <c r="E5361" t="s">
        <v>236</v>
      </c>
      <c r="F5361" t="s">
        <v>237</v>
      </c>
    </row>
    <row r="5362">
      <c r="A5362">
        <v>20210305</v>
      </c>
      <c r="B5362" t="s">
        <v>6121</v>
      </c>
      <c r="C5362" t="s">
        <v>2474</v>
      </c>
      <c r="D5362" t="s">
        <v>38</v>
      </c>
      <c r="E5362" t="s">
        <v>255</v>
      </c>
      <c r="F5362" t="s">
        <v>256</v>
      </c>
    </row>
    <row r="5363">
      <c r="A5363">
        <v>20210305</v>
      </c>
      <c r="B5363" t="s">
        <v>6021</v>
      </c>
      <c r="C5363" t="s">
        <v>6122</v>
      </c>
      <c r="D5363" t="s">
        <v>38</v>
      </c>
      <c r="E5363" t="s">
        <v>23</v>
      </c>
      <c r="F5363" t="s">
        <v>24</v>
      </c>
    </row>
    <row r="5364">
      <c r="A5364">
        <v>20210305</v>
      </c>
      <c r="B5364" t="s">
        <v>5795</v>
      </c>
      <c r="C5364" t="s">
        <v>6123</v>
      </c>
      <c r="D5364" t="s">
        <v>38</v>
      </c>
      <c r="E5364" t="s">
        <v>217</v>
      </c>
      <c r="F5364" t="s">
        <v>218</v>
      </c>
    </row>
    <row r="5365">
      <c r="A5365">
        <v>20210305</v>
      </c>
      <c r="B5365" t="s">
        <v>2732</v>
      </c>
      <c r="C5365" t="s">
        <v>120</v>
      </c>
      <c r="D5365" t="s">
        <v>22</v>
      </c>
      <c r="E5365" t="s">
        <v>91</v>
      </c>
      <c r="F5365" t="s">
        <v>92</v>
      </c>
    </row>
    <row r="5366">
      <c r="A5366">
        <v>20210305</v>
      </c>
      <c r="B5366" t="s">
        <v>6124</v>
      </c>
      <c r="C5366" t="s">
        <v>6125</v>
      </c>
      <c r="D5366" t="s">
        <v>38</v>
      </c>
      <c r="E5366" t="s">
        <v>217</v>
      </c>
      <c r="F5366" t="s">
        <v>218</v>
      </c>
    </row>
    <row r="5367">
      <c r="A5367">
        <v>20210305</v>
      </c>
      <c r="B5367" t="s">
        <v>6126</v>
      </c>
      <c r="C5367" t="s">
        <v>6127</v>
      </c>
      <c r="D5367" t="s">
        <v>22</v>
      </c>
      <c r="E5367" t="s">
        <v>23</v>
      </c>
      <c r="F5367" t="s">
        <v>24</v>
      </c>
    </row>
    <row r="5368">
      <c r="A5368">
        <v>20210305</v>
      </c>
      <c r="B5368" t="s">
        <v>5486</v>
      </c>
      <c r="C5368" t="s">
        <v>242</v>
      </c>
      <c r="D5368" t="s">
        <v>22</v>
      </c>
      <c r="E5368" t="s">
        <v>236</v>
      </c>
      <c r="F5368" t="s">
        <v>237</v>
      </c>
    </row>
    <row r="5369">
      <c r="A5369">
        <v>20210305</v>
      </c>
      <c r="B5369" t="s">
        <v>522</v>
      </c>
      <c r="C5369" t="s">
        <v>1600</v>
      </c>
      <c r="D5369" t="s">
        <v>38</v>
      </c>
      <c r="E5369" t="s">
        <v>44</v>
      </c>
      <c r="F5369" t="s">
        <v>45</v>
      </c>
    </row>
    <row r="5370">
      <c r="A5370">
        <v>20210305</v>
      </c>
      <c r="B5370" t="s">
        <v>6128</v>
      </c>
      <c r="C5370" t="s">
        <v>213</v>
      </c>
      <c r="D5370" t="s">
        <v>22</v>
      </c>
      <c r="E5370" t="s">
        <v>23</v>
      </c>
      <c r="F5370" t="s">
        <v>24</v>
      </c>
    </row>
    <row r="5371">
      <c r="A5371">
        <v>20210305</v>
      </c>
      <c r="B5371" t="s">
        <v>6129</v>
      </c>
      <c r="C5371" t="s">
        <v>252</v>
      </c>
      <c r="D5371" t="s">
        <v>22</v>
      </c>
      <c r="E5371" t="s">
        <v>236</v>
      </c>
      <c r="F5371" t="s">
        <v>237</v>
      </c>
    </row>
    <row r="5372">
      <c r="A5372">
        <v>20210305</v>
      </c>
      <c r="B5372" t="s">
        <v>6130</v>
      </c>
      <c r="C5372" t="s">
        <v>21</v>
      </c>
      <c r="D5372" t="s">
        <v>22</v>
      </c>
      <c r="E5372" t="s">
        <v>23</v>
      </c>
      <c r="F5372" t="s">
        <v>24</v>
      </c>
    </row>
    <row r="5373">
      <c r="A5373">
        <v>20210305</v>
      </c>
      <c r="B5373" t="s">
        <v>6131</v>
      </c>
      <c r="C5373" t="s">
        <v>242</v>
      </c>
      <c r="D5373" t="s">
        <v>22</v>
      </c>
      <c r="E5373" t="s">
        <v>236</v>
      </c>
      <c r="F5373" t="s">
        <v>237</v>
      </c>
    </row>
    <row r="5374">
      <c r="A5374">
        <v>20210305</v>
      </c>
      <c r="B5374" t="s">
        <v>6132</v>
      </c>
      <c r="C5374" t="s">
        <v>541</v>
      </c>
      <c r="D5374" t="s">
        <v>38</v>
      </c>
      <c r="E5374" t="s">
        <v>23</v>
      </c>
      <c r="F5374" t="s">
        <v>24</v>
      </c>
    </row>
    <row r="5375">
      <c r="A5375">
        <v>20210305</v>
      </c>
      <c r="B5375" t="s">
        <v>6133</v>
      </c>
      <c r="C5375" t="s">
        <v>6134</v>
      </c>
      <c r="D5375" t="s">
        <v>38</v>
      </c>
      <c r="E5375" t="s">
        <v>39</v>
      </c>
      <c r="F5375" t="s">
        <v>40</v>
      </c>
    </row>
    <row r="5376">
      <c r="A5376">
        <v>20210305</v>
      </c>
      <c r="B5376" t="s">
        <v>6035</v>
      </c>
      <c r="C5376" t="s">
        <v>6135</v>
      </c>
      <c r="D5376" t="s">
        <v>38</v>
      </c>
      <c r="E5376" t="s">
        <v>23</v>
      </c>
      <c r="F5376" t="s">
        <v>24</v>
      </c>
    </row>
    <row r="5377">
      <c r="A5377">
        <v>20210305</v>
      </c>
      <c r="B5377" t="s">
        <v>6136</v>
      </c>
      <c r="C5377" t="s">
        <v>35</v>
      </c>
      <c r="D5377" t="s">
        <v>22</v>
      </c>
      <c r="E5377" t="s">
        <v>23</v>
      </c>
      <c r="F5377" t="s">
        <v>24</v>
      </c>
    </row>
    <row r="5378">
      <c r="A5378">
        <v>20210305</v>
      </c>
      <c r="B5378" t="s">
        <v>6137</v>
      </c>
      <c r="C5378" t="s">
        <v>2434</v>
      </c>
      <c r="D5378" t="s">
        <v>38</v>
      </c>
      <c r="E5378" t="s">
        <v>39</v>
      </c>
      <c r="F5378" t="s">
        <v>40</v>
      </c>
    </row>
    <row r="5379">
      <c r="A5379">
        <v>20210305</v>
      </c>
      <c r="B5379" t="s">
        <v>6138</v>
      </c>
      <c r="C5379" t="s">
        <v>905</v>
      </c>
      <c r="D5379" t="s">
        <v>38</v>
      </c>
      <c r="E5379" t="s">
        <v>355</v>
      </c>
      <c r="F5379" t="s">
        <v>356</v>
      </c>
    </row>
    <row r="5380">
      <c r="A5380">
        <v>20210305</v>
      </c>
      <c r="B5380" t="s">
        <v>6139</v>
      </c>
      <c r="C5380" t="s">
        <v>266</v>
      </c>
      <c r="D5380" t="s">
        <v>22</v>
      </c>
      <c r="E5380" t="s">
        <v>268</v>
      </c>
      <c r="F5380" t="s">
        <v>269</v>
      </c>
    </row>
    <row r="5381">
      <c r="A5381">
        <v>20210305</v>
      </c>
      <c r="B5381" t="s">
        <v>5496</v>
      </c>
      <c r="C5381" t="s">
        <v>242</v>
      </c>
      <c r="D5381" t="s">
        <v>22</v>
      </c>
      <c r="E5381" t="s">
        <v>236</v>
      </c>
      <c r="F5381" t="s">
        <v>237</v>
      </c>
    </row>
    <row r="5382">
      <c r="A5382">
        <v>20210305</v>
      </c>
      <c r="B5382" t="s">
        <v>4100</v>
      </c>
      <c r="C5382" t="s">
        <v>6140</v>
      </c>
      <c r="D5382" t="s">
        <v>38</v>
      </c>
      <c r="E5382" t="s">
        <v>91</v>
      </c>
      <c r="F5382" t="s">
        <v>92</v>
      </c>
    </row>
    <row r="5383">
      <c r="A5383">
        <v>20210305</v>
      </c>
      <c r="B5383" t="s">
        <v>6141</v>
      </c>
      <c r="C5383" t="s">
        <v>6142</v>
      </c>
      <c r="D5383" t="s">
        <v>38</v>
      </c>
      <c r="E5383" t="s">
        <v>217</v>
      </c>
      <c r="F5383" t="s">
        <v>218</v>
      </c>
    </row>
    <row r="5384">
      <c r="A5384">
        <v>20210305</v>
      </c>
      <c r="B5384" t="s">
        <v>6143</v>
      </c>
      <c r="C5384" t="s">
        <v>26</v>
      </c>
      <c r="D5384" t="s">
        <v>22</v>
      </c>
      <c r="E5384" t="s">
        <v>23</v>
      </c>
      <c r="F5384" t="s">
        <v>24</v>
      </c>
    </row>
    <row r="5385">
      <c r="A5385">
        <v>20210305</v>
      </c>
      <c r="B5385" t="s">
        <v>6144</v>
      </c>
      <c r="C5385" t="s">
        <v>213</v>
      </c>
      <c r="D5385" t="s">
        <v>22</v>
      </c>
      <c r="E5385" t="s">
        <v>23</v>
      </c>
      <c r="F5385" t="s">
        <v>24</v>
      </c>
    </row>
    <row r="5386">
      <c r="A5386">
        <v>20210305</v>
      </c>
      <c r="B5386" t="s">
        <v>6145</v>
      </c>
      <c r="C5386" t="s">
        <v>6146</v>
      </c>
      <c r="D5386" t="s">
        <v>38</v>
      </c>
      <c r="E5386" t="s">
        <v>39</v>
      </c>
      <c r="F5386" t="s">
        <v>40</v>
      </c>
    </row>
    <row r="5387">
      <c r="A5387">
        <v>20210305</v>
      </c>
      <c r="B5387" t="s">
        <v>6147</v>
      </c>
      <c r="C5387" t="s">
        <v>6148</v>
      </c>
      <c r="D5387" t="s">
        <v>38</v>
      </c>
      <c r="E5387" t="s">
        <v>54</v>
      </c>
      <c r="F5387" t="s">
        <v>55</v>
      </c>
    </row>
    <row r="5388">
      <c r="A5388">
        <v>20210305</v>
      </c>
      <c r="B5388" t="s">
        <v>6149</v>
      </c>
      <c r="C5388" t="s">
        <v>32</v>
      </c>
      <c r="D5388" t="s">
        <v>22</v>
      </c>
      <c r="E5388" t="s">
        <v>23</v>
      </c>
      <c r="F5388" t="s">
        <v>24</v>
      </c>
    </row>
    <row r="5389">
      <c r="A5389">
        <v>20210305</v>
      </c>
      <c r="B5389" t="s">
        <v>6150</v>
      </c>
      <c r="C5389" t="s">
        <v>1213</v>
      </c>
      <c r="D5389" t="s">
        <v>22</v>
      </c>
      <c r="E5389" t="s">
        <v>23</v>
      </c>
      <c r="F5389" t="s">
        <v>24</v>
      </c>
    </row>
    <row r="5390">
      <c r="A5390">
        <v>20210305</v>
      </c>
      <c r="B5390" t="s">
        <v>6151</v>
      </c>
      <c r="C5390" t="s">
        <v>6152</v>
      </c>
      <c r="D5390" t="s">
        <v>38</v>
      </c>
      <c r="E5390" t="s">
        <v>217</v>
      </c>
      <c r="F5390" t="s">
        <v>218</v>
      </c>
    </row>
    <row r="5391">
      <c r="A5391">
        <v>20210305</v>
      </c>
      <c r="B5391" t="s">
        <v>6153</v>
      </c>
      <c r="C5391" t="s">
        <v>271</v>
      </c>
      <c r="D5391" t="s">
        <v>22</v>
      </c>
      <c r="E5391" t="s">
        <v>23</v>
      </c>
      <c r="F5391" t="s">
        <v>24</v>
      </c>
    </row>
    <row r="5392">
      <c r="A5392">
        <v>20210305</v>
      </c>
      <c r="B5392" t="s">
        <v>6154</v>
      </c>
      <c r="C5392" t="s">
        <v>312</v>
      </c>
      <c r="D5392" t="s">
        <v>38</v>
      </c>
      <c r="E5392" t="s">
        <v>74</v>
      </c>
      <c r="F5392" t="s">
        <v>75</v>
      </c>
    </row>
    <row r="5393">
      <c r="A5393">
        <v>20210305</v>
      </c>
      <c r="B5393" t="s">
        <v>6155</v>
      </c>
      <c r="C5393" t="s">
        <v>213</v>
      </c>
      <c r="D5393" t="s">
        <v>22</v>
      </c>
      <c r="E5393" t="s">
        <v>23</v>
      </c>
      <c r="F5393" t="s">
        <v>24</v>
      </c>
    </row>
    <row r="5394">
      <c r="A5394">
        <v>20210305</v>
      </c>
      <c r="B5394" t="s">
        <v>6156</v>
      </c>
      <c r="C5394" t="s">
        <v>35</v>
      </c>
      <c r="D5394" t="s">
        <v>22</v>
      </c>
      <c r="E5394" t="s">
        <v>23</v>
      </c>
      <c r="F5394" t="s">
        <v>24</v>
      </c>
    </row>
    <row r="5395">
      <c r="A5395">
        <v>20210305</v>
      </c>
      <c r="B5395" t="s">
        <v>2893</v>
      </c>
      <c r="C5395" t="s">
        <v>242</v>
      </c>
      <c r="D5395" t="s">
        <v>22</v>
      </c>
      <c r="E5395" t="s">
        <v>236</v>
      </c>
      <c r="F5395" t="s">
        <v>237</v>
      </c>
    </row>
    <row r="5396">
      <c r="A5396">
        <v>20210305</v>
      </c>
      <c r="B5396" t="s">
        <v>6054</v>
      </c>
      <c r="C5396" t="s">
        <v>35</v>
      </c>
      <c r="D5396" t="s">
        <v>22</v>
      </c>
      <c r="E5396" t="s">
        <v>23</v>
      </c>
      <c r="F5396" t="s">
        <v>24</v>
      </c>
    </row>
    <row r="5397">
      <c r="A5397">
        <v>20210305</v>
      </c>
      <c r="B5397" t="s">
        <v>6157</v>
      </c>
      <c r="C5397" t="s">
        <v>26</v>
      </c>
      <c r="D5397" t="s">
        <v>22</v>
      </c>
      <c r="E5397" t="s">
        <v>23</v>
      </c>
      <c r="F5397" t="s">
        <v>24</v>
      </c>
    </row>
    <row r="5398">
      <c r="A5398">
        <v>20210305</v>
      </c>
      <c r="B5398" t="s">
        <v>6158</v>
      </c>
      <c r="C5398" t="s">
        <v>213</v>
      </c>
      <c r="D5398" t="s">
        <v>22</v>
      </c>
      <c r="E5398" t="s">
        <v>23</v>
      </c>
      <c r="F5398" t="s">
        <v>24</v>
      </c>
    </row>
    <row r="5399">
      <c r="A5399">
        <v>20210305</v>
      </c>
      <c r="B5399" t="s">
        <v>6159</v>
      </c>
      <c r="C5399" t="s">
        <v>6160</v>
      </c>
      <c r="D5399" t="s">
        <v>38</v>
      </c>
      <c r="E5399" t="s">
        <v>39</v>
      </c>
      <c r="F5399" t="s">
        <v>40</v>
      </c>
    </row>
    <row r="5400">
      <c r="A5400">
        <v>20210305</v>
      </c>
      <c r="B5400" t="s">
        <v>6161</v>
      </c>
      <c r="C5400" t="s">
        <v>6162</v>
      </c>
      <c r="D5400" t="s">
        <v>38</v>
      </c>
      <c r="E5400" t="s">
        <v>355</v>
      </c>
      <c r="F5400" t="s">
        <v>356</v>
      </c>
    </row>
    <row r="5401">
      <c r="A5401">
        <v>20210305</v>
      </c>
      <c r="B5401" t="s">
        <v>6163</v>
      </c>
      <c r="C5401" t="s">
        <v>196</v>
      </c>
      <c r="D5401" t="s">
        <v>22</v>
      </c>
      <c r="E5401" t="s">
        <v>23</v>
      </c>
      <c r="F5401" t="s">
        <v>24</v>
      </c>
    </row>
    <row r="5402">
      <c r="A5402">
        <v>20210305</v>
      </c>
      <c r="B5402" t="s">
        <v>6164</v>
      </c>
      <c r="C5402" t="s">
        <v>35</v>
      </c>
      <c r="D5402" t="s">
        <v>22</v>
      </c>
      <c r="E5402" t="s">
        <v>23</v>
      </c>
      <c r="F5402" t="s">
        <v>24</v>
      </c>
    </row>
    <row r="5403">
      <c r="A5403">
        <v>20210305</v>
      </c>
      <c r="B5403" t="s">
        <v>6165</v>
      </c>
      <c r="C5403" t="s">
        <v>507</v>
      </c>
      <c r="D5403" t="s">
        <v>38</v>
      </c>
      <c r="E5403" t="s">
        <v>393</v>
      </c>
      <c r="F5403" t="s">
        <v>394</v>
      </c>
    </row>
    <row r="5404">
      <c r="A5404">
        <v>20210305</v>
      </c>
      <c r="B5404" t="s">
        <v>6166</v>
      </c>
      <c r="C5404" t="s">
        <v>6167</v>
      </c>
      <c r="D5404" t="s">
        <v>38</v>
      </c>
      <c r="E5404" t="s">
        <v>54</v>
      </c>
      <c r="F5404" t="s">
        <v>55</v>
      </c>
    </row>
    <row r="5405">
      <c r="A5405">
        <v>20210305</v>
      </c>
      <c r="B5405" t="s">
        <v>6168</v>
      </c>
      <c r="C5405" t="s">
        <v>213</v>
      </c>
      <c r="D5405" t="s">
        <v>22</v>
      </c>
      <c r="E5405" t="s">
        <v>23</v>
      </c>
      <c r="F5405" t="s">
        <v>24</v>
      </c>
    </row>
    <row r="5406">
      <c r="A5406">
        <v>20210305</v>
      </c>
      <c r="B5406" t="s">
        <v>6169</v>
      </c>
      <c r="C5406" t="s">
        <v>35</v>
      </c>
      <c r="D5406" t="s">
        <v>22</v>
      </c>
      <c r="E5406" t="s">
        <v>23</v>
      </c>
      <c r="F5406" t="s">
        <v>24</v>
      </c>
    </row>
    <row r="5407">
      <c r="A5407">
        <v>20210305</v>
      </c>
      <c r="B5407" t="s">
        <v>5843</v>
      </c>
      <c r="C5407" t="s">
        <v>3974</v>
      </c>
      <c r="D5407" t="s">
        <v>38</v>
      </c>
      <c r="E5407" t="s">
        <v>23</v>
      </c>
      <c r="F5407" t="s">
        <v>24</v>
      </c>
    </row>
    <row r="5408">
      <c r="A5408">
        <v>20210305</v>
      </c>
      <c r="B5408" t="s">
        <v>5419</v>
      </c>
      <c r="C5408" t="s">
        <v>6170</v>
      </c>
      <c r="D5408" t="s">
        <v>38</v>
      </c>
      <c r="E5408" t="s">
        <v>54</v>
      </c>
      <c r="F5408" t="s">
        <v>55</v>
      </c>
    </row>
    <row r="5409">
      <c r="A5409">
        <v>20210305</v>
      </c>
      <c r="B5409" t="s">
        <v>6171</v>
      </c>
      <c r="C5409" t="s">
        <v>35</v>
      </c>
      <c r="D5409" t="s">
        <v>22</v>
      </c>
      <c r="E5409" t="s">
        <v>23</v>
      </c>
      <c r="F5409" t="s">
        <v>24</v>
      </c>
    </row>
    <row r="5410">
      <c r="A5410">
        <v>20210305</v>
      </c>
      <c r="B5410" t="s">
        <v>6172</v>
      </c>
      <c r="C5410" t="s">
        <v>3474</v>
      </c>
      <c r="D5410" t="s">
        <v>38</v>
      </c>
      <c r="E5410" t="s">
        <v>78</v>
      </c>
      <c r="F5410" t="s">
        <v>79</v>
      </c>
    </row>
    <row r="5411">
      <c r="A5411">
        <v>20210305</v>
      </c>
      <c r="B5411" t="s">
        <v>6173</v>
      </c>
      <c r="C5411" t="s">
        <v>21</v>
      </c>
      <c r="D5411" t="s">
        <v>22</v>
      </c>
      <c r="E5411" t="s">
        <v>23</v>
      </c>
      <c r="F5411" t="s">
        <v>24</v>
      </c>
    </row>
    <row r="5412">
      <c r="A5412">
        <v>20210305</v>
      </c>
      <c r="B5412" t="s">
        <v>6174</v>
      </c>
      <c r="C5412" t="s">
        <v>308</v>
      </c>
      <c r="D5412" t="s">
        <v>22</v>
      </c>
      <c r="E5412" t="s">
        <v>23</v>
      </c>
      <c r="F5412" t="s">
        <v>24</v>
      </c>
    </row>
    <row r="5413">
      <c r="A5413">
        <v>20210305</v>
      </c>
      <c r="B5413" t="s">
        <v>6175</v>
      </c>
      <c r="C5413" t="s">
        <v>1382</v>
      </c>
      <c r="D5413" t="s">
        <v>38</v>
      </c>
      <c r="E5413" t="s">
        <v>39</v>
      </c>
      <c r="F5413" t="s">
        <v>40</v>
      </c>
    </row>
    <row r="5414">
      <c r="A5414">
        <v>20210305</v>
      </c>
      <c r="B5414" t="s">
        <v>6176</v>
      </c>
      <c r="C5414" t="s">
        <v>213</v>
      </c>
      <c r="D5414" t="s">
        <v>22</v>
      </c>
      <c r="E5414" t="s">
        <v>23</v>
      </c>
      <c r="F5414" t="s">
        <v>24</v>
      </c>
    </row>
    <row r="5415">
      <c r="A5415">
        <v>20210305</v>
      </c>
      <c r="B5415" t="s">
        <v>6177</v>
      </c>
      <c r="C5415" t="s">
        <v>335</v>
      </c>
      <c r="D5415" t="s">
        <v>38</v>
      </c>
      <c r="E5415" t="s">
        <v>39</v>
      </c>
      <c r="F5415" t="s">
        <v>40</v>
      </c>
    </row>
    <row r="5416">
      <c r="A5416">
        <v>20210305</v>
      </c>
      <c r="B5416" t="s">
        <v>6178</v>
      </c>
      <c r="C5416" t="s">
        <v>1509</v>
      </c>
      <c r="D5416" t="s">
        <v>38</v>
      </c>
      <c r="E5416" t="s">
        <v>54</v>
      </c>
      <c r="F5416" t="s">
        <v>55</v>
      </c>
    </row>
    <row r="5417">
      <c r="A5417">
        <v>20210305</v>
      </c>
      <c r="B5417" t="s">
        <v>6179</v>
      </c>
      <c r="C5417" t="s">
        <v>519</v>
      </c>
      <c r="D5417" t="s">
        <v>22</v>
      </c>
      <c r="E5417" t="s">
        <v>91</v>
      </c>
      <c r="F5417" t="s">
        <v>92</v>
      </c>
    </row>
    <row r="5418">
      <c r="A5418">
        <v>20210305</v>
      </c>
      <c r="B5418" t="s">
        <v>6180</v>
      </c>
      <c r="C5418" t="s">
        <v>35</v>
      </c>
      <c r="D5418" t="s">
        <v>22</v>
      </c>
      <c r="E5418" t="s">
        <v>23</v>
      </c>
      <c r="F5418" t="s">
        <v>24</v>
      </c>
    </row>
    <row r="5419">
      <c r="A5419">
        <v>20210305</v>
      </c>
      <c r="B5419" t="s">
        <v>6181</v>
      </c>
      <c r="C5419" t="s">
        <v>213</v>
      </c>
      <c r="D5419" t="s">
        <v>22</v>
      </c>
      <c r="E5419" t="s">
        <v>23</v>
      </c>
      <c r="F5419" t="s">
        <v>24</v>
      </c>
    </row>
    <row r="5420">
      <c r="A5420">
        <v>20210305</v>
      </c>
      <c r="B5420" t="s">
        <v>6182</v>
      </c>
      <c r="C5420" t="s">
        <v>213</v>
      </c>
      <c r="D5420" t="s">
        <v>22</v>
      </c>
      <c r="E5420" t="s">
        <v>23</v>
      </c>
      <c r="F5420" t="s">
        <v>24</v>
      </c>
    </row>
    <row r="5421">
      <c r="A5421">
        <v>20210305</v>
      </c>
      <c r="B5421" t="s">
        <v>6183</v>
      </c>
      <c r="C5421" t="s">
        <v>35</v>
      </c>
      <c r="D5421" t="s">
        <v>22</v>
      </c>
      <c r="E5421" t="s">
        <v>23</v>
      </c>
      <c r="F5421" t="s">
        <v>24</v>
      </c>
    </row>
    <row r="5422">
      <c r="A5422">
        <v>20210305</v>
      </c>
      <c r="B5422" t="s">
        <v>6184</v>
      </c>
      <c r="C5422" t="s">
        <v>6185</v>
      </c>
      <c r="D5422" t="s">
        <v>38</v>
      </c>
      <c r="E5422" t="s">
        <v>23</v>
      </c>
      <c r="F5422" t="s">
        <v>24</v>
      </c>
    </row>
    <row r="5423">
      <c r="A5423">
        <v>20210305</v>
      </c>
      <c r="B5423" t="s">
        <v>6186</v>
      </c>
      <c r="C5423" t="s">
        <v>94</v>
      </c>
      <c r="D5423" t="s">
        <v>22</v>
      </c>
      <c r="E5423" t="s">
        <v>23</v>
      </c>
      <c r="F5423" t="s">
        <v>24</v>
      </c>
    </row>
    <row r="5424">
      <c r="A5424">
        <v>20210305</v>
      </c>
      <c r="B5424" t="s">
        <v>6187</v>
      </c>
      <c r="C5424" t="s">
        <v>3240</v>
      </c>
      <c r="D5424" t="s">
        <v>38</v>
      </c>
      <c r="E5424" t="s">
        <v>74</v>
      </c>
      <c r="F5424" t="s">
        <v>75</v>
      </c>
    </row>
    <row r="5425">
      <c r="A5425">
        <v>20210305</v>
      </c>
      <c r="B5425" t="s">
        <v>3523</v>
      </c>
      <c r="C5425" t="s">
        <v>213</v>
      </c>
      <c r="D5425" t="s">
        <v>22</v>
      </c>
      <c r="E5425" t="s">
        <v>23</v>
      </c>
      <c r="F5425" t="s">
        <v>24</v>
      </c>
    </row>
    <row r="5426">
      <c r="A5426">
        <v>20210305</v>
      </c>
      <c r="B5426" t="s">
        <v>6188</v>
      </c>
      <c r="C5426" t="s">
        <v>26</v>
      </c>
      <c r="D5426" t="s">
        <v>22</v>
      </c>
      <c r="E5426" t="s">
        <v>23</v>
      </c>
      <c r="F5426" t="s">
        <v>24</v>
      </c>
    </row>
    <row r="5427">
      <c r="A5427">
        <v>20210305</v>
      </c>
      <c r="B5427" t="s">
        <v>6189</v>
      </c>
      <c r="C5427" t="s">
        <v>413</v>
      </c>
      <c r="D5427" t="s">
        <v>38</v>
      </c>
      <c r="E5427" t="s">
        <v>355</v>
      </c>
      <c r="F5427" t="s">
        <v>356</v>
      </c>
    </row>
    <row r="5428">
      <c r="A5428">
        <v>20210305</v>
      </c>
      <c r="B5428" t="s">
        <v>6190</v>
      </c>
      <c r="C5428" t="s">
        <v>4444</v>
      </c>
      <c r="D5428" t="s">
        <v>38</v>
      </c>
      <c r="E5428" t="s">
        <v>255</v>
      </c>
      <c r="F5428" t="s">
        <v>256</v>
      </c>
    </row>
    <row r="5429">
      <c r="A5429">
        <v>20210305</v>
      </c>
      <c r="B5429" t="s">
        <v>6191</v>
      </c>
      <c r="C5429" t="s">
        <v>1065</v>
      </c>
      <c r="D5429" t="s">
        <v>38</v>
      </c>
      <c r="E5429" t="s">
        <v>74</v>
      </c>
      <c r="F5429" t="s">
        <v>75</v>
      </c>
    </row>
    <row r="5430">
      <c r="A5430">
        <v>20210305</v>
      </c>
      <c r="B5430" t="s">
        <v>6192</v>
      </c>
      <c r="C5430" t="s">
        <v>6193</v>
      </c>
      <c r="D5430" t="s">
        <v>38</v>
      </c>
      <c r="E5430" t="s">
        <v>217</v>
      </c>
      <c r="F5430" t="s">
        <v>218</v>
      </c>
    </row>
    <row r="5431">
      <c r="A5431">
        <v>20210305</v>
      </c>
      <c r="B5431" t="s">
        <v>6194</v>
      </c>
      <c r="C5431" t="s">
        <v>1382</v>
      </c>
      <c r="D5431" t="s">
        <v>38</v>
      </c>
      <c r="E5431" t="s">
        <v>39</v>
      </c>
      <c r="F5431" t="s">
        <v>40</v>
      </c>
    </row>
    <row r="5432">
      <c r="A5432">
        <v>20210305</v>
      </c>
      <c r="B5432" t="s">
        <v>3106</v>
      </c>
      <c r="C5432" t="s">
        <v>213</v>
      </c>
      <c r="D5432" t="s">
        <v>22</v>
      </c>
      <c r="E5432" t="s">
        <v>23</v>
      </c>
      <c r="F5432" t="s">
        <v>24</v>
      </c>
    </row>
    <row r="5433">
      <c r="A5433">
        <v>20210305</v>
      </c>
      <c r="B5433" t="s">
        <v>6195</v>
      </c>
      <c r="C5433" t="s">
        <v>6196</v>
      </c>
      <c r="D5433" t="s">
        <v>38</v>
      </c>
      <c r="E5433" t="s">
        <v>91</v>
      </c>
      <c r="F5433" t="s">
        <v>92</v>
      </c>
    </row>
    <row r="5434">
      <c r="A5434">
        <v>20210305</v>
      </c>
      <c r="B5434" t="s">
        <v>6197</v>
      </c>
      <c r="C5434" t="s">
        <v>77</v>
      </c>
      <c r="D5434" t="s">
        <v>38</v>
      </c>
      <c r="E5434" t="s">
        <v>78</v>
      </c>
      <c r="F5434" t="s">
        <v>79</v>
      </c>
    </row>
    <row r="5435">
      <c r="A5435">
        <v>20210305</v>
      </c>
      <c r="B5435" t="s">
        <v>6198</v>
      </c>
      <c r="C5435" t="s">
        <v>77</v>
      </c>
      <c r="D5435" t="s">
        <v>38</v>
      </c>
      <c r="E5435" t="s">
        <v>78</v>
      </c>
      <c r="F5435" t="s">
        <v>79</v>
      </c>
    </row>
    <row r="5436">
      <c r="A5436">
        <v>20210305</v>
      </c>
      <c r="B5436" t="s">
        <v>2324</v>
      </c>
      <c r="C5436" t="s">
        <v>35</v>
      </c>
      <c r="D5436" t="s">
        <v>22</v>
      </c>
      <c r="E5436" t="s">
        <v>23</v>
      </c>
      <c r="F5436" t="s">
        <v>24</v>
      </c>
    </row>
    <row r="5437">
      <c r="A5437">
        <v>20210305</v>
      </c>
      <c r="B5437" t="s">
        <v>6199</v>
      </c>
      <c r="C5437" t="s">
        <v>339</v>
      </c>
      <c r="D5437" t="s">
        <v>22</v>
      </c>
      <c r="E5437" t="s">
        <v>23</v>
      </c>
      <c r="F5437" t="s">
        <v>24</v>
      </c>
    </row>
    <row r="5438">
      <c r="A5438">
        <v>20210305</v>
      </c>
      <c r="B5438" t="s">
        <v>6200</v>
      </c>
      <c r="C5438" t="s">
        <v>21</v>
      </c>
      <c r="D5438" t="s">
        <v>22</v>
      </c>
      <c r="E5438" t="s">
        <v>23</v>
      </c>
      <c r="F5438" t="s">
        <v>24</v>
      </c>
    </row>
    <row r="5439">
      <c r="A5439">
        <v>20210305</v>
      </c>
      <c r="B5439" t="s">
        <v>6201</v>
      </c>
      <c r="C5439" t="s">
        <v>213</v>
      </c>
      <c r="D5439" t="s">
        <v>22</v>
      </c>
      <c r="E5439" t="s">
        <v>23</v>
      </c>
      <c r="F5439" t="s">
        <v>24</v>
      </c>
    </row>
    <row r="5440">
      <c r="A5440">
        <v>20210305</v>
      </c>
      <c r="B5440" t="s">
        <v>6202</v>
      </c>
      <c r="C5440" t="s">
        <v>207</v>
      </c>
      <c r="D5440" t="s">
        <v>38</v>
      </c>
      <c r="E5440" t="s">
        <v>78</v>
      </c>
      <c r="F5440" t="s">
        <v>79</v>
      </c>
    </row>
    <row r="5441">
      <c r="A5441">
        <v>20210305</v>
      </c>
      <c r="B5441" t="s">
        <v>6203</v>
      </c>
      <c r="C5441" t="s">
        <v>6204</v>
      </c>
      <c r="D5441" t="s">
        <v>38</v>
      </c>
      <c r="E5441" t="s">
        <v>78</v>
      </c>
      <c r="F5441" t="s">
        <v>79</v>
      </c>
    </row>
    <row r="5442">
      <c r="A5442">
        <v>20210305</v>
      </c>
      <c r="B5442" t="s">
        <v>6205</v>
      </c>
      <c r="C5442" t="s">
        <v>26</v>
      </c>
      <c r="D5442" t="s">
        <v>22</v>
      </c>
      <c r="E5442" t="s">
        <v>23</v>
      </c>
      <c r="F5442" t="s">
        <v>24</v>
      </c>
    </row>
    <row r="5443">
      <c r="A5443">
        <v>20210305</v>
      </c>
      <c r="B5443" t="s">
        <v>6206</v>
      </c>
      <c r="C5443" t="s">
        <v>35</v>
      </c>
      <c r="D5443" t="s">
        <v>22</v>
      </c>
      <c r="E5443" t="s">
        <v>23</v>
      </c>
      <c r="F5443" t="s">
        <v>24</v>
      </c>
    </row>
    <row r="5444">
      <c r="A5444">
        <v>20210305</v>
      </c>
      <c r="B5444" t="s">
        <v>6207</v>
      </c>
      <c r="C5444" t="s">
        <v>35</v>
      </c>
      <c r="D5444" t="s">
        <v>22</v>
      </c>
      <c r="E5444" t="s">
        <v>23</v>
      </c>
      <c r="F5444" t="s">
        <v>24</v>
      </c>
    </row>
    <row r="5445">
      <c r="A5445">
        <v>20210305</v>
      </c>
      <c r="B5445" t="s">
        <v>6208</v>
      </c>
      <c r="C5445" t="s">
        <v>21</v>
      </c>
      <c r="D5445" t="s">
        <v>22</v>
      </c>
      <c r="E5445" t="s">
        <v>23</v>
      </c>
      <c r="F5445" t="s">
        <v>24</v>
      </c>
    </row>
    <row r="5446">
      <c r="A5446">
        <v>20210305</v>
      </c>
      <c r="B5446" t="s">
        <v>2140</v>
      </c>
      <c r="C5446" t="s">
        <v>35</v>
      </c>
      <c r="D5446" t="s">
        <v>22</v>
      </c>
      <c r="E5446" t="s">
        <v>23</v>
      </c>
      <c r="F5446" t="s">
        <v>24</v>
      </c>
    </row>
    <row r="5447">
      <c r="A5447">
        <v>20210305</v>
      </c>
      <c r="B5447" t="s">
        <v>6209</v>
      </c>
      <c r="C5447" t="s">
        <v>833</v>
      </c>
      <c r="D5447" t="s">
        <v>38</v>
      </c>
      <c r="E5447" t="s">
        <v>39</v>
      </c>
      <c r="F5447" t="s">
        <v>40</v>
      </c>
    </row>
    <row r="5448">
      <c r="A5448">
        <v>20210305</v>
      </c>
      <c r="B5448" t="s">
        <v>6210</v>
      </c>
      <c r="C5448" t="s">
        <v>35</v>
      </c>
      <c r="D5448" t="s">
        <v>22</v>
      </c>
      <c r="E5448" t="s">
        <v>23</v>
      </c>
      <c r="F5448" t="s">
        <v>24</v>
      </c>
    </row>
    <row r="5449">
      <c r="A5449">
        <v>20210305</v>
      </c>
      <c r="B5449" t="s">
        <v>6211</v>
      </c>
      <c r="C5449" t="s">
        <v>6212</v>
      </c>
      <c r="D5449" t="s">
        <v>38</v>
      </c>
      <c r="E5449" t="s">
        <v>39</v>
      </c>
      <c r="F5449" t="s">
        <v>40</v>
      </c>
    </row>
    <row r="5450">
      <c r="A5450">
        <v>20210305</v>
      </c>
      <c r="B5450" t="s">
        <v>6213</v>
      </c>
      <c r="C5450" t="s">
        <v>1407</v>
      </c>
      <c r="D5450" t="s">
        <v>38</v>
      </c>
      <c r="E5450" t="s">
        <v>74</v>
      </c>
      <c r="F5450" t="s">
        <v>75</v>
      </c>
    </row>
    <row r="5451">
      <c r="A5451">
        <v>20210305</v>
      </c>
      <c r="B5451" t="s">
        <v>6214</v>
      </c>
      <c r="C5451" t="s">
        <v>213</v>
      </c>
      <c r="D5451" t="s">
        <v>22</v>
      </c>
      <c r="E5451" t="s">
        <v>23</v>
      </c>
      <c r="F5451" t="s">
        <v>24</v>
      </c>
    </row>
    <row r="5452">
      <c r="A5452">
        <v>20210306</v>
      </c>
      <c r="B5452" t="s">
        <v>6215</v>
      </c>
      <c r="C5452" t="s">
        <v>6216</v>
      </c>
      <c r="D5452" t="s">
        <v>38</v>
      </c>
      <c r="E5452" t="s">
        <v>54</v>
      </c>
      <c r="F5452" t="s">
        <v>55</v>
      </c>
    </row>
    <row r="5453">
      <c r="A5453">
        <v>20210306</v>
      </c>
      <c r="B5453" t="s">
        <v>6217</v>
      </c>
      <c r="C5453" t="s">
        <v>115</v>
      </c>
      <c r="D5453" t="s">
        <v>38</v>
      </c>
      <c r="E5453" t="s">
        <v>221</v>
      </c>
      <c r="F5453" t="s">
        <v>222</v>
      </c>
    </row>
    <row r="5454">
      <c r="A5454">
        <v>20210306</v>
      </c>
      <c r="B5454" t="s">
        <v>6115</v>
      </c>
      <c r="C5454" t="s">
        <v>21</v>
      </c>
      <c r="D5454" t="s">
        <v>22</v>
      </c>
      <c r="E5454" t="s">
        <v>23</v>
      </c>
      <c r="F5454" t="s">
        <v>24</v>
      </c>
    </row>
    <row r="5455">
      <c r="A5455">
        <v>20210306</v>
      </c>
      <c r="B5455" t="s">
        <v>6218</v>
      </c>
      <c r="C5455" t="s">
        <v>1266</v>
      </c>
      <c r="D5455" t="s">
        <v>38</v>
      </c>
      <c r="E5455" t="s">
        <v>74</v>
      </c>
      <c r="F5455" t="s">
        <v>75</v>
      </c>
    </row>
    <row r="5456">
      <c r="A5456">
        <v>20210306</v>
      </c>
      <c r="B5456" t="s">
        <v>6219</v>
      </c>
      <c r="C5456" t="s">
        <v>35</v>
      </c>
      <c r="D5456" t="s">
        <v>22</v>
      </c>
      <c r="E5456" t="s">
        <v>23</v>
      </c>
      <c r="F5456" t="s">
        <v>24</v>
      </c>
    </row>
    <row r="5457">
      <c r="A5457">
        <v>20210306</v>
      </c>
      <c r="B5457" t="s">
        <v>6220</v>
      </c>
      <c r="C5457" t="s">
        <v>21</v>
      </c>
      <c r="D5457" t="s">
        <v>22</v>
      </c>
      <c r="E5457" t="s">
        <v>23</v>
      </c>
      <c r="F5457" t="s">
        <v>24</v>
      </c>
    </row>
    <row r="5458">
      <c r="A5458">
        <v>20210306</v>
      </c>
      <c r="B5458" t="s">
        <v>6221</v>
      </c>
      <c r="C5458" t="s">
        <v>26</v>
      </c>
      <c r="D5458" t="s">
        <v>22</v>
      </c>
      <c r="E5458" t="s">
        <v>23</v>
      </c>
      <c r="F5458" t="s">
        <v>24</v>
      </c>
    </row>
    <row r="5459">
      <c r="A5459">
        <v>20210306</v>
      </c>
      <c r="B5459" t="s">
        <v>6126</v>
      </c>
      <c r="C5459" t="s">
        <v>6222</v>
      </c>
      <c r="D5459" t="s">
        <v>38</v>
      </c>
      <c r="E5459" t="s">
        <v>23</v>
      </c>
      <c r="F5459" t="s">
        <v>24</v>
      </c>
    </row>
    <row r="5460">
      <c r="A5460">
        <v>20210306</v>
      </c>
      <c r="B5460" t="s">
        <v>6035</v>
      </c>
      <c r="C5460" t="s">
        <v>686</v>
      </c>
      <c r="D5460" t="s">
        <v>38</v>
      </c>
      <c r="E5460" t="s">
        <v>23</v>
      </c>
      <c r="F5460" t="s">
        <v>24</v>
      </c>
    </row>
    <row r="5461">
      <c r="A5461">
        <v>20210306</v>
      </c>
      <c r="B5461" t="s">
        <v>3888</v>
      </c>
      <c r="C5461" t="s">
        <v>35</v>
      </c>
      <c r="D5461" t="s">
        <v>22</v>
      </c>
      <c r="E5461" t="s">
        <v>23</v>
      </c>
      <c r="F5461" t="s">
        <v>24</v>
      </c>
    </row>
    <row r="5462">
      <c r="A5462">
        <v>20210306</v>
      </c>
      <c r="B5462" t="s">
        <v>1826</v>
      </c>
      <c r="C5462" t="s">
        <v>26</v>
      </c>
      <c r="D5462" t="s">
        <v>22</v>
      </c>
      <c r="E5462" t="s">
        <v>23</v>
      </c>
      <c r="F5462" t="s">
        <v>24</v>
      </c>
    </row>
    <row r="5463">
      <c r="A5463">
        <v>20210306</v>
      </c>
      <c r="B5463" t="s">
        <v>6223</v>
      </c>
      <c r="C5463" t="s">
        <v>26</v>
      </c>
      <c r="D5463" t="s">
        <v>22</v>
      </c>
      <c r="E5463" t="s">
        <v>23</v>
      </c>
      <c r="F5463" t="s">
        <v>24</v>
      </c>
    </row>
    <row r="5464">
      <c r="A5464">
        <v>20210306</v>
      </c>
      <c r="B5464" t="s">
        <v>6224</v>
      </c>
      <c r="C5464" t="s">
        <v>21</v>
      </c>
      <c r="D5464" t="s">
        <v>22</v>
      </c>
      <c r="E5464" t="s">
        <v>23</v>
      </c>
      <c r="F5464" t="s">
        <v>24</v>
      </c>
    </row>
    <row r="5465">
      <c r="A5465">
        <v>20210306</v>
      </c>
      <c r="B5465" t="s">
        <v>6225</v>
      </c>
      <c r="C5465" t="s">
        <v>6226</v>
      </c>
      <c r="D5465" t="s">
        <v>38</v>
      </c>
      <c r="E5465" t="s">
        <v>54</v>
      </c>
      <c r="F5465" t="s">
        <v>55</v>
      </c>
    </row>
    <row r="5466">
      <c r="A5466">
        <v>20210306</v>
      </c>
      <c r="B5466" t="s">
        <v>6227</v>
      </c>
      <c r="C5466" t="s">
        <v>26</v>
      </c>
      <c r="D5466" t="s">
        <v>22</v>
      </c>
      <c r="E5466" t="s">
        <v>23</v>
      </c>
      <c r="F5466" t="s">
        <v>24</v>
      </c>
    </row>
    <row r="5467">
      <c r="A5467">
        <v>20210306</v>
      </c>
      <c r="B5467" t="s">
        <v>6228</v>
      </c>
      <c r="C5467" t="s">
        <v>21</v>
      </c>
      <c r="D5467" t="s">
        <v>22</v>
      </c>
      <c r="E5467" t="s">
        <v>23</v>
      </c>
      <c r="F5467" t="s">
        <v>24</v>
      </c>
    </row>
    <row r="5468">
      <c r="A5468">
        <v>20210306</v>
      </c>
      <c r="B5468" t="s">
        <v>6229</v>
      </c>
      <c r="C5468" t="s">
        <v>21</v>
      </c>
      <c r="D5468" t="s">
        <v>22</v>
      </c>
      <c r="E5468" t="s">
        <v>23</v>
      </c>
      <c r="F5468" t="s">
        <v>24</v>
      </c>
    </row>
    <row r="5469">
      <c r="A5469">
        <v>20210306</v>
      </c>
      <c r="B5469" t="s">
        <v>6230</v>
      </c>
      <c r="C5469" t="s">
        <v>21</v>
      </c>
      <c r="D5469" t="s">
        <v>22</v>
      </c>
      <c r="E5469" t="s">
        <v>23</v>
      </c>
      <c r="F5469" t="s">
        <v>24</v>
      </c>
    </row>
    <row r="5470">
      <c r="A5470">
        <v>20210306</v>
      </c>
      <c r="B5470" t="s">
        <v>6231</v>
      </c>
      <c r="C5470" t="s">
        <v>6232</v>
      </c>
      <c r="D5470" t="s">
        <v>38</v>
      </c>
      <c r="E5470" t="s">
        <v>217</v>
      </c>
      <c r="F5470" t="s">
        <v>218</v>
      </c>
    </row>
    <row r="5471">
      <c r="A5471">
        <v>20210306</v>
      </c>
      <c r="B5471" t="s">
        <v>6233</v>
      </c>
      <c r="C5471" t="s">
        <v>35</v>
      </c>
      <c r="D5471" t="s">
        <v>22</v>
      </c>
      <c r="E5471" t="s">
        <v>23</v>
      </c>
      <c r="F5471" t="s">
        <v>24</v>
      </c>
    </row>
    <row r="5472">
      <c r="A5472">
        <v>20210306</v>
      </c>
      <c r="B5472" t="s">
        <v>6234</v>
      </c>
      <c r="C5472" t="s">
        <v>35</v>
      </c>
      <c r="D5472" t="s">
        <v>22</v>
      </c>
      <c r="E5472" t="s">
        <v>23</v>
      </c>
      <c r="F5472" t="s">
        <v>24</v>
      </c>
    </row>
    <row r="5473">
      <c r="A5473">
        <v>20210306</v>
      </c>
      <c r="B5473" t="s">
        <v>4973</v>
      </c>
      <c r="C5473" t="s">
        <v>21</v>
      </c>
      <c r="D5473" t="s">
        <v>22</v>
      </c>
      <c r="E5473" t="s">
        <v>23</v>
      </c>
      <c r="F5473" t="s">
        <v>24</v>
      </c>
    </row>
    <row r="5474">
      <c r="A5474">
        <v>20210306</v>
      </c>
      <c r="B5474" t="s">
        <v>6235</v>
      </c>
      <c r="C5474" t="s">
        <v>21</v>
      </c>
      <c r="D5474" t="s">
        <v>22</v>
      </c>
      <c r="E5474" t="s">
        <v>23</v>
      </c>
      <c r="F5474" t="s">
        <v>24</v>
      </c>
    </row>
    <row r="5475">
      <c r="A5475">
        <v>20210306</v>
      </c>
      <c r="B5475" t="s">
        <v>6236</v>
      </c>
      <c r="C5475" t="s">
        <v>5190</v>
      </c>
      <c r="D5475" t="s">
        <v>38</v>
      </c>
      <c r="E5475" t="s">
        <v>39</v>
      </c>
      <c r="F5475" t="s">
        <v>40</v>
      </c>
    </row>
    <row r="5476">
      <c r="A5476">
        <v>20210306</v>
      </c>
      <c r="B5476" t="s">
        <v>6237</v>
      </c>
      <c r="C5476" t="s">
        <v>21</v>
      </c>
      <c r="D5476" t="s">
        <v>22</v>
      </c>
      <c r="E5476" t="s">
        <v>23</v>
      </c>
      <c r="F5476" t="s">
        <v>24</v>
      </c>
    </row>
    <row r="5477">
      <c r="A5477">
        <v>20210306</v>
      </c>
      <c r="B5477" t="s">
        <v>6238</v>
      </c>
      <c r="C5477" t="s">
        <v>35</v>
      </c>
      <c r="D5477" t="s">
        <v>22</v>
      </c>
      <c r="E5477" t="s">
        <v>23</v>
      </c>
      <c r="F5477" t="s">
        <v>24</v>
      </c>
    </row>
    <row r="5478">
      <c r="A5478">
        <v>20210306</v>
      </c>
      <c r="B5478" t="s">
        <v>6239</v>
      </c>
      <c r="C5478" t="s">
        <v>26</v>
      </c>
      <c r="D5478" t="s">
        <v>22</v>
      </c>
      <c r="E5478" t="s">
        <v>23</v>
      </c>
      <c r="F5478" t="s">
        <v>24</v>
      </c>
    </row>
    <row r="5479">
      <c r="A5479">
        <v>20210306</v>
      </c>
      <c r="B5479" t="s">
        <v>6240</v>
      </c>
      <c r="C5479" t="s">
        <v>21</v>
      </c>
      <c r="D5479" t="s">
        <v>22</v>
      </c>
      <c r="E5479" t="s">
        <v>23</v>
      </c>
      <c r="F5479" t="s">
        <v>24</v>
      </c>
    </row>
    <row r="5480">
      <c r="A5480">
        <v>20210306</v>
      </c>
      <c r="B5480" t="s">
        <v>6241</v>
      </c>
      <c r="C5480" t="s">
        <v>4259</v>
      </c>
      <c r="D5480" t="s">
        <v>38</v>
      </c>
      <c r="E5480" t="s">
        <v>74</v>
      </c>
      <c r="F5480" t="s">
        <v>75</v>
      </c>
    </row>
    <row r="5481">
      <c r="A5481">
        <v>20210306</v>
      </c>
      <c r="B5481" t="s">
        <v>2321</v>
      </c>
      <c r="C5481" t="s">
        <v>627</v>
      </c>
      <c r="D5481" t="s">
        <v>38</v>
      </c>
      <c r="E5481" t="s">
        <v>74</v>
      </c>
      <c r="F5481" t="s">
        <v>75</v>
      </c>
    </row>
    <row r="5482">
      <c r="A5482">
        <v>20210306</v>
      </c>
      <c r="B5482" t="s">
        <v>6242</v>
      </c>
      <c r="C5482" t="s">
        <v>21</v>
      </c>
      <c r="D5482" t="s">
        <v>22</v>
      </c>
      <c r="E5482" t="s">
        <v>23</v>
      </c>
      <c r="F5482" t="s">
        <v>24</v>
      </c>
    </row>
    <row r="5483">
      <c r="A5483">
        <v>20210306</v>
      </c>
      <c r="B5483" t="s">
        <v>6243</v>
      </c>
      <c r="C5483" t="s">
        <v>77</v>
      </c>
      <c r="D5483" t="s">
        <v>38</v>
      </c>
      <c r="E5483" t="s">
        <v>78</v>
      </c>
      <c r="F5483" t="s">
        <v>79</v>
      </c>
    </row>
    <row r="5484">
      <c r="A5484">
        <v>20210306</v>
      </c>
      <c r="B5484" t="s">
        <v>6244</v>
      </c>
      <c r="C5484" t="s">
        <v>21</v>
      </c>
      <c r="D5484" t="s">
        <v>22</v>
      </c>
      <c r="E5484" t="s">
        <v>23</v>
      </c>
      <c r="F5484" t="s">
        <v>24</v>
      </c>
    </row>
    <row r="5485">
      <c r="A5485">
        <v>20210306</v>
      </c>
      <c r="B5485" t="s">
        <v>6245</v>
      </c>
      <c r="C5485" t="s">
        <v>77</v>
      </c>
      <c r="D5485" t="s">
        <v>38</v>
      </c>
      <c r="E5485" t="s">
        <v>78</v>
      </c>
      <c r="F5485" t="s">
        <v>79</v>
      </c>
    </row>
    <row r="5486">
      <c r="A5486">
        <v>20210306</v>
      </c>
      <c r="B5486" t="s">
        <v>6246</v>
      </c>
      <c r="C5486" t="s">
        <v>26</v>
      </c>
      <c r="D5486" t="s">
        <v>22</v>
      </c>
      <c r="E5486" t="s">
        <v>23</v>
      </c>
      <c r="F5486" t="s">
        <v>24</v>
      </c>
    </row>
    <row r="5487">
      <c r="A5487">
        <v>20210306</v>
      </c>
      <c r="B5487" t="s">
        <v>6247</v>
      </c>
      <c r="C5487" t="s">
        <v>35</v>
      </c>
      <c r="D5487" t="s">
        <v>22</v>
      </c>
      <c r="E5487" t="s">
        <v>23</v>
      </c>
      <c r="F5487" t="s">
        <v>24</v>
      </c>
    </row>
    <row r="5488">
      <c r="A5488">
        <v>20210306</v>
      </c>
      <c r="B5488" t="s">
        <v>6248</v>
      </c>
      <c r="C5488" t="s">
        <v>35</v>
      </c>
      <c r="D5488" t="s">
        <v>22</v>
      </c>
      <c r="E5488" t="s">
        <v>23</v>
      </c>
      <c r="F5488" t="s">
        <v>24</v>
      </c>
    </row>
    <row r="5489">
      <c r="A5489">
        <v>20210306</v>
      </c>
      <c r="B5489" t="s">
        <v>6249</v>
      </c>
      <c r="C5489" t="s">
        <v>21</v>
      </c>
      <c r="D5489" t="s">
        <v>22</v>
      </c>
      <c r="E5489" t="s">
        <v>23</v>
      </c>
      <c r="F5489" t="s">
        <v>24</v>
      </c>
    </row>
    <row r="5490">
      <c r="A5490">
        <v>20210307</v>
      </c>
      <c r="B5490" t="s">
        <v>6250</v>
      </c>
      <c r="C5490" t="s">
        <v>21</v>
      </c>
      <c r="D5490" t="s">
        <v>22</v>
      </c>
      <c r="E5490" t="s">
        <v>23</v>
      </c>
      <c r="F5490" t="s">
        <v>24</v>
      </c>
    </row>
    <row r="5491">
      <c r="A5491">
        <v>20210307</v>
      </c>
      <c r="B5491" t="s">
        <v>6251</v>
      </c>
      <c r="C5491" t="s">
        <v>26</v>
      </c>
      <c r="D5491" t="s">
        <v>22</v>
      </c>
      <c r="E5491" t="s">
        <v>23</v>
      </c>
      <c r="F5491" t="s">
        <v>24</v>
      </c>
    </row>
    <row r="5492">
      <c r="A5492">
        <v>20210307</v>
      </c>
      <c r="B5492" t="s">
        <v>5994</v>
      </c>
      <c r="C5492" t="s">
        <v>6252</v>
      </c>
      <c r="D5492" t="s">
        <v>38</v>
      </c>
      <c r="E5492" t="s">
        <v>221</v>
      </c>
      <c r="F5492" t="s">
        <v>222</v>
      </c>
    </row>
    <row r="5493">
      <c r="A5493">
        <v>20210307</v>
      </c>
      <c r="B5493" t="s">
        <v>6253</v>
      </c>
      <c r="C5493" t="s">
        <v>6254</v>
      </c>
      <c r="D5493" t="s">
        <v>38</v>
      </c>
      <c r="E5493" t="s">
        <v>91</v>
      </c>
      <c r="F5493" t="s">
        <v>92</v>
      </c>
    </row>
    <row r="5494">
      <c r="A5494">
        <v>20210307</v>
      </c>
      <c r="B5494" t="s">
        <v>6255</v>
      </c>
      <c r="C5494" t="s">
        <v>26</v>
      </c>
      <c r="D5494" t="s">
        <v>22</v>
      </c>
      <c r="E5494" t="s">
        <v>23</v>
      </c>
      <c r="F5494" t="s">
        <v>24</v>
      </c>
    </row>
    <row r="5495">
      <c r="A5495">
        <v>20210307</v>
      </c>
      <c r="B5495" t="s">
        <v>6256</v>
      </c>
      <c r="C5495" t="s">
        <v>6257</v>
      </c>
      <c r="D5495" t="s">
        <v>38</v>
      </c>
      <c r="E5495" t="s">
        <v>371</v>
      </c>
      <c r="F5495" t="s">
        <v>372</v>
      </c>
    </row>
    <row r="5496">
      <c r="A5496">
        <v>20210307</v>
      </c>
      <c r="B5496" t="s">
        <v>6258</v>
      </c>
      <c r="C5496" t="s">
        <v>6259</v>
      </c>
      <c r="D5496" t="s">
        <v>38</v>
      </c>
      <c r="E5496" t="s">
        <v>39</v>
      </c>
      <c r="F5496" t="s">
        <v>40</v>
      </c>
    </row>
    <row r="5497">
      <c r="A5497">
        <v>20210307</v>
      </c>
      <c r="B5497" t="s">
        <v>6260</v>
      </c>
      <c r="C5497" t="s">
        <v>26</v>
      </c>
      <c r="D5497" t="s">
        <v>22</v>
      </c>
      <c r="E5497" t="s">
        <v>23</v>
      </c>
      <c r="F5497" t="s">
        <v>24</v>
      </c>
    </row>
    <row r="5498">
      <c r="A5498">
        <v>20210307</v>
      </c>
      <c r="B5498" t="s">
        <v>6261</v>
      </c>
      <c r="C5498" t="s">
        <v>35</v>
      </c>
      <c r="D5498" t="s">
        <v>22</v>
      </c>
      <c r="E5498" t="s">
        <v>23</v>
      </c>
      <c r="F5498" t="s">
        <v>24</v>
      </c>
    </row>
    <row r="5499">
      <c r="A5499">
        <v>20210307</v>
      </c>
      <c r="B5499" t="s">
        <v>6262</v>
      </c>
      <c r="C5499" t="s">
        <v>354</v>
      </c>
      <c r="D5499" t="s">
        <v>22</v>
      </c>
      <c r="E5499" t="s">
        <v>54</v>
      </c>
      <c r="F5499" t="s">
        <v>55</v>
      </c>
    </row>
    <row r="5500">
      <c r="A5500">
        <v>20210307</v>
      </c>
      <c r="B5500" t="s">
        <v>6263</v>
      </c>
      <c r="C5500" t="s">
        <v>21</v>
      </c>
      <c r="D5500" t="s">
        <v>22</v>
      </c>
      <c r="E5500" t="s">
        <v>23</v>
      </c>
      <c r="F5500" t="s">
        <v>24</v>
      </c>
    </row>
    <row r="5501">
      <c r="A5501">
        <v>20210307</v>
      </c>
      <c r="B5501" t="s">
        <v>6264</v>
      </c>
      <c r="C5501" t="s">
        <v>35</v>
      </c>
      <c r="D5501" t="s">
        <v>22</v>
      </c>
      <c r="E5501" t="s">
        <v>23</v>
      </c>
      <c r="F5501" t="s">
        <v>24</v>
      </c>
    </row>
    <row r="5502">
      <c r="A5502">
        <v>20210307</v>
      </c>
      <c r="B5502" t="s">
        <v>6265</v>
      </c>
      <c r="C5502" t="s">
        <v>6266</v>
      </c>
      <c r="D5502" t="s">
        <v>38</v>
      </c>
      <c r="E5502" t="s">
        <v>2621</v>
      </c>
      <c r="F5502" t="s">
        <v>2622</v>
      </c>
    </row>
    <row r="5503">
      <c r="A5503">
        <v>20210307</v>
      </c>
      <c r="B5503" t="s">
        <v>6267</v>
      </c>
      <c r="C5503" t="s">
        <v>68</v>
      </c>
      <c r="D5503" t="s">
        <v>22</v>
      </c>
      <c r="E5503" t="s">
        <v>69</v>
      </c>
      <c r="F5503" t="s">
        <v>70</v>
      </c>
    </row>
    <row r="5504">
      <c r="A5504">
        <v>20210307</v>
      </c>
      <c r="B5504" t="s">
        <v>6268</v>
      </c>
      <c r="C5504" t="s">
        <v>35</v>
      </c>
      <c r="D5504" t="s">
        <v>22</v>
      </c>
      <c r="E5504" t="s">
        <v>23</v>
      </c>
      <c r="F5504" t="s">
        <v>24</v>
      </c>
    </row>
    <row r="5505">
      <c r="A5505">
        <v>20210307</v>
      </c>
      <c r="B5505" t="s">
        <v>6269</v>
      </c>
      <c r="C5505" t="s">
        <v>26</v>
      </c>
      <c r="D5505" t="s">
        <v>22</v>
      </c>
      <c r="E5505" t="s">
        <v>23</v>
      </c>
      <c r="F5505" t="s">
        <v>24</v>
      </c>
    </row>
    <row r="5506">
      <c r="A5506">
        <v>20210307</v>
      </c>
      <c r="B5506" t="s">
        <v>4799</v>
      </c>
      <c r="C5506" t="s">
        <v>21</v>
      </c>
      <c r="D5506" t="s">
        <v>22</v>
      </c>
      <c r="E5506" t="s">
        <v>23</v>
      </c>
      <c r="F5506" t="s">
        <v>24</v>
      </c>
    </row>
    <row r="5507">
      <c r="A5507">
        <v>20210307</v>
      </c>
      <c r="B5507" t="s">
        <v>6270</v>
      </c>
      <c r="C5507" t="s">
        <v>35</v>
      </c>
      <c r="D5507" t="s">
        <v>22</v>
      </c>
      <c r="E5507" t="s">
        <v>23</v>
      </c>
      <c r="F5507" t="s">
        <v>24</v>
      </c>
    </row>
    <row r="5508">
      <c r="A5508">
        <v>20210307</v>
      </c>
      <c r="B5508" t="s">
        <v>6271</v>
      </c>
      <c r="C5508" t="s">
        <v>35</v>
      </c>
      <c r="D5508" t="s">
        <v>22</v>
      </c>
      <c r="E5508" t="s">
        <v>23</v>
      </c>
      <c r="F5508" t="s">
        <v>24</v>
      </c>
    </row>
    <row r="5509">
      <c r="A5509">
        <v>20210307</v>
      </c>
      <c r="B5509" t="s">
        <v>6272</v>
      </c>
      <c r="C5509" t="s">
        <v>35</v>
      </c>
      <c r="D5509" t="s">
        <v>22</v>
      </c>
      <c r="E5509" t="s">
        <v>23</v>
      </c>
      <c r="F5509" t="s">
        <v>24</v>
      </c>
    </row>
    <row r="5510">
      <c r="A5510">
        <v>20210307</v>
      </c>
      <c r="B5510" t="s">
        <v>6273</v>
      </c>
      <c r="C5510" t="s">
        <v>26</v>
      </c>
      <c r="D5510" t="s">
        <v>22</v>
      </c>
      <c r="E5510" t="s">
        <v>23</v>
      </c>
      <c r="F5510" t="s">
        <v>24</v>
      </c>
    </row>
    <row r="5511">
      <c r="A5511">
        <v>20210307</v>
      </c>
      <c r="B5511" t="s">
        <v>6274</v>
      </c>
      <c r="C5511" t="s">
        <v>4404</v>
      </c>
      <c r="D5511" t="s">
        <v>38</v>
      </c>
      <c r="E5511" t="s">
        <v>74</v>
      </c>
      <c r="F5511" t="s">
        <v>75</v>
      </c>
    </row>
    <row r="5512">
      <c r="A5512">
        <v>20210307</v>
      </c>
      <c r="B5512" t="s">
        <v>6275</v>
      </c>
      <c r="C5512" t="s">
        <v>35</v>
      </c>
      <c r="D5512" t="s">
        <v>22</v>
      </c>
      <c r="E5512" t="s">
        <v>23</v>
      </c>
      <c r="F5512" t="s">
        <v>24</v>
      </c>
    </row>
    <row r="5513">
      <c r="A5513">
        <v>20210307</v>
      </c>
      <c r="B5513" t="s">
        <v>6276</v>
      </c>
      <c r="C5513" t="s">
        <v>26</v>
      </c>
      <c r="D5513" t="s">
        <v>22</v>
      </c>
      <c r="E5513" t="s">
        <v>23</v>
      </c>
      <c r="F5513" t="s">
        <v>24</v>
      </c>
    </row>
    <row r="5514">
      <c r="A5514">
        <v>20210307</v>
      </c>
      <c r="B5514" t="s">
        <v>6277</v>
      </c>
      <c r="C5514" t="s">
        <v>68</v>
      </c>
      <c r="D5514" t="s">
        <v>22</v>
      </c>
      <c r="E5514" t="s">
        <v>69</v>
      </c>
      <c r="F5514" t="s">
        <v>70</v>
      </c>
    </row>
    <row r="5515">
      <c r="A5515">
        <v>20210307</v>
      </c>
      <c r="B5515" t="s">
        <v>6278</v>
      </c>
      <c r="C5515" t="s">
        <v>35</v>
      </c>
      <c r="D5515" t="s">
        <v>22</v>
      </c>
      <c r="E5515" t="s">
        <v>23</v>
      </c>
      <c r="F5515" t="s">
        <v>24</v>
      </c>
    </row>
    <row r="5516">
      <c r="A5516">
        <v>20210307</v>
      </c>
      <c r="B5516" t="s">
        <v>6279</v>
      </c>
      <c r="C5516" t="s">
        <v>35</v>
      </c>
      <c r="D5516" t="s">
        <v>22</v>
      </c>
      <c r="E5516" t="s">
        <v>23</v>
      </c>
      <c r="F5516" t="s">
        <v>24</v>
      </c>
    </row>
    <row r="5517">
      <c r="A5517">
        <v>20210308</v>
      </c>
      <c r="B5517" t="s">
        <v>6280</v>
      </c>
      <c r="C5517" t="s">
        <v>3825</v>
      </c>
      <c r="D5517" t="s">
        <v>38</v>
      </c>
      <c r="E5517" t="s">
        <v>74</v>
      </c>
      <c r="F5517" t="s">
        <v>75</v>
      </c>
    </row>
    <row r="5518">
      <c r="A5518">
        <v>20210308</v>
      </c>
      <c r="B5518" t="s">
        <v>6281</v>
      </c>
      <c r="C5518" t="s">
        <v>35</v>
      </c>
      <c r="D5518" t="s">
        <v>22</v>
      </c>
      <c r="E5518" t="s">
        <v>268</v>
      </c>
      <c r="F5518" t="s">
        <v>269</v>
      </c>
    </row>
    <row r="5519">
      <c r="A5519">
        <v>20210308</v>
      </c>
      <c r="B5519" t="s">
        <v>6282</v>
      </c>
      <c r="C5519" t="s">
        <v>35</v>
      </c>
      <c r="D5519" t="s">
        <v>22</v>
      </c>
      <c r="E5519" t="s">
        <v>268</v>
      </c>
      <c r="F5519" t="s">
        <v>269</v>
      </c>
    </row>
    <row r="5520">
      <c r="A5520">
        <v>20210308</v>
      </c>
      <c r="B5520" t="s">
        <v>6283</v>
      </c>
      <c r="C5520" t="s">
        <v>120</v>
      </c>
      <c r="D5520" t="s">
        <v>22</v>
      </c>
      <c r="E5520" t="s">
        <v>54</v>
      </c>
      <c r="F5520" t="s">
        <v>55</v>
      </c>
    </row>
    <row r="5521">
      <c r="A5521">
        <v>20210308</v>
      </c>
      <c r="B5521" t="s">
        <v>6284</v>
      </c>
      <c r="C5521" t="s">
        <v>6285</v>
      </c>
      <c r="D5521" t="s">
        <v>38</v>
      </c>
      <c r="E5521" t="s">
        <v>54</v>
      </c>
      <c r="F5521" t="s">
        <v>55</v>
      </c>
    </row>
    <row r="5522">
      <c r="A5522">
        <v>20210308</v>
      </c>
      <c r="B5522" t="s">
        <v>4718</v>
      </c>
      <c r="C5522" t="s">
        <v>6286</v>
      </c>
      <c r="D5522" t="s">
        <v>38</v>
      </c>
      <c r="E5522" t="s">
        <v>255</v>
      </c>
      <c r="F5522" t="s">
        <v>256</v>
      </c>
    </row>
    <row r="5523">
      <c r="A5523">
        <v>20210308</v>
      </c>
      <c r="B5523" t="s">
        <v>6287</v>
      </c>
      <c r="C5523" t="s">
        <v>6288</v>
      </c>
      <c r="D5523" t="s">
        <v>38</v>
      </c>
      <c r="E5523" t="s">
        <v>39</v>
      </c>
      <c r="F5523" t="s">
        <v>40</v>
      </c>
    </row>
    <row r="5524">
      <c r="A5524">
        <v>20210308</v>
      </c>
      <c r="B5524" t="s">
        <v>6289</v>
      </c>
      <c r="C5524" t="s">
        <v>242</v>
      </c>
      <c r="D5524" t="s">
        <v>22</v>
      </c>
      <c r="E5524" t="s">
        <v>236</v>
      </c>
      <c r="F5524" t="s">
        <v>237</v>
      </c>
    </row>
    <row r="5525">
      <c r="A5525">
        <v>20210308</v>
      </c>
      <c r="B5525" t="s">
        <v>6290</v>
      </c>
      <c r="C5525" t="s">
        <v>252</v>
      </c>
      <c r="D5525" t="s">
        <v>22</v>
      </c>
      <c r="E5525" t="s">
        <v>236</v>
      </c>
      <c r="F5525" t="s">
        <v>237</v>
      </c>
    </row>
    <row r="5526">
      <c r="A5526">
        <v>20210308</v>
      </c>
      <c r="B5526" t="s">
        <v>6291</v>
      </c>
      <c r="C5526" t="s">
        <v>5072</v>
      </c>
      <c r="D5526" t="s">
        <v>38</v>
      </c>
      <c r="E5526" t="s">
        <v>255</v>
      </c>
      <c r="F5526" t="s">
        <v>256</v>
      </c>
    </row>
    <row r="5527">
      <c r="A5527">
        <v>20210308</v>
      </c>
      <c r="B5527" t="s">
        <v>6292</v>
      </c>
      <c r="C5527" t="s">
        <v>6293</v>
      </c>
      <c r="D5527" t="s">
        <v>38</v>
      </c>
      <c r="E5527" t="s">
        <v>39</v>
      </c>
      <c r="F5527" t="s">
        <v>40</v>
      </c>
    </row>
    <row r="5528">
      <c r="A5528">
        <v>20210308</v>
      </c>
      <c r="B5528" t="s">
        <v>6294</v>
      </c>
      <c r="C5528" t="s">
        <v>512</v>
      </c>
      <c r="D5528" t="s">
        <v>38</v>
      </c>
      <c r="E5528" t="s">
        <v>255</v>
      </c>
      <c r="F5528" t="s">
        <v>256</v>
      </c>
    </row>
    <row r="5529">
      <c r="A5529">
        <v>20210308</v>
      </c>
      <c r="B5529" t="s">
        <v>6295</v>
      </c>
      <c r="C5529" t="s">
        <v>6296</v>
      </c>
      <c r="D5529" t="s">
        <v>38</v>
      </c>
      <c r="E5529" t="s">
        <v>23</v>
      </c>
      <c r="F5529" t="s">
        <v>24</v>
      </c>
    </row>
    <row r="5530">
      <c r="A5530">
        <v>20210308</v>
      </c>
      <c r="B5530" t="s">
        <v>6297</v>
      </c>
      <c r="C5530" t="s">
        <v>381</v>
      </c>
      <c r="D5530" t="s">
        <v>22</v>
      </c>
      <c r="E5530" t="s">
        <v>91</v>
      </c>
      <c r="F5530" t="s">
        <v>92</v>
      </c>
    </row>
    <row r="5531">
      <c r="A5531">
        <v>20210308</v>
      </c>
      <c r="B5531" t="s">
        <v>5478</v>
      </c>
      <c r="C5531" t="s">
        <v>4064</v>
      </c>
      <c r="D5531" t="s">
        <v>38</v>
      </c>
      <c r="E5531" t="s">
        <v>168</v>
      </c>
      <c r="F5531" t="s">
        <v>169</v>
      </c>
    </row>
    <row r="5532">
      <c r="A5532">
        <v>20210308</v>
      </c>
      <c r="B5532" t="s">
        <v>6298</v>
      </c>
      <c r="C5532" t="s">
        <v>21</v>
      </c>
      <c r="D5532" t="s">
        <v>22</v>
      </c>
      <c r="E5532" t="s">
        <v>268</v>
      </c>
      <c r="F5532" t="s">
        <v>269</v>
      </c>
    </row>
    <row r="5533">
      <c r="A5533">
        <v>20210308</v>
      </c>
      <c r="B5533" t="s">
        <v>6299</v>
      </c>
      <c r="C5533" t="s">
        <v>5116</v>
      </c>
      <c r="D5533" t="s">
        <v>38</v>
      </c>
      <c r="E5533" t="s">
        <v>74</v>
      </c>
      <c r="F5533" t="s">
        <v>75</v>
      </c>
    </row>
    <row r="5534">
      <c r="A5534">
        <v>20210308</v>
      </c>
      <c r="B5534" t="s">
        <v>6300</v>
      </c>
      <c r="C5534" t="s">
        <v>35</v>
      </c>
      <c r="D5534" t="s">
        <v>22</v>
      </c>
      <c r="E5534" t="s">
        <v>23</v>
      </c>
      <c r="F5534" t="s">
        <v>24</v>
      </c>
    </row>
    <row r="5535">
      <c r="A5535">
        <v>20210308</v>
      </c>
      <c r="B5535" t="s">
        <v>6301</v>
      </c>
      <c r="C5535" t="s">
        <v>35</v>
      </c>
      <c r="D5535" t="s">
        <v>22</v>
      </c>
      <c r="E5535" t="s">
        <v>23</v>
      </c>
      <c r="F5535" t="s">
        <v>24</v>
      </c>
    </row>
    <row r="5536">
      <c r="A5536">
        <v>20210308</v>
      </c>
      <c r="B5536" t="s">
        <v>6302</v>
      </c>
      <c r="C5536" t="s">
        <v>6303</v>
      </c>
      <c r="D5536" t="s">
        <v>38</v>
      </c>
      <c r="E5536" t="s">
        <v>393</v>
      </c>
      <c r="F5536" t="s">
        <v>394</v>
      </c>
    </row>
    <row r="5537">
      <c r="A5537">
        <v>20210308</v>
      </c>
      <c r="B5537" t="s">
        <v>3166</v>
      </c>
      <c r="C5537" t="s">
        <v>35</v>
      </c>
      <c r="D5537" t="s">
        <v>22</v>
      </c>
      <c r="E5537" t="s">
        <v>23</v>
      </c>
      <c r="F5537" t="s">
        <v>24</v>
      </c>
    </row>
    <row r="5538">
      <c r="A5538">
        <v>20210308</v>
      </c>
      <c r="B5538" t="s">
        <v>5650</v>
      </c>
      <c r="C5538" t="s">
        <v>242</v>
      </c>
      <c r="D5538" t="s">
        <v>22</v>
      </c>
      <c r="E5538" t="s">
        <v>236</v>
      </c>
      <c r="F5538" t="s">
        <v>237</v>
      </c>
    </row>
    <row r="5539">
      <c r="A5539">
        <v>20210308</v>
      </c>
      <c r="B5539" t="s">
        <v>6304</v>
      </c>
      <c r="C5539" t="s">
        <v>21</v>
      </c>
      <c r="D5539" t="s">
        <v>22</v>
      </c>
      <c r="E5539" t="s">
        <v>23</v>
      </c>
      <c r="F5539" t="s">
        <v>24</v>
      </c>
    </row>
    <row r="5540">
      <c r="A5540">
        <v>20210308</v>
      </c>
      <c r="B5540" t="s">
        <v>6305</v>
      </c>
      <c r="C5540" t="s">
        <v>6306</v>
      </c>
      <c r="D5540" t="s">
        <v>38</v>
      </c>
      <c r="E5540" t="s">
        <v>54</v>
      </c>
      <c r="F5540" t="s">
        <v>55</v>
      </c>
    </row>
    <row r="5541">
      <c r="A5541">
        <v>20210308</v>
      </c>
      <c r="B5541" t="s">
        <v>6307</v>
      </c>
      <c r="C5541" t="s">
        <v>6308</v>
      </c>
      <c r="D5541" t="s">
        <v>38</v>
      </c>
      <c r="E5541" t="s">
        <v>39</v>
      </c>
      <c r="F5541" t="s">
        <v>40</v>
      </c>
    </row>
    <row r="5542">
      <c r="A5542">
        <v>20210308</v>
      </c>
      <c r="B5542" t="s">
        <v>6309</v>
      </c>
      <c r="C5542" t="s">
        <v>266</v>
      </c>
      <c r="D5542" t="s">
        <v>22</v>
      </c>
      <c r="E5542" t="s">
        <v>23</v>
      </c>
      <c r="F5542" t="s">
        <v>24</v>
      </c>
    </row>
    <row r="5543">
      <c r="A5543">
        <v>20210308</v>
      </c>
      <c r="B5543" t="s">
        <v>6310</v>
      </c>
      <c r="C5543" t="s">
        <v>6311</v>
      </c>
      <c r="D5543" t="s">
        <v>38</v>
      </c>
      <c r="E5543" t="s">
        <v>23</v>
      </c>
      <c r="F5543" t="s">
        <v>24</v>
      </c>
    </row>
    <row r="5544">
      <c r="A5544">
        <v>20210308</v>
      </c>
      <c r="B5544" t="s">
        <v>6033</v>
      </c>
      <c r="C5544" t="s">
        <v>21</v>
      </c>
      <c r="D5544" t="s">
        <v>22</v>
      </c>
      <c r="E5544" t="s">
        <v>23</v>
      </c>
      <c r="F5544" t="s">
        <v>24</v>
      </c>
    </row>
    <row r="5545">
      <c r="A5545">
        <v>20210308</v>
      </c>
      <c r="B5545" t="s">
        <v>6312</v>
      </c>
      <c r="C5545" t="s">
        <v>6313</v>
      </c>
      <c r="D5545" t="s">
        <v>38</v>
      </c>
      <c r="E5545" t="s">
        <v>39</v>
      </c>
      <c r="F5545" t="s">
        <v>40</v>
      </c>
    </row>
    <row r="5546">
      <c r="A5546">
        <v>20210308</v>
      </c>
      <c r="B5546" t="s">
        <v>6314</v>
      </c>
      <c r="C5546" t="s">
        <v>242</v>
      </c>
      <c r="D5546" t="s">
        <v>22</v>
      </c>
      <c r="E5546" t="s">
        <v>236</v>
      </c>
      <c r="F5546" t="s">
        <v>237</v>
      </c>
    </row>
    <row r="5547">
      <c r="A5547">
        <v>20210308</v>
      </c>
      <c r="B5547" t="s">
        <v>6315</v>
      </c>
      <c r="C5547" t="s">
        <v>73</v>
      </c>
      <c r="D5547" t="s">
        <v>38</v>
      </c>
      <c r="E5547" t="s">
        <v>74</v>
      </c>
      <c r="F5547" t="s">
        <v>75</v>
      </c>
    </row>
    <row r="5548">
      <c r="A5548">
        <v>20210308</v>
      </c>
      <c r="B5548" t="s">
        <v>6316</v>
      </c>
      <c r="C5548" t="s">
        <v>1021</v>
      </c>
      <c r="D5548" t="s">
        <v>38</v>
      </c>
      <c r="E5548" t="s">
        <v>255</v>
      </c>
      <c r="F5548" t="s">
        <v>256</v>
      </c>
    </row>
    <row r="5549">
      <c r="A5549">
        <v>20210308</v>
      </c>
      <c r="B5549" t="s">
        <v>6317</v>
      </c>
      <c r="C5549" t="s">
        <v>242</v>
      </c>
      <c r="D5549" t="s">
        <v>22</v>
      </c>
      <c r="E5549" t="s">
        <v>236</v>
      </c>
      <c r="F5549" t="s">
        <v>237</v>
      </c>
    </row>
    <row r="5550">
      <c r="A5550">
        <v>20210308</v>
      </c>
      <c r="B5550" t="s">
        <v>6318</v>
      </c>
      <c r="C5550" t="s">
        <v>35</v>
      </c>
      <c r="D5550" t="s">
        <v>22</v>
      </c>
      <c r="E5550" t="s">
        <v>23</v>
      </c>
      <c r="F5550" t="s">
        <v>24</v>
      </c>
    </row>
    <row r="5551">
      <c r="A5551">
        <v>20210308</v>
      </c>
      <c r="B5551" t="s">
        <v>6319</v>
      </c>
      <c r="C5551" t="s">
        <v>4361</v>
      </c>
      <c r="D5551" t="s">
        <v>38</v>
      </c>
      <c r="E5551" t="s">
        <v>355</v>
      </c>
      <c r="F5551" t="s">
        <v>356</v>
      </c>
    </row>
    <row r="5552">
      <c r="A5552">
        <v>20210308</v>
      </c>
      <c r="B5552" t="s">
        <v>6320</v>
      </c>
      <c r="C5552" t="s">
        <v>6321</v>
      </c>
      <c r="D5552" t="s">
        <v>38</v>
      </c>
      <c r="E5552" t="s">
        <v>217</v>
      </c>
      <c r="F5552" t="s">
        <v>218</v>
      </c>
    </row>
    <row r="5553">
      <c r="A5553">
        <v>20210308</v>
      </c>
      <c r="B5553" t="s">
        <v>6322</v>
      </c>
      <c r="C5553" t="s">
        <v>6323</v>
      </c>
      <c r="D5553" t="s">
        <v>38</v>
      </c>
      <c r="E5553" t="s">
        <v>54</v>
      </c>
      <c r="F5553" t="s">
        <v>55</v>
      </c>
    </row>
    <row r="5554">
      <c r="A5554">
        <v>20210308</v>
      </c>
      <c r="B5554" t="s">
        <v>3477</v>
      </c>
      <c r="C5554" t="s">
        <v>984</v>
      </c>
      <c r="D5554" t="s">
        <v>22</v>
      </c>
      <c r="E5554" t="s">
        <v>23</v>
      </c>
      <c r="F5554" t="s">
        <v>24</v>
      </c>
    </row>
    <row r="5555">
      <c r="A5555">
        <v>20210308</v>
      </c>
      <c r="B5555" t="s">
        <v>6324</v>
      </c>
      <c r="C5555" t="s">
        <v>266</v>
      </c>
      <c r="D5555" t="s">
        <v>22</v>
      </c>
      <c r="E5555" t="s">
        <v>268</v>
      </c>
      <c r="F5555" t="s">
        <v>269</v>
      </c>
    </row>
    <row r="5556">
      <c r="A5556">
        <v>20210308</v>
      </c>
      <c r="B5556" t="s">
        <v>6325</v>
      </c>
      <c r="C5556" t="s">
        <v>6326</v>
      </c>
      <c r="D5556" t="s">
        <v>38</v>
      </c>
      <c r="E5556" t="s">
        <v>39</v>
      </c>
      <c r="F5556" t="s">
        <v>40</v>
      </c>
    </row>
    <row r="5557">
      <c r="A5557">
        <v>20210308</v>
      </c>
      <c r="B5557" t="s">
        <v>6327</v>
      </c>
      <c r="C5557" t="s">
        <v>818</v>
      </c>
      <c r="D5557" t="s">
        <v>38</v>
      </c>
      <c r="E5557" t="s">
        <v>255</v>
      </c>
      <c r="F5557" t="s">
        <v>256</v>
      </c>
    </row>
    <row r="5558">
      <c r="A5558">
        <v>20210308</v>
      </c>
      <c r="B5558" t="s">
        <v>6328</v>
      </c>
      <c r="C5558" t="s">
        <v>308</v>
      </c>
      <c r="D5558" t="s">
        <v>22</v>
      </c>
      <c r="E5558" t="s">
        <v>23</v>
      </c>
      <c r="F5558" t="s">
        <v>24</v>
      </c>
    </row>
    <row r="5559">
      <c r="A5559">
        <v>20210308</v>
      </c>
      <c r="B5559" t="s">
        <v>6223</v>
      </c>
      <c r="C5559" t="s">
        <v>35</v>
      </c>
      <c r="D5559" t="s">
        <v>22</v>
      </c>
      <c r="E5559" t="s">
        <v>23</v>
      </c>
      <c r="F5559" t="s">
        <v>24</v>
      </c>
    </row>
    <row r="5560">
      <c r="A5560">
        <v>20210308</v>
      </c>
      <c r="B5560" t="s">
        <v>6329</v>
      </c>
      <c r="C5560" t="s">
        <v>6330</v>
      </c>
      <c r="D5560" t="s">
        <v>38</v>
      </c>
      <c r="E5560" t="s">
        <v>23</v>
      </c>
      <c r="F5560" t="s">
        <v>24</v>
      </c>
    </row>
    <row r="5561">
      <c r="A5561">
        <v>20210308</v>
      </c>
      <c r="B5561" t="s">
        <v>4518</v>
      </c>
      <c r="C5561" t="s">
        <v>21</v>
      </c>
      <c r="D5561" t="s">
        <v>22</v>
      </c>
      <c r="E5561" t="s">
        <v>23</v>
      </c>
      <c r="F5561" t="s">
        <v>24</v>
      </c>
    </row>
    <row r="5562">
      <c r="A5562">
        <v>20210308</v>
      </c>
      <c r="B5562" t="s">
        <v>5093</v>
      </c>
      <c r="C5562" t="s">
        <v>706</v>
      </c>
      <c r="D5562" t="s">
        <v>38</v>
      </c>
      <c r="E5562" t="s">
        <v>393</v>
      </c>
      <c r="F5562" t="s">
        <v>394</v>
      </c>
    </row>
    <row r="5563">
      <c r="A5563">
        <v>20210308</v>
      </c>
      <c r="B5563" t="s">
        <v>6331</v>
      </c>
      <c r="C5563" t="s">
        <v>32</v>
      </c>
      <c r="D5563" t="s">
        <v>22</v>
      </c>
      <c r="E5563" t="s">
        <v>268</v>
      </c>
      <c r="F5563" t="s">
        <v>269</v>
      </c>
    </row>
    <row r="5564">
      <c r="A5564">
        <v>20210308</v>
      </c>
      <c r="B5564" t="s">
        <v>6332</v>
      </c>
      <c r="C5564" t="s">
        <v>250</v>
      </c>
      <c r="D5564" t="s">
        <v>38</v>
      </c>
      <c r="E5564" t="s">
        <v>217</v>
      </c>
      <c r="F5564" t="s">
        <v>218</v>
      </c>
    </row>
    <row r="5565">
      <c r="A5565">
        <v>20210308</v>
      </c>
      <c r="B5565" t="s">
        <v>6333</v>
      </c>
      <c r="C5565" t="s">
        <v>413</v>
      </c>
      <c r="D5565" t="s">
        <v>38</v>
      </c>
      <c r="E5565" t="s">
        <v>355</v>
      </c>
      <c r="F5565" t="s">
        <v>356</v>
      </c>
    </row>
    <row r="5566">
      <c r="A5566">
        <v>20210308</v>
      </c>
      <c r="B5566" t="s">
        <v>3075</v>
      </c>
      <c r="C5566" t="s">
        <v>6334</v>
      </c>
      <c r="D5566" t="s">
        <v>38</v>
      </c>
      <c r="E5566" t="s">
        <v>54</v>
      </c>
      <c r="F5566" t="s">
        <v>55</v>
      </c>
    </row>
    <row r="5567">
      <c r="A5567">
        <v>20210308</v>
      </c>
      <c r="B5567" t="s">
        <v>6335</v>
      </c>
      <c r="C5567" t="s">
        <v>413</v>
      </c>
      <c r="D5567" t="s">
        <v>38</v>
      </c>
      <c r="E5567" t="s">
        <v>355</v>
      </c>
      <c r="F5567" t="s">
        <v>356</v>
      </c>
    </row>
    <row r="5568">
      <c r="A5568">
        <v>20210308</v>
      </c>
      <c r="B5568" t="s">
        <v>6336</v>
      </c>
      <c r="C5568" t="s">
        <v>266</v>
      </c>
      <c r="D5568" t="s">
        <v>22</v>
      </c>
      <c r="E5568" t="s">
        <v>23</v>
      </c>
      <c r="F5568" t="s">
        <v>24</v>
      </c>
    </row>
    <row r="5569">
      <c r="A5569">
        <v>20210308</v>
      </c>
      <c r="B5569" t="s">
        <v>6337</v>
      </c>
      <c r="C5569" t="s">
        <v>21</v>
      </c>
      <c r="D5569" t="s">
        <v>22</v>
      </c>
      <c r="E5569" t="s">
        <v>23</v>
      </c>
      <c r="F5569" t="s">
        <v>24</v>
      </c>
    </row>
    <row r="5570">
      <c r="A5570">
        <v>20210308</v>
      </c>
      <c r="B5570" t="s">
        <v>6231</v>
      </c>
      <c r="C5570" t="s">
        <v>4415</v>
      </c>
      <c r="D5570" t="s">
        <v>38</v>
      </c>
      <c r="E5570" t="s">
        <v>217</v>
      </c>
      <c r="F5570" t="s">
        <v>218</v>
      </c>
    </row>
    <row r="5571">
      <c r="A5571">
        <v>20210308</v>
      </c>
      <c r="B5571" t="s">
        <v>4784</v>
      </c>
      <c r="C5571" t="s">
        <v>420</v>
      </c>
      <c r="D5571" t="s">
        <v>38</v>
      </c>
      <c r="E5571" t="s">
        <v>393</v>
      </c>
      <c r="F5571" t="s">
        <v>394</v>
      </c>
    </row>
    <row r="5572">
      <c r="A5572">
        <v>20210308</v>
      </c>
      <c r="B5572" t="s">
        <v>6338</v>
      </c>
      <c r="C5572" t="s">
        <v>213</v>
      </c>
      <c r="D5572" t="s">
        <v>22</v>
      </c>
      <c r="E5572" t="s">
        <v>23</v>
      </c>
      <c r="F5572" t="s">
        <v>24</v>
      </c>
    </row>
    <row r="5573">
      <c r="A5573">
        <v>20210308</v>
      </c>
      <c r="B5573" t="s">
        <v>3918</v>
      </c>
      <c r="C5573" t="s">
        <v>35</v>
      </c>
      <c r="D5573" t="s">
        <v>22</v>
      </c>
      <c r="E5573" t="s">
        <v>23</v>
      </c>
      <c r="F5573" t="s">
        <v>24</v>
      </c>
    </row>
    <row r="5574">
      <c r="A5574">
        <v>20210308</v>
      </c>
      <c r="B5574" t="s">
        <v>6339</v>
      </c>
      <c r="C5574" t="s">
        <v>280</v>
      </c>
      <c r="D5574" t="s">
        <v>22</v>
      </c>
      <c r="E5574" t="s">
        <v>91</v>
      </c>
      <c r="F5574" t="s">
        <v>92</v>
      </c>
    </row>
    <row r="5575">
      <c r="A5575">
        <v>20210308</v>
      </c>
      <c r="B5575" t="s">
        <v>6340</v>
      </c>
      <c r="C5575" t="s">
        <v>6341</v>
      </c>
      <c r="D5575" t="s">
        <v>22</v>
      </c>
      <c r="E5575" t="s">
        <v>23</v>
      </c>
      <c r="F5575" t="s">
        <v>24</v>
      </c>
    </row>
    <row r="5576">
      <c r="A5576">
        <v>20210308</v>
      </c>
      <c r="B5576" t="s">
        <v>6342</v>
      </c>
      <c r="C5576" t="s">
        <v>32</v>
      </c>
      <c r="D5576" t="s">
        <v>22</v>
      </c>
      <c r="E5576" t="s">
        <v>268</v>
      </c>
      <c r="F5576" t="s">
        <v>269</v>
      </c>
    </row>
    <row r="5577">
      <c r="A5577">
        <v>20210308</v>
      </c>
      <c r="B5577" t="s">
        <v>6343</v>
      </c>
      <c r="C5577" t="s">
        <v>6344</v>
      </c>
      <c r="D5577" t="s">
        <v>38</v>
      </c>
      <c r="E5577" t="s">
        <v>393</v>
      </c>
      <c r="F5577" t="s">
        <v>394</v>
      </c>
    </row>
    <row r="5578">
      <c r="A5578">
        <v>20210308</v>
      </c>
      <c r="B5578" t="s">
        <v>6345</v>
      </c>
      <c r="C5578" t="s">
        <v>6346</v>
      </c>
      <c r="D5578" t="s">
        <v>38</v>
      </c>
      <c r="E5578" t="s">
        <v>217</v>
      </c>
      <c r="F5578" t="s">
        <v>218</v>
      </c>
    </row>
    <row r="5579">
      <c r="A5579">
        <v>20210308</v>
      </c>
      <c r="B5579" t="s">
        <v>6347</v>
      </c>
      <c r="C5579" t="s">
        <v>6348</v>
      </c>
      <c r="D5579" t="s">
        <v>22</v>
      </c>
      <c r="E5579" t="s">
        <v>23</v>
      </c>
      <c r="F5579" t="s">
        <v>24</v>
      </c>
    </row>
    <row r="5580">
      <c r="A5580">
        <v>20210308</v>
      </c>
      <c r="B5580" t="s">
        <v>6349</v>
      </c>
      <c r="C5580" t="s">
        <v>35</v>
      </c>
      <c r="D5580" t="s">
        <v>22</v>
      </c>
      <c r="E5580" t="s">
        <v>23</v>
      </c>
      <c r="F5580" t="s">
        <v>24</v>
      </c>
    </row>
    <row r="5581">
      <c r="A5581">
        <v>20210308</v>
      </c>
      <c r="B5581" t="s">
        <v>6350</v>
      </c>
      <c r="C5581" t="s">
        <v>6351</v>
      </c>
      <c r="D5581" t="s">
        <v>38</v>
      </c>
      <c r="E5581" t="s">
        <v>74</v>
      </c>
      <c r="F5581" t="s">
        <v>75</v>
      </c>
    </row>
    <row r="5582">
      <c r="A5582">
        <v>20210308</v>
      </c>
      <c r="B5582" t="s">
        <v>6352</v>
      </c>
      <c r="C5582" t="s">
        <v>306</v>
      </c>
      <c r="D5582" t="s">
        <v>22</v>
      </c>
      <c r="E5582" t="s">
        <v>268</v>
      </c>
      <c r="F5582" t="s">
        <v>269</v>
      </c>
    </row>
    <row r="5583">
      <c r="A5583">
        <v>20210308</v>
      </c>
      <c r="B5583" t="s">
        <v>6353</v>
      </c>
      <c r="C5583" t="s">
        <v>35</v>
      </c>
      <c r="D5583" t="s">
        <v>22</v>
      </c>
      <c r="E5583" t="s">
        <v>23</v>
      </c>
      <c r="F5583" t="s">
        <v>24</v>
      </c>
    </row>
    <row r="5584">
      <c r="A5584">
        <v>20210308</v>
      </c>
      <c r="B5584" t="s">
        <v>6354</v>
      </c>
      <c r="C5584" t="s">
        <v>35</v>
      </c>
      <c r="D5584" t="s">
        <v>22</v>
      </c>
      <c r="E5584" t="s">
        <v>23</v>
      </c>
      <c r="F5584" t="s">
        <v>24</v>
      </c>
    </row>
    <row r="5585">
      <c r="A5585">
        <v>20210308</v>
      </c>
      <c r="B5585" t="s">
        <v>6355</v>
      </c>
      <c r="C5585" t="s">
        <v>6356</v>
      </c>
      <c r="D5585" t="s">
        <v>38</v>
      </c>
      <c r="E5585" t="s">
        <v>217</v>
      </c>
      <c r="F5585" t="s">
        <v>218</v>
      </c>
    </row>
    <row r="5586">
      <c r="A5586">
        <v>20210308</v>
      </c>
      <c r="B5586" t="s">
        <v>6357</v>
      </c>
      <c r="C5586" t="s">
        <v>266</v>
      </c>
      <c r="D5586" t="s">
        <v>22</v>
      </c>
      <c r="E5586" t="s">
        <v>268</v>
      </c>
      <c r="F5586" t="s">
        <v>269</v>
      </c>
    </row>
    <row r="5587">
      <c r="A5587">
        <v>20210308</v>
      </c>
      <c r="B5587" t="s">
        <v>6192</v>
      </c>
      <c r="C5587" t="s">
        <v>6358</v>
      </c>
      <c r="D5587" t="s">
        <v>38</v>
      </c>
      <c r="E5587" t="s">
        <v>217</v>
      </c>
      <c r="F5587" t="s">
        <v>218</v>
      </c>
    </row>
    <row r="5588">
      <c r="A5588">
        <v>20210308</v>
      </c>
      <c r="B5588" t="s">
        <v>6359</v>
      </c>
      <c r="C5588" t="s">
        <v>35</v>
      </c>
      <c r="D5588" t="s">
        <v>22</v>
      </c>
      <c r="E5588" t="s">
        <v>23</v>
      </c>
      <c r="F5588" t="s">
        <v>24</v>
      </c>
    </row>
    <row r="5589">
      <c r="A5589">
        <v>20210308</v>
      </c>
      <c r="B5589" t="s">
        <v>6360</v>
      </c>
      <c r="C5589" t="s">
        <v>35</v>
      </c>
      <c r="D5589" t="s">
        <v>22</v>
      </c>
      <c r="E5589" t="s">
        <v>23</v>
      </c>
      <c r="F5589" t="s">
        <v>24</v>
      </c>
    </row>
    <row r="5590">
      <c r="A5590">
        <v>20210308</v>
      </c>
      <c r="B5590" t="s">
        <v>6361</v>
      </c>
      <c r="C5590" t="s">
        <v>21</v>
      </c>
      <c r="D5590" t="s">
        <v>22</v>
      </c>
      <c r="E5590" t="s">
        <v>23</v>
      </c>
      <c r="F5590" t="s">
        <v>24</v>
      </c>
    </row>
    <row r="5591">
      <c r="A5591">
        <v>20210308</v>
      </c>
      <c r="B5591" t="s">
        <v>6362</v>
      </c>
      <c r="C5591" t="s">
        <v>2474</v>
      </c>
      <c r="D5591" t="s">
        <v>38</v>
      </c>
      <c r="E5591" t="s">
        <v>255</v>
      </c>
      <c r="F5591" t="s">
        <v>256</v>
      </c>
    </row>
    <row r="5592">
      <c r="A5592">
        <v>20210308</v>
      </c>
      <c r="B5592" t="s">
        <v>2119</v>
      </c>
      <c r="C5592" t="s">
        <v>35</v>
      </c>
      <c r="D5592" t="s">
        <v>22</v>
      </c>
      <c r="E5592" t="s">
        <v>23</v>
      </c>
      <c r="F5592" t="s">
        <v>24</v>
      </c>
    </row>
    <row r="5593">
      <c r="A5593">
        <v>20210308</v>
      </c>
      <c r="B5593" t="s">
        <v>6363</v>
      </c>
      <c r="C5593" t="s">
        <v>527</v>
      </c>
      <c r="D5593" t="s">
        <v>38</v>
      </c>
      <c r="E5593" t="s">
        <v>39</v>
      </c>
      <c r="F5593" t="s">
        <v>40</v>
      </c>
    </row>
    <row r="5594">
      <c r="A5594">
        <v>20210308</v>
      </c>
      <c r="B5594" t="s">
        <v>4135</v>
      </c>
      <c r="C5594" t="s">
        <v>32</v>
      </c>
      <c r="D5594" t="s">
        <v>22</v>
      </c>
      <c r="E5594" t="s">
        <v>23</v>
      </c>
      <c r="F5594" t="s">
        <v>24</v>
      </c>
    </row>
    <row r="5595">
      <c r="A5595">
        <v>20210308</v>
      </c>
      <c r="B5595" t="s">
        <v>6364</v>
      </c>
      <c r="C5595" t="s">
        <v>77</v>
      </c>
      <c r="D5595" t="s">
        <v>38</v>
      </c>
      <c r="E5595" t="s">
        <v>78</v>
      </c>
      <c r="F5595" t="s">
        <v>79</v>
      </c>
    </row>
    <row r="5596">
      <c r="A5596">
        <v>20210308</v>
      </c>
      <c r="B5596" t="s">
        <v>5325</v>
      </c>
      <c r="C5596" t="s">
        <v>35</v>
      </c>
      <c r="D5596" t="s">
        <v>22</v>
      </c>
      <c r="E5596" t="s">
        <v>23</v>
      </c>
      <c r="F5596" t="s">
        <v>24</v>
      </c>
    </row>
    <row r="5597">
      <c r="A5597">
        <v>20210308</v>
      </c>
      <c r="B5597" t="s">
        <v>6365</v>
      </c>
      <c r="C5597" t="s">
        <v>614</v>
      </c>
      <c r="D5597" t="s">
        <v>38</v>
      </c>
      <c r="E5597" t="s">
        <v>39</v>
      </c>
      <c r="F5597" t="s">
        <v>40</v>
      </c>
    </row>
    <row r="5598">
      <c r="A5598">
        <v>20210308</v>
      </c>
      <c r="B5598" t="s">
        <v>3379</v>
      </c>
      <c r="C5598" t="s">
        <v>833</v>
      </c>
      <c r="D5598" t="s">
        <v>38</v>
      </c>
      <c r="E5598" t="s">
        <v>39</v>
      </c>
      <c r="F5598" t="s">
        <v>40</v>
      </c>
    </row>
    <row r="5599">
      <c r="A5599">
        <v>20210308</v>
      </c>
      <c r="B5599" t="s">
        <v>6366</v>
      </c>
      <c r="C5599" t="s">
        <v>35</v>
      </c>
      <c r="D5599" t="s">
        <v>22</v>
      </c>
      <c r="E5599" t="s">
        <v>23</v>
      </c>
      <c r="F5599" t="s">
        <v>24</v>
      </c>
    </row>
    <row r="5600">
      <c r="A5600">
        <v>20210308</v>
      </c>
      <c r="B5600" t="s">
        <v>6367</v>
      </c>
      <c r="C5600" t="s">
        <v>77</v>
      </c>
      <c r="D5600" t="s">
        <v>38</v>
      </c>
      <c r="E5600" t="s">
        <v>78</v>
      </c>
      <c r="F5600" t="s">
        <v>79</v>
      </c>
    </row>
    <row r="5601">
      <c r="A5601">
        <v>20210308</v>
      </c>
      <c r="B5601" t="s">
        <v>6368</v>
      </c>
      <c r="C5601" t="s">
        <v>213</v>
      </c>
      <c r="D5601" t="s">
        <v>22</v>
      </c>
      <c r="E5601" t="s">
        <v>23</v>
      </c>
      <c r="F5601" t="s">
        <v>24</v>
      </c>
    </row>
    <row r="5602">
      <c r="A5602">
        <v>20210308</v>
      </c>
      <c r="B5602" t="s">
        <v>6369</v>
      </c>
      <c r="C5602" t="s">
        <v>213</v>
      </c>
      <c r="D5602" t="s">
        <v>22</v>
      </c>
      <c r="E5602" t="s">
        <v>23</v>
      </c>
      <c r="F5602" t="s">
        <v>24</v>
      </c>
    </row>
    <row r="5603">
      <c r="A5603">
        <v>20210308</v>
      </c>
      <c r="B5603" t="s">
        <v>6370</v>
      </c>
      <c r="C5603" t="s">
        <v>413</v>
      </c>
      <c r="D5603" t="s">
        <v>38</v>
      </c>
      <c r="E5603" t="s">
        <v>355</v>
      </c>
      <c r="F5603" t="s">
        <v>356</v>
      </c>
    </row>
    <row r="5604">
      <c r="A5604">
        <v>20210308</v>
      </c>
      <c r="B5604" t="s">
        <v>6371</v>
      </c>
      <c r="C5604" t="s">
        <v>35</v>
      </c>
      <c r="D5604" t="s">
        <v>22</v>
      </c>
      <c r="E5604" t="s">
        <v>23</v>
      </c>
      <c r="F5604" t="s">
        <v>24</v>
      </c>
    </row>
    <row r="5605">
      <c r="A5605">
        <v>20210308</v>
      </c>
      <c r="B5605" t="s">
        <v>6372</v>
      </c>
      <c r="C5605" t="s">
        <v>6373</v>
      </c>
      <c r="D5605" t="s">
        <v>38</v>
      </c>
      <c r="E5605" t="s">
        <v>54</v>
      </c>
      <c r="F5605" t="s">
        <v>55</v>
      </c>
    </row>
    <row r="5606">
      <c r="A5606">
        <v>20210308</v>
      </c>
      <c r="B5606" t="s">
        <v>2002</v>
      </c>
      <c r="C5606" t="s">
        <v>3478</v>
      </c>
      <c r="D5606" t="s">
        <v>22</v>
      </c>
      <c r="E5606" t="s">
        <v>23</v>
      </c>
      <c r="F5606" t="s">
        <v>24</v>
      </c>
    </row>
    <row r="5607">
      <c r="A5607">
        <v>20210308</v>
      </c>
      <c r="B5607" t="s">
        <v>6374</v>
      </c>
      <c r="C5607" t="s">
        <v>5087</v>
      </c>
      <c r="D5607" t="s">
        <v>38</v>
      </c>
      <c r="E5607" t="s">
        <v>217</v>
      </c>
      <c r="F5607" t="s">
        <v>218</v>
      </c>
    </row>
    <row r="5608">
      <c r="A5608">
        <v>20210308</v>
      </c>
      <c r="B5608" t="s">
        <v>6375</v>
      </c>
      <c r="C5608" t="s">
        <v>77</v>
      </c>
      <c r="D5608" t="s">
        <v>38</v>
      </c>
      <c r="E5608" t="s">
        <v>78</v>
      </c>
      <c r="F5608" t="s">
        <v>79</v>
      </c>
    </row>
    <row r="5609">
      <c r="A5609">
        <v>20210308</v>
      </c>
      <c r="B5609" t="s">
        <v>6376</v>
      </c>
      <c r="C5609" t="s">
        <v>213</v>
      </c>
      <c r="D5609" t="s">
        <v>22</v>
      </c>
      <c r="E5609" t="s">
        <v>23</v>
      </c>
      <c r="F5609" t="s">
        <v>24</v>
      </c>
    </row>
    <row r="5610">
      <c r="A5610">
        <v>20210308</v>
      </c>
      <c r="B5610" t="s">
        <v>6377</v>
      </c>
      <c r="C5610" t="s">
        <v>35</v>
      </c>
      <c r="D5610" t="s">
        <v>22</v>
      </c>
      <c r="E5610" t="s">
        <v>23</v>
      </c>
      <c r="F5610" t="s">
        <v>24</v>
      </c>
    </row>
    <row r="5611">
      <c r="A5611">
        <v>20210308</v>
      </c>
      <c r="B5611" t="s">
        <v>6378</v>
      </c>
      <c r="C5611" t="s">
        <v>21</v>
      </c>
      <c r="D5611" t="s">
        <v>22</v>
      </c>
      <c r="E5611" t="s">
        <v>23</v>
      </c>
      <c r="F5611" t="s">
        <v>24</v>
      </c>
    </row>
    <row r="5612">
      <c r="A5612">
        <v>20210308</v>
      </c>
      <c r="B5612" t="s">
        <v>6379</v>
      </c>
      <c r="C5612" t="s">
        <v>213</v>
      </c>
      <c r="D5612" t="s">
        <v>22</v>
      </c>
      <c r="E5612" t="s">
        <v>23</v>
      </c>
      <c r="F5612" t="s">
        <v>24</v>
      </c>
    </row>
    <row r="5613">
      <c r="A5613">
        <v>20210308</v>
      </c>
      <c r="B5613" t="s">
        <v>6380</v>
      </c>
      <c r="C5613" t="s">
        <v>462</v>
      </c>
      <c r="D5613" t="s">
        <v>22</v>
      </c>
      <c r="E5613" t="s">
        <v>23</v>
      </c>
      <c r="F5613" t="s">
        <v>24</v>
      </c>
    </row>
    <row r="5614">
      <c r="A5614">
        <v>20210308</v>
      </c>
      <c r="B5614" t="s">
        <v>6381</v>
      </c>
      <c r="C5614" t="s">
        <v>567</v>
      </c>
      <c r="D5614" t="s">
        <v>22</v>
      </c>
      <c r="E5614" t="s">
        <v>69</v>
      </c>
      <c r="F5614" t="s">
        <v>70</v>
      </c>
    </row>
    <row r="5615">
      <c r="A5615">
        <v>20210308</v>
      </c>
      <c r="B5615" t="s">
        <v>6382</v>
      </c>
      <c r="C5615" t="s">
        <v>115</v>
      </c>
      <c r="D5615" t="s">
        <v>38</v>
      </c>
      <c r="E5615" t="s">
        <v>39</v>
      </c>
      <c r="F5615" t="s">
        <v>40</v>
      </c>
    </row>
    <row r="5616">
      <c r="A5616">
        <v>20210308</v>
      </c>
      <c r="B5616" t="s">
        <v>6383</v>
      </c>
      <c r="C5616" t="s">
        <v>400</v>
      </c>
      <c r="D5616" t="s">
        <v>22</v>
      </c>
      <c r="E5616" t="s">
        <v>91</v>
      </c>
      <c r="F5616" t="s">
        <v>92</v>
      </c>
    </row>
    <row r="5617">
      <c r="A5617">
        <v>20210308</v>
      </c>
      <c r="B5617" t="s">
        <v>6384</v>
      </c>
      <c r="C5617" t="s">
        <v>2023</v>
      </c>
      <c r="D5617" t="s">
        <v>38</v>
      </c>
      <c r="E5617" t="s">
        <v>39</v>
      </c>
      <c r="F5617" t="s">
        <v>40</v>
      </c>
    </row>
    <row r="5618">
      <c r="A5618">
        <v>20210308</v>
      </c>
      <c r="B5618" t="s">
        <v>6385</v>
      </c>
      <c r="C5618" t="s">
        <v>35</v>
      </c>
      <c r="D5618" t="s">
        <v>22</v>
      </c>
      <c r="E5618" t="s">
        <v>23</v>
      </c>
      <c r="F5618" t="s">
        <v>24</v>
      </c>
    </row>
    <row r="5619">
      <c r="A5619">
        <v>20210308</v>
      </c>
      <c r="B5619" t="s">
        <v>6386</v>
      </c>
      <c r="C5619" t="s">
        <v>507</v>
      </c>
      <c r="D5619" t="s">
        <v>38</v>
      </c>
      <c r="E5619" t="s">
        <v>393</v>
      </c>
      <c r="F5619" t="s">
        <v>394</v>
      </c>
    </row>
    <row r="5620">
      <c r="A5620">
        <v>20210308</v>
      </c>
      <c r="B5620" t="s">
        <v>6387</v>
      </c>
      <c r="C5620" t="s">
        <v>77</v>
      </c>
      <c r="D5620" t="s">
        <v>38</v>
      </c>
      <c r="E5620" t="s">
        <v>78</v>
      </c>
      <c r="F5620" t="s">
        <v>79</v>
      </c>
    </row>
    <row r="5621">
      <c r="A5621">
        <v>20210309</v>
      </c>
      <c r="B5621" t="s">
        <v>6388</v>
      </c>
      <c r="C5621" t="s">
        <v>26</v>
      </c>
      <c r="D5621" t="s">
        <v>22</v>
      </c>
      <c r="E5621" t="s">
        <v>23</v>
      </c>
      <c r="F5621" t="s">
        <v>24</v>
      </c>
    </row>
    <row r="5622">
      <c r="A5622">
        <v>20210309</v>
      </c>
      <c r="B5622" t="s">
        <v>6389</v>
      </c>
      <c r="C5622" t="s">
        <v>6390</v>
      </c>
      <c r="D5622" t="s">
        <v>38</v>
      </c>
      <c r="E5622" t="s">
        <v>393</v>
      </c>
      <c r="F5622" t="s">
        <v>394</v>
      </c>
    </row>
    <row r="5623">
      <c r="A5623">
        <v>20210309</v>
      </c>
      <c r="B5623" t="s">
        <v>6391</v>
      </c>
      <c r="C5623" t="s">
        <v>213</v>
      </c>
      <c r="D5623" t="s">
        <v>22</v>
      </c>
      <c r="E5623" t="s">
        <v>268</v>
      </c>
      <c r="F5623" t="s">
        <v>269</v>
      </c>
    </row>
    <row r="5624">
      <c r="A5624">
        <v>20210309</v>
      </c>
      <c r="B5624" t="s">
        <v>6392</v>
      </c>
      <c r="C5624" t="s">
        <v>6393</v>
      </c>
      <c r="D5624" t="s">
        <v>38</v>
      </c>
      <c r="E5624" t="s">
        <v>221</v>
      </c>
      <c r="F5624" t="s">
        <v>222</v>
      </c>
    </row>
    <row r="5625">
      <c r="A5625">
        <v>20210309</v>
      </c>
      <c r="B5625" t="s">
        <v>6394</v>
      </c>
      <c r="C5625" t="s">
        <v>115</v>
      </c>
      <c r="D5625" t="s">
        <v>38</v>
      </c>
      <c r="E5625" t="s">
        <v>221</v>
      </c>
      <c r="F5625" t="s">
        <v>222</v>
      </c>
    </row>
    <row r="5626">
      <c r="A5626">
        <v>20210309</v>
      </c>
      <c r="B5626" t="s">
        <v>6395</v>
      </c>
      <c r="C5626" t="s">
        <v>21</v>
      </c>
      <c r="D5626" t="s">
        <v>22</v>
      </c>
      <c r="E5626" t="s">
        <v>23</v>
      </c>
      <c r="F5626" t="s">
        <v>24</v>
      </c>
    </row>
    <row r="5627">
      <c r="A5627">
        <v>20210309</v>
      </c>
      <c r="B5627" t="s">
        <v>6396</v>
      </c>
      <c r="C5627" t="s">
        <v>2167</v>
      </c>
      <c r="D5627" t="s">
        <v>38</v>
      </c>
      <c r="E5627" t="s">
        <v>221</v>
      </c>
      <c r="F5627" t="s">
        <v>222</v>
      </c>
    </row>
    <row r="5628">
      <c r="A5628">
        <v>20210309</v>
      </c>
      <c r="B5628" t="s">
        <v>6397</v>
      </c>
      <c r="C5628" t="s">
        <v>196</v>
      </c>
      <c r="D5628" t="s">
        <v>22</v>
      </c>
      <c r="E5628" t="s">
        <v>23</v>
      </c>
      <c r="F5628" t="s">
        <v>24</v>
      </c>
    </row>
    <row r="5629">
      <c r="A5629">
        <v>20210309</v>
      </c>
      <c r="B5629" t="s">
        <v>6398</v>
      </c>
      <c r="C5629" t="s">
        <v>6399</v>
      </c>
      <c r="D5629" t="s">
        <v>38</v>
      </c>
      <c r="E5629" t="s">
        <v>221</v>
      </c>
      <c r="F5629" t="s">
        <v>222</v>
      </c>
    </row>
    <row r="5630">
      <c r="A5630">
        <v>20210309</v>
      </c>
      <c r="B5630" t="s">
        <v>6400</v>
      </c>
      <c r="C5630" t="s">
        <v>634</v>
      </c>
      <c r="D5630" t="s">
        <v>38</v>
      </c>
      <c r="E5630" t="s">
        <v>221</v>
      </c>
      <c r="F5630" t="s">
        <v>222</v>
      </c>
    </row>
    <row r="5631">
      <c r="A5631">
        <v>20210309</v>
      </c>
      <c r="B5631" t="s">
        <v>6401</v>
      </c>
      <c r="C5631" t="s">
        <v>32</v>
      </c>
      <c r="D5631" t="s">
        <v>22</v>
      </c>
      <c r="E5631" t="s">
        <v>268</v>
      </c>
      <c r="F5631" t="s">
        <v>269</v>
      </c>
    </row>
    <row r="5632">
      <c r="A5632">
        <v>20210309</v>
      </c>
      <c r="B5632" t="s">
        <v>6402</v>
      </c>
      <c r="C5632" t="s">
        <v>2458</v>
      </c>
      <c r="D5632" t="s">
        <v>38</v>
      </c>
      <c r="E5632" t="s">
        <v>221</v>
      </c>
      <c r="F5632" t="s">
        <v>222</v>
      </c>
    </row>
    <row r="5633">
      <c r="A5633">
        <v>20210309</v>
      </c>
      <c r="B5633" t="s">
        <v>6403</v>
      </c>
      <c r="C5633" t="s">
        <v>2456</v>
      </c>
      <c r="D5633" t="s">
        <v>38</v>
      </c>
      <c r="E5633" t="s">
        <v>221</v>
      </c>
      <c r="F5633" t="s">
        <v>222</v>
      </c>
    </row>
    <row r="5634">
      <c r="A5634">
        <v>20210309</v>
      </c>
      <c r="B5634" t="s">
        <v>6404</v>
      </c>
      <c r="C5634" t="s">
        <v>175</v>
      </c>
      <c r="D5634" t="s">
        <v>38</v>
      </c>
      <c r="E5634" t="s">
        <v>2494</v>
      </c>
      <c r="F5634" t="s">
        <v>2495</v>
      </c>
    </row>
    <row r="5635">
      <c r="A5635">
        <v>20210309</v>
      </c>
      <c r="B5635" t="s">
        <v>6405</v>
      </c>
      <c r="C5635" t="s">
        <v>4259</v>
      </c>
      <c r="D5635" t="s">
        <v>38</v>
      </c>
      <c r="E5635" t="s">
        <v>74</v>
      </c>
      <c r="F5635" t="s">
        <v>75</v>
      </c>
    </row>
    <row r="5636">
      <c r="A5636">
        <v>20210309</v>
      </c>
      <c r="B5636" t="s">
        <v>6406</v>
      </c>
      <c r="C5636" t="s">
        <v>242</v>
      </c>
      <c r="D5636" t="s">
        <v>22</v>
      </c>
      <c r="E5636" t="s">
        <v>236</v>
      </c>
      <c r="F5636" t="s">
        <v>237</v>
      </c>
    </row>
    <row r="5637">
      <c r="A5637">
        <v>20210309</v>
      </c>
      <c r="B5637" t="s">
        <v>5772</v>
      </c>
      <c r="C5637" t="s">
        <v>242</v>
      </c>
      <c r="D5637" t="s">
        <v>22</v>
      </c>
      <c r="E5637" t="s">
        <v>236</v>
      </c>
      <c r="F5637" t="s">
        <v>237</v>
      </c>
    </row>
    <row r="5638">
      <c r="A5638">
        <v>20210309</v>
      </c>
      <c r="B5638" t="s">
        <v>6407</v>
      </c>
      <c r="C5638" t="s">
        <v>377</v>
      </c>
      <c r="D5638" t="s">
        <v>22</v>
      </c>
      <c r="E5638" t="s">
        <v>91</v>
      </c>
      <c r="F5638" t="s">
        <v>92</v>
      </c>
    </row>
    <row r="5639">
      <c r="A5639">
        <v>20210309</v>
      </c>
      <c r="B5639" t="s">
        <v>6408</v>
      </c>
      <c r="C5639" t="s">
        <v>35</v>
      </c>
      <c r="D5639" t="s">
        <v>22</v>
      </c>
      <c r="E5639" t="s">
        <v>23</v>
      </c>
      <c r="F5639" t="s">
        <v>24</v>
      </c>
    </row>
    <row r="5640">
      <c r="A5640">
        <v>20210309</v>
      </c>
      <c r="B5640" t="s">
        <v>6409</v>
      </c>
      <c r="C5640" t="s">
        <v>21</v>
      </c>
      <c r="D5640" t="s">
        <v>22</v>
      </c>
      <c r="E5640" t="s">
        <v>23</v>
      </c>
      <c r="F5640" t="s">
        <v>24</v>
      </c>
    </row>
    <row r="5641">
      <c r="A5641">
        <v>20210309</v>
      </c>
      <c r="B5641" t="s">
        <v>6410</v>
      </c>
      <c r="C5641" t="s">
        <v>424</v>
      </c>
      <c r="D5641" t="s">
        <v>22</v>
      </c>
      <c r="E5641" t="s">
        <v>23</v>
      </c>
      <c r="F5641" t="s">
        <v>24</v>
      </c>
    </row>
    <row r="5642">
      <c r="A5642">
        <v>20210309</v>
      </c>
      <c r="B5642" t="s">
        <v>6411</v>
      </c>
      <c r="C5642" t="s">
        <v>2413</v>
      </c>
      <c r="D5642" t="s">
        <v>38</v>
      </c>
      <c r="E5642" t="s">
        <v>39</v>
      </c>
      <c r="F5642" t="s">
        <v>40</v>
      </c>
    </row>
    <row r="5643">
      <c r="A5643">
        <v>20210309</v>
      </c>
      <c r="B5643" t="s">
        <v>6295</v>
      </c>
      <c r="C5643" t="s">
        <v>6412</v>
      </c>
      <c r="D5643" t="s">
        <v>38</v>
      </c>
      <c r="E5643" t="s">
        <v>23</v>
      </c>
      <c r="F5643" t="s">
        <v>24</v>
      </c>
    </row>
    <row r="5644">
      <c r="A5644">
        <v>20210309</v>
      </c>
      <c r="B5644" t="s">
        <v>5643</v>
      </c>
      <c r="C5644" t="s">
        <v>252</v>
      </c>
      <c r="D5644" t="s">
        <v>22</v>
      </c>
      <c r="E5644" t="s">
        <v>236</v>
      </c>
      <c r="F5644" t="s">
        <v>237</v>
      </c>
    </row>
    <row r="5645">
      <c r="A5645">
        <v>20210309</v>
      </c>
      <c r="B5645" t="s">
        <v>5646</v>
      </c>
      <c r="C5645" t="s">
        <v>252</v>
      </c>
      <c r="D5645" t="s">
        <v>22</v>
      </c>
      <c r="E5645" t="s">
        <v>236</v>
      </c>
      <c r="F5645" t="s">
        <v>237</v>
      </c>
    </row>
    <row r="5646">
      <c r="A5646">
        <v>20210309</v>
      </c>
      <c r="B5646" t="s">
        <v>6413</v>
      </c>
      <c r="C5646" t="s">
        <v>660</v>
      </c>
      <c r="D5646" t="s">
        <v>38</v>
      </c>
      <c r="E5646" t="s">
        <v>91</v>
      </c>
      <c r="F5646" t="s">
        <v>92</v>
      </c>
    </row>
    <row r="5647">
      <c r="A5647">
        <v>20210309</v>
      </c>
      <c r="B5647" t="s">
        <v>6414</v>
      </c>
      <c r="C5647" t="s">
        <v>375</v>
      </c>
      <c r="D5647" t="s">
        <v>22</v>
      </c>
      <c r="E5647" t="s">
        <v>355</v>
      </c>
      <c r="F5647" t="s">
        <v>356</v>
      </c>
    </row>
    <row r="5648">
      <c r="A5648">
        <v>20210309</v>
      </c>
      <c r="B5648" t="s">
        <v>5790</v>
      </c>
      <c r="C5648" t="s">
        <v>242</v>
      </c>
      <c r="D5648" t="s">
        <v>22</v>
      </c>
      <c r="E5648" t="s">
        <v>236</v>
      </c>
      <c r="F5648" t="s">
        <v>237</v>
      </c>
    </row>
    <row r="5649">
      <c r="A5649">
        <v>20210309</v>
      </c>
      <c r="B5649" t="s">
        <v>6415</v>
      </c>
      <c r="C5649" t="s">
        <v>660</v>
      </c>
      <c r="D5649" t="s">
        <v>38</v>
      </c>
      <c r="E5649" t="s">
        <v>91</v>
      </c>
      <c r="F5649" t="s">
        <v>92</v>
      </c>
    </row>
    <row r="5650">
      <c r="A5650">
        <v>20210309</v>
      </c>
      <c r="B5650" t="s">
        <v>6416</v>
      </c>
      <c r="C5650" t="s">
        <v>6417</v>
      </c>
      <c r="D5650" t="s">
        <v>38</v>
      </c>
      <c r="E5650" t="s">
        <v>217</v>
      </c>
      <c r="F5650" t="s">
        <v>218</v>
      </c>
    </row>
    <row r="5651">
      <c r="A5651">
        <v>20210309</v>
      </c>
      <c r="B5651" t="s">
        <v>6418</v>
      </c>
      <c r="C5651" t="s">
        <v>26</v>
      </c>
      <c r="D5651" t="s">
        <v>22</v>
      </c>
      <c r="E5651" t="s">
        <v>268</v>
      </c>
      <c r="F5651" t="s">
        <v>269</v>
      </c>
    </row>
    <row r="5652">
      <c r="A5652">
        <v>20210309</v>
      </c>
      <c r="B5652" t="s">
        <v>6419</v>
      </c>
      <c r="C5652" t="s">
        <v>1460</v>
      </c>
      <c r="D5652" t="s">
        <v>38</v>
      </c>
      <c r="E5652" t="s">
        <v>355</v>
      </c>
      <c r="F5652" t="s">
        <v>356</v>
      </c>
    </row>
    <row r="5653">
      <c r="A5653">
        <v>20210309</v>
      </c>
      <c r="B5653" t="s">
        <v>5060</v>
      </c>
      <c r="C5653" t="s">
        <v>35</v>
      </c>
      <c r="D5653" t="s">
        <v>22</v>
      </c>
      <c r="E5653" t="s">
        <v>268</v>
      </c>
      <c r="F5653" t="s">
        <v>269</v>
      </c>
    </row>
    <row r="5654">
      <c r="A5654">
        <v>20210309</v>
      </c>
      <c r="B5654" t="s">
        <v>6420</v>
      </c>
      <c r="C5654" t="s">
        <v>6421</v>
      </c>
      <c r="D5654" t="s">
        <v>38</v>
      </c>
      <c r="E5654" t="s">
        <v>91</v>
      </c>
      <c r="F5654" t="s">
        <v>92</v>
      </c>
    </row>
    <row r="5655">
      <c r="A5655">
        <v>20210309</v>
      </c>
      <c r="B5655" t="s">
        <v>6422</v>
      </c>
      <c r="C5655" t="s">
        <v>1213</v>
      </c>
      <c r="D5655" t="s">
        <v>22</v>
      </c>
      <c r="E5655" t="s">
        <v>23</v>
      </c>
      <c r="F5655" t="s">
        <v>24</v>
      </c>
    </row>
    <row r="5656">
      <c r="A5656">
        <v>20210309</v>
      </c>
      <c r="B5656" t="s">
        <v>6423</v>
      </c>
      <c r="C5656" t="s">
        <v>32</v>
      </c>
      <c r="D5656" t="s">
        <v>22</v>
      </c>
      <c r="E5656" t="s">
        <v>23</v>
      </c>
      <c r="F5656" t="s">
        <v>24</v>
      </c>
    </row>
    <row r="5657">
      <c r="A5657">
        <v>20210309</v>
      </c>
      <c r="B5657" t="s">
        <v>6424</v>
      </c>
      <c r="C5657" t="s">
        <v>354</v>
      </c>
      <c r="D5657" t="s">
        <v>22</v>
      </c>
      <c r="E5657" t="s">
        <v>74</v>
      </c>
      <c r="F5657" t="s">
        <v>75</v>
      </c>
    </row>
    <row r="5658">
      <c r="A5658">
        <v>20210309</v>
      </c>
      <c r="B5658" t="s">
        <v>6425</v>
      </c>
      <c r="C5658" t="s">
        <v>6426</v>
      </c>
      <c r="D5658" t="s">
        <v>38</v>
      </c>
      <c r="E5658" t="s">
        <v>39</v>
      </c>
      <c r="F5658" t="s">
        <v>40</v>
      </c>
    </row>
    <row r="5659">
      <c r="A5659">
        <v>20210309</v>
      </c>
      <c r="B5659" t="s">
        <v>6427</v>
      </c>
      <c r="C5659" t="s">
        <v>35</v>
      </c>
      <c r="D5659" t="s">
        <v>22</v>
      </c>
      <c r="E5659" t="s">
        <v>23</v>
      </c>
      <c r="F5659" t="s">
        <v>24</v>
      </c>
    </row>
    <row r="5660">
      <c r="A5660">
        <v>20210309</v>
      </c>
      <c r="B5660" t="s">
        <v>6428</v>
      </c>
      <c r="C5660" t="s">
        <v>2867</v>
      </c>
      <c r="D5660" t="s">
        <v>38</v>
      </c>
      <c r="E5660" t="s">
        <v>355</v>
      </c>
      <c r="F5660" t="s">
        <v>356</v>
      </c>
    </row>
    <row r="5661">
      <c r="A5661">
        <v>20210309</v>
      </c>
      <c r="B5661" t="s">
        <v>6429</v>
      </c>
      <c r="C5661" t="s">
        <v>6430</v>
      </c>
      <c r="D5661" t="s">
        <v>38</v>
      </c>
      <c r="E5661" t="s">
        <v>168</v>
      </c>
      <c r="F5661" t="s">
        <v>169</v>
      </c>
    </row>
    <row r="5662">
      <c r="A5662">
        <v>20210309</v>
      </c>
      <c r="B5662" t="s">
        <v>6310</v>
      </c>
      <c r="C5662" t="s">
        <v>3160</v>
      </c>
      <c r="D5662" t="s">
        <v>38</v>
      </c>
      <c r="E5662" t="s">
        <v>23</v>
      </c>
      <c r="F5662" t="s">
        <v>24</v>
      </c>
    </row>
    <row r="5663">
      <c r="A5663">
        <v>20210309</v>
      </c>
      <c r="B5663" t="s">
        <v>6431</v>
      </c>
      <c r="C5663" t="s">
        <v>1043</v>
      </c>
      <c r="D5663" t="s">
        <v>38</v>
      </c>
      <c r="E5663" t="s">
        <v>54</v>
      </c>
      <c r="F5663" t="s">
        <v>55</v>
      </c>
    </row>
    <row r="5664">
      <c r="A5664">
        <v>20210309</v>
      </c>
      <c r="B5664" t="s">
        <v>6432</v>
      </c>
      <c r="C5664" t="s">
        <v>6433</v>
      </c>
      <c r="D5664" t="s">
        <v>38</v>
      </c>
      <c r="E5664" t="s">
        <v>217</v>
      </c>
      <c r="F5664" t="s">
        <v>218</v>
      </c>
    </row>
    <row r="5665">
      <c r="A5665">
        <v>20210309</v>
      </c>
      <c r="B5665" t="s">
        <v>6434</v>
      </c>
      <c r="C5665" t="s">
        <v>6435</v>
      </c>
      <c r="D5665" t="s">
        <v>38</v>
      </c>
      <c r="E5665" t="s">
        <v>255</v>
      </c>
      <c r="F5665" t="s">
        <v>256</v>
      </c>
    </row>
    <row r="5666">
      <c r="A5666">
        <v>20210309</v>
      </c>
      <c r="B5666" t="s">
        <v>6436</v>
      </c>
      <c r="C5666" t="s">
        <v>422</v>
      </c>
      <c r="D5666" t="s">
        <v>22</v>
      </c>
      <c r="E5666" t="s">
        <v>355</v>
      </c>
      <c r="F5666" t="s">
        <v>356</v>
      </c>
    </row>
    <row r="5667">
      <c r="A5667">
        <v>20210309</v>
      </c>
      <c r="B5667" t="s">
        <v>6437</v>
      </c>
      <c r="C5667" t="s">
        <v>6438</v>
      </c>
      <c r="D5667" t="s">
        <v>38</v>
      </c>
      <c r="E5667" t="s">
        <v>23</v>
      </c>
      <c r="F5667" t="s">
        <v>24</v>
      </c>
    </row>
    <row r="5668">
      <c r="A5668">
        <v>20210309</v>
      </c>
      <c r="B5668" t="s">
        <v>6439</v>
      </c>
      <c r="C5668" t="s">
        <v>35</v>
      </c>
      <c r="D5668" t="s">
        <v>22</v>
      </c>
      <c r="E5668" t="s">
        <v>23</v>
      </c>
      <c r="F5668" t="s">
        <v>24</v>
      </c>
    </row>
    <row r="5669">
      <c r="A5669">
        <v>20210309</v>
      </c>
      <c r="B5669" t="s">
        <v>6440</v>
      </c>
      <c r="C5669" t="s">
        <v>21</v>
      </c>
      <c r="D5669" t="s">
        <v>22</v>
      </c>
      <c r="E5669" t="s">
        <v>23</v>
      </c>
      <c r="F5669" t="s">
        <v>24</v>
      </c>
    </row>
    <row r="5670">
      <c r="A5670">
        <v>20210309</v>
      </c>
      <c r="B5670" t="s">
        <v>6441</v>
      </c>
      <c r="C5670" t="s">
        <v>6442</v>
      </c>
      <c r="D5670" t="s">
        <v>38</v>
      </c>
      <c r="E5670" t="s">
        <v>217</v>
      </c>
      <c r="F5670" t="s">
        <v>218</v>
      </c>
    </row>
    <row r="5671">
      <c r="A5671">
        <v>20210309</v>
      </c>
      <c r="B5671" t="s">
        <v>2873</v>
      </c>
      <c r="C5671" t="s">
        <v>271</v>
      </c>
      <c r="D5671" t="s">
        <v>22</v>
      </c>
      <c r="E5671" t="s">
        <v>23</v>
      </c>
      <c r="F5671" t="s">
        <v>24</v>
      </c>
    </row>
    <row r="5672">
      <c r="A5672">
        <v>20210309</v>
      </c>
      <c r="B5672" t="s">
        <v>5811</v>
      </c>
      <c r="C5672" t="s">
        <v>242</v>
      </c>
      <c r="D5672" t="s">
        <v>22</v>
      </c>
      <c r="E5672" t="s">
        <v>236</v>
      </c>
      <c r="F5672" t="s">
        <v>237</v>
      </c>
    </row>
    <row r="5673">
      <c r="A5673">
        <v>20210309</v>
      </c>
      <c r="B5673" t="s">
        <v>6443</v>
      </c>
      <c r="C5673" t="s">
        <v>2085</v>
      </c>
      <c r="D5673" t="s">
        <v>38</v>
      </c>
      <c r="E5673" t="s">
        <v>78</v>
      </c>
      <c r="F5673" t="s">
        <v>79</v>
      </c>
    </row>
    <row r="5674">
      <c r="A5674">
        <v>20210309</v>
      </c>
      <c r="B5674" t="s">
        <v>6444</v>
      </c>
      <c r="C5674" t="s">
        <v>35</v>
      </c>
      <c r="D5674" t="s">
        <v>22</v>
      </c>
      <c r="E5674" t="s">
        <v>23</v>
      </c>
      <c r="F5674" t="s">
        <v>24</v>
      </c>
    </row>
    <row r="5675">
      <c r="A5675">
        <v>20210309</v>
      </c>
      <c r="B5675" t="s">
        <v>6445</v>
      </c>
      <c r="C5675" t="s">
        <v>26</v>
      </c>
      <c r="D5675" t="s">
        <v>22</v>
      </c>
      <c r="E5675" t="s">
        <v>23</v>
      </c>
      <c r="F5675" t="s">
        <v>24</v>
      </c>
    </row>
    <row r="5676">
      <c r="A5676">
        <v>20210309</v>
      </c>
      <c r="B5676" t="s">
        <v>6446</v>
      </c>
      <c r="C5676" t="s">
        <v>6447</v>
      </c>
      <c r="D5676" t="s">
        <v>38</v>
      </c>
      <c r="E5676" t="s">
        <v>217</v>
      </c>
      <c r="F5676" t="s">
        <v>218</v>
      </c>
    </row>
    <row r="5677">
      <c r="A5677">
        <v>20210309</v>
      </c>
      <c r="B5677" t="s">
        <v>6448</v>
      </c>
      <c r="C5677" t="s">
        <v>242</v>
      </c>
      <c r="D5677" t="s">
        <v>22</v>
      </c>
      <c r="E5677" t="s">
        <v>236</v>
      </c>
      <c r="F5677" t="s">
        <v>237</v>
      </c>
    </row>
    <row r="5678">
      <c r="A5678">
        <v>20210309</v>
      </c>
      <c r="B5678" t="s">
        <v>6329</v>
      </c>
      <c r="C5678" t="s">
        <v>6449</v>
      </c>
      <c r="D5678" t="s">
        <v>38</v>
      </c>
      <c r="E5678" t="s">
        <v>23</v>
      </c>
      <c r="F5678" t="s">
        <v>24</v>
      </c>
    </row>
    <row r="5679">
      <c r="A5679">
        <v>20210309</v>
      </c>
      <c r="B5679" t="s">
        <v>6450</v>
      </c>
      <c r="C5679" t="s">
        <v>6451</v>
      </c>
      <c r="D5679" t="s">
        <v>38</v>
      </c>
      <c r="E5679" t="s">
        <v>255</v>
      </c>
      <c r="F5679" t="s">
        <v>256</v>
      </c>
    </row>
    <row r="5680">
      <c r="A5680">
        <v>20210309</v>
      </c>
      <c r="B5680" t="s">
        <v>6452</v>
      </c>
      <c r="C5680" t="s">
        <v>6453</v>
      </c>
      <c r="D5680" t="s">
        <v>38</v>
      </c>
      <c r="E5680" t="s">
        <v>355</v>
      </c>
      <c r="F5680" t="s">
        <v>356</v>
      </c>
    </row>
    <row r="5681">
      <c r="A5681">
        <v>20210309</v>
      </c>
      <c r="B5681" t="s">
        <v>6454</v>
      </c>
      <c r="C5681" t="s">
        <v>420</v>
      </c>
      <c r="D5681" t="s">
        <v>38</v>
      </c>
      <c r="E5681" t="s">
        <v>393</v>
      </c>
      <c r="F5681" t="s">
        <v>394</v>
      </c>
    </row>
    <row r="5682">
      <c r="A5682">
        <v>20210309</v>
      </c>
      <c r="B5682" t="s">
        <v>6455</v>
      </c>
      <c r="C5682" t="s">
        <v>6456</v>
      </c>
      <c r="D5682" t="s">
        <v>38</v>
      </c>
      <c r="E5682" t="s">
        <v>355</v>
      </c>
      <c r="F5682" t="s">
        <v>356</v>
      </c>
    </row>
    <row r="5683">
      <c r="A5683">
        <v>20210309</v>
      </c>
      <c r="B5683" t="s">
        <v>6457</v>
      </c>
      <c r="C5683" t="s">
        <v>377</v>
      </c>
      <c r="D5683" t="s">
        <v>22</v>
      </c>
      <c r="E5683" t="s">
        <v>91</v>
      </c>
      <c r="F5683" t="s">
        <v>92</v>
      </c>
    </row>
    <row r="5684">
      <c r="A5684">
        <v>20210309</v>
      </c>
      <c r="B5684" t="s">
        <v>4528</v>
      </c>
      <c r="C5684" t="s">
        <v>422</v>
      </c>
      <c r="D5684" t="s">
        <v>22</v>
      </c>
      <c r="E5684" t="s">
        <v>355</v>
      </c>
      <c r="F5684" t="s">
        <v>356</v>
      </c>
    </row>
    <row r="5685">
      <c r="A5685">
        <v>20210309</v>
      </c>
      <c r="B5685" t="s">
        <v>6458</v>
      </c>
      <c r="C5685" t="s">
        <v>6459</v>
      </c>
      <c r="D5685" t="s">
        <v>38</v>
      </c>
      <c r="E5685" t="s">
        <v>39</v>
      </c>
      <c r="F5685" t="s">
        <v>40</v>
      </c>
    </row>
    <row r="5686">
      <c r="A5686">
        <v>20210309</v>
      </c>
      <c r="B5686" t="s">
        <v>6460</v>
      </c>
      <c r="C5686" t="s">
        <v>21</v>
      </c>
      <c r="D5686" t="s">
        <v>22</v>
      </c>
      <c r="E5686" t="s">
        <v>23</v>
      </c>
      <c r="F5686" t="s">
        <v>24</v>
      </c>
    </row>
    <row r="5687">
      <c r="A5687">
        <v>20210309</v>
      </c>
      <c r="B5687" t="s">
        <v>6461</v>
      </c>
      <c r="C5687" t="s">
        <v>213</v>
      </c>
      <c r="D5687" t="s">
        <v>22</v>
      </c>
      <c r="E5687" t="s">
        <v>23</v>
      </c>
      <c r="F5687" t="s">
        <v>24</v>
      </c>
    </row>
    <row r="5688">
      <c r="A5688">
        <v>20210309</v>
      </c>
      <c r="B5688" t="s">
        <v>6462</v>
      </c>
      <c r="C5688" t="s">
        <v>35</v>
      </c>
      <c r="D5688" t="s">
        <v>22</v>
      </c>
      <c r="E5688" t="s">
        <v>23</v>
      </c>
      <c r="F5688" t="s">
        <v>24</v>
      </c>
    </row>
    <row r="5689">
      <c r="A5689">
        <v>20210309</v>
      </c>
      <c r="B5689" t="s">
        <v>6463</v>
      </c>
      <c r="C5689" t="s">
        <v>6464</v>
      </c>
      <c r="D5689" t="s">
        <v>38</v>
      </c>
      <c r="E5689" t="s">
        <v>255</v>
      </c>
      <c r="F5689" t="s">
        <v>256</v>
      </c>
    </row>
    <row r="5690">
      <c r="A5690">
        <v>20210309</v>
      </c>
      <c r="B5690" t="s">
        <v>6465</v>
      </c>
      <c r="C5690" t="s">
        <v>213</v>
      </c>
      <c r="D5690" t="s">
        <v>22</v>
      </c>
      <c r="E5690" t="s">
        <v>23</v>
      </c>
      <c r="F5690" t="s">
        <v>24</v>
      </c>
    </row>
    <row r="5691">
      <c r="A5691">
        <v>20210309</v>
      </c>
      <c r="B5691" t="s">
        <v>6466</v>
      </c>
      <c r="C5691" t="s">
        <v>213</v>
      </c>
      <c r="D5691" t="s">
        <v>22</v>
      </c>
      <c r="E5691" t="s">
        <v>23</v>
      </c>
      <c r="F5691" t="s">
        <v>24</v>
      </c>
    </row>
    <row r="5692">
      <c r="A5692">
        <v>20210309</v>
      </c>
      <c r="B5692" t="s">
        <v>1851</v>
      </c>
      <c r="C5692" t="s">
        <v>213</v>
      </c>
      <c r="D5692" t="s">
        <v>22</v>
      </c>
      <c r="E5692" t="s">
        <v>23</v>
      </c>
      <c r="F5692" t="s">
        <v>24</v>
      </c>
    </row>
    <row r="5693">
      <c r="A5693">
        <v>20210309</v>
      </c>
      <c r="B5693" t="s">
        <v>6467</v>
      </c>
      <c r="C5693" t="s">
        <v>1197</v>
      </c>
      <c r="D5693" t="s">
        <v>38</v>
      </c>
      <c r="E5693" t="s">
        <v>74</v>
      </c>
      <c r="F5693" t="s">
        <v>75</v>
      </c>
    </row>
    <row r="5694">
      <c r="A5694">
        <v>20210309</v>
      </c>
      <c r="B5694" t="s">
        <v>6468</v>
      </c>
      <c r="C5694" t="s">
        <v>213</v>
      </c>
      <c r="D5694" t="s">
        <v>22</v>
      </c>
      <c r="E5694" t="s">
        <v>23</v>
      </c>
      <c r="F5694" t="s">
        <v>24</v>
      </c>
    </row>
    <row r="5695">
      <c r="A5695">
        <v>20210309</v>
      </c>
      <c r="B5695" t="s">
        <v>6469</v>
      </c>
      <c r="C5695" t="s">
        <v>1979</v>
      </c>
      <c r="D5695" t="s">
        <v>22</v>
      </c>
      <c r="E5695" t="s">
        <v>91</v>
      </c>
      <c r="F5695" t="s">
        <v>92</v>
      </c>
    </row>
    <row r="5696">
      <c r="A5696">
        <v>20210309</v>
      </c>
      <c r="B5696" t="s">
        <v>5207</v>
      </c>
      <c r="C5696" t="s">
        <v>213</v>
      </c>
      <c r="D5696" t="s">
        <v>22</v>
      </c>
      <c r="E5696" t="s">
        <v>23</v>
      </c>
      <c r="F5696" t="s">
        <v>24</v>
      </c>
    </row>
    <row r="5697">
      <c r="A5697">
        <v>20210309</v>
      </c>
      <c r="B5697" t="s">
        <v>6470</v>
      </c>
      <c r="C5697" t="s">
        <v>6471</v>
      </c>
      <c r="D5697" t="s">
        <v>38</v>
      </c>
      <c r="E5697" t="s">
        <v>39</v>
      </c>
      <c r="F5697" t="s">
        <v>40</v>
      </c>
    </row>
    <row r="5698">
      <c r="A5698">
        <v>20210309</v>
      </c>
      <c r="B5698" t="s">
        <v>6472</v>
      </c>
      <c r="C5698" t="s">
        <v>2737</v>
      </c>
      <c r="D5698" t="s">
        <v>22</v>
      </c>
      <c r="E5698" t="s">
        <v>23</v>
      </c>
      <c r="F5698" t="s">
        <v>24</v>
      </c>
    </row>
    <row r="5699">
      <c r="A5699">
        <v>20210309</v>
      </c>
      <c r="B5699" t="s">
        <v>6473</v>
      </c>
      <c r="C5699" t="s">
        <v>35</v>
      </c>
      <c r="D5699" t="s">
        <v>22</v>
      </c>
      <c r="E5699" t="s">
        <v>23</v>
      </c>
      <c r="F5699" t="s">
        <v>24</v>
      </c>
    </row>
    <row r="5700">
      <c r="A5700">
        <v>20210309</v>
      </c>
      <c r="B5700" t="s">
        <v>6474</v>
      </c>
      <c r="C5700" t="s">
        <v>424</v>
      </c>
      <c r="D5700" t="s">
        <v>22</v>
      </c>
      <c r="E5700" t="s">
        <v>23</v>
      </c>
      <c r="F5700" t="s">
        <v>24</v>
      </c>
    </row>
    <row r="5701">
      <c r="A5701">
        <v>20210309</v>
      </c>
      <c r="B5701" t="s">
        <v>6475</v>
      </c>
      <c r="C5701" t="s">
        <v>6476</v>
      </c>
      <c r="D5701" t="s">
        <v>38</v>
      </c>
      <c r="E5701" t="s">
        <v>54</v>
      </c>
      <c r="F5701" t="s">
        <v>55</v>
      </c>
    </row>
    <row r="5702">
      <c r="A5702">
        <v>20210309</v>
      </c>
      <c r="B5702" t="s">
        <v>6477</v>
      </c>
      <c r="C5702" t="s">
        <v>35</v>
      </c>
      <c r="D5702" t="s">
        <v>22</v>
      </c>
      <c r="E5702" t="s">
        <v>23</v>
      </c>
      <c r="F5702" t="s">
        <v>24</v>
      </c>
    </row>
    <row r="5703">
      <c r="A5703">
        <v>20210309</v>
      </c>
      <c r="B5703" t="s">
        <v>6478</v>
      </c>
      <c r="C5703" t="s">
        <v>213</v>
      </c>
      <c r="D5703" t="s">
        <v>22</v>
      </c>
      <c r="E5703" t="s">
        <v>23</v>
      </c>
      <c r="F5703" t="s">
        <v>24</v>
      </c>
    </row>
    <row r="5704">
      <c r="A5704">
        <v>20210309</v>
      </c>
      <c r="B5704" t="s">
        <v>6479</v>
      </c>
      <c r="C5704" t="s">
        <v>213</v>
      </c>
      <c r="D5704" t="s">
        <v>22</v>
      </c>
      <c r="E5704" t="s">
        <v>23</v>
      </c>
      <c r="F5704" t="s">
        <v>24</v>
      </c>
    </row>
    <row r="5705">
      <c r="A5705">
        <v>20210309</v>
      </c>
      <c r="B5705" t="s">
        <v>6480</v>
      </c>
      <c r="C5705" t="s">
        <v>21</v>
      </c>
      <c r="D5705" t="s">
        <v>22</v>
      </c>
      <c r="E5705" t="s">
        <v>23</v>
      </c>
      <c r="F5705" t="s">
        <v>24</v>
      </c>
    </row>
    <row r="5706">
      <c r="A5706">
        <v>20210309</v>
      </c>
      <c r="B5706" t="s">
        <v>6481</v>
      </c>
      <c r="C5706" t="s">
        <v>21</v>
      </c>
      <c r="D5706" t="s">
        <v>22</v>
      </c>
      <c r="E5706" t="s">
        <v>23</v>
      </c>
      <c r="F5706" t="s">
        <v>24</v>
      </c>
    </row>
    <row r="5707">
      <c r="A5707">
        <v>20210309</v>
      </c>
      <c r="B5707" t="s">
        <v>6482</v>
      </c>
      <c r="C5707" t="s">
        <v>35</v>
      </c>
      <c r="D5707" t="s">
        <v>22</v>
      </c>
      <c r="E5707" t="s">
        <v>23</v>
      </c>
      <c r="F5707" t="s">
        <v>24</v>
      </c>
    </row>
    <row r="5708">
      <c r="A5708">
        <v>20210309</v>
      </c>
      <c r="B5708" t="s">
        <v>6483</v>
      </c>
      <c r="C5708" t="s">
        <v>21</v>
      </c>
      <c r="D5708" t="s">
        <v>22</v>
      </c>
      <c r="E5708" t="s">
        <v>23</v>
      </c>
      <c r="F5708" t="s">
        <v>24</v>
      </c>
    </row>
    <row r="5709">
      <c r="A5709">
        <v>20210309</v>
      </c>
      <c r="B5709" t="s">
        <v>6484</v>
      </c>
      <c r="C5709" t="s">
        <v>35</v>
      </c>
      <c r="D5709" t="s">
        <v>22</v>
      </c>
      <c r="E5709" t="s">
        <v>23</v>
      </c>
      <c r="F5709" t="s">
        <v>24</v>
      </c>
    </row>
    <row r="5710">
      <c r="A5710">
        <v>20210309</v>
      </c>
      <c r="B5710" t="s">
        <v>6485</v>
      </c>
      <c r="C5710" t="s">
        <v>308</v>
      </c>
      <c r="D5710" t="s">
        <v>22</v>
      </c>
      <c r="E5710" t="s">
        <v>23</v>
      </c>
      <c r="F5710" t="s">
        <v>24</v>
      </c>
    </row>
    <row r="5711">
      <c r="A5711">
        <v>20210309</v>
      </c>
      <c r="B5711" t="s">
        <v>6486</v>
      </c>
      <c r="C5711" t="s">
        <v>3240</v>
      </c>
      <c r="D5711" t="s">
        <v>38</v>
      </c>
      <c r="E5711" t="s">
        <v>74</v>
      </c>
      <c r="F5711" t="s">
        <v>75</v>
      </c>
    </row>
    <row r="5712">
      <c r="A5712">
        <v>20210309</v>
      </c>
      <c r="B5712" t="s">
        <v>6487</v>
      </c>
      <c r="C5712" t="s">
        <v>115</v>
      </c>
      <c r="D5712" t="s">
        <v>38</v>
      </c>
      <c r="E5712" t="s">
        <v>39</v>
      </c>
      <c r="F5712" t="s">
        <v>40</v>
      </c>
    </row>
    <row r="5713">
      <c r="A5713">
        <v>20210309</v>
      </c>
      <c r="B5713" t="s">
        <v>6488</v>
      </c>
      <c r="C5713" t="s">
        <v>213</v>
      </c>
      <c r="D5713" t="s">
        <v>22</v>
      </c>
      <c r="E5713" t="s">
        <v>23</v>
      </c>
      <c r="F5713" t="s">
        <v>24</v>
      </c>
    </row>
    <row r="5714">
      <c r="A5714">
        <v>20210309</v>
      </c>
      <c r="B5714" t="s">
        <v>1654</v>
      </c>
      <c r="C5714" t="s">
        <v>21</v>
      </c>
      <c r="D5714" t="s">
        <v>22</v>
      </c>
      <c r="E5714" t="s">
        <v>23</v>
      </c>
      <c r="F5714" t="s">
        <v>24</v>
      </c>
    </row>
    <row r="5715">
      <c r="A5715">
        <v>20210309</v>
      </c>
      <c r="B5715" t="s">
        <v>6489</v>
      </c>
      <c r="C5715" t="s">
        <v>213</v>
      </c>
      <c r="D5715" t="s">
        <v>22</v>
      </c>
      <c r="E5715" t="s">
        <v>23</v>
      </c>
      <c r="F5715" t="s">
        <v>24</v>
      </c>
    </row>
    <row r="5716">
      <c r="A5716">
        <v>20210309</v>
      </c>
      <c r="B5716" t="s">
        <v>6490</v>
      </c>
      <c r="C5716" t="s">
        <v>21</v>
      </c>
      <c r="D5716" t="s">
        <v>22</v>
      </c>
      <c r="E5716" t="s">
        <v>23</v>
      </c>
      <c r="F5716" t="s">
        <v>24</v>
      </c>
    </row>
    <row r="5717">
      <c r="A5717">
        <v>20210309</v>
      </c>
      <c r="B5717" t="s">
        <v>6491</v>
      </c>
      <c r="C5717" t="s">
        <v>21</v>
      </c>
      <c r="D5717" t="s">
        <v>22</v>
      </c>
      <c r="E5717" t="s">
        <v>23</v>
      </c>
      <c r="F5717" t="s">
        <v>24</v>
      </c>
    </row>
    <row r="5718">
      <c r="A5718">
        <v>20210309</v>
      </c>
      <c r="B5718" t="s">
        <v>6492</v>
      </c>
      <c r="C5718" t="s">
        <v>21</v>
      </c>
      <c r="D5718" t="s">
        <v>22</v>
      </c>
      <c r="E5718" t="s">
        <v>23</v>
      </c>
      <c r="F5718" t="s">
        <v>24</v>
      </c>
    </row>
    <row r="5719">
      <c r="A5719">
        <v>20210309</v>
      </c>
      <c r="B5719" t="s">
        <v>6493</v>
      </c>
      <c r="C5719" t="s">
        <v>21</v>
      </c>
      <c r="D5719" t="s">
        <v>22</v>
      </c>
      <c r="E5719" t="s">
        <v>23</v>
      </c>
      <c r="F5719" t="s">
        <v>24</v>
      </c>
    </row>
    <row r="5720">
      <c r="A5720">
        <v>20210309</v>
      </c>
      <c r="B5720" t="s">
        <v>6494</v>
      </c>
      <c r="C5720" t="s">
        <v>115</v>
      </c>
      <c r="D5720" t="s">
        <v>38</v>
      </c>
      <c r="E5720" t="s">
        <v>39</v>
      </c>
      <c r="F5720" t="s">
        <v>40</v>
      </c>
    </row>
    <row r="5721">
      <c r="A5721">
        <v>20210309</v>
      </c>
      <c r="B5721" t="s">
        <v>6495</v>
      </c>
      <c r="C5721" t="s">
        <v>331</v>
      </c>
      <c r="D5721" t="s">
        <v>38</v>
      </c>
      <c r="E5721" t="s">
        <v>74</v>
      </c>
      <c r="F5721" t="s">
        <v>75</v>
      </c>
    </row>
    <row r="5722">
      <c r="A5722">
        <v>20210309</v>
      </c>
      <c r="B5722" t="s">
        <v>6496</v>
      </c>
      <c r="C5722" t="s">
        <v>6497</v>
      </c>
      <c r="D5722" t="s">
        <v>38</v>
      </c>
      <c r="E5722" t="s">
        <v>39</v>
      </c>
      <c r="F5722" t="s">
        <v>40</v>
      </c>
    </row>
    <row r="5723">
      <c r="A5723">
        <v>20210309</v>
      </c>
      <c r="B5723" t="s">
        <v>6498</v>
      </c>
      <c r="C5723" t="s">
        <v>6499</v>
      </c>
      <c r="D5723" t="s">
        <v>38</v>
      </c>
      <c r="E5723" t="s">
        <v>39</v>
      </c>
      <c r="F5723" t="s">
        <v>40</v>
      </c>
    </row>
    <row r="5724">
      <c r="A5724">
        <v>20210309</v>
      </c>
      <c r="B5724" t="s">
        <v>6500</v>
      </c>
      <c r="C5724" t="s">
        <v>21</v>
      </c>
      <c r="D5724" t="s">
        <v>22</v>
      </c>
      <c r="E5724" t="s">
        <v>23</v>
      </c>
      <c r="F5724" t="s">
        <v>24</v>
      </c>
    </row>
    <row r="5725">
      <c r="A5725">
        <v>20210309</v>
      </c>
      <c r="B5725" t="s">
        <v>6501</v>
      </c>
      <c r="C5725" t="s">
        <v>77</v>
      </c>
      <c r="D5725" t="s">
        <v>38</v>
      </c>
      <c r="E5725" t="s">
        <v>78</v>
      </c>
      <c r="F5725" t="s">
        <v>79</v>
      </c>
    </row>
    <row r="5726">
      <c r="A5726">
        <v>20210309</v>
      </c>
      <c r="B5726" t="s">
        <v>6502</v>
      </c>
      <c r="C5726" t="s">
        <v>21</v>
      </c>
      <c r="D5726" t="s">
        <v>22</v>
      </c>
      <c r="E5726" t="s">
        <v>23</v>
      </c>
      <c r="F5726" t="s">
        <v>24</v>
      </c>
    </row>
    <row r="5727">
      <c r="A5727">
        <v>20210309</v>
      </c>
      <c r="B5727" t="s">
        <v>6503</v>
      </c>
      <c r="C5727" t="s">
        <v>21</v>
      </c>
      <c r="D5727" t="s">
        <v>22</v>
      </c>
      <c r="E5727" t="s">
        <v>23</v>
      </c>
      <c r="F5727" t="s">
        <v>24</v>
      </c>
    </row>
    <row r="5728">
      <c r="A5728">
        <v>20210309</v>
      </c>
      <c r="B5728" t="s">
        <v>6504</v>
      </c>
      <c r="C5728" t="s">
        <v>6505</v>
      </c>
      <c r="D5728" t="s">
        <v>38</v>
      </c>
      <c r="E5728" t="s">
        <v>78</v>
      </c>
      <c r="F5728" t="s">
        <v>79</v>
      </c>
    </row>
    <row r="5729">
      <c r="A5729">
        <v>20210309</v>
      </c>
      <c r="B5729" t="s">
        <v>6506</v>
      </c>
      <c r="C5729" t="s">
        <v>213</v>
      </c>
      <c r="D5729" t="s">
        <v>22</v>
      </c>
      <c r="E5729" t="s">
        <v>23</v>
      </c>
      <c r="F5729" t="s">
        <v>24</v>
      </c>
    </row>
    <row r="5730">
      <c r="A5730">
        <v>20210309</v>
      </c>
      <c r="B5730" t="s">
        <v>3688</v>
      </c>
      <c r="C5730" t="s">
        <v>213</v>
      </c>
      <c r="D5730" t="s">
        <v>22</v>
      </c>
      <c r="E5730" t="s">
        <v>23</v>
      </c>
      <c r="F5730" t="s">
        <v>24</v>
      </c>
    </row>
    <row r="5731">
      <c r="A5731">
        <v>20210309</v>
      </c>
      <c r="B5731" t="s">
        <v>6507</v>
      </c>
      <c r="C5731" t="s">
        <v>21</v>
      </c>
      <c r="D5731" t="s">
        <v>22</v>
      </c>
      <c r="E5731" t="s">
        <v>23</v>
      </c>
      <c r="F5731" t="s">
        <v>24</v>
      </c>
    </row>
    <row r="5732">
      <c r="A5732">
        <v>20210309</v>
      </c>
      <c r="B5732" t="s">
        <v>6508</v>
      </c>
      <c r="C5732" t="s">
        <v>213</v>
      </c>
      <c r="D5732" t="s">
        <v>22</v>
      </c>
      <c r="E5732" t="s">
        <v>23</v>
      </c>
      <c r="F5732" t="s">
        <v>24</v>
      </c>
    </row>
    <row r="5733">
      <c r="A5733">
        <v>20210309</v>
      </c>
      <c r="B5733" t="s">
        <v>1192</v>
      </c>
      <c r="C5733" t="s">
        <v>213</v>
      </c>
      <c r="D5733" t="s">
        <v>22</v>
      </c>
      <c r="E5733" t="s">
        <v>23</v>
      </c>
      <c r="F5733" t="s">
        <v>24</v>
      </c>
    </row>
    <row r="5734">
      <c r="A5734">
        <v>20210309</v>
      </c>
      <c r="B5734" t="s">
        <v>6509</v>
      </c>
      <c r="C5734" t="s">
        <v>339</v>
      </c>
      <c r="D5734" t="s">
        <v>22</v>
      </c>
      <c r="E5734" t="s">
        <v>23</v>
      </c>
      <c r="F5734" t="s">
        <v>24</v>
      </c>
    </row>
    <row r="5735">
      <c r="A5735">
        <v>20210309</v>
      </c>
      <c r="B5735" t="s">
        <v>6510</v>
      </c>
      <c r="C5735" t="s">
        <v>213</v>
      </c>
      <c r="D5735" t="s">
        <v>22</v>
      </c>
      <c r="E5735" t="s">
        <v>23</v>
      </c>
      <c r="F5735" t="s">
        <v>24</v>
      </c>
    </row>
    <row r="5736">
      <c r="A5736">
        <v>20210309</v>
      </c>
      <c r="B5736" t="s">
        <v>6511</v>
      </c>
      <c r="C5736" t="s">
        <v>21</v>
      </c>
      <c r="D5736" t="s">
        <v>22</v>
      </c>
      <c r="E5736" t="s">
        <v>23</v>
      </c>
      <c r="F5736" t="s">
        <v>24</v>
      </c>
    </row>
    <row r="5737">
      <c r="A5737">
        <v>20210309</v>
      </c>
      <c r="B5737" t="s">
        <v>3858</v>
      </c>
      <c r="C5737" t="s">
        <v>599</v>
      </c>
      <c r="D5737" t="s">
        <v>22</v>
      </c>
      <c r="E5737" t="s">
        <v>268</v>
      </c>
      <c r="F5737" t="s">
        <v>269</v>
      </c>
    </row>
    <row r="5738">
      <c r="A5738">
        <v>20210309</v>
      </c>
      <c r="B5738" t="s">
        <v>6512</v>
      </c>
      <c r="C5738" t="s">
        <v>6513</v>
      </c>
      <c r="D5738" t="s">
        <v>22</v>
      </c>
      <c r="E5738" t="s">
        <v>69</v>
      </c>
      <c r="F5738" t="s">
        <v>70</v>
      </c>
    </row>
    <row r="5739">
      <c r="A5739">
        <v>20210309</v>
      </c>
      <c r="B5739" t="s">
        <v>6514</v>
      </c>
      <c r="C5739" t="s">
        <v>213</v>
      </c>
      <c r="D5739" t="s">
        <v>22</v>
      </c>
      <c r="E5739" t="s">
        <v>23</v>
      </c>
      <c r="F5739" t="s">
        <v>24</v>
      </c>
    </row>
    <row r="5740">
      <c r="A5740">
        <v>20210310</v>
      </c>
      <c r="B5740" t="s">
        <v>6515</v>
      </c>
      <c r="C5740" t="s">
        <v>6516</v>
      </c>
      <c r="D5740" t="s">
        <v>38</v>
      </c>
      <c r="E5740" t="s">
        <v>355</v>
      </c>
      <c r="F5740" t="s">
        <v>356</v>
      </c>
    </row>
    <row r="5741">
      <c r="A5741">
        <v>20210310</v>
      </c>
      <c r="B5741" t="s">
        <v>6517</v>
      </c>
      <c r="C5741" t="s">
        <v>213</v>
      </c>
      <c r="D5741" t="s">
        <v>22</v>
      </c>
      <c r="E5741" t="s">
        <v>268</v>
      </c>
      <c r="F5741" t="s">
        <v>269</v>
      </c>
    </row>
    <row r="5742">
      <c r="A5742">
        <v>20210310</v>
      </c>
      <c r="B5742" t="s">
        <v>6518</v>
      </c>
      <c r="C5742" t="s">
        <v>6519</v>
      </c>
      <c r="D5742" t="s">
        <v>38</v>
      </c>
      <c r="E5742" t="s">
        <v>355</v>
      </c>
      <c r="F5742" t="s">
        <v>356</v>
      </c>
    </row>
    <row r="5743">
      <c r="A5743">
        <v>20210310</v>
      </c>
      <c r="B5743" t="s">
        <v>6520</v>
      </c>
      <c r="C5743" t="s">
        <v>115</v>
      </c>
      <c r="D5743" t="s">
        <v>38</v>
      </c>
      <c r="E5743" t="s">
        <v>221</v>
      </c>
      <c r="F5743" t="s">
        <v>222</v>
      </c>
    </row>
    <row r="5744">
      <c r="A5744">
        <v>20210310</v>
      </c>
      <c r="B5744" t="s">
        <v>6521</v>
      </c>
      <c r="C5744" t="s">
        <v>35</v>
      </c>
      <c r="D5744" t="s">
        <v>22</v>
      </c>
      <c r="E5744" t="s">
        <v>23</v>
      </c>
      <c r="F5744" t="s">
        <v>24</v>
      </c>
    </row>
    <row r="5745">
      <c r="A5745">
        <v>20210310</v>
      </c>
      <c r="B5745" t="s">
        <v>6522</v>
      </c>
      <c r="C5745" t="s">
        <v>1065</v>
      </c>
      <c r="D5745" t="s">
        <v>38</v>
      </c>
      <c r="E5745" t="s">
        <v>221</v>
      </c>
      <c r="F5745" t="s">
        <v>222</v>
      </c>
    </row>
    <row r="5746">
      <c r="A5746">
        <v>20210310</v>
      </c>
      <c r="B5746" t="s">
        <v>6523</v>
      </c>
      <c r="C5746" t="s">
        <v>21</v>
      </c>
      <c r="D5746" t="s">
        <v>22</v>
      </c>
      <c r="E5746" t="s">
        <v>268</v>
      </c>
      <c r="F5746" t="s">
        <v>269</v>
      </c>
    </row>
    <row r="5747">
      <c r="A5747">
        <v>20210310</v>
      </c>
      <c r="B5747" t="s">
        <v>6524</v>
      </c>
      <c r="C5747" t="s">
        <v>213</v>
      </c>
      <c r="D5747" t="s">
        <v>22</v>
      </c>
      <c r="E5747" t="s">
        <v>268</v>
      </c>
      <c r="F5747" t="s">
        <v>269</v>
      </c>
    </row>
    <row r="5748">
      <c r="A5748">
        <v>20210310</v>
      </c>
      <c r="B5748" t="s">
        <v>6525</v>
      </c>
      <c r="C5748" t="s">
        <v>35</v>
      </c>
      <c r="D5748" t="s">
        <v>22</v>
      </c>
      <c r="E5748" t="s">
        <v>23</v>
      </c>
      <c r="F5748" t="s">
        <v>24</v>
      </c>
    </row>
    <row r="5749">
      <c r="A5749">
        <v>20210310</v>
      </c>
      <c r="B5749" t="s">
        <v>6526</v>
      </c>
      <c r="C5749" t="s">
        <v>21</v>
      </c>
      <c r="D5749" t="s">
        <v>22</v>
      </c>
      <c r="E5749" t="s">
        <v>268</v>
      </c>
      <c r="F5749" t="s">
        <v>269</v>
      </c>
    </row>
    <row r="5750">
      <c r="A5750">
        <v>20210310</v>
      </c>
      <c r="B5750" t="s">
        <v>6527</v>
      </c>
      <c r="C5750" t="s">
        <v>115</v>
      </c>
      <c r="D5750" t="s">
        <v>38</v>
      </c>
      <c r="E5750" t="s">
        <v>221</v>
      </c>
      <c r="F5750" t="s">
        <v>222</v>
      </c>
    </row>
    <row r="5751">
      <c r="A5751">
        <v>20210310</v>
      </c>
      <c r="B5751" t="s">
        <v>6528</v>
      </c>
      <c r="C5751" t="s">
        <v>21</v>
      </c>
      <c r="D5751" t="s">
        <v>22</v>
      </c>
      <c r="E5751" t="s">
        <v>23</v>
      </c>
      <c r="F5751" t="s">
        <v>24</v>
      </c>
    </row>
    <row r="5752">
      <c r="A5752">
        <v>20210310</v>
      </c>
      <c r="B5752" t="s">
        <v>6529</v>
      </c>
      <c r="C5752" t="s">
        <v>21</v>
      </c>
      <c r="D5752" t="s">
        <v>22</v>
      </c>
      <c r="E5752" t="s">
        <v>23</v>
      </c>
      <c r="F5752" t="s">
        <v>24</v>
      </c>
    </row>
    <row r="5753">
      <c r="A5753">
        <v>20210310</v>
      </c>
      <c r="B5753" t="s">
        <v>6530</v>
      </c>
      <c r="C5753" t="s">
        <v>21</v>
      </c>
      <c r="D5753" t="s">
        <v>22</v>
      </c>
      <c r="E5753" t="s">
        <v>23</v>
      </c>
      <c r="F5753" t="s">
        <v>24</v>
      </c>
    </row>
    <row r="5754">
      <c r="A5754">
        <v>20210310</v>
      </c>
      <c r="B5754" t="s">
        <v>1209</v>
      </c>
      <c r="C5754" t="s">
        <v>21</v>
      </c>
      <c r="D5754" t="s">
        <v>22</v>
      </c>
      <c r="E5754" t="s">
        <v>23</v>
      </c>
      <c r="F5754" t="s">
        <v>24</v>
      </c>
    </row>
    <row r="5755">
      <c r="A5755">
        <v>20210310</v>
      </c>
      <c r="B5755" t="s">
        <v>6531</v>
      </c>
      <c r="C5755" t="s">
        <v>1027</v>
      </c>
      <c r="D5755" t="s">
        <v>22</v>
      </c>
      <c r="E5755" t="s">
        <v>23</v>
      </c>
      <c r="F5755" t="s">
        <v>24</v>
      </c>
    </row>
    <row r="5756">
      <c r="A5756">
        <v>20210310</v>
      </c>
      <c r="B5756" t="s">
        <v>5875</v>
      </c>
      <c r="C5756" t="s">
        <v>242</v>
      </c>
      <c r="D5756" t="s">
        <v>22</v>
      </c>
      <c r="E5756" t="s">
        <v>236</v>
      </c>
      <c r="F5756" t="s">
        <v>237</v>
      </c>
    </row>
    <row r="5757">
      <c r="A5757">
        <v>20210310</v>
      </c>
      <c r="B5757" t="s">
        <v>1214</v>
      </c>
      <c r="C5757" t="s">
        <v>252</v>
      </c>
      <c r="D5757" t="s">
        <v>22</v>
      </c>
      <c r="E5757" t="s">
        <v>236</v>
      </c>
      <c r="F5757" t="s">
        <v>237</v>
      </c>
    </row>
    <row r="5758">
      <c r="A5758">
        <v>20210310</v>
      </c>
      <c r="B5758" t="s">
        <v>5877</v>
      </c>
      <c r="C5758" t="s">
        <v>252</v>
      </c>
      <c r="D5758" t="s">
        <v>22</v>
      </c>
      <c r="E5758" t="s">
        <v>236</v>
      </c>
      <c r="F5758" t="s">
        <v>237</v>
      </c>
    </row>
    <row r="5759">
      <c r="A5759">
        <v>20210310</v>
      </c>
      <c r="B5759" t="s">
        <v>6532</v>
      </c>
      <c r="C5759" t="s">
        <v>21</v>
      </c>
      <c r="D5759" t="s">
        <v>22</v>
      </c>
      <c r="E5759" t="s">
        <v>23</v>
      </c>
      <c r="F5759" t="s">
        <v>24</v>
      </c>
    </row>
    <row r="5760">
      <c r="A5760">
        <v>20210310</v>
      </c>
      <c r="B5760" t="s">
        <v>6533</v>
      </c>
      <c r="C5760" t="s">
        <v>567</v>
      </c>
      <c r="D5760" t="s">
        <v>22</v>
      </c>
      <c r="E5760" t="s">
        <v>69</v>
      </c>
      <c r="F5760" t="s">
        <v>70</v>
      </c>
    </row>
    <row r="5761">
      <c r="A5761">
        <v>20210310</v>
      </c>
      <c r="B5761" t="s">
        <v>6534</v>
      </c>
      <c r="C5761" t="s">
        <v>1342</v>
      </c>
      <c r="D5761" t="s">
        <v>38</v>
      </c>
      <c r="E5761" t="s">
        <v>54</v>
      </c>
      <c r="F5761" t="s">
        <v>55</v>
      </c>
    </row>
    <row r="5762">
      <c r="A5762">
        <v>20210310</v>
      </c>
      <c r="B5762" t="s">
        <v>6535</v>
      </c>
      <c r="C5762" t="s">
        <v>32</v>
      </c>
      <c r="D5762" t="s">
        <v>22</v>
      </c>
      <c r="E5762" t="s">
        <v>23</v>
      </c>
      <c r="F5762" t="s">
        <v>24</v>
      </c>
    </row>
    <row r="5763">
      <c r="A5763">
        <v>20210310</v>
      </c>
      <c r="B5763" t="s">
        <v>6536</v>
      </c>
      <c r="C5763" t="s">
        <v>2862</v>
      </c>
      <c r="D5763" t="s">
        <v>22</v>
      </c>
      <c r="E5763" t="s">
        <v>91</v>
      </c>
      <c r="F5763" t="s">
        <v>92</v>
      </c>
    </row>
    <row r="5764">
      <c r="A5764">
        <v>20210310</v>
      </c>
      <c r="B5764" t="s">
        <v>6537</v>
      </c>
      <c r="C5764" t="s">
        <v>2079</v>
      </c>
      <c r="D5764" t="s">
        <v>38</v>
      </c>
      <c r="E5764" t="s">
        <v>355</v>
      </c>
      <c r="F5764" t="s">
        <v>356</v>
      </c>
    </row>
    <row r="5765">
      <c r="A5765">
        <v>20210310</v>
      </c>
      <c r="B5765" t="s">
        <v>6538</v>
      </c>
      <c r="C5765" t="s">
        <v>252</v>
      </c>
      <c r="D5765" t="s">
        <v>22</v>
      </c>
      <c r="E5765" t="s">
        <v>236</v>
      </c>
      <c r="F5765" t="s">
        <v>237</v>
      </c>
    </row>
    <row r="5766">
      <c r="A5766">
        <v>20210310</v>
      </c>
      <c r="B5766" t="s">
        <v>6539</v>
      </c>
      <c r="C5766" t="s">
        <v>21</v>
      </c>
      <c r="D5766" t="s">
        <v>22</v>
      </c>
      <c r="E5766" t="s">
        <v>268</v>
      </c>
      <c r="F5766" t="s">
        <v>269</v>
      </c>
    </row>
    <row r="5767">
      <c r="A5767">
        <v>20210310</v>
      </c>
      <c r="B5767" t="s">
        <v>6540</v>
      </c>
      <c r="C5767" t="s">
        <v>252</v>
      </c>
      <c r="D5767" t="s">
        <v>22</v>
      </c>
      <c r="E5767" t="s">
        <v>236</v>
      </c>
      <c r="F5767" t="s">
        <v>237</v>
      </c>
    </row>
    <row r="5768">
      <c r="A5768">
        <v>20210310</v>
      </c>
      <c r="B5768" t="s">
        <v>5888</v>
      </c>
      <c r="C5768" t="s">
        <v>252</v>
      </c>
      <c r="D5768" t="s">
        <v>22</v>
      </c>
      <c r="E5768" t="s">
        <v>236</v>
      </c>
      <c r="F5768" t="s">
        <v>237</v>
      </c>
    </row>
    <row r="5769">
      <c r="A5769">
        <v>20210310</v>
      </c>
      <c r="B5769" t="s">
        <v>6541</v>
      </c>
      <c r="C5769" t="s">
        <v>175</v>
      </c>
      <c r="D5769" t="s">
        <v>38</v>
      </c>
      <c r="E5769" t="s">
        <v>39</v>
      </c>
      <c r="F5769" t="s">
        <v>40</v>
      </c>
    </row>
    <row r="5770">
      <c r="A5770">
        <v>20210310</v>
      </c>
      <c r="B5770" t="s">
        <v>6542</v>
      </c>
      <c r="C5770" t="s">
        <v>242</v>
      </c>
      <c r="D5770" t="s">
        <v>22</v>
      </c>
      <c r="E5770" t="s">
        <v>236</v>
      </c>
      <c r="F5770" t="s">
        <v>237</v>
      </c>
    </row>
    <row r="5771">
      <c r="A5771">
        <v>20210310</v>
      </c>
      <c r="B5771" t="s">
        <v>6543</v>
      </c>
      <c r="C5771" t="s">
        <v>242</v>
      </c>
      <c r="D5771" t="s">
        <v>22</v>
      </c>
      <c r="E5771" t="s">
        <v>236</v>
      </c>
      <c r="F5771" t="s">
        <v>237</v>
      </c>
    </row>
    <row r="5772">
      <c r="A5772">
        <v>20210310</v>
      </c>
      <c r="B5772" t="s">
        <v>6544</v>
      </c>
      <c r="C5772" t="s">
        <v>6545</v>
      </c>
      <c r="D5772" t="s">
        <v>38</v>
      </c>
      <c r="E5772" t="s">
        <v>355</v>
      </c>
      <c r="F5772" t="s">
        <v>356</v>
      </c>
    </row>
    <row r="5773">
      <c r="A5773">
        <v>20210310</v>
      </c>
      <c r="B5773" t="s">
        <v>6546</v>
      </c>
      <c r="C5773" t="s">
        <v>242</v>
      </c>
      <c r="D5773" t="s">
        <v>22</v>
      </c>
      <c r="E5773" t="s">
        <v>236</v>
      </c>
      <c r="F5773" t="s">
        <v>237</v>
      </c>
    </row>
    <row r="5774">
      <c r="A5774">
        <v>20210310</v>
      </c>
      <c r="B5774" t="s">
        <v>6547</v>
      </c>
      <c r="C5774" t="s">
        <v>6548</v>
      </c>
      <c r="D5774" t="s">
        <v>38</v>
      </c>
      <c r="E5774" t="s">
        <v>39</v>
      </c>
      <c r="F5774" t="s">
        <v>40</v>
      </c>
    </row>
    <row r="5775">
      <c r="A5775">
        <v>20210310</v>
      </c>
      <c r="B5775" t="s">
        <v>6549</v>
      </c>
      <c r="C5775" t="s">
        <v>6550</v>
      </c>
      <c r="D5775" t="s">
        <v>38</v>
      </c>
      <c r="E5775" t="s">
        <v>39</v>
      </c>
      <c r="F5775" t="s">
        <v>40</v>
      </c>
    </row>
    <row r="5776">
      <c r="A5776">
        <v>20210310</v>
      </c>
      <c r="B5776" t="s">
        <v>5794</v>
      </c>
      <c r="C5776" t="s">
        <v>6551</v>
      </c>
      <c r="D5776" t="s">
        <v>38</v>
      </c>
      <c r="E5776" t="s">
        <v>23</v>
      </c>
      <c r="F5776" t="s">
        <v>24</v>
      </c>
    </row>
    <row r="5777">
      <c r="A5777">
        <v>20210310</v>
      </c>
      <c r="B5777" t="s">
        <v>6552</v>
      </c>
      <c r="C5777" t="s">
        <v>1382</v>
      </c>
      <c r="D5777" t="s">
        <v>38</v>
      </c>
      <c r="E5777" t="s">
        <v>39</v>
      </c>
      <c r="F5777" t="s">
        <v>40</v>
      </c>
    </row>
    <row r="5778">
      <c r="A5778">
        <v>20210310</v>
      </c>
      <c r="B5778" t="s">
        <v>6553</v>
      </c>
      <c r="C5778" t="s">
        <v>6554</v>
      </c>
      <c r="D5778" t="s">
        <v>38</v>
      </c>
      <c r="E5778" t="s">
        <v>54</v>
      </c>
      <c r="F5778" t="s">
        <v>55</v>
      </c>
    </row>
    <row r="5779">
      <c r="A5779">
        <v>20210310</v>
      </c>
      <c r="B5779" t="s">
        <v>6555</v>
      </c>
      <c r="C5779" t="s">
        <v>21</v>
      </c>
      <c r="D5779" t="s">
        <v>22</v>
      </c>
      <c r="E5779" t="s">
        <v>23</v>
      </c>
      <c r="F5779" t="s">
        <v>24</v>
      </c>
    </row>
    <row r="5780">
      <c r="A5780">
        <v>20210310</v>
      </c>
      <c r="B5780" t="s">
        <v>6556</v>
      </c>
      <c r="C5780" t="s">
        <v>109</v>
      </c>
      <c r="D5780" t="s">
        <v>38</v>
      </c>
      <c r="E5780" t="s">
        <v>39</v>
      </c>
      <c r="F5780" t="s">
        <v>40</v>
      </c>
    </row>
    <row r="5781">
      <c r="A5781">
        <v>20210310</v>
      </c>
      <c r="B5781" t="s">
        <v>6557</v>
      </c>
      <c r="C5781" t="s">
        <v>242</v>
      </c>
      <c r="D5781" t="s">
        <v>22</v>
      </c>
      <c r="E5781" t="s">
        <v>236</v>
      </c>
      <c r="F5781" t="s">
        <v>237</v>
      </c>
    </row>
    <row r="5782">
      <c r="A5782">
        <v>20210310</v>
      </c>
      <c r="B5782" t="s">
        <v>6558</v>
      </c>
      <c r="C5782" t="s">
        <v>6559</v>
      </c>
      <c r="D5782" t="s">
        <v>38</v>
      </c>
      <c r="E5782" t="s">
        <v>39</v>
      </c>
      <c r="F5782" t="s">
        <v>40</v>
      </c>
    </row>
    <row r="5783">
      <c r="A5783">
        <v>20210310</v>
      </c>
      <c r="B5783" t="s">
        <v>6560</v>
      </c>
      <c r="C5783" t="s">
        <v>21</v>
      </c>
      <c r="D5783" t="s">
        <v>22</v>
      </c>
      <c r="E5783" t="s">
        <v>268</v>
      </c>
      <c r="F5783" t="s">
        <v>269</v>
      </c>
    </row>
    <row r="5784">
      <c r="A5784">
        <v>20210310</v>
      </c>
      <c r="B5784" t="s">
        <v>6561</v>
      </c>
      <c r="C5784" t="s">
        <v>2076</v>
      </c>
      <c r="D5784" t="s">
        <v>38</v>
      </c>
      <c r="E5784" t="s">
        <v>355</v>
      </c>
      <c r="F5784" t="s">
        <v>356</v>
      </c>
    </row>
    <row r="5785">
      <c r="A5785">
        <v>20210310</v>
      </c>
      <c r="B5785" t="s">
        <v>6562</v>
      </c>
      <c r="C5785" t="s">
        <v>94</v>
      </c>
      <c r="D5785" t="s">
        <v>22</v>
      </c>
      <c r="E5785" t="s">
        <v>23</v>
      </c>
      <c r="F5785" t="s">
        <v>24</v>
      </c>
    </row>
    <row r="5786">
      <c r="A5786">
        <v>20210310</v>
      </c>
      <c r="B5786" t="s">
        <v>6563</v>
      </c>
      <c r="C5786" t="s">
        <v>6564</v>
      </c>
      <c r="D5786" t="s">
        <v>38</v>
      </c>
      <c r="E5786" t="s">
        <v>217</v>
      </c>
      <c r="F5786" t="s">
        <v>218</v>
      </c>
    </row>
    <row r="5787">
      <c r="A5787">
        <v>20210310</v>
      </c>
      <c r="B5787" t="s">
        <v>3174</v>
      </c>
      <c r="C5787" t="s">
        <v>120</v>
      </c>
      <c r="D5787" t="s">
        <v>22</v>
      </c>
      <c r="E5787" t="s">
        <v>91</v>
      </c>
      <c r="F5787" t="s">
        <v>92</v>
      </c>
    </row>
    <row r="5788">
      <c r="A5788">
        <v>20210310</v>
      </c>
      <c r="B5788" t="s">
        <v>6565</v>
      </c>
      <c r="C5788" t="s">
        <v>6566</v>
      </c>
      <c r="D5788" t="s">
        <v>38</v>
      </c>
      <c r="E5788" t="s">
        <v>255</v>
      </c>
      <c r="F5788" t="s">
        <v>256</v>
      </c>
    </row>
    <row r="5789">
      <c r="A5789">
        <v>20210310</v>
      </c>
      <c r="B5789" t="s">
        <v>6567</v>
      </c>
      <c r="C5789" t="s">
        <v>1288</v>
      </c>
      <c r="D5789" t="s">
        <v>22</v>
      </c>
      <c r="E5789" t="s">
        <v>23</v>
      </c>
      <c r="F5789" t="s">
        <v>24</v>
      </c>
    </row>
    <row r="5790">
      <c r="A5790">
        <v>20210310</v>
      </c>
      <c r="B5790" t="s">
        <v>5907</v>
      </c>
      <c r="C5790" t="s">
        <v>242</v>
      </c>
      <c r="D5790" t="s">
        <v>22</v>
      </c>
      <c r="E5790" t="s">
        <v>236</v>
      </c>
      <c r="F5790" t="s">
        <v>237</v>
      </c>
    </row>
    <row r="5791">
      <c r="A5791">
        <v>20210310</v>
      </c>
      <c r="B5791" t="s">
        <v>6568</v>
      </c>
      <c r="C5791" t="s">
        <v>213</v>
      </c>
      <c r="D5791" t="s">
        <v>22</v>
      </c>
      <c r="E5791" t="s">
        <v>23</v>
      </c>
      <c r="F5791" t="s">
        <v>24</v>
      </c>
    </row>
    <row r="5792">
      <c r="A5792">
        <v>20210310</v>
      </c>
      <c r="B5792" t="s">
        <v>6310</v>
      </c>
      <c r="C5792" t="s">
        <v>6569</v>
      </c>
      <c r="D5792" t="s">
        <v>38</v>
      </c>
      <c r="E5792" t="s">
        <v>23</v>
      </c>
      <c r="F5792" t="s">
        <v>24</v>
      </c>
    </row>
    <row r="5793">
      <c r="A5793">
        <v>20210310</v>
      </c>
      <c r="B5793" t="s">
        <v>6570</v>
      </c>
      <c r="C5793" t="s">
        <v>242</v>
      </c>
      <c r="D5793" t="s">
        <v>22</v>
      </c>
      <c r="E5793" t="s">
        <v>236</v>
      </c>
      <c r="F5793" t="s">
        <v>237</v>
      </c>
    </row>
    <row r="5794">
      <c r="A5794">
        <v>20210310</v>
      </c>
      <c r="B5794" t="s">
        <v>6571</v>
      </c>
      <c r="C5794" t="s">
        <v>6012</v>
      </c>
      <c r="D5794" t="s">
        <v>22</v>
      </c>
      <c r="E5794" t="s">
        <v>91</v>
      </c>
      <c r="F5794" t="s">
        <v>92</v>
      </c>
    </row>
    <row r="5795">
      <c r="A5795">
        <v>20210310</v>
      </c>
      <c r="B5795" t="s">
        <v>6572</v>
      </c>
      <c r="C5795" t="s">
        <v>94</v>
      </c>
      <c r="D5795" t="s">
        <v>22</v>
      </c>
      <c r="E5795" t="s">
        <v>23</v>
      </c>
      <c r="F5795" t="s">
        <v>24</v>
      </c>
    </row>
    <row r="5796">
      <c r="A5796">
        <v>20210310</v>
      </c>
      <c r="B5796" t="s">
        <v>6573</v>
      </c>
      <c r="C5796" t="s">
        <v>599</v>
      </c>
      <c r="D5796" t="s">
        <v>22</v>
      </c>
      <c r="E5796" t="s">
        <v>23</v>
      </c>
      <c r="F5796" t="s">
        <v>24</v>
      </c>
    </row>
    <row r="5797">
      <c r="A5797">
        <v>20210310</v>
      </c>
      <c r="B5797" t="s">
        <v>6574</v>
      </c>
      <c r="C5797" t="s">
        <v>35</v>
      </c>
      <c r="D5797" t="s">
        <v>22</v>
      </c>
      <c r="E5797" t="s">
        <v>23</v>
      </c>
      <c r="F5797" t="s">
        <v>24</v>
      </c>
    </row>
    <row r="5798">
      <c r="A5798">
        <v>20210310</v>
      </c>
      <c r="B5798" t="s">
        <v>6575</v>
      </c>
      <c r="C5798" t="s">
        <v>1484</v>
      </c>
      <c r="D5798" t="s">
        <v>38</v>
      </c>
      <c r="E5798" t="s">
        <v>355</v>
      </c>
      <c r="F5798" t="s">
        <v>356</v>
      </c>
    </row>
    <row r="5799">
      <c r="A5799">
        <v>20210310</v>
      </c>
      <c r="B5799" t="s">
        <v>5914</v>
      </c>
      <c r="C5799" t="s">
        <v>242</v>
      </c>
      <c r="D5799" t="s">
        <v>22</v>
      </c>
      <c r="E5799" t="s">
        <v>236</v>
      </c>
      <c r="F5799" t="s">
        <v>237</v>
      </c>
    </row>
    <row r="5800">
      <c r="A5800">
        <v>20210310</v>
      </c>
      <c r="B5800" t="s">
        <v>6576</v>
      </c>
      <c r="C5800" t="s">
        <v>6577</v>
      </c>
      <c r="D5800" t="s">
        <v>38</v>
      </c>
      <c r="E5800" t="s">
        <v>255</v>
      </c>
      <c r="F5800" t="s">
        <v>256</v>
      </c>
    </row>
    <row r="5801">
      <c r="A5801">
        <v>20210310</v>
      </c>
      <c r="B5801" t="s">
        <v>6578</v>
      </c>
      <c r="C5801" t="s">
        <v>354</v>
      </c>
      <c r="D5801" t="s">
        <v>22</v>
      </c>
      <c r="E5801" t="s">
        <v>74</v>
      </c>
      <c r="F5801" t="s">
        <v>75</v>
      </c>
    </row>
    <row r="5802">
      <c r="A5802">
        <v>20210310</v>
      </c>
      <c r="B5802" t="s">
        <v>6579</v>
      </c>
      <c r="C5802" t="s">
        <v>35</v>
      </c>
      <c r="D5802" t="s">
        <v>22</v>
      </c>
      <c r="E5802" t="s">
        <v>23</v>
      </c>
      <c r="F5802" t="s">
        <v>24</v>
      </c>
    </row>
    <row r="5803">
      <c r="A5803">
        <v>20210310</v>
      </c>
      <c r="B5803" t="s">
        <v>6580</v>
      </c>
      <c r="C5803" t="s">
        <v>6581</v>
      </c>
      <c r="D5803" t="s">
        <v>22</v>
      </c>
      <c r="E5803" t="s">
        <v>23</v>
      </c>
      <c r="F5803" t="s">
        <v>24</v>
      </c>
    </row>
    <row r="5804">
      <c r="A5804">
        <v>20210310</v>
      </c>
      <c r="B5804" t="s">
        <v>6582</v>
      </c>
      <c r="C5804" t="s">
        <v>1076</v>
      </c>
      <c r="D5804" t="s">
        <v>38</v>
      </c>
      <c r="E5804" t="s">
        <v>39</v>
      </c>
      <c r="F5804" t="s">
        <v>40</v>
      </c>
    </row>
    <row r="5805">
      <c r="A5805">
        <v>20210310</v>
      </c>
      <c r="B5805" t="s">
        <v>6583</v>
      </c>
      <c r="C5805" t="s">
        <v>6584</v>
      </c>
      <c r="D5805" t="s">
        <v>38</v>
      </c>
      <c r="E5805" t="s">
        <v>44</v>
      </c>
      <c r="F5805" t="s">
        <v>45</v>
      </c>
    </row>
    <row r="5806">
      <c r="A5806">
        <v>20210310</v>
      </c>
      <c r="B5806" t="s">
        <v>6585</v>
      </c>
      <c r="C5806" t="s">
        <v>26</v>
      </c>
      <c r="D5806" t="s">
        <v>22</v>
      </c>
      <c r="E5806" t="s">
        <v>23</v>
      </c>
      <c r="F5806" t="s">
        <v>24</v>
      </c>
    </row>
    <row r="5807">
      <c r="A5807">
        <v>20210310</v>
      </c>
      <c r="B5807" t="s">
        <v>5917</v>
      </c>
      <c r="C5807" t="s">
        <v>6586</v>
      </c>
      <c r="D5807" t="s">
        <v>22</v>
      </c>
      <c r="E5807" t="s">
        <v>23</v>
      </c>
      <c r="F5807" t="s">
        <v>24</v>
      </c>
    </row>
    <row r="5808">
      <c r="A5808">
        <v>20210310</v>
      </c>
      <c r="B5808" t="s">
        <v>6587</v>
      </c>
      <c r="C5808" t="s">
        <v>6588</v>
      </c>
      <c r="D5808" t="s">
        <v>38</v>
      </c>
      <c r="E5808" t="s">
        <v>1639</v>
      </c>
      <c r="F5808" t="s">
        <v>1640</v>
      </c>
    </row>
    <row r="5809">
      <c r="A5809">
        <v>20210310</v>
      </c>
      <c r="B5809" t="s">
        <v>5398</v>
      </c>
      <c r="C5809" t="s">
        <v>68</v>
      </c>
      <c r="D5809" t="s">
        <v>22</v>
      </c>
      <c r="E5809" t="s">
        <v>74</v>
      </c>
      <c r="F5809" t="s">
        <v>75</v>
      </c>
    </row>
    <row r="5810">
      <c r="A5810">
        <v>20210310</v>
      </c>
      <c r="B5810" t="s">
        <v>6589</v>
      </c>
      <c r="C5810" t="s">
        <v>6590</v>
      </c>
      <c r="D5810" t="s">
        <v>38</v>
      </c>
      <c r="E5810" t="s">
        <v>255</v>
      </c>
      <c r="F5810" t="s">
        <v>256</v>
      </c>
    </row>
    <row r="5811">
      <c r="A5811">
        <v>20210310</v>
      </c>
      <c r="B5811" t="s">
        <v>6591</v>
      </c>
      <c r="C5811" t="s">
        <v>6592</v>
      </c>
      <c r="D5811" t="s">
        <v>38</v>
      </c>
      <c r="E5811" t="s">
        <v>78</v>
      </c>
      <c r="F5811" t="s">
        <v>79</v>
      </c>
    </row>
    <row r="5812">
      <c r="A5812">
        <v>20210310</v>
      </c>
      <c r="B5812" t="s">
        <v>5919</v>
      </c>
      <c r="C5812" t="s">
        <v>242</v>
      </c>
      <c r="D5812" t="s">
        <v>22</v>
      </c>
      <c r="E5812" t="s">
        <v>236</v>
      </c>
      <c r="F5812" t="s">
        <v>237</v>
      </c>
    </row>
    <row r="5813">
      <c r="A5813">
        <v>20210310</v>
      </c>
      <c r="B5813" t="s">
        <v>6593</v>
      </c>
      <c r="C5813" t="s">
        <v>35</v>
      </c>
      <c r="D5813" t="s">
        <v>22</v>
      </c>
      <c r="E5813" t="s">
        <v>268</v>
      </c>
      <c r="F5813" t="s">
        <v>269</v>
      </c>
    </row>
    <row r="5814">
      <c r="A5814">
        <v>20210310</v>
      </c>
      <c r="B5814" t="s">
        <v>6594</v>
      </c>
      <c r="C5814" t="s">
        <v>157</v>
      </c>
      <c r="D5814" t="s">
        <v>38</v>
      </c>
      <c r="E5814" t="s">
        <v>23</v>
      </c>
      <c r="F5814" t="s">
        <v>24</v>
      </c>
    </row>
    <row r="5815">
      <c r="A5815">
        <v>20210310</v>
      </c>
      <c r="B5815" t="s">
        <v>6595</v>
      </c>
      <c r="C5815" t="s">
        <v>21</v>
      </c>
      <c r="D5815" t="s">
        <v>22</v>
      </c>
      <c r="E5815" t="s">
        <v>23</v>
      </c>
      <c r="F5815" t="s">
        <v>24</v>
      </c>
    </row>
    <row r="5816">
      <c r="A5816">
        <v>20210310</v>
      </c>
      <c r="B5816" t="s">
        <v>6596</v>
      </c>
      <c r="C5816" t="s">
        <v>354</v>
      </c>
      <c r="D5816" t="s">
        <v>22</v>
      </c>
      <c r="E5816" t="s">
        <v>74</v>
      </c>
      <c r="F5816" t="s">
        <v>75</v>
      </c>
    </row>
    <row r="5817">
      <c r="A5817">
        <v>20210310</v>
      </c>
      <c r="B5817" t="s">
        <v>6329</v>
      </c>
      <c r="C5817" t="s">
        <v>6597</v>
      </c>
      <c r="D5817" t="s">
        <v>38</v>
      </c>
      <c r="E5817" t="s">
        <v>23</v>
      </c>
      <c r="F5817" t="s">
        <v>24</v>
      </c>
    </row>
    <row r="5818">
      <c r="A5818">
        <v>20210310</v>
      </c>
      <c r="B5818" t="s">
        <v>6598</v>
      </c>
      <c r="C5818" t="s">
        <v>6599</v>
      </c>
      <c r="D5818" t="s">
        <v>38</v>
      </c>
      <c r="E5818" t="s">
        <v>39</v>
      </c>
      <c r="F5818" t="s">
        <v>40</v>
      </c>
    </row>
    <row r="5819">
      <c r="A5819">
        <v>20210310</v>
      </c>
      <c r="B5819" t="s">
        <v>6600</v>
      </c>
      <c r="C5819" t="s">
        <v>6601</v>
      </c>
      <c r="D5819" t="s">
        <v>38</v>
      </c>
      <c r="E5819" t="s">
        <v>217</v>
      </c>
      <c r="F5819" t="s">
        <v>218</v>
      </c>
    </row>
    <row r="5820">
      <c r="A5820">
        <v>20210310</v>
      </c>
      <c r="B5820" t="s">
        <v>3902</v>
      </c>
      <c r="C5820" t="s">
        <v>32</v>
      </c>
      <c r="D5820" t="s">
        <v>22</v>
      </c>
      <c r="E5820" t="s">
        <v>23</v>
      </c>
      <c r="F5820" t="s">
        <v>24</v>
      </c>
    </row>
    <row r="5821">
      <c r="A5821">
        <v>20210310</v>
      </c>
      <c r="B5821" t="s">
        <v>6602</v>
      </c>
      <c r="C5821" t="s">
        <v>1382</v>
      </c>
      <c r="D5821" t="s">
        <v>38</v>
      </c>
      <c r="E5821" t="s">
        <v>39</v>
      </c>
      <c r="F5821" t="s">
        <v>40</v>
      </c>
    </row>
    <row r="5822">
      <c r="A5822">
        <v>20210310</v>
      </c>
      <c r="B5822" t="s">
        <v>4011</v>
      </c>
      <c r="C5822" t="s">
        <v>354</v>
      </c>
      <c r="D5822" t="s">
        <v>22</v>
      </c>
      <c r="E5822" t="s">
        <v>74</v>
      </c>
      <c r="F5822" t="s">
        <v>75</v>
      </c>
    </row>
    <row r="5823">
      <c r="A5823">
        <v>20210310</v>
      </c>
      <c r="B5823" t="s">
        <v>5931</v>
      </c>
      <c r="C5823" t="s">
        <v>49</v>
      </c>
      <c r="D5823" t="s">
        <v>22</v>
      </c>
      <c r="E5823" t="s">
        <v>23</v>
      </c>
      <c r="F5823" t="s">
        <v>24</v>
      </c>
    </row>
    <row r="5824">
      <c r="A5824">
        <v>20210310</v>
      </c>
      <c r="B5824" t="s">
        <v>6603</v>
      </c>
      <c r="C5824" t="s">
        <v>242</v>
      </c>
      <c r="D5824" t="s">
        <v>38</v>
      </c>
      <c r="E5824" t="s">
        <v>74</v>
      </c>
      <c r="F5824" t="s">
        <v>75</v>
      </c>
    </row>
    <row r="5825">
      <c r="A5825">
        <v>20210310</v>
      </c>
      <c r="B5825" t="s">
        <v>6604</v>
      </c>
      <c r="C5825" t="s">
        <v>6605</v>
      </c>
      <c r="D5825" t="s">
        <v>38</v>
      </c>
      <c r="E5825" t="s">
        <v>23</v>
      </c>
      <c r="F5825" t="s">
        <v>24</v>
      </c>
    </row>
    <row r="5826">
      <c r="A5826">
        <v>20210310</v>
      </c>
      <c r="B5826" t="s">
        <v>6606</v>
      </c>
      <c r="C5826" t="s">
        <v>6435</v>
      </c>
      <c r="D5826" t="s">
        <v>38</v>
      </c>
      <c r="E5826" t="s">
        <v>255</v>
      </c>
      <c r="F5826" t="s">
        <v>256</v>
      </c>
    </row>
    <row r="5827">
      <c r="A5827">
        <v>20210310</v>
      </c>
      <c r="B5827" t="s">
        <v>6607</v>
      </c>
      <c r="C5827" t="s">
        <v>2434</v>
      </c>
      <c r="D5827" t="s">
        <v>38</v>
      </c>
      <c r="E5827" t="s">
        <v>39</v>
      </c>
      <c r="F5827" t="s">
        <v>40</v>
      </c>
    </row>
    <row r="5828">
      <c r="A5828">
        <v>20210310</v>
      </c>
      <c r="B5828" t="s">
        <v>6608</v>
      </c>
      <c r="C5828" t="s">
        <v>32</v>
      </c>
      <c r="D5828" t="s">
        <v>22</v>
      </c>
      <c r="E5828" t="s">
        <v>23</v>
      </c>
      <c r="F5828" t="s">
        <v>24</v>
      </c>
    </row>
    <row r="5829">
      <c r="A5829">
        <v>20210310</v>
      </c>
      <c r="B5829" t="s">
        <v>6609</v>
      </c>
      <c r="C5829" t="s">
        <v>21</v>
      </c>
      <c r="D5829" t="s">
        <v>22</v>
      </c>
      <c r="E5829" t="s">
        <v>23</v>
      </c>
      <c r="F5829" t="s">
        <v>24</v>
      </c>
    </row>
    <row r="5830">
      <c r="A5830">
        <v>20210310</v>
      </c>
      <c r="B5830" t="s">
        <v>6610</v>
      </c>
      <c r="C5830" t="s">
        <v>252</v>
      </c>
      <c r="D5830" t="s">
        <v>22</v>
      </c>
      <c r="E5830" t="s">
        <v>236</v>
      </c>
      <c r="F5830" t="s">
        <v>237</v>
      </c>
    </row>
    <row r="5831">
      <c r="A5831">
        <v>20210310</v>
      </c>
      <c r="B5831" t="s">
        <v>6611</v>
      </c>
      <c r="C5831" t="s">
        <v>6612</v>
      </c>
      <c r="D5831" t="s">
        <v>38</v>
      </c>
      <c r="E5831" t="s">
        <v>23</v>
      </c>
      <c r="F5831" t="s">
        <v>24</v>
      </c>
    </row>
    <row r="5832">
      <c r="A5832">
        <v>20210310</v>
      </c>
      <c r="B5832" t="s">
        <v>6613</v>
      </c>
      <c r="C5832" t="s">
        <v>21</v>
      </c>
      <c r="D5832" t="s">
        <v>22</v>
      </c>
      <c r="E5832" t="s">
        <v>23</v>
      </c>
      <c r="F5832" t="s">
        <v>24</v>
      </c>
    </row>
    <row r="5833">
      <c r="A5833">
        <v>20210310</v>
      </c>
      <c r="B5833" t="s">
        <v>6614</v>
      </c>
      <c r="C5833" t="s">
        <v>35</v>
      </c>
      <c r="D5833" t="s">
        <v>22</v>
      </c>
      <c r="E5833" t="s">
        <v>268</v>
      </c>
      <c r="F5833" t="s">
        <v>269</v>
      </c>
    </row>
    <row r="5834">
      <c r="A5834">
        <v>20210310</v>
      </c>
      <c r="B5834" t="s">
        <v>6615</v>
      </c>
      <c r="C5834" t="s">
        <v>213</v>
      </c>
      <c r="D5834" t="s">
        <v>22</v>
      </c>
      <c r="E5834" t="s">
        <v>23</v>
      </c>
      <c r="F5834" t="s">
        <v>24</v>
      </c>
    </row>
    <row r="5835">
      <c r="A5835">
        <v>20210310</v>
      </c>
      <c r="B5835" t="s">
        <v>6616</v>
      </c>
      <c r="C5835" t="s">
        <v>26</v>
      </c>
      <c r="D5835" t="s">
        <v>22</v>
      </c>
      <c r="E5835" t="s">
        <v>23</v>
      </c>
      <c r="F5835" t="s">
        <v>24</v>
      </c>
    </row>
    <row r="5836">
      <c r="A5836">
        <v>20210310</v>
      </c>
      <c r="B5836" t="s">
        <v>6617</v>
      </c>
      <c r="C5836" t="s">
        <v>2617</v>
      </c>
      <c r="D5836" t="s">
        <v>38</v>
      </c>
      <c r="E5836" t="s">
        <v>355</v>
      </c>
      <c r="F5836" t="s">
        <v>356</v>
      </c>
    </row>
    <row r="5837">
      <c r="A5837">
        <v>20210310</v>
      </c>
      <c r="B5837" t="s">
        <v>6618</v>
      </c>
      <c r="C5837" t="s">
        <v>1043</v>
      </c>
      <c r="D5837" t="s">
        <v>38</v>
      </c>
      <c r="E5837" t="s">
        <v>54</v>
      </c>
      <c r="F5837" t="s">
        <v>55</v>
      </c>
    </row>
    <row r="5838">
      <c r="A5838">
        <v>20210310</v>
      </c>
      <c r="B5838" t="s">
        <v>4023</v>
      </c>
      <c r="C5838" t="s">
        <v>35</v>
      </c>
      <c r="D5838" t="s">
        <v>22</v>
      </c>
      <c r="E5838" t="s">
        <v>23</v>
      </c>
      <c r="F5838" t="s">
        <v>24</v>
      </c>
    </row>
    <row r="5839">
      <c r="A5839">
        <v>20210310</v>
      </c>
      <c r="B5839" t="s">
        <v>6619</v>
      </c>
      <c r="C5839" t="s">
        <v>35</v>
      </c>
      <c r="D5839" t="s">
        <v>22</v>
      </c>
      <c r="E5839" t="s">
        <v>23</v>
      </c>
      <c r="F5839" t="s">
        <v>24</v>
      </c>
    </row>
    <row r="5840">
      <c r="A5840">
        <v>20210310</v>
      </c>
      <c r="B5840" t="s">
        <v>6620</v>
      </c>
      <c r="C5840" t="s">
        <v>35</v>
      </c>
      <c r="D5840" t="s">
        <v>22</v>
      </c>
      <c r="E5840" t="s">
        <v>23</v>
      </c>
      <c r="F5840" t="s">
        <v>24</v>
      </c>
    </row>
    <row r="5841">
      <c r="A5841">
        <v>20210310</v>
      </c>
      <c r="B5841" t="s">
        <v>6621</v>
      </c>
      <c r="C5841" t="s">
        <v>1991</v>
      </c>
      <c r="D5841" t="s">
        <v>38</v>
      </c>
      <c r="E5841" t="s">
        <v>78</v>
      </c>
      <c r="F5841" t="s">
        <v>79</v>
      </c>
    </row>
    <row r="5842">
      <c r="A5842">
        <v>20210310</v>
      </c>
      <c r="B5842" t="s">
        <v>6483</v>
      </c>
      <c r="C5842" t="s">
        <v>756</v>
      </c>
      <c r="D5842" t="s">
        <v>22</v>
      </c>
      <c r="E5842" t="s">
        <v>23</v>
      </c>
      <c r="F5842" t="s">
        <v>24</v>
      </c>
    </row>
    <row r="5843">
      <c r="A5843">
        <v>20210310</v>
      </c>
      <c r="B5843" t="s">
        <v>6622</v>
      </c>
      <c r="C5843" t="s">
        <v>35</v>
      </c>
      <c r="D5843" t="s">
        <v>22</v>
      </c>
      <c r="E5843" t="s">
        <v>23</v>
      </c>
      <c r="F5843" t="s">
        <v>24</v>
      </c>
    </row>
    <row r="5844">
      <c r="A5844">
        <v>20210310</v>
      </c>
      <c r="B5844" t="s">
        <v>6623</v>
      </c>
      <c r="C5844" t="s">
        <v>213</v>
      </c>
      <c r="D5844" t="s">
        <v>22</v>
      </c>
      <c r="E5844" t="s">
        <v>23</v>
      </c>
      <c r="F5844" t="s">
        <v>24</v>
      </c>
    </row>
    <row r="5845">
      <c r="A5845">
        <v>20210310</v>
      </c>
      <c r="B5845" t="s">
        <v>6624</v>
      </c>
      <c r="C5845" t="s">
        <v>21</v>
      </c>
      <c r="D5845" t="s">
        <v>22</v>
      </c>
      <c r="E5845" t="s">
        <v>23</v>
      </c>
      <c r="F5845" t="s">
        <v>24</v>
      </c>
    </row>
    <row r="5846">
      <c r="A5846">
        <v>20210310</v>
      </c>
      <c r="B5846" t="s">
        <v>3244</v>
      </c>
      <c r="C5846" t="s">
        <v>213</v>
      </c>
      <c r="D5846" t="s">
        <v>22</v>
      </c>
      <c r="E5846" t="s">
        <v>23</v>
      </c>
      <c r="F5846" t="s">
        <v>24</v>
      </c>
    </row>
    <row r="5847">
      <c r="A5847">
        <v>20210310</v>
      </c>
      <c r="B5847" t="s">
        <v>6625</v>
      </c>
      <c r="C5847" t="s">
        <v>1509</v>
      </c>
      <c r="D5847" t="s">
        <v>38</v>
      </c>
      <c r="E5847" t="s">
        <v>54</v>
      </c>
      <c r="F5847" t="s">
        <v>55</v>
      </c>
    </row>
    <row r="5848">
      <c r="A5848">
        <v>20210310</v>
      </c>
      <c r="B5848" t="s">
        <v>6626</v>
      </c>
      <c r="C5848" t="s">
        <v>26</v>
      </c>
      <c r="D5848" t="s">
        <v>22</v>
      </c>
      <c r="E5848" t="s">
        <v>23</v>
      </c>
      <c r="F5848" t="s">
        <v>24</v>
      </c>
    </row>
    <row r="5849">
      <c r="A5849">
        <v>20210310</v>
      </c>
      <c r="B5849" t="s">
        <v>6627</v>
      </c>
      <c r="C5849" t="s">
        <v>35</v>
      </c>
      <c r="D5849" t="s">
        <v>22</v>
      </c>
      <c r="E5849" t="s">
        <v>23</v>
      </c>
      <c r="F5849" t="s">
        <v>24</v>
      </c>
    </row>
    <row r="5850">
      <c r="A5850">
        <v>20210310</v>
      </c>
      <c r="B5850" t="s">
        <v>6628</v>
      </c>
      <c r="C5850" t="s">
        <v>213</v>
      </c>
      <c r="D5850" t="s">
        <v>22</v>
      </c>
      <c r="E5850" t="s">
        <v>23</v>
      </c>
      <c r="F5850" t="s">
        <v>24</v>
      </c>
    </row>
    <row r="5851">
      <c r="A5851">
        <v>20210310</v>
      </c>
      <c r="B5851" t="s">
        <v>6629</v>
      </c>
      <c r="C5851" t="s">
        <v>6630</v>
      </c>
      <c r="D5851" t="s">
        <v>38</v>
      </c>
      <c r="E5851" t="s">
        <v>255</v>
      </c>
      <c r="F5851" t="s">
        <v>256</v>
      </c>
    </row>
    <row r="5852">
      <c r="A5852">
        <v>20210310</v>
      </c>
      <c r="B5852" t="s">
        <v>6631</v>
      </c>
      <c r="C5852" t="s">
        <v>35</v>
      </c>
      <c r="D5852" t="s">
        <v>22</v>
      </c>
      <c r="E5852" t="s">
        <v>23</v>
      </c>
      <c r="F5852" t="s">
        <v>24</v>
      </c>
    </row>
    <row r="5853">
      <c r="A5853">
        <v>20210310</v>
      </c>
      <c r="B5853" t="s">
        <v>6632</v>
      </c>
      <c r="C5853" t="s">
        <v>196</v>
      </c>
      <c r="D5853" t="s">
        <v>22</v>
      </c>
      <c r="E5853" t="s">
        <v>23</v>
      </c>
      <c r="F5853" t="s">
        <v>24</v>
      </c>
    </row>
    <row r="5854">
      <c r="A5854">
        <v>20210310</v>
      </c>
      <c r="B5854" t="s">
        <v>6633</v>
      </c>
      <c r="C5854" t="s">
        <v>213</v>
      </c>
      <c r="D5854" t="s">
        <v>22</v>
      </c>
      <c r="E5854" t="s">
        <v>23</v>
      </c>
      <c r="F5854" t="s">
        <v>24</v>
      </c>
    </row>
    <row r="5855">
      <c r="A5855">
        <v>20210310</v>
      </c>
      <c r="B5855" t="s">
        <v>6634</v>
      </c>
      <c r="C5855" t="s">
        <v>207</v>
      </c>
      <c r="D5855" t="s">
        <v>38</v>
      </c>
      <c r="E5855" t="s">
        <v>78</v>
      </c>
      <c r="F5855" t="s">
        <v>79</v>
      </c>
    </row>
    <row r="5856">
      <c r="A5856">
        <v>20210310</v>
      </c>
      <c r="B5856" t="s">
        <v>4144</v>
      </c>
      <c r="C5856" t="s">
        <v>567</v>
      </c>
      <c r="D5856" t="s">
        <v>22</v>
      </c>
      <c r="E5856" t="s">
        <v>74</v>
      </c>
      <c r="F5856" t="s">
        <v>75</v>
      </c>
    </row>
    <row r="5857">
      <c r="A5857">
        <v>20210310</v>
      </c>
      <c r="B5857" t="s">
        <v>6635</v>
      </c>
      <c r="C5857" t="s">
        <v>207</v>
      </c>
      <c r="D5857" t="s">
        <v>38</v>
      </c>
      <c r="E5857" t="s">
        <v>78</v>
      </c>
      <c r="F5857" t="s">
        <v>79</v>
      </c>
    </row>
    <row r="5858">
      <c r="A5858">
        <v>20210310</v>
      </c>
      <c r="B5858" t="s">
        <v>6636</v>
      </c>
      <c r="C5858" t="s">
        <v>77</v>
      </c>
      <c r="D5858" t="s">
        <v>38</v>
      </c>
      <c r="E5858" t="s">
        <v>78</v>
      </c>
      <c r="F5858" t="s">
        <v>79</v>
      </c>
    </row>
    <row r="5859">
      <c r="A5859">
        <v>20210310</v>
      </c>
      <c r="B5859" t="s">
        <v>6637</v>
      </c>
      <c r="C5859" t="s">
        <v>35</v>
      </c>
      <c r="D5859" t="s">
        <v>22</v>
      </c>
      <c r="E5859" t="s">
        <v>23</v>
      </c>
      <c r="F5859" t="s">
        <v>24</v>
      </c>
    </row>
    <row r="5860">
      <c r="A5860">
        <v>20210310</v>
      </c>
      <c r="B5860" t="s">
        <v>3382</v>
      </c>
      <c r="C5860" t="s">
        <v>213</v>
      </c>
      <c r="D5860" t="s">
        <v>22</v>
      </c>
      <c r="E5860" t="s">
        <v>23</v>
      </c>
      <c r="F5860" t="s">
        <v>24</v>
      </c>
    </row>
    <row r="5861">
      <c r="A5861">
        <v>20210310</v>
      </c>
      <c r="B5861" t="s">
        <v>6638</v>
      </c>
      <c r="C5861" t="s">
        <v>21</v>
      </c>
      <c r="D5861" t="s">
        <v>22</v>
      </c>
      <c r="E5861" t="s">
        <v>23</v>
      </c>
      <c r="F5861" t="s">
        <v>24</v>
      </c>
    </row>
    <row r="5862">
      <c r="A5862">
        <v>20210310</v>
      </c>
      <c r="B5862" t="s">
        <v>6639</v>
      </c>
      <c r="C5862" t="s">
        <v>213</v>
      </c>
      <c r="D5862" t="s">
        <v>22</v>
      </c>
      <c r="E5862" t="s">
        <v>23</v>
      </c>
      <c r="F5862" t="s">
        <v>24</v>
      </c>
    </row>
    <row r="5863">
      <c r="A5863">
        <v>20210310</v>
      </c>
      <c r="B5863" t="s">
        <v>6640</v>
      </c>
      <c r="C5863" t="s">
        <v>35</v>
      </c>
      <c r="D5863" t="s">
        <v>22</v>
      </c>
      <c r="E5863" t="s">
        <v>23</v>
      </c>
      <c r="F5863" t="s">
        <v>24</v>
      </c>
    </row>
    <row r="5864">
      <c r="A5864">
        <v>20210310</v>
      </c>
      <c r="B5864" t="s">
        <v>6641</v>
      </c>
      <c r="C5864" t="s">
        <v>2413</v>
      </c>
      <c r="D5864" t="s">
        <v>38</v>
      </c>
      <c r="E5864" t="s">
        <v>39</v>
      </c>
      <c r="F5864" t="s">
        <v>40</v>
      </c>
    </row>
    <row r="5865">
      <c r="A5865">
        <v>20210310</v>
      </c>
      <c r="B5865" t="s">
        <v>3388</v>
      </c>
      <c r="C5865" t="s">
        <v>35</v>
      </c>
      <c r="D5865" t="s">
        <v>22</v>
      </c>
      <c r="E5865" t="s">
        <v>23</v>
      </c>
      <c r="F5865" t="s">
        <v>24</v>
      </c>
    </row>
    <row r="5866">
      <c r="A5866">
        <v>20210310</v>
      </c>
      <c r="B5866" t="s">
        <v>6642</v>
      </c>
      <c r="C5866" t="s">
        <v>196</v>
      </c>
      <c r="D5866" t="s">
        <v>22</v>
      </c>
      <c r="E5866" t="s">
        <v>23</v>
      </c>
      <c r="F5866" t="s">
        <v>24</v>
      </c>
    </row>
    <row r="5867">
      <c r="A5867">
        <v>20210310</v>
      </c>
      <c r="B5867" t="s">
        <v>6643</v>
      </c>
      <c r="C5867" t="s">
        <v>213</v>
      </c>
      <c r="D5867" t="s">
        <v>22</v>
      </c>
      <c r="E5867" t="s">
        <v>23</v>
      </c>
      <c r="F5867" t="s">
        <v>24</v>
      </c>
    </row>
    <row r="5868">
      <c r="A5868">
        <v>20210310</v>
      </c>
      <c r="B5868" t="s">
        <v>6644</v>
      </c>
      <c r="C5868" t="s">
        <v>213</v>
      </c>
      <c r="D5868" t="s">
        <v>22</v>
      </c>
      <c r="E5868" t="s">
        <v>23</v>
      </c>
      <c r="F5868" t="s">
        <v>24</v>
      </c>
    </row>
    <row r="5869">
      <c r="A5869">
        <v>20210310</v>
      </c>
      <c r="B5869" t="s">
        <v>6645</v>
      </c>
      <c r="C5869" t="s">
        <v>213</v>
      </c>
      <c r="D5869" t="s">
        <v>22</v>
      </c>
      <c r="E5869" t="s">
        <v>23</v>
      </c>
      <c r="F5869" t="s">
        <v>24</v>
      </c>
    </row>
    <row r="5870">
      <c r="A5870">
        <v>20210310</v>
      </c>
      <c r="B5870" t="s">
        <v>6646</v>
      </c>
      <c r="C5870" t="s">
        <v>213</v>
      </c>
      <c r="D5870" t="s">
        <v>22</v>
      </c>
      <c r="E5870" t="s">
        <v>23</v>
      </c>
      <c r="F5870" t="s">
        <v>24</v>
      </c>
    </row>
    <row r="5871">
      <c r="A5871">
        <v>20210310</v>
      </c>
      <c r="B5871" t="s">
        <v>6647</v>
      </c>
      <c r="C5871" t="s">
        <v>1288</v>
      </c>
      <c r="D5871" t="s">
        <v>22</v>
      </c>
      <c r="E5871" t="s">
        <v>23</v>
      </c>
      <c r="F5871" t="s">
        <v>24</v>
      </c>
    </row>
    <row r="5872">
      <c r="A5872">
        <v>20210310</v>
      </c>
      <c r="B5872" t="s">
        <v>6648</v>
      </c>
      <c r="C5872" t="s">
        <v>213</v>
      </c>
      <c r="D5872" t="s">
        <v>22</v>
      </c>
      <c r="E5872" t="s">
        <v>23</v>
      </c>
      <c r="F5872" t="s">
        <v>24</v>
      </c>
    </row>
    <row r="5873">
      <c r="A5873">
        <v>20210310</v>
      </c>
      <c r="B5873" t="s">
        <v>6649</v>
      </c>
      <c r="C5873" t="s">
        <v>21</v>
      </c>
      <c r="D5873" t="s">
        <v>22</v>
      </c>
      <c r="E5873" t="s">
        <v>23</v>
      </c>
      <c r="F5873" t="s">
        <v>24</v>
      </c>
    </row>
    <row r="5874">
      <c r="A5874">
        <v>20210310</v>
      </c>
      <c r="B5874" t="s">
        <v>6650</v>
      </c>
      <c r="C5874" t="s">
        <v>115</v>
      </c>
      <c r="D5874" t="s">
        <v>38</v>
      </c>
      <c r="E5874" t="s">
        <v>39</v>
      </c>
      <c r="F5874" t="s">
        <v>40</v>
      </c>
    </row>
    <row r="5875">
      <c r="A5875">
        <v>20210311</v>
      </c>
      <c r="B5875" t="s">
        <v>6388</v>
      </c>
      <c r="C5875" t="s">
        <v>26</v>
      </c>
      <c r="D5875" t="s">
        <v>22</v>
      </c>
      <c r="E5875" t="s">
        <v>23</v>
      </c>
      <c r="F5875" t="s">
        <v>24</v>
      </c>
    </row>
    <row r="5876">
      <c r="A5876">
        <v>20210311</v>
      </c>
      <c r="B5876" t="s">
        <v>3552</v>
      </c>
      <c r="C5876" t="s">
        <v>213</v>
      </c>
      <c r="D5876" t="s">
        <v>22</v>
      </c>
      <c r="E5876" t="s">
        <v>23</v>
      </c>
      <c r="F5876" t="s">
        <v>24</v>
      </c>
    </row>
    <row r="5877">
      <c r="A5877">
        <v>20210311</v>
      </c>
      <c r="B5877" t="s">
        <v>6651</v>
      </c>
      <c r="C5877" t="s">
        <v>213</v>
      </c>
      <c r="D5877" t="s">
        <v>22</v>
      </c>
      <c r="E5877" t="s">
        <v>23</v>
      </c>
      <c r="F5877" t="s">
        <v>24</v>
      </c>
    </row>
    <row r="5878">
      <c r="A5878">
        <v>20210311</v>
      </c>
      <c r="B5878" t="s">
        <v>6652</v>
      </c>
      <c r="C5878" t="s">
        <v>6653</v>
      </c>
      <c r="D5878" t="s">
        <v>38</v>
      </c>
      <c r="E5878" t="s">
        <v>74</v>
      </c>
      <c r="F5878" t="s">
        <v>75</v>
      </c>
    </row>
    <row r="5879">
      <c r="A5879">
        <v>20210311</v>
      </c>
      <c r="B5879" t="s">
        <v>6654</v>
      </c>
      <c r="C5879" t="s">
        <v>497</v>
      </c>
      <c r="D5879" t="s">
        <v>38</v>
      </c>
      <c r="E5879" t="s">
        <v>221</v>
      </c>
      <c r="F5879" t="s">
        <v>222</v>
      </c>
    </row>
    <row r="5880">
      <c r="A5880">
        <v>20210311</v>
      </c>
      <c r="B5880" t="s">
        <v>6655</v>
      </c>
      <c r="C5880" t="s">
        <v>213</v>
      </c>
      <c r="D5880" t="s">
        <v>22</v>
      </c>
      <c r="E5880" t="s">
        <v>268</v>
      </c>
      <c r="F5880" t="s">
        <v>269</v>
      </c>
    </row>
    <row r="5881">
      <c r="A5881">
        <v>20210311</v>
      </c>
      <c r="B5881" t="s">
        <v>6656</v>
      </c>
      <c r="C5881" t="s">
        <v>32</v>
      </c>
      <c r="D5881" t="s">
        <v>22</v>
      </c>
      <c r="E5881" t="s">
        <v>23</v>
      </c>
      <c r="F5881" t="s">
        <v>24</v>
      </c>
    </row>
    <row r="5882">
      <c r="A5882">
        <v>20210311</v>
      </c>
      <c r="B5882" t="s">
        <v>6657</v>
      </c>
      <c r="C5882" t="s">
        <v>460</v>
      </c>
      <c r="D5882" t="s">
        <v>38</v>
      </c>
      <c r="E5882" t="s">
        <v>221</v>
      </c>
      <c r="F5882" t="s">
        <v>222</v>
      </c>
    </row>
    <row r="5883">
      <c r="A5883">
        <v>20210311</v>
      </c>
      <c r="B5883" t="s">
        <v>6005</v>
      </c>
      <c r="C5883" t="s">
        <v>242</v>
      </c>
      <c r="D5883" t="s">
        <v>22</v>
      </c>
      <c r="E5883" t="s">
        <v>236</v>
      </c>
      <c r="F5883" t="s">
        <v>237</v>
      </c>
    </row>
    <row r="5884">
      <c r="A5884">
        <v>20210311</v>
      </c>
      <c r="B5884" t="s">
        <v>6658</v>
      </c>
      <c r="C5884" t="s">
        <v>6659</v>
      </c>
      <c r="D5884" t="s">
        <v>38</v>
      </c>
      <c r="E5884" t="s">
        <v>91</v>
      </c>
      <c r="F5884" t="s">
        <v>92</v>
      </c>
    </row>
    <row r="5885">
      <c r="A5885">
        <v>20210311</v>
      </c>
      <c r="B5885" t="s">
        <v>6660</v>
      </c>
      <c r="C5885" t="s">
        <v>43</v>
      </c>
      <c r="D5885" t="s">
        <v>38</v>
      </c>
      <c r="E5885" t="s">
        <v>74</v>
      </c>
      <c r="F5885" t="s">
        <v>75</v>
      </c>
    </row>
    <row r="5886">
      <c r="A5886">
        <v>20210311</v>
      </c>
      <c r="B5886" t="s">
        <v>6661</v>
      </c>
      <c r="C5886" t="s">
        <v>1342</v>
      </c>
      <c r="D5886" t="s">
        <v>38</v>
      </c>
      <c r="E5886" t="s">
        <v>54</v>
      </c>
      <c r="F5886" t="s">
        <v>55</v>
      </c>
    </row>
    <row r="5887">
      <c r="A5887">
        <v>20210311</v>
      </c>
      <c r="B5887" t="s">
        <v>6662</v>
      </c>
      <c r="C5887" t="s">
        <v>1027</v>
      </c>
      <c r="D5887" t="s">
        <v>22</v>
      </c>
      <c r="E5887" t="s">
        <v>23</v>
      </c>
      <c r="F5887" t="s">
        <v>24</v>
      </c>
    </row>
    <row r="5888">
      <c r="A5888">
        <v>20210311</v>
      </c>
      <c r="B5888" t="s">
        <v>6663</v>
      </c>
      <c r="C5888" t="s">
        <v>6664</v>
      </c>
      <c r="D5888" t="s">
        <v>38</v>
      </c>
      <c r="E5888" t="s">
        <v>54</v>
      </c>
      <c r="F5888" t="s">
        <v>55</v>
      </c>
    </row>
    <row r="5889">
      <c r="A5889">
        <v>20210311</v>
      </c>
      <c r="B5889" t="s">
        <v>1098</v>
      </c>
      <c r="C5889" t="s">
        <v>1065</v>
      </c>
      <c r="D5889" t="s">
        <v>38</v>
      </c>
      <c r="E5889" t="s">
        <v>355</v>
      </c>
      <c r="F5889" t="s">
        <v>356</v>
      </c>
    </row>
    <row r="5890">
      <c r="A5890">
        <v>20210311</v>
      </c>
      <c r="B5890" t="s">
        <v>6665</v>
      </c>
      <c r="C5890" t="s">
        <v>21</v>
      </c>
      <c r="D5890" t="s">
        <v>22</v>
      </c>
      <c r="E5890" t="s">
        <v>23</v>
      </c>
      <c r="F5890" t="s">
        <v>24</v>
      </c>
    </row>
    <row r="5891">
      <c r="A5891">
        <v>20210311</v>
      </c>
      <c r="B5891" t="s">
        <v>6666</v>
      </c>
      <c r="C5891" t="s">
        <v>6667</v>
      </c>
      <c r="D5891" t="s">
        <v>38</v>
      </c>
      <c r="E5891" t="s">
        <v>54</v>
      </c>
      <c r="F5891" t="s">
        <v>55</v>
      </c>
    </row>
    <row r="5892">
      <c r="A5892">
        <v>20210311</v>
      </c>
      <c r="B5892" t="s">
        <v>6668</v>
      </c>
      <c r="C5892" t="s">
        <v>35</v>
      </c>
      <c r="D5892" t="s">
        <v>22</v>
      </c>
      <c r="E5892" t="s">
        <v>23</v>
      </c>
      <c r="F5892" t="s">
        <v>24</v>
      </c>
    </row>
    <row r="5893">
      <c r="A5893">
        <v>20210311</v>
      </c>
      <c r="B5893" t="s">
        <v>6669</v>
      </c>
      <c r="C5893" t="s">
        <v>6670</v>
      </c>
      <c r="D5893" t="s">
        <v>38</v>
      </c>
      <c r="E5893" t="s">
        <v>355</v>
      </c>
      <c r="F5893" t="s">
        <v>356</v>
      </c>
    </row>
    <row r="5894">
      <c r="A5894">
        <v>20210311</v>
      </c>
      <c r="B5894" t="s">
        <v>6671</v>
      </c>
      <c r="C5894" t="s">
        <v>280</v>
      </c>
      <c r="D5894" t="s">
        <v>22</v>
      </c>
      <c r="E5894" t="s">
        <v>91</v>
      </c>
      <c r="F5894" t="s">
        <v>92</v>
      </c>
    </row>
    <row r="5895">
      <c r="A5895">
        <v>20210311</v>
      </c>
      <c r="B5895" t="s">
        <v>6020</v>
      </c>
      <c r="C5895" t="s">
        <v>252</v>
      </c>
      <c r="D5895" t="s">
        <v>22</v>
      </c>
      <c r="E5895" t="s">
        <v>236</v>
      </c>
      <c r="F5895" t="s">
        <v>237</v>
      </c>
    </row>
    <row r="5896">
      <c r="A5896">
        <v>20210311</v>
      </c>
      <c r="B5896" t="s">
        <v>6672</v>
      </c>
      <c r="C5896" t="s">
        <v>242</v>
      </c>
      <c r="D5896" t="s">
        <v>22</v>
      </c>
      <c r="E5896" t="s">
        <v>236</v>
      </c>
      <c r="F5896" t="s">
        <v>237</v>
      </c>
    </row>
    <row r="5897">
      <c r="A5897">
        <v>20210311</v>
      </c>
      <c r="B5897" t="s">
        <v>4733</v>
      </c>
      <c r="C5897" t="s">
        <v>6673</v>
      </c>
      <c r="D5897" t="s">
        <v>38</v>
      </c>
      <c r="E5897" t="s">
        <v>78</v>
      </c>
      <c r="F5897" t="s">
        <v>79</v>
      </c>
    </row>
    <row r="5898">
      <c r="A5898">
        <v>20210311</v>
      </c>
      <c r="B5898" t="s">
        <v>6674</v>
      </c>
      <c r="C5898" t="s">
        <v>242</v>
      </c>
      <c r="D5898" t="s">
        <v>22</v>
      </c>
      <c r="E5898" t="s">
        <v>236</v>
      </c>
      <c r="F5898" t="s">
        <v>237</v>
      </c>
    </row>
    <row r="5899">
      <c r="A5899">
        <v>20210311</v>
      </c>
      <c r="B5899" t="s">
        <v>6675</v>
      </c>
      <c r="C5899" t="s">
        <v>6676</v>
      </c>
      <c r="D5899" t="s">
        <v>38</v>
      </c>
      <c r="E5899" t="s">
        <v>355</v>
      </c>
      <c r="F5899" t="s">
        <v>356</v>
      </c>
    </row>
    <row r="5900">
      <c r="A5900">
        <v>20210311</v>
      </c>
      <c r="B5900" t="s">
        <v>1477</v>
      </c>
      <c r="C5900" t="s">
        <v>756</v>
      </c>
      <c r="D5900" t="s">
        <v>22</v>
      </c>
      <c r="E5900" t="s">
        <v>23</v>
      </c>
      <c r="F5900" t="s">
        <v>24</v>
      </c>
    </row>
    <row r="5901">
      <c r="A5901">
        <v>20210311</v>
      </c>
      <c r="B5901" t="s">
        <v>6677</v>
      </c>
      <c r="C5901" t="s">
        <v>252</v>
      </c>
      <c r="D5901" t="s">
        <v>22</v>
      </c>
      <c r="E5901" t="s">
        <v>236</v>
      </c>
      <c r="F5901" t="s">
        <v>237</v>
      </c>
    </row>
    <row r="5902">
      <c r="A5902">
        <v>20210311</v>
      </c>
      <c r="B5902" t="s">
        <v>6678</v>
      </c>
      <c r="C5902" t="s">
        <v>3809</v>
      </c>
      <c r="D5902" t="s">
        <v>38</v>
      </c>
      <c r="E5902" t="s">
        <v>54</v>
      </c>
      <c r="F5902" t="s">
        <v>55</v>
      </c>
    </row>
    <row r="5903">
      <c r="A5903">
        <v>20210311</v>
      </c>
      <c r="B5903" t="s">
        <v>6679</v>
      </c>
      <c r="C5903" t="s">
        <v>686</v>
      </c>
      <c r="D5903" t="s">
        <v>38</v>
      </c>
      <c r="E5903" t="s">
        <v>23</v>
      </c>
      <c r="F5903" t="s">
        <v>24</v>
      </c>
    </row>
    <row r="5904">
      <c r="A5904">
        <v>20210311</v>
      </c>
      <c r="B5904" t="s">
        <v>6310</v>
      </c>
      <c r="C5904" t="s">
        <v>3510</v>
      </c>
      <c r="D5904" t="s">
        <v>38</v>
      </c>
      <c r="E5904" t="s">
        <v>23</v>
      </c>
      <c r="F5904" t="s">
        <v>24</v>
      </c>
    </row>
    <row r="5905">
      <c r="A5905">
        <v>20210311</v>
      </c>
      <c r="B5905" t="s">
        <v>3595</v>
      </c>
      <c r="C5905" t="s">
        <v>6680</v>
      </c>
      <c r="D5905" t="s">
        <v>22</v>
      </c>
      <c r="E5905" t="s">
        <v>23</v>
      </c>
      <c r="F5905" t="s">
        <v>24</v>
      </c>
    </row>
    <row r="5906">
      <c r="A5906">
        <v>20210311</v>
      </c>
      <c r="B5906" t="s">
        <v>6681</v>
      </c>
      <c r="C5906" t="s">
        <v>35</v>
      </c>
      <c r="D5906" t="s">
        <v>22</v>
      </c>
      <c r="E5906" t="s">
        <v>268</v>
      </c>
      <c r="F5906" t="s">
        <v>269</v>
      </c>
    </row>
    <row r="5907">
      <c r="A5907">
        <v>20210311</v>
      </c>
      <c r="B5907" t="s">
        <v>6682</v>
      </c>
      <c r="C5907" t="s">
        <v>1382</v>
      </c>
      <c r="D5907" t="s">
        <v>38</v>
      </c>
      <c r="E5907" t="s">
        <v>39</v>
      </c>
      <c r="F5907" t="s">
        <v>40</v>
      </c>
    </row>
    <row r="5908">
      <c r="A5908">
        <v>20210311</v>
      </c>
      <c r="B5908" t="s">
        <v>6683</v>
      </c>
      <c r="C5908" t="s">
        <v>457</v>
      </c>
      <c r="D5908" t="s">
        <v>38</v>
      </c>
      <c r="E5908" t="s">
        <v>355</v>
      </c>
      <c r="F5908" t="s">
        <v>356</v>
      </c>
    </row>
    <row r="5909">
      <c r="A5909">
        <v>20210311</v>
      </c>
      <c r="B5909" t="s">
        <v>6684</v>
      </c>
      <c r="C5909" t="s">
        <v>413</v>
      </c>
      <c r="D5909" t="s">
        <v>38</v>
      </c>
      <c r="E5909" t="s">
        <v>355</v>
      </c>
      <c r="F5909" t="s">
        <v>356</v>
      </c>
    </row>
    <row r="5910">
      <c r="A5910">
        <v>20210311</v>
      </c>
      <c r="B5910" t="s">
        <v>6685</v>
      </c>
      <c r="C5910" t="s">
        <v>377</v>
      </c>
      <c r="D5910" t="s">
        <v>22</v>
      </c>
      <c r="E5910" t="s">
        <v>91</v>
      </c>
      <c r="F5910" t="s">
        <v>92</v>
      </c>
    </row>
    <row r="5911">
      <c r="A5911">
        <v>20210311</v>
      </c>
      <c r="B5911" t="s">
        <v>6039</v>
      </c>
      <c r="C5911" t="s">
        <v>252</v>
      </c>
      <c r="D5911" t="s">
        <v>22</v>
      </c>
      <c r="E5911" t="s">
        <v>236</v>
      </c>
      <c r="F5911" t="s">
        <v>237</v>
      </c>
    </row>
    <row r="5912">
      <c r="A5912">
        <v>20210311</v>
      </c>
      <c r="B5912" t="s">
        <v>6686</v>
      </c>
      <c r="C5912" t="s">
        <v>1135</v>
      </c>
      <c r="D5912" t="s">
        <v>38</v>
      </c>
      <c r="E5912" t="s">
        <v>2055</v>
      </c>
      <c r="F5912" t="s">
        <v>2056</v>
      </c>
    </row>
    <row r="5913">
      <c r="A5913">
        <v>20210311</v>
      </c>
      <c r="B5913" t="s">
        <v>6687</v>
      </c>
      <c r="C5913" t="s">
        <v>35</v>
      </c>
      <c r="D5913" t="s">
        <v>22</v>
      </c>
      <c r="E5913" t="s">
        <v>23</v>
      </c>
      <c r="F5913" t="s">
        <v>24</v>
      </c>
    </row>
    <row r="5914">
      <c r="A5914">
        <v>20210311</v>
      </c>
      <c r="B5914" t="s">
        <v>6688</v>
      </c>
      <c r="C5914" t="s">
        <v>266</v>
      </c>
      <c r="D5914" t="s">
        <v>22</v>
      </c>
      <c r="E5914" t="s">
        <v>23</v>
      </c>
      <c r="F5914" t="s">
        <v>24</v>
      </c>
    </row>
    <row r="5915">
      <c r="A5915">
        <v>20210311</v>
      </c>
      <c r="B5915" t="s">
        <v>6689</v>
      </c>
      <c r="C5915" t="s">
        <v>1382</v>
      </c>
      <c r="D5915" t="s">
        <v>38</v>
      </c>
      <c r="E5915" t="s">
        <v>39</v>
      </c>
      <c r="F5915" t="s">
        <v>40</v>
      </c>
    </row>
    <row r="5916">
      <c r="A5916">
        <v>20210311</v>
      </c>
      <c r="B5916" t="s">
        <v>6690</v>
      </c>
      <c r="C5916" t="s">
        <v>420</v>
      </c>
      <c r="D5916" t="s">
        <v>38</v>
      </c>
      <c r="E5916" t="s">
        <v>393</v>
      </c>
      <c r="F5916" t="s">
        <v>394</v>
      </c>
    </row>
    <row r="5917">
      <c r="A5917">
        <v>20210311</v>
      </c>
      <c r="B5917" t="s">
        <v>6691</v>
      </c>
      <c r="C5917" t="s">
        <v>377</v>
      </c>
      <c r="D5917" t="s">
        <v>22</v>
      </c>
      <c r="E5917" t="s">
        <v>355</v>
      </c>
      <c r="F5917" t="s">
        <v>356</v>
      </c>
    </row>
    <row r="5918">
      <c r="A5918">
        <v>20210311</v>
      </c>
      <c r="B5918" t="s">
        <v>6692</v>
      </c>
      <c r="C5918" t="s">
        <v>196</v>
      </c>
      <c r="D5918" t="s">
        <v>22</v>
      </c>
      <c r="E5918" t="s">
        <v>23</v>
      </c>
      <c r="F5918" t="s">
        <v>24</v>
      </c>
    </row>
    <row r="5919">
      <c r="A5919">
        <v>20210311</v>
      </c>
      <c r="B5919" t="s">
        <v>6693</v>
      </c>
      <c r="C5919" t="s">
        <v>6694</v>
      </c>
      <c r="D5919" t="s">
        <v>38</v>
      </c>
      <c r="E5919" t="s">
        <v>78</v>
      </c>
      <c r="F5919" t="s">
        <v>79</v>
      </c>
    </row>
    <row r="5920">
      <c r="A5920">
        <v>20210311</v>
      </c>
      <c r="B5920" t="s">
        <v>6587</v>
      </c>
      <c r="C5920" t="s">
        <v>6695</v>
      </c>
      <c r="D5920" t="s">
        <v>38</v>
      </c>
      <c r="E5920" t="s">
        <v>91</v>
      </c>
      <c r="F5920" t="s">
        <v>92</v>
      </c>
    </row>
    <row r="5921">
      <c r="A5921">
        <v>20210311</v>
      </c>
      <c r="B5921" t="s">
        <v>6696</v>
      </c>
      <c r="C5921" t="s">
        <v>242</v>
      </c>
      <c r="D5921" t="s">
        <v>22</v>
      </c>
      <c r="E5921" t="s">
        <v>236</v>
      </c>
      <c r="F5921" t="s">
        <v>237</v>
      </c>
    </row>
    <row r="5922">
      <c r="A5922">
        <v>20210311</v>
      </c>
      <c r="B5922" t="s">
        <v>6445</v>
      </c>
      <c r="C5922" t="s">
        <v>21</v>
      </c>
      <c r="D5922" t="s">
        <v>22</v>
      </c>
      <c r="E5922" t="s">
        <v>23</v>
      </c>
      <c r="F5922" t="s">
        <v>24</v>
      </c>
    </row>
    <row r="5923">
      <c r="A5923">
        <v>20210311</v>
      </c>
      <c r="B5923" t="s">
        <v>6697</v>
      </c>
      <c r="C5923" t="s">
        <v>6698</v>
      </c>
      <c r="D5923" t="s">
        <v>38</v>
      </c>
      <c r="E5923" t="s">
        <v>39</v>
      </c>
      <c r="F5923" t="s">
        <v>40</v>
      </c>
    </row>
    <row r="5924">
      <c r="A5924">
        <v>20210311</v>
      </c>
      <c r="B5924" t="s">
        <v>6699</v>
      </c>
      <c r="C5924" t="s">
        <v>413</v>
      </c>
      <c r="D5924" t="s">
        <v>38</v>
      </c>
      <c r="E5924" t="s">
        <v>355</v>
      </c>
      <c r="F5924" t="s">
        <v>356</v>
      </c>
    </row>
    <row r="5925">
      <c r="A5925">
        <v>20210311</v>
      </c>
      <c r="B5925" t="s">
        <v>6700</v>
      </c>
      <c r="C5925" t="s">
        <v>420</v>
      </c>
      <c r="D5925" t="s">
        <v>38</v>
      </c>
      <c r="E5925" t="s">
        <v>393</v>
      </c>
      <c r="F5925" t="s">
        <v>394</v>
      </c>
    </row>
    <row r="5926">
      <c r="A5926">
        <v>20210311</v>
      </c>
      <c r="B5926" t="s">
        <v>6701</v>
      </c>
      <c r="C5926" t="s">
        <v>3040</v>
      </c>
      <c r="D5926" t="s">
        <v>38</v>
      </c>
      <c r="E5926" t="s">
        <v>255</v>
      </c>
      <c r="F5926" t="s">
        <v>256</v>
      </c>
    </row>
    <row r="5927">
      <c r="A5927">
        <v>20210311</v>
      </c>
      <c r="B5927" t="s">
        <v>6702</v>
      </c>
      <c r="C5927" t="s">
        <v>2668</v>
      </c>
      <c r="D5927" t="s">
        <v>22</v>
      </c>
      <c r="E5927" t="s">
        <v>268</v>
      </c>
      <c r="F5927" t="s">
        <v>269</v>
      </c>
    </row>
    <row r="5928">
      <c r="A5928">
        <v>20210311</v>
      </c>
      <c r="B5928" t="s">
        <v>6703</v>
      </c>
      <c r="C5928" t="s">
        <v>26</v>
      </c>
      <c r="D5928" t="s">
        <v>22</v>
      </c>
      <c r="E5928" t="s">
        <v>23</v>
      </c>
      <c r="F5928" t="s">
        <v>24</v>
      </c>
    </row>
    <row r="5929">
      <c r="A5929">
        <v>20210311</v>
      </c>
      <c r="B5929" t="s">
        <v>6223</v>
      </c>
      <c r="C5929" t="s">
        <v>26</v>
      </c>
      <c r="D5929" t="s">
        <v>22</v>
      </c>
      <c r="E5929" t="s">
        <v>23</v>
      </c>
      <c r="F5929" t="s">
        <v>24</v>
      </c>
    </row>
    <row r="5930">
      <c r="A5930">
        <v>20210311</v>
      </c>
      <c r="B5930" t="s">
        <v>6329</v>
      </c>
      <c r="C5930" t="s">
        <v>1947</v>
      </c>
      <c r="D5930" t="s">
        <v>38</v>
      </c>
      <c r="E5930" t="s">
        <v>23</v>
      </c>
      <c r="F5930" t="s">
        <v>24</v>
      </c>
    </row>
    <row r="5931">
      <c r="A5931">
        <v>20210311</v>
      </c>
      <c r="B5931" t="s">
        <v>6704</v>
      </c>
      <c r="C5931" t="s">
        <v>422</v>
      </c>
      <c r="D5931" t="s">
        <v>22</v>
      </c>
      <c r="E5931" t="s">
        <v>355</v>
      </c>
      <c r="F5931" t="s">
        <v>356</v>
      </c>
    </row>
    <row r="5932">
      <c r="A5932">
        <v>20210311</v>
      </c>
      <c r="B5932" t="s">
        <v>6705</v>
      </c>
      <c r="C5932" t="s">
        <v>6706</v>
      </c>
      <c r="D5932" t="s">
        <v>22</v>
      </c>
      <c r="E5932" t="s">
        <v>91</v>
      </c>
      <c r="F5932" t="s">
        <v>92</v>
      </c>
    </row>
    <row r="5933">
      <c r="A5933">
        <v>20210311</v>
      </c>
      <c r="B5933" t="s">
        <v>6707</v>
      </c>
      <c r="C5933" t="s">
        <v>196</v>
      </c>
      <c r="D5933" t="s">
        <v>22</v>
      </c>
      <c r="E5933" t="s">
        <v>23</v>
      </c>
      <c r="F5933" t="s">
        <v>24</v>
      </c>
    </row>
    <row r="5934">
      <c r="A5934">
        <v>20210311</v>
      </c>
      <c r="B5934" t="s">
        <v>6708</v>
      </c>
      <c r="C5934" t="s">
        <v>32</v>
      </c>
      <c r="D5934" t="s">
        <v>22</v>
      </c>
      <c r="E5934" t="s">
        <v>23</v>
      </c>
      <c r="F5934" t="s">
        <v>24</v>
      </c>
    </row>
    <row r="5935">
      <c r="A5935">
        <v>20210311</v>
      </c>
      <c r="B5935" t="s">
        <v>3807</v>
      </c>
      <c r="C5935" t="s">
        <v>213</v>
      </c>
      <c r="D5935" t="s">
        <v>22</v>
      </c>
      <c r="E5935" t="s">
        <v>23</v>
      </c>
      <c r="F5935" t="s">
        <v>24</v>
      </c>
    </row>
    <row r="5936">
      <c r="A5936">
        <v>20210311</v>
      </c>
      <c r="B5936" t="s">
        <v>5931</v>
      </c>
      <c r="C5936" t="s">
        <v>1213</v>
      </c>
      <c r="D5936" t="s">
        <v>22</v>
      </c>
      <c r="E5936" t="s">
        <v>23</v>
      </c>
      <c r="F5936" t="s">
        <v>24</v>
      </c>
    </row>
    <row r="5937">
      <c r="A5937">
        <v>20210311</v>
      </c>
      <c r="B5937" t="s">
        <v>5100</v>
      </c>
      <c r="C5937" t="s">
        <v>35</v>
      </c>
      <c r="D5937" t="s">
        <v>22</v>
      </c>
      <c r="E5937" t="s">
        <v>23</v>
      </c>
      <c r="F5937" t="s">
        <v>24</v>
      </c>
    </row>
    <row r="5938">
      <c r="A5938">
        <v>20210311</v>
      </c>
      <c r="B5938" t="s">
        <v>6709</v>
      </c>
      <c r="C5938" t="s">
        <v>1382</v>
      </c>
      <c r="D5938" t="s">
        <v>38</v>
      </c>
      <c r="E5938" t="s">
        <v>39</v>
      </c>
      <c r="F5938" t="s">
        <v>40</v>
      </c>
    </row>
    <row r="5939">
      <c r="A5939">
        <v>20210311</v>
      </c>
      <c r="B5939" t="s">
        <v>6710</v>
      </c>
      <c r="C5939" t="s">
        <v>4391</v>
      </c>
      <c r="D5939" t="s">
        <v>38</v>
      </c>
      <c r="E5939" t="s">
        <v>255</v>
      </c>
      <c r="F5939" t="s">
        <v>256</v>
      </c>
    </row>
    <row r="5940">
      <c r="A5940">
        <v>20210311</v>
      </c>
      <c r="B5940" t="s">
        <v>6711</v>
      </c>
      <c r="C5940" t="s">
        <v>413</v>
      </c>
      <c r="D5940" t="s">
        <v>38</v>
      </c>
      <c r="E5940" t="s">
        <v>355</v>
      </c>
      <c r="F5940" t="s">
        <v>356</v>
      </c>
    </row>
    <row r="5941">
      <c r="A5941">
        <v>20210311</v>
      </c>
      <c r="B5941" t="s">
        <v>6712</v>
      </c>
      <c r="C5941" t="s">
        <v>6713</v>
      </c>
      <c r="D5941" t="s">
        <v>38</v>
      </c>
      <c r="E5941" t="s">
        <v>23</v>
      </c>
      <c r="F5941" t="s">
        <v>24</v>
      </c>
    </row>
    <row r="5942">
      <c r="A5942">
        <v>20210311</v>
      </c>
      <c r="B5942" t="s">
        <v>6714</v>
      </c>
      <c r="C5942" t="s">
        <v>4868</v>
      </c>
      <c r="D5942" t="s">
        <v>38</v>
      </c>
      <c r="E5942" t="s">
        <v>23</v>
      </c>
      <c r="F5942" t="s">
        <v>24</v>
      </c>
    </row>
    <row r="5943">
      <c r="A5943">
        <v>20210311</v>
      </c>
      <c r="B5943" t="s">
        <v>6715</v>
      </c>
      <c r="C5943" t="s">
        <v>213</v>
      </c>
      <c r="D5943" t="s">
        <v>22</v>
      </c>
      <c r="E5943" t="s">
        <v>23</v>
      </c>
      <c r="F5943" t="s">
        <v>24</v>
      </c>
    </row>
    <row r="5944">
      <c r="A5944">
        <v>20210311</v>
      </c>
      <c r="B5944" t="s">
        <v>6716</v>
      </c>
      <c r="C5944" t="s">
        <v>6717</v>
      </c>
      <c r="D5944" t="s">
        <v>38</v>
      </c>
      <c r="E5944" t="s">
        <v>217</v>
      </c>
      <c r="F5944" t="s">
        <v>218</v>
      </c>
    </row>
    <row r="5945">
      <c r="A5945">
        <v>20210311</v>
      </c>
      <c r="B5945" t="s">
        <v>6718</v>
      </c>
      <c r="C5945" t="s">
        <v>21</v>
      </c>
      <c r="D5945" t="s">
        <v>22</v>
      </c>
      <c r="E5945" t="s">
        <v>23</v>
      </c>
      <c r="F5945" t="s">
        <v>24</v>
      </c>
    </row>
    <row r="5946">
      <c r="A5946">
        <v>20210311</v>
      </c>
      <c r="B5946" t="s">
        <v>6719</v>
      </c>
      <c r="C5946" t="s">
        <v>413</v>
      </c>
      <c r="D5946" t="s">
        <v>38</v>
      </c>
      <c r="E5946" t="s">
        <v>355</v>
      </c>
      <c r="F5946" t="s">
        <v>356</v>
      </c>
    </row>
    <row r="5947">
      <c r="A5947">
        <v>20210311</v>
      </c>
      <c r="B5947" t="s">
        <v>6720</v>
      </c>
      <c r="C5947" t="s">
        <v>186</v>
      </c>
      <c r="D5947" t="s">
        <v>38</v>
      </c>
      <c r="E5947" t="s">
        <v>54</v>
      </c>
      <c r="F5947" t="s">
        <v>55</v>
      </c>
    </row>
    <row r="5948">
      <c r="A5948">
        <v>20210311</v>
      </c>
      <c r="B5948" t="s">
        <v>6721</v>
      </c>
      <c r="C5948" t="s">
        <v>213</v>
      </c>
      <c r="D5948" t="s">
        <v>22</v>
      </c>
      <c r="E5948" t="s">
        <v>23</v>
      </c>
      <c r="F5948" t="s">
        <v>24</v>
      </c>
    </row>
    <row r="5949">
      <c r="A5949">
        <v>20210311</v>
      </c>
      <c r="B5949" t="s">
        <v>6722</v>
      </c>
      <c r="C5949" t="s">
        <v>32</v>
      </c>
      <c r="D5949" t="s">
        <v>22</v>
      </c>
      <c r="E5949" t="s">
        <v>23</v>
      </c>
      <c r="F5949" t="s">
        <v>24</v>
      </c>
    </row>
    <row r="5950">
      <c r="A5950">
        <v>20210311</v>
      </c>
      <c r="B5950" t="s">
        <v>6723</v>
      </c>
      <c r="C5950" t="s">
        <v>21</v>
      </c>
      <c r="D5950" t="s">
        <v>22</v>
      </c>
      <c r="E5950" t="s">
        <v>23</v>
      </c>
      <c r="F5950" t="s">
        <v>24</v>
      </c>
    </row>
    <row r="5951">
      <c r="A5951">
        <v>20210311</v>
      </c>
      <c r="B5951" t="s">
        <v>6724</v>
      </c>
      <c r="C5951" t="s">
        <v>35</v>
      </c>
      <c r="D5951" t="s">
        <v>22</v>
      </c>
      <c r="E5951" t="s">
        <v>23</v>
      </c>
      <c r="F5951" t="s">
        <v>24</v>
      </c>
    </row>
    <row r="5952">
      <c r="A5952">
        <v>20210311</v>
      </c>
      <c r="B5952" t="s">
        <v>6725</v>
      </c>
      <c r="C5952" t="s">
        <v>6726</v>
      </c>
      <c r="D5952" t="s">
        <v>38</v>
      </c>
      <c r="E5952" t="s">
        <v>39</v>
      </c>
      <c r="F5952" t="s">
        <v>40</v>
      </c>
    </row>
    <row r="5953">
      <c r="A5953">
        <v>20210311</v>
      </c>
      <c r="B5953" t="s">
        <v>6727</v>
      </c>
      <c r="C5953" t="s">
        <v>2271</v>
      </c>
      <c r="D5953" t="s">
        <v>22</v>
      </c>
      <c r="E5953" t="s">
        <v>23</v>
      </c>
      <c r="F5953" t="s">
        <v>24</v>
      </c>
    </row>
    <row r="5954">
      <c r="A5954">
        <v>20210311</v>
      </c>
      <c r="B5954" t="s">
        <v>6728</v>
      </c>
      <c r="C5954" t="s">
        <v>413</v>
      </c>
      <c r="D5954" t="s">
        <v>38</v>
      </c>
      <c r="E5954" t="s">
        <v>355</v>
      </c>
      <c r="F5954" t="s">
        <v>356</v>
      </c>
    </row>
    <row r="5955">
      <c r="A5955">
        <v>20210311</v>
      </c>
      <c r="B5955" t="s">
        <v>6729</v>
      </c>
      <c r="C5955" t="s">
        <v>1382</v>
      </c>
      <c r="D5955" t="s">
        <v>38</v>
      </c>
      <c r="E5955" t="s">
        <v>39</v>
      </c>
      <c r="F5955" t="s">
        <v>40</v>
      </c>
    </row>
    <row r="5956">
      <c r="A5956">
        <v>20210311</v>
      </c>
      <c r="B5956" t="s">
        <v>6730</v>
      </c>
      <c r="C5956" t="s">
        <v>35</v>
      </c>
      <c r="D5956" t="s">
        <v>22</v>
      </c>
      <c r="E5956" t="s">
        <v>23</v>
      </c>
      <c r="F5956" t="s">
        <v>24</v>
      </c>
    </row>
    <row r="5957">
      <c r="A5957">
        <v>20210311</v>
      </c>
      <c r="B5957" t="s">
        <v>6731</v>
      </c>
      <c r="C5957" t="s">
        <v>6732</v>
      </c>
      <c r="D5957" t="s">
        <v>38</v>
      </c>
      <c r="E5957" t="s">
        <v>78</v>
      </c>
      <c r="F5957" t="s">
        <v>79</v>
      </c>
    </row>
    <row r="5958">
      <c r="A5958">
        <v>20210311</v>
      </c>
      <c r="B5958" t="s">
        <v>6733</v>
      </c>
      <c r="C5958" t="s">
        <v>880</v>
      </c>
      <c r="D5958" t="s">
        <v>38</v>
      </c>
      <c r="E5958" t="s">
        <v>393</v>
      </c>
      <c r="F5958" t="s">
        <v>394</v>
      </c>
    </row>
    <row r="5959">
      <c r="A5959">
        <v>20210311</v>
      </c>
      <c r="B5959" t="s">
        <v>6484</v>
      </c>
      <c r="C5959" t="s">
        <v>21</v>
      </c>
      <c r="D5959" t="s">
        <v>22</v>
      </c>
      <c r="E5959" t="s">
        <v>23</v>
      </c>
      <c r="F5959" t="s">
        <v>24</v>
      </c>
    </row>
    <row r="5960">
      <c r="A5960">
        <v>20210311</v>
      </c>
      <c r="B5960" t="s">
        <v>6734</v>
      </c>
      <c r="C5960" t="s">
        <v>35</v>
      </c>
      <c r="D5960" t="s">
        <v>22</v>
      </c>
      <c r="E5960" t="s">
        <v>23</v>
      </c>
      <c r="F5960" t="s">
        <v>24</v>
      </c>
    </row>
    <row r="5961">
      <c r="A5961">
        <v>20210311</v>
      </c>
      <c r="B5961" t="s">
        <v>6735</v>
      </c>
      <c r="C5961" t="s">
        <v>35</v>
      </c>
      <c r="D5961" t="s">
        <v>22</v>
      </c>
      <c r="E5961" t="s">
        <v>23</v>
      </c>
      <c r="F5961" t="s">
        <v>24</v>
      </c>
    </row>
    <row r="5962">
      <c r="A5962">
        <v>20210311</v>
      </c>
      <c r="B5962" t="s">
        <v>6736</v>
      </c>
      <c r="C5962" t="s">
        <v>35</v>
      </c>
      <c r="D5962" t="s">
        <v>22</v>
      </c>
      <c r="E5962" t="s">
        <v>23</v>
      </c>
      <c r="F5962" t="s">
        <v>24</v>
      </c>
    </row>
    <row r="5963">
      <c r="A5963">
        <v>20210311</v>
      </c>
      <c r="B5963" t="s">
        <v>6737</v>
      </c>
      <c r="C5963" t="s">
        <v>271</v>
      </c>
      <c r="D5963" t="s">
        <v>22</v>
      </c>
      <c r="E5963" t="s">
        <v>23</v>
      </c>
      <c r="F5963" t="s">
        <v>24</v>
      </c>
    </row>
    <row r="5964">
      <c r="A5964">
        <v>20210311</v>
      </c>
      <c r="B5964" t="s">
        <v>6738</v>
      </c>
      <c r="C5964" t="s">
        <v>6739</v>
      </c>
      <c r="D5964" t="s">
        <v>22</v>
      </c>
      <c r="E5964" t="s">
        <v>23</v>
      </c>
      <c r="F5964" t="s">
        <v>24</v>
      </c>
    </row>
    <row r="5965">
      <c r="A5965">
        <v>20210311</v>
      </c>
      <c r="B5965" t="s">
        <v>6740</v>
      </c>
      <c r="C5965" t="s">
        <v>1065</v>
      </c>
      <c r="D5965" t="s">
        <v>38</v>
      </c>
      <c r="E5965" t="s">
        <v>74</v>
      </c>
      <c r="F5965" t="s">
        <v>75</v>
      </c>
    </row>
    <row r="5966">
      <c r="A5966">
        <v>20210311</v>
      </c>
      <c r="B5966" t="s">
        <v>6741</v>
      </c>
      <c r="C5966" t="s">
        <v>21</v>
      </c>
      <c r="D5966" t="s">
        <v>22</v>
      </c>
      <c r="E5966" t="s">
        <v>23</v>
      </c>
      <c r="F5966" t="s">
        <v>24</v>
      </c>
    </row>
    <row r="5967">
      <c r="A5967">
        <v>20210311</v>
      </c>
      <c r="B5967" t="s">
        <v>6742</v>
      </c>
      <c r="C5967" t="s">
        <v>35</v>
      </c>
      <c r="D5967" t="s">
        <v>22</v>
      </c>
      <c r="E5967" t="s">
        <v>268</v>
      </c>
      <c r="F5967" t="s">
        <v>269</v>
      </c>
    </row>
    <row r="5968">
      <c r="A5968">
        <v>20210311</v>
      </c>
      <c r="B5968" t="s">
        <v>6743</v>
      </c>
      <c r="C5968" t="s">
        <v>21</v>
      </c>
      <c r="D5968" t="s">
        <v>22</v>
      </c>
      <c r="E5968" t="s">
        <v>23</v>
      </c>
      <c r="F5968" t="s">
        <v>24</v>
      </c>
    </row>
    <row r="5969">
      <c r="A5969">
        <v>20210311</v>
      </c>
      <c r="B5969" t="s">
        <v>4812</v>
      </c>
      <c r="C5969" t="s">
        <v>26</v>
      </c>
      <c r="D5969" t="s">
        <v>22</v>
      </c>
      <c r="E5969" t="s">
        <v>23</v>
      </c>
      <c r="F5969" t="s">
        <v>24</v>
      </c>
    </row>
    <row r="5970">
      <c r="A5970">
        <v>20210311</v>
      </c>
      <c r="B5970" t="s">
        <v>6744</v>
      </c>
      <c r="C5970" t="s">
        <v>306</v>
      </c>
      <c r="D5970" t="s">
        <v>22</v>
      </c>
      <c r="E5970" t="s">
        <v>23</v>
      </c>
      <c r="F5970" t="s">
        <v>24</v>
      </c>
    </row>
    <row r="5971">
      <c r="A5971">
        <v>20210311</v>
      </c>
      <c r="B5971" t="s">
        <v>6745</v>
      </c>
      <c r="C5971" t="s">
        <v>77</v>
      </c>
      <c r="D5971" t="s">
        <v>38</v>
      </c>
      <c r="E5971" t="s">
        <v>78</v>
      </c>
      <c r="F5971" t="s">
        <v>79</v>
      </c>
    </row>
    <row r="5972">
      <c r="A5972">
        <v>20210311</v>
      </c>
      <c r="B5972" t="s">
        <v>6746</v>
      </c>
      <c r="C5972" t="s">
        <v>339</v>
      </c>
      <c r="D5972" t="s">
        <v>22</v>
      </c>
      <c r="E5972" t="s">
        <v>23</v>
      </c>
      <c r="F5972" t="s">
        <v>24</v>
      </c>
    </row>
    <row r="5973">
      <c r="A5973">
        <v>20210311</v>
      </c>
      <c r="B5973" t="s">
        <v>6747</v>
      </c>
      <c r="C5973" t="s">
        <v>213</v>
      </c>
      <c r="D5973" t="s">
        <v>22</v>
      </c>
      <c r="E5973" t="s">
        <v>23</v>
      </c>
      <c r="F5973" t="s">
        <v>24</v>
      </c>
    </row>
    <row r="5974">
      <c r="A5974">
        <v>20210311</v>
      </c>
      <c r="B5974" t="s">
        <v>6748</v>
      </c>
      <c r="C5974" t="s">
        <v>6749</v>
      </c>
      <c r="D5974" t="s">
        <v>38</v>
      </c>
      <c r="E5974" t="s">
        <v>78</v>
      </c>
      <c r="F5974" t="s">
        <v>79</v>
      </c>
    </row>
    <row r="5975">
      <c r="A5975">
        <v>20210311</v>
      </c>
      <c r="B5975" t="s">
        <v>6750</v>
      </c>
      <c r="C5975" t="s">
        <v>35</v>
      </c>
      <c r="D5975" t="s">
        <v>22</v>
      </c>
      <c r="E5975" t="s">
        <v>23</v>
      </c>
      <c r="F5975" t="s">
        <v>24</v>
      </c>
    </row>
    <row r="5976">
      <c r="A5976">
        <v>20210311</v>
      </c>
      <c r="B5976" t="s">
        <v>4438</v>
      </c>
      <c r="C5976" t="s">
        <v>213</v>
      </c>
      <c r="D5976" t="s">
        <v>22</v>
      </c>
      <c r="E5976" t="s">
        <v>23</v>
      </c>
      <c r="F5976" t="s">
        <v>24</v>
      </c>
    </row>
    <row r="5977">
      <c r="A5977">
        <v>20210311</v>
      </c>
      <c r="B5977" t="s">
        <v>6751</v>
      </c>
      <c r="C5977" t="s">
        <v>6752</v>
      </c>
      <c r="D5977" t="s">
        <v>38</v>
      </c>
      <c r="E5977" t="s">
        <v>393</v>
      </c>
      <c r="F5977" t="s">
        <v>394</v>
      </c>
    </row>
    <row r="5978">
      <c r="A5978">
        <v>20210311</v>
      </c>
      <c r="B5978" t="s">
        <v>6753</v>
      </c>
      <c r="C5978" t="s">
        <v>1070</v>
      </c>
      <c r="D5978" t="s">
        <v>38</v>
      </c>
      <c r="E5978" t="s">
        <v>355</v>
      </c>
      <c r="F5978" t="s">
        <v>356</v>
      </c>
    </row>
    <row r="5979">
      <c r="A5979">
        <v>20210311</v>
      </c>
      <c r="B5979" t="s">
        <v>6754</v>
      </c>
      <c r="C5979" t="s">
        <v>462</v>
      </c>
      <c r="D5979" t="s">
        <v>22</v>
      </c>
      <c r="E5979" t="s">
        <v>23</v>
      </c>
      <c r="F5979" t="s">
        <v>24</v>
      </c>
    </row>
    <row r="5980">
      <c r="A5980">
        <v>20210311</v>
      </c>
      <c r="B5980" t="s">
        <v>6755</v>
      </c>
      <c r="C5980" t="s">
        <v>213</v>
      </c>
      <c r="D5980" t="s">
        <v>22</v>
      </c>
      <c r="E5980" t="s">
        <v>23</v>
      </c>
      <c r="F5980" t="s">
        <v>24</v>
      </c>
    </row>
    <row r="5981">
      <c r="A5981">
        <v>20210311</v>
      </c>
      <c r="B5981" t="s">
        <v>6756</v>
      </c>
      <c r="C5981" t="s">
        <v>21</v>
      </c>
      <c r="D5981" t="s">
        <v>22</v>
      </c>
      <c r="E5981" t="s">
        <v>23</v>
      </c>
      <c r="F5981" t="s">
        <v>24</v>
      </c>
    </row>
    <row r="5982">
      <c r="A5982">
        <v>20210311</v>
      </c>
      <c r="B5982" t="s">
        <v>6757</v>
      </c>
      <c r="C5982" t="s">
        <v>213</v>
      </c>
      <c r="D5982" t="s">
        <v>22</v>
      </c>
      <c r="E5982" t="s">
        <v>23</v>
      </c>
      <c r="F5982" t="s">
        <v>24</v>
      </c>
    </row>
    <row r="5983">
      <c r="A5983">
        <v>20210311</v>
      </c>
      <c r="B5983" t="s">
        <v>5139</v>
      </c>
      <c r="C5983" t="s">
        <v>77</v>
      </c>
      <c r="D5983" t="s">
        <v>38</v>
      </c>
      <c r="E5983" t="s">
        <v>78</v>
      </c>
      <c r="F5983" t="s">
        <v>79</v>
      </c>
    </row>
    <row r="5984">
      <c r="A5984">
        <v>20210311</v>
      </c>
      <c r="B5984" t="s">
        <v>6758</v>
      </c>
      <c r="C5984" t="s">
        <v>6759</v>
      </c>
      <c r="D5984" t="s">
        <v>38</v>
      </c>
      <c r="E5984" t="s">
        <v>78</v>
      </c>
      <c r="F5984" t="s">
        <v>79</v>
      </c>
    </row>
    <row r="5985">
      <c r="A5985">
        <v>20210311</v>
      </c>
      <c r="B5985" t="s">
        <v>6760</v>
      </c>
      <c r="C5985" t="s">
        <v>21</v>
      </c>
      <c r="D5985" t="s">
        <v>22</v>
      </c>
      <c r="E5985" t="s">
        <v>23</v>
      </c>
      <c r="F5985" t="s">
        <v>24</v>
      </c>
    </row>
    <row r="5986">
      <c r="A5986">
        <v>20210311</v>
      </c>
      <c r="B5986" t="s">
        <v>6761</v>
      </c>
      <c r="C5986" t="s">
        <v>21</v>
      </c>
      <c r="D5986" t="s">
        <v>22</v>
      </c>
      <c r="E5986" t="s">
        <v>23</v>
      </c>
      <c r="F5986" t="s">
        <v>24</v>
      </c>
    </row>
    <row r="5987">
      <c r="A5987">
        <v>20210311</v>
      </c>
      <c r="B5987" t="s">
        <v>6762</v>
      </c>
      <c r="C5987" t="s">
        <v>35</v>
      </c>
      <c r="D5987" t="s">
        <v>22</v>
      </c>
      <c r="E5987" t="s">
        <v>23</v>
      </c>
      <c r="F5987" t="s">
        <v>24</v>
      </c>
    </row>
    <row r="5988">
      <c r="A5988">
        <v>20210311</v>
      </c>
      <c r="B5988" t="s">
        <v>6763</v>
      </c>
      <c r="C5988" t="s">
        <v>35</v>
      </c>
      <c r="D5988" t="s">
        <v>22</v>
      </c>
      <c r="E5988" t="s">
        <v>23</v>
      </c>
      <c r="F5988" t="s">
        <v>24</v>
      </c>
    </row>
    <row r="5989">
      <c r="A5989">
        <v>20210311</v>
      </c>
      <c r="B5989" t="s">
        <v>6764</v>
      </c>
      <c r="C5989" t="s">
        <v>6765</v>
      </c>
      <c r="D5989" t="s">
        <v>38</v>
      </c>
      <c r="E5989" t="s">
        <v>74</v>
      </c>
      <c r="F5989" t="s">
        <v>75</v>
      </c>
    </row>
    <row r="5990">
      <c r="A5990">
        <v>20210311</v>
      </c>
      <c r="B5990" t="s">
        <v>6766</v>
      </c>
      <c r="C5990" t="s">
        <v>21</v>
      </c>
      <c r="D5990" t="s">
        <v>22</v>
      </c>
      <c r="E5990" t="s">
        <v>23</v>
      </c>
      <c r="F5990" t="s">
        <v>24</v>
      </c>
    </row>
    <row r="5991">
      <c r="A5991">
        <v>20210312</v>
      </c>
      <c r="B5991" t="s">
        <v>6767</v>
      </c>
      <c r="C5991" t="s">
        <v>21</v>
      </c>
      <c r="D5991" t="s">
        <v>22</v>
      </c>
      <c r="E5991" t="s">
        <v>23</v>
      </c>
      <c r="F5991" t="s">
        <v>24</v>
      </c>
    </row>
    <row r="5992">
      <c r="A5992">
        <v>20210312</v>
      </c>
      <c r="B5992" t="s">
        <v>6768</v>
      </c>
      <c r="C5992" t="s">
        <v>35</v>
      </c>
      <c r="D5992" t="s">
        <v>22</v>
      </c>
      <c r="E5992" t="s">
        <v>268</v>
      </c>
      <c r="F5992" t="s">
        <v>269</v>
      </c>
    </row>
    <row r="5993">
      <c r="A5993">
        <v>20210312</v>
      </c>
      <c r="B5993" t="s">
        <v>6769</v>
      </c>
      <c r="C5993" t="s">
        <v>32</v>
      </c>
      <c r="D5993" t="s">
        <v>22</v>
      </c>
      <c r="E5993" t="s">
        <v>23</v>
      </c>
      <c r="F5993" t="s">
        <v>24</v>
      </c>
    </row>
    <row r="5994">
      <c r="A5994">
        <v>20210312</v>
      </c>
      <c r="B5994" t="s">
        <v>6770</v>
      </c>
      <c r="C5994" t="s">
        <v>21</v>
      </c>
      <c r="D5994" t="s">
        <v>22</v>
      </c>
      <c r="E5994" t="s">
        <v>23</v>
      </c>
      <c r="F5994" t="s">
        <v>24</v>
      </c>
    </row>
    <row r="5995">
      <c r="A5995">
        <v>20210312</v>
      </c>
      <c r="B5995" t="s">
        <v>6771</v>
      </c>
      <c r="C5995" t="s">
        <v>21</v>
      </c>
      <c r="D5995" t="s">
        <v>22</v>
      </c>
      <c r="E5995" t="s">
        <v>268</v>
      </c>
      <c r="F5995" t="s">
        <v>269</v>
      </c>
    </row>
    <row r="5996">
      <c r="A5996">
        <v>20210312</v>
      </c>
      <c r="B5996" t="s">
        <v>6772</v>
      </c>
      <c r="C5996" t="s">
        <v>240</v>
      </c>
      <c r="D5996" t="s">
        <v>38</v>
      </c>
      <c r="E5996" t="s">
        <v>74</v>
      </c>
      <c r="F5996" t="s">
        <v>75</v>
      </c>
    </row>
    <row r="5997">
      <c r="A5997">
        <v>20210312</v>
      </c>
      <c r="B5997" t="s">
        <v>6773</v>
      </c>
      <c r="C5997" t="s">
        <v>6774</v>
      </c>
      <c r="D5997" t="s">
        <v>38</v>
      </c>
      <c r="E5997" t="s">
        <v>39</v>
      </c>
      <c r="F5997" t="s">
        <v>40</v>
      </c>
    </row>
    <row r="5998">
      <c r="A5998">
        <v>20210312</v>
      </c>
      <c r="B5998" t="s">
        <v>6775</v>
      </c>
      <c r="C5998" t="s">
        <v>6776</v>
      </c>
      <c r="D5998" t="s">
        <v>38</v>
      </c>
      <c r="E5998" t="s">
        <v>217</v>
      </c>
      <c r="F5998" t="s">
        <v>218</v>
      </c>
    </row>
    <row r="5999">
      <c r="A5999">
        <v>20210312</v>
      </c>
      <c r="B5999" t="s">
        <v>6777</v>
      </c>
      <c r="C5999" t="s">
        <v>6778</v>
      </c>
      <c r="D5999" t="s">
        <v>38</v>
      </c>
      <c r="E5999" t="s">
        <v>74</v>
      </c>
      <c r="F5999" t="s">
        <v>75</v>
      </c>
    </row>
    <row r="6000">
      <c r="A6000">
        <v>20210312</v>
      </c>
      <c r="B6000" t="s">
        <v>6287</v>
      </c>
      <c r="C6000" t="s">
        <v>3151</v>
      </c>
      <c r="D6000" t="s">
        <v>38</v>
      </c>
      <c r="E6000" t="s">
        <v>39</v>
      </c>
      <c r="F6000" t="s">
        <v>40</v>
      </c>
    </row>
    <row r="6001">
      <c r="A6001">
        <v>20210312</v>
      </c>
      <c r="B6001" t="s">
        <v>6779</v>
      </c>
      <c r="C6001" t="s">
        <v>242</v>
      </c>
      <c r="D6001" t="s">
        <v>22</v>
      </c>
      <c r="E6001" t="s">
        <v>236</v>
      </c>
      <c r="F6001" t="s">
        <v>237</v>
      </c>
    </row>
    <row r="6002">
      <c r="A6002">
        <v>20210312</v>
      </c>
      <c r="B6002" t="s">
        <v>1098</v>
      </c>
      <c r="C6002" t="s">
        <v>6780</v>
      </c>
      <c r="D6002" t="s">
        <v>38</v>
      </c>
      <c r="E6002" t="s">
        <v>355</v>
      </c>
      <c r="F6002" t="s">
        <v>356</v>
      </c>
    </row>
    <row r="6003">
      <c r="A6003">
        <v>20210312</v>
      </c>
      <c r="B6003" t="s">
        <v>6119</v>
      </c>
      <c r="C6003" t="s">
        <v>252</v>
      </c>
      <c r="D6003" t="s">
        <v>22</v>
      </c>
      <c r="E6003" t="s">
        <v>236</v>
      </c>
      <c r="F6003" t="s">
        <v>237</v>
      </c>
    </row>
    <row r="6004">
      <c r="A6004">
        <v>20210312</v>
      </c>
      <c r="B6004" t="s">
        <v>6781</v>
      </c>
      <c r="C6004" t="s">
        <v>6782</v>
      </c>
      <c r="D6004" t="s">
        <v>38</v>
      </c>
      <c r="E6004" t="s">
        <v>54</v>
      </c>
      <c r="F6004" t="s">
        <v>55</v>
      </c>
    </row>
    <row r="6005">
      <c r="A6005">
        <v>20210312</v>
      </c>
      <c r="B6005" t="s">
        <v>6783</v>
      </c>
      <c r="C6005" t="s">
        <v>6784</v>
      </c>
      <c r="D6005" t="s">
        <v>38</v>
      </c>
      <c r="E6005" t="s">
        <v>217</v>
      </c>
      <c r="F6005" t="s">
        <v>218</v>
      </c>
    </row>
    <row r="6006">
      <c r="A6006">
        <v>20210312</v>
      </c>
      <c r="B6006" t="s">
        <v>6785</v>
      </c>
      <c r="C6006" t="s">
        <v>1057</v>
      </c>
      <c r="D6006" t="s">
        <v>38</v>
      </c>
      <c r="E6006" t="s">
        <v>217</v>
      </c>
      <c r="F6006" t="s">
        <v>218</v>
      </c>
    </row>
    <row r="6007">
      <c r="A6007">
        <v>20210312</v>
      </c>
      <c r="B6007" t="s">
        <v>4173</v>
      </c>
      <c r="C6007" t="s">
        <v>21</v>
      </c>
      <c r="D6007" t="s">
        <v>22</v>
      </c>
      <c r="E6007" t="s">
        <v>23</v>
      </c>
      <c r="F6007" t="s">
        <v>24</v>
      </c>
    </row>
    <row r="6008">
      <c r="A6008">
        <v>20210312</v>
      </c>
      <c r="B6008" t="s">
        <v>5475</v>
      </c>
      <c r="C6008" t="s">
        <v>266</v>
      </c>
      <c r="D6008" t="s">
        <v>22</v>
      </c>
      <c r="E6008" t="s">
        <v>268</v>
      </c>
      <c r="F6008" t="s">
        <v>269</v>
      </c>
    </row>
    <row r="6009">
      <c r="A6009">
        <v>20210312</v>
      </c>
      <c r="B6009" t="s">
        <v>3780</v>
      </c>
      <c r="C6009" t="s">
        <v>295</v>
      </c>
      <c r="D6009" t="s">
        <v>38</v>
      </c>
      <c r="E6009" t="s">
        <v>54</v>
      </c>
      <c r="F6009" t="s">
        <v>55</v>
      </c>
    </row>
    <row r="6010">
      <c r="A6010">
        <v>20210312</v>
      </c>
      <c r="B6010" t="s">
        <v>6786</v>
      </c>
      <c r="C6010" t="s">
        <v>242</v>
      </c>
      <c r="D6010" t="s">
        <v>22</v>
      </c>
      <c r="E6010" t="s">
        <v>236</v>
      </c>
      <c r="F6010" t="s">
        <v>237</v>
      </c>
    </row>
    <row r="6011">
      <c r="A6011">
        <v>20210312</v>
      </c>
      <c r="B6011" t="s">
        <v>6787</v>
      </c>
      <c r="C6011" t="s">
        <v>6788</v>
      </c>
      <c r="D6011" t="s">
        <v>38</v>
      </c>
      <c r="E6011" t="s">
        <v>355</v>
      </c>
      <c r="F6011" t="s">
        <v>356</v>
      </c>
    </row>
    <row r="6012">
      <c r="A6012">
        <v>20210312</v>
      </c>
      <c r="B6012" t="s">
        <v>6789</v>
      </c>
      <c r="C6012" t="s">
        <v>6581</v>
      </c>
      <c r="D6012" t="s">
        <v>22</v>
      </c>
      <c r="E6012" t="s">
        <v>23</v>
      </c>
      <c r="F6012" t="s">
        <v>24</v>
      </c>
    </row>
    <row r="6013">
      <c r="A6013">
        <v>20210312</v>
      </c>
      <c r="B6013" t="s">
        <v>6790</v>
      </c>
      <c r="C6013" t="s">
        <v>2903</v>
      </c>
      <c r="D6013" t="s">
        <v>38</v>
      </c>
      <c r="E6013" t="s">
        <v>255</v>
      </c>
      <c r="F6013" t="s">
        <v>256</v>
      </c>
    </row>
    <row r="6014">
      <c r="A6014">
        <v>20210312</v>
      </c>
      <c r="B6014" t="s">
        <v>6791</v>
      </c>
      <c r="C6014" t="s">
        <v>1936</v>
      </c>
      <c r="D6014" t="s">
        <v>38</v>
      </c>
      <c r="E6014" t="s">
        <v>39</v>
      </c>
      <c r="F6014" t="s">
        <v>40</v>
      </c>
    </row>
    <row r="6015">
      <c r="A6015">
        <v>20210312</v>
      </c>
      <c r="B6015" t="s">
        <v>6792</v>
      </c>
      <c r="C6015" t="s">
        <v>6793</v>
      </c>
      <c r="D6015" t="s">
        <v>38</v>
      </c>
      <c r="E6015" t="s">
        <v>371</v>
      </c>
      <c r="F6015" t="s">
        <v>372</v>
      </c>
    </row>
    <row r="6016">
      <c r="A6016">
        <v>20210312</v>
      </c>
      <c r="B6016" t="s">
        <v>6794</v>
      </c>
      <c r="C6016" t="s">
        <v>6795</v>
      </c>
      <c r="D6016" t="s">
        <v>22</v>
      </c>
      <c r="E6016" t="s">
        <v>23</v>
      </c>
      <c r="F6016" t="s">
        <v>24</v>
      </c>
    </row>
    <row r="6017">
      <c r="A6017">
        <v>20210312</v>
      </c>
      <c r="B6017" t="s">
        <v>3174</v>
      </c>
      <c r="C6017" t="s">
        <v>120</v>
      </c>
      <c r="D6017" t="s">
        <v>22</v>
      </c>
      <c r="E6017" t="s">
        <v>91</v>
      </c>
      <c r="F6017" t="s">
        <v>92</v>
      </c>
    </row>
    <row r="6018">
      <c r="A6018">
        <v>20210312</v>
      </c>
      <c r="B6018" t="s">
        <v>6796</v>
      </c>
      <c r="C6018" t="s">
        <v>196</v>
      </c>
      <c r="D6018" t="s">
        <v>22</v>
      </c>
      <c r="E6018" t="s">
        <v>23</v>
      </c>
      <c r="F6018" t="s">
        <v>24</v>
      </c>
    </row>
    <row r="6019">
      <c r="A6019">
        <v>20210312</v>
      </c>
      <c r="B6019" t="s">
        <v>6797</v>
      </c>
      <c r="C6019" t="s">
        <v>5459</v>
      </c>
      <c r="D6019" t="s">
        <v>38</v>
      </c>
      <c r="E6019" t="s">
        <v>44</v>
      </c>
      <c r="F6019" t="s">
        <v>45</v>
      </c>
    </row>
    <row r="6020">
      <c r="A6020">
        <v>20210312</v>
      </c>
      <c r="B6020" t="s">
        <v>6798</v>
      </c>
      <c r="C6020" t="s">
        <v>3563</v>
      </c>
      <c r="D6020" t="s">
        <v>22</v>
      </c>
      <c r="E6020" t="s">
        <v>366</v>
      </c>
      <c r="F6020" t="s">
        <v>367</v>
      </c>
    </row>
    <row r="6021">
      <c r="A6021">
        <v>20210312</v>
      </c>
      <c r="B6021" t="s">
        <v>6799</v>
      </c>
      <c r="C6021" t="s">
        <v>1070</v>
      </c>
      <c r="D6021" t="s">
        <v>38</v>
      </c>
      <c r="E6021" t="s">
        <v>355</v>
      </c>
      <c r="F6021" t="s">
        <v>356</v>
      </c>
    </row>
    <row r="6022">
      <c r="A6022">
        <v>20210312</v>
      </c>
      <c r="B6022" t="s">
        <v>6131</v>
      </c>
      <c r="C6022" t="s">
        <v>242</v>
      </c>
      <c r="D6022" t="s">
        <v>22</v>
      </c>
      <c r="E6022" t="s">
        <v>236</v>
      </c>
      <c r="F6022" t="s">
        <v>237</v>
      </c>
    </row>
    <row r="6023">
      <c r="A6023">
        <v>20210312</v>
      </c>
      <c r="B6023" t="s">
        <v>6800</v>
      </c>
      <c r="C6023" t="s">
        <v>5143</v>
      </c>
      <c r="D6023" t="s">
        <v>38</v>
      </c>
      <c r="E6023" t="s">
        <v>78</v>
      </c>
      <c r="F6023" t="s">
        <v>79</v>
      </c>
    </row>
    <row r="6024">
      <c r="A6024">
        <v>20210312</v>
      </c>
      <c r="B6024" t="s">
        <v>6801</v>
      </c>
      <c r="C6024" t="s">
        <v>35</v>
      </c>
      <c r="D6024" t="s">
        <v>22</v>
      </c>
      <c r="E6024" t="s">
        <v>268</v>
      </c>
      <c r="F6024" t="s">
        <v>269</v>
      </c>
    </row>
    <row r="6025">
      <c r="A6025">
        <v>20210312</v>
      </c>
      <c r="B6025" t="s">
        <v>161</v>
      </c>
      <c r="C6025" t="s">
        <v>120</v>
      </c>
      <c r="D6025" t="s">
        <v>22</v>
      </c>
      <c r="E6025" t="s">
        <v>91</v>
      </c>
      <c r="F6025" t="s">
        <v>92</v>
      </c>
    </row>
    <row r="6026">
      <c r="A6026">
        <v>20210312</v>
      </c>
      <c r="B6026" t="s">
        <v>6802</v>
      </c>
      <c r="C6026" t="s">
        <v>242</v>
      </c>
      <c r="D6026" t="s">
        <v>22</v>
      </c>
      <c r="E6026" t="s">
        <v>236</v>
      </c>
      <c r="F6026" t="s">
        <v>237</v>
      </c>
    </row>
    <row r="6027">
      <c r="A6027">
        <v>20210312</v>
      </c>
      <c r="B6027" t="s">
        <v>6803</v>
      </c>
      <c r="C6027" t="s">
        <v>507</v>
      </c>
      <c r="D6027" t="s">
        <v>38</v>
      </c>
      <c r="E6027" t="s">
        <v>393</v>
      </c>
      <c r="F6027" t="s">
        <v>394</v>
      </c>
    </row>
    <row r="6028">
      <c r="A6028">
        <v>20210312</v>
      </c>
      <c r="B6028" t="s">
        <v>6804</v>
      </c>
      <c r="C6028" t="s">
        <v>6805</v>
      </c>
      <c r="D6028" t="s">
        <v>38</v>
      </c>
      <c r="E6028" t="s">
        <v>54</v>
      </c>
      <c r="F6028" t="s">
        <v>55</v>
      </c>
    </row>
    <row r="6029">
      <c r="A6029">
        <v>20210312</v>
      </c>
      <c r="B6029" t="s">
        <v>6806</v>
      </c>
      <c r="C6029" t="s">
        <v>213</v>
      </c>
      <c r="D6029" t="s">
        <v>22</v>
      </c>
      <c r="E6029" t="s">
        <v>23</v>
      </c>
      <c r="F6029" t="s">
        <v>24</v>
      </c>
    </row>
    <row r="6030">
      <c r="A6030">
        <v>20210312</v>
      </c>
      <c r="B6030" t="s">
        <v>6807</v>
      </c>
      <c r="C6030" t="s">
        <v>266</v>
      </c>
      <c r="D6030" t="s">
        <v>22</v>
      </c>
      <c r="E6030" t="s">
        <v>268</v>
      </c>
      <c r="F6030" t="s">
        <v>269</v>
      </c>
    </row>
    <row r="6031">
      <c r="A6031">
        <v>20210312</v>
      </c>
      <c r="B6031" t="s">
        <v>4387</v>
      </c>
      <c r="C6031" t="s">
        <v>6808</v>
      </c>
      <c r="D6031" t="s">
        <v>38</v>
      </c>
      <c r="E6031" t="s">
        <v>23</v>
      </c>
      <c r="F6031" t="s">
        <v>24</v>
      </c>
    </row>
    <row r="6032">
      <c r="A6032">
        <v>20210312</v>
      </c>
      <c r="B6032" t="s">
        <v>3622</v>
      </c>
      <c r="C6032" t="s">
        <v>1489</v>
      </c>
      <c r="D6032" t="s">
        <v>38</v>
      </c>
      <c r="E6032" t="s">
        <v>23</v>
      </c>
      <c r="F6032" t="s">
        <v>24</v>
      </c>
    </row>
    <row r="6033">
      <c r="A6033">
        <v>20210312</v>
      </c>
      <c r="B6033" t="s">
        <v>6809</v>
      </c>
      <c r="C6033" t="s">
        <v>1382</v>
      </c>
      <c r="D6033" t="s">
        <v>38</v>
      </c>
      <c r="E6033" t="s">
        <v>39</v>
      </c>
      <c r="F6033" t="s">
        <v>40</v>
      </c>
    </row>
    <row r="6034">
      <c r="A6034">
        <v>20210312</v>
      </c>
      <c r="B6034" t="s">
        <v>6810</v>
      </c>
      <c r="C6034" t="s">
        <v>1117</v>
      </c>
      <c r="D6034" t="s">
        <v>38</v>
      </c>
      <c r="E6034" t="s">
        <v>217</v>
      </c>
      <c r="F6034" t="s">
        <v>218</v>
      </c>
    </row>
    <row r="6035">
      <c r="A6035">
        <v>20210312</v>
      </c>
      <c r="B6035" t="s">
        <v>6811</v>
      </c>
      <c r="C6035" t="s">
        <v>6812</v>
      </c>
      <c r="D6035" t="s">
        <v>38</v>
      </c>
      <c r="E6035" t="s">
        <v>255</v>
      </c>
      <c r="F6035" t="s">
        <v>256</v>
      </c>
    </row>
    <row r="6036">
      <c r="A6036">
        <v>20210312</v>
      </c>
      <c r="B6036" t="s">
        <v>6813</v>
      </c>
      <c r="C6036" t="s">
        <v>1211</v>
      </c>
      <c r="D6036" t="s">
        <v>38</v>
      </c>
      <c r="E6036" t="s">
        <v>355</v>
      </c>
      <c r="F6036" t="s">
        <v>356</v>
      </c>
    </row>
    <row r="6037">
      <c r="A6037">
        <v>20210312</v>
      </c>
      <c r="B6037" t="s">
        <v>6814</v>
      </c>
      <c r="C6037" t="s">
        <v>213</v>
      </c>
      <c r="D6037" t="s">
        <v>22</v>
      </c>
      <c r="E6037" t="s">
        <v>23</v>
      </c>
      <c r="F6037" t="s">
        <v>24</v>
      </c>
    </row>
    <row r="6038">
      <c r="A6038">
        <v>20210312</v>
      </c>
      <c r="B6038" t="s">
        <v>6815</v>
      </c>
      <c r="C6038" t="s">
        <v>242</v>
      </c>
      <c r="D6038" t="s">
        <v>22</v>
      </c>
      <c r="E6038" t="s">
        <v>236</v>
      </c>
      <c r="F6038" t="s">
        <v>237</v>
      </c>
    </row>
    <row r="6039">
      <c r="A6039">
        <v>20210312</v>
      </c>
      <c r="B6039" t="s">
        <v>6816</v>
      </c>
      <c r="C6039" t="s">
        <v>248</v>
      </c>
      <c r="D6039" t="s">
        <v>38</v>
      </c>
      <c r="E6039" t="s">
        <v>39</v>
      </c>
      <c r="F6039" t="s">
        <v>40</v>
      </c>
    </row>
    <row r="6040">
      <c r="A6040">
        <v>20210312</v>
      </c>
      <c r="B6040" t="s">
        <v>6817</v>
      </c>
      <c r="C6040" t="s">
        <v>6818</v>
      </c>
      <c r="D6040" t="s">
        <v>38</v>
      </c>
      <c r="E6040" t="s">
        <v>54</v>
      </c>
      <c r="F6040" t="s">
        <v>55</v>
      </c>
    </row>
    <row r="6041">
      <c r="A6041">
        <v>20210312</v>
      </c>
      <c r="B6041" t="s">
        <v>6819</v>
      </c>
      <c r="C6041" t="s">
        <v>26</v>
      </c>
      <c r="D6041" t="s">
        <v>22</v>
      </c>
      <c r="E6041" t="s">
        <v>23</v>
      </c>
      <c r="F6041" t="s">
        <v>24</v>
      </c>
    </row>
    <row r="6042">
      <c r="A6042">
        <v>20210312</v>
      </c>
      <c r="B6042" t="s">
        <v>6820</v>
      </c>
      <c r="C6042" t="s">
        <v>1382</v>
      </c>
      <c r="D6042" t="s">
        <v>38</v>
      </c>
      <c r="E6042" t="s">
        <v>39</v>
      </c>
      <c r="F6042" t="s">
        <v>40</v>
      </c>
    </row>
    <row r="6043">
      <c r="A6043">
        <v>20210312</v>
      </c>
      <c r="B6043" t="s">
        <v>6821</v>
      </c>
      <c r="C6043" t="s">
        <v>1382</v>
      </c>
      <c r="D6043" t="s">
        <v>38</v>
      </c>
      <c r="E6043" t="s">
        <v>39</v>
      </c>
      <c r="F6043" t="s">
        <v>40</v>
      </c>
    </row>
    <row r="6044">
      <c r="A6044">
        <v>20210312</v>
      </c>
      <c r="B6044" t="s">
        <v>5931</v>
      </c>
      <c r="C6044" t="s">
        <v>2637</v>
      </c>
      <c r="D6044" t="s">
        <v>22</v>
      </c>
      <c r="E6044" t="s">
        <v>23</v>
      </c>
      <c r="F6044" t="s">
        <v>24</v>
      </c>
    </row>
    <row r="6045">
      <c r="A6045">
        <v>20210312</v>
      </c>
      <c r="B6045" t="s">
        <v>4114</v>
      </c>
      <c r="C6045" t="s">
        <v>21</v>
      </c>
      <c r="D6045" t="s">
        <v>22</v>
      </c>
      <c r="E6045" t="s">
        <v>23</v>
      </c>
      <c r="F6045" t="s">
        <v>24</v>
      </c>
    </row>
    <row r="6046">
      <c r="A6046">
        <v>20210312</v>
      </c>
      <c r="B6046" t="s">
        <v>6822</v>
      </c>
      <c r="C6046" t="s">
        <v>21</v>
      </c>
      <c r="D6046" t="s">
        <v>22</v>
      </c>
      <c r="E6046" t="s">
        <v>23</v>
      </c>
      <c r="F6046" t="s">
        <v>24</v>
      </c>
    </row>
    <row r="6047">
      <c r="A6047">
        <v>20210312</v>
      </c>
      <c r="B6047" t="s">
        <v>6823</v>
      </c>
      <c r="C6047" t="s">
        <v>1070</v>
      </c>
      <c r="D6047" t="s">
        <v>38</v>
      </c>
      <c r="E6047" t="s">
        <v>355</v>
      </c>
      <c r="F6047" t="s">
        <v>356</v>
      </c>
    </row>
    <row r="6048">
      <c r="A6048">
        <v>20210312</v>
      </c>
      <c r="B6048" t="s">
        <v>6824</v>
      </c>
      <c r="C6048" t="s">
        <v>6825</v>
      </c>
      <c r="D6048" t="s">
        <v>38</v>
      </c>
      <c r="E6048" t="s">
        <v>78</v>
      </c>
      <c r="F6048" t="s">
        <v>79</v>
      </c>
    </row>
    <row r="6049">
      <c r="A6049">
        <v>20210312</v>
      </c>
      <c r="B6049" t="s">
        <v>6826</v>
      </c>
      <c r="C6049" t="s">
        <v>1382</v>
      </c>
      <c r="D6049" t="s">
        <v>38</v>
      </c>
      <c r="E6049" t="s">
        <v>39</v>
      </c>
      <c r="F6049" t="s">
        <v>40</v>
      </c>
    </row>
    <row r="6050">
      <c r="A6050">
        <v>20210312</v>
      </c>
      <c r="B6050" t="s">
        <v>6827</v>
      </c>
      <c r="C6050" t="s">
        <v>6828</v>
      </c>
      <c r="D6050" t="s">
        <v>38</v>
      </c>
      <c r="E6050" t="s">
        <v>54</v>
      </c>
      <c r="F6050" t="s">
        <v>55</v>
      </c>
    </row>
    <row r="6051">
      <c r="A6051">
        <v>20210312</v>
      </c>
      <c r="B6051" t="s">
        <v>6829</v>
      </c>
      <c r="C6051" t="s">
        <v>26</v>
      </c>
      <c r="D6051" t="s">
        <v>22</v>
      </c>
      <c r="E6051" t="s">
        <v>23</v>
      </c>
      <c r="F6051" t="s">
        <v>24</v>
      </c>
    </row>
    <row r="6052">
      <c r="A6052">
        <v>20210312</v>
      </c>
      <c r="B6052" t="s">
        <v>6830</v>
      </c>
      <c r="C6052" t="s">
        <v>3853</v>
      </c>
      <c r="D6052" t="s">
        <v>38</v>
      </c>
      <c r="E6052" t="s">
        <v>74</v>
      </c>
      <c r="F6052" t="s">
        <v>75</v>
      </c>
    </row>
    <row r="6053">
      <c r="A6053">
        <v>20210312</v>
      </c>
      <c r="B6053" t="s">
        <v>6831</v>
      </c>
      <c r="C6053" t="s">
        <v>306</v>
      </c>
      <c r="D6053" t="s">
        <v>22</v>
      </c>
      <c r="E6053" t="s">
        <v>23</v>
      </c>
      <c r="F6053" t="s">
        <v>24</v>
      </c>
    </row>
    <row r="6054">
      <c r="A6054">
        <v>20210312</v>
      </c>
      <c r="B6054" t="s">
        <v>6832</v>
      </c>
      <c r="C6054" t="s">
        <v>213</v>
      </c>
      <c r="D6054" t="s">
        <v>22</v>
      </c>
      <c r="E6054" t="s">
        <v>23</v>
      </c>
      <c r="F6054" t="s">
        <v>24</v>
      </c>
    </row>
    <row r="6055">
      <c r="A6055">
        <v>20210312</v>
      </c>
      <c r="B6055" t="s">
        <v>4212</v>
      </c>
      <c r="C6055" t="s">
        <v>6833</v>
      </c>
      <c r="D6055" t="s">
        <v>38</v>
      </c>
      <c r="E6055" t="s">
        <v>2055</v>
      </c>
      <c r="F6055" t="s">
        <v>2056</v>
      </c>
    </row>
    <row r="6056">
      <c r="A6056">
        <v>20210312</v>
      </c>
      <c r="B6056" t="s">
        <v>6834</v>
      </c>
      <c r="C6056" t="s">
        <v>35</v>
      </c>
      <c r="D6056" t="s">
        <v>22</v>
      </c>
      <c r="E6056" t="s">
        <v>23</v>
      </c>
      <c r="F6056" t="s">
        <v>24</v>
      </c>
    </row>
    <row r="6057">
      <c r="A6057">
        <v>20210312</v>
      </c>
      <c r="B6057" t="s">
        <v>6835</v>
      </c>
      <c r="C6057" t="s">
        <v>4361</v>
      </c>
      <c r="D6057" t="s">
        <v>38</v>
      </c>
      <c r="E6057" t="s">
        <v>355</v>
      </c>
      <c r="F6057" t="s">
        <v>356</v>
      </c>
    </row>
    <row r="6058">
      <c r="A6058">
        <v>20210312</v>
      </c>
      <c r="B6058" t="s">
        <v>6836</v>
      </c>
      <c r="C6058" t="s">
        <v>1065</v>
      </c>
      <c r="D6058" t="s">
        <v>38</v>
      </c>
      <c r="E6058" t="s">
        <v>74</v>
      </c>
      <c r="F6058" t="s">
        <v>75</v>
      </c>
    </row>
    <row r="6059">
      <c r="A6059">
        <v>20210312</v>
      </c>
      <c r="B6059" t="s">
        <v>6837</v>
      </c>
      <c r="C6059" t="s">
        <v>833</v>
      </c>
      <c r="D6059" t="s">
        <v>38</v>
      </c>
      <c r="E6059" t="s">
        <v>39</v>
      </c>
      <c r="F6059" t="s">
        <v>40</v>
      </c>
    </row>
    <row r="6060">
      <c r="A6060">
        <v>20210312</v>
      </c>
      <c r="B6060" t="s">
        <v>5303</v>
      </c>
      <c r="C6060" t="s">
        <v>1673</v>
      </c>
      <c r="D6060" t="s">
        <v>38</v>
      </c>
      <c r="E6060" t="s">
        <v>355</v>
      </c>
      <c r="F6060" t="s">
        <v>356</v>
      </c>
    </row>
    <row r="6061">
      <c r="A6061">
        <v>20210312</v>
      </c>
      <c r="B6061" t="s">
        <v>6838</v>
      </c>
      <c r="C6061" t="s">
        <v>6839</v>
      </c>
      <c r="D6061" t="s">
        <v>38</v>
      </c>
      <c r="E6061" t="s">
        <v>54</v>
      </c>
      <c r="F6061" t="s">
        <v>55</v>
      </c>
    </row>
    <row r="6062">
      <c r="A6062">
        <v>20210312</v>
      </c>
      <c r="B6062" t="s">
        <v>6840</v>
      </c>
      <c r="C6062" t="s">
        <v>424</v>
      </c>
      <c r="D6062" t="s">
        <v>22</v>
      </c>
      <c r="E6062" t="s">
        <v>23</v>
      </c>
      <c r="F6062" t="s">
        <v>24</v>
      </c>
    </row>
    <row r="6063">
      <c r="A6063">
        <v>20210312</v>
      </c>
      <c r="B6063" t="s">
        <v>1728</v>
      </c>
      <c r="C6063" t="s">
        <v>6841</v>
      </c>
      <c r="D6063" t="s">
        <v>38</v>
      </c>
      <c r="E6063" t="s">
        <v>393</v>
      </c>
      <c r="F6063" t="s">
        <v>394</v>
      </c>
    </row>
    <row r="6064">
      <c r="A6064">
        <v>20210312</v>
      </c>
      <c r="B6064" t="s">
        <v>6345</v>
      </c>
      <c r="C6064" t="s">
        <v>6842</v>
      </c>
      <c r="D6064" t="s">
        <v>38</v>
      </c>
      <c r="E6064" t="s">
        <v>217</v>
      </c>
      <c r="F6064" t="s">
        <v>218</v>
      </c>
    </row>
    <row r="6065">
      <c r="A6065">
        <v>20210312</v>
      </c>
      <c r="B6065" t="s">
        <v>6843</v>
      </c>
      <c r="C6065" t="s">
        <v>213</v>
      </c>
      <c r="D6065" t="s">
        <v>22</v>
      </c>
      <c r="E6065" t="s">
        <v>23</v>
      </c>
      <c r="F6065" t="s">
        <v>24</v>
      </c>
    </row>
    <row r="6066">
      <c r="A6066">
        <v>20210312</v>
      </c>
      <c r="B6066" t="s">
        <v>6844</v>
      </c>
      <c r="C6066" t="s">
        <v>4357</v>
      </c>
      <c r="D6066" t="s">
        <v>38</v>
      </c>
      <c r="E6066" t="s">
        <v>255</v>
      </c>
      <c r="F6066" t="s">
        <v>256</v>
      </c>
    </row>
    <row r="6067">
      <c r="A6067">
        <v>20210312</v>
      </c>
      <c r="B6067" t="s">
        <v>6845</v>
      </c>
      <c r="C6067" t="s">
        <v>213</v>
      </c>
      <c r="D6067" t="s">
        <v>22</v>
      </c>
      <c r="E6067" t="s">
        <v>23</v>
      </c>
      <c r="F6067" t="s">
        <v>24</v>
      </c>
    </row>
    <row r="6068">
      <c r="A6068">
        <v>20210312</v>
      </c>
      <c r="B6068" t="s">
        <v>6846</v>
      </c>
      <c r="C6068" t="s">
        <v>21</v>
      </c>
      <c r="D6068" t="s">
        <v>22</v>
      </c>
      <c r="E6068" t="s">
        <v>23</v>
      </c>
      <c r="F6068" t="s">
        <v>24</v>
      </c>
    </row>
    <row r="6069">
      <c r="A6069">
        <v>20210312</v>
      </c>
      <c r="B6069" t="s">
        <v>6847</v>
      </c>
      <c r="C6069" t="s">
        <v>339</v>
      </c>
      <c r="D6069" t="s">
        <v>22</v>
      </c>
      <c r="E6069" t="s">
        <v>23</v>
      </c>
      <c r="F6069" t="s">
        <v>24</v>
      </c>
    </row>
    <row r="6070">
      <c r="A6070">
        <v>20210312</v>
      </c>
      <c r="B6070" t="s">
        <v>6848</v>
      </c>
      <c r="C6070" t="s">
        <v>26</v>
      </c>
      <c r="D6070" t="s">
        <v>22</v>
      </c>
      <c r="E6070" t="s">
        <v>23</v>
      </c>
      <c r="F6070" t="s">
        <v>24</v>
      </c>
    </row>
    <row r="6071">
      <c r="A6071">
        <v>20210312</v>
      </c>
      <c r="B6071" t="s">
        <v>6849</v>
      </c>
      <c r="C6071" t="s">
        <v>35</v>
      </c>
      <c r="D6071" t="s">
        <v>22</v>
      </c>
      <c r="E6071" t="s">
        <v>23</v>
      </c>
      <c r="F6071" t="s">
        <v>24</v>
      </c>
    </row>
    <row r="6072">
      <c r="A6072">
        <v>20210312</v>
      </c>
      <c r="B6072" t="s">
        <v>6850</v>
      </c>
      <c r="C6072" t="s">
        <v>1735</v>
      </c>
      <c r="D6072" t="s">
        <v>38</v>
      </c>
      <c r="E6072" t="s">
        <v>78</v>
      </c>
      <c r="F6072" t="s">
        <v>79</v>
      </c>
    </row>
    <row r="6073">
      <c r="A6073">
        <v>20210312</v>
      </c>
      <c r="B6073" t="s">
        <v>6851</v>
      </c>
      <c r="C6073" t="s">
        <v>413</v>
      </c>
      <c r="D6073" t="s">
        <v>38</v>
      </c>
      <c r="E6073" t="s">
        <v>355</v>
      </c>
      <c r="F6073" t="s">
        <v>356</v>
      </c>
    </row>
    <row r="6074">
      <c r="A6074">
        <v>20210312</v>
      </c>
      <c r="B6074" t="s">
        <v>6852</v>
      </c>
      <c r="C6074" t="s">
        <v>833</v>
      </c>
      <c r="D6074" t="s">
        <v>38</v>
      </c>
      <c r="E6074" t="s">
        <v>39</v>
      </c>
      <c r="F6074" t="s">
        <v>40</v>
      </c>
    </row>
    <row r="6075">
      <c r="A6075">
        <v>20210312</v>
      </c>
      <c r="B6075" t="s">
        <v>6853</v>
      </c>
      <c r="C6075" t="s">
        <v>6854</v>
      </c>
      <c r="D6075" t="s">
        <v>22</v>
      </c>
      <c r="E6075" t="s">
        <v>23</v>
      </c>
      <c r="F6075" t="s">
        <v>24</v>
      </c>
    </row>
    <row r="6076">
      <c r="A6076">
        <v>20210312</v>
      </c>
      <c r="B6076" t="s">
        <v>4420</v>
      </c>
      <c r="C6076" t="s">
        <v>339</v>
      </c>
      <c r="D6076" t="s">
        <v>22</v>
      </c>
      <c r="E6076" t="s">
        <v>23</v>
      </c>
      <c r="F6076" t="s">
        <v>24</v>
      </c>
    </row>
    <row r="6077">
      <c r="A6077">
        <v>20210312</v>
      </c>
      <c r="B6077" t="s">
        <v>6855</v>
      </c>
      <c r="C6077" t="s">
        <v>21</v>
      </c>
      <c r="D6077" t="s">
        <v>22</v>
      </c>
      <c r="E6077" t="s">
        <v>23</v>
      </c>
      <c r="F6077" t="s">
        <v>24</v>
      </c>
    </row>
    <row r="6078">
      <c r="A6078">
        <v>20210312</v>
      </c>
      <c r="B6078" t="s">
        <v>2548</v>
      </c>
      <c r="C6078" t="s">
        <v>213</v>
      </c>
      <c r="D6078" t="s">
        <v>22</v>
      </c>
      <c r="E6078" t="s">
        <v>23</v>
      </c>
      <c r="F6078" t="s">
        <v>24</v>
      </c>
    </row>
    <row r="6079">
      <c r="A6079">
        <v>20210312</v>
      </c>
      <c r="B6079" t="s">
        <v>6856</v>
      </c>
      <c r="C6079" t="s">
        <v>32</v>
      </c>
      <c r="D6079" t="s">
        <v>22</v>
      </c>
      <c r="E6079" t="s">
        <v>23</v>
      </c>
      <c r="F6079" t="s">
        <v>24</v>
      </c>
    </row>
    <row r="6080">
      <c r="A6080">
        <v>20210312</v>
      </c>
      <c r="B6080" t="s">
        <v>6857</v>
      </c>
      <c r="C6080" t="s">
        <v>115</v>
      </c>
      <c r="D6080" t="s">
        <v>38</v>
      </c>
      <c r="E6080" t="s">
        <v>39</v>
      </c>
      <c r="F6080" t="s">
        <v>40</v>
      </c>
    </row>
    <row r="6081">
      <c r="A6081">
        <v>20210312</v>
      </c>
      <c r="B6081" t="s">
        <v>6858</v>
      </c>
      <c r="C6081" t="s">
        <v>21</v>
      </c>
      <c r="D6081" t="s">
        <v>22</v>
      </c>
      <c r="E6081" t="s">
        <v>23</v>
      </c>
      <c r="F6081" t="s">
        <v>24</v>
      </c>
    </row>
    <row r="6082">
      <c r="A6082">
        <v>20210312</v>
      </c>
      <c r="B6082" t="s">
        <v>6745</v>
      </c>
      <c r="C6082" t="s">
        <v>647</v>
      </c>
      <c r="D6082" t="s">
        <v>38</v>
      </c>
      <c r="E6082" t="s">
        <v>78</v>
      </c>
      <c r="F6082" t="s">
        <v>79</v>
      </c>
    </row>
    <row r="6083">
      <c r="A6083">
        <v>20210312</v>
      </c>
      <c r="B6083" t="s">
        <v>1558</v>
      </c>
      <c r="C6083" t="s">
        <v>213</v>
      </c>
      <c r="D6083" t="s">
        <v>22</v>
      </c>
      <c r="E6083" t="s">
        <v>23</v>
      </c>
      <c r="F6083" t="s">
        <v>24</v>
      </c>
    </row>
    <row r="6084">
      <c r="A6084">
        <v>20210312</v>
      </c>
      <c r="B6084" t="s">
        <v>6859</v>
      </c>
      <c r="C6084" t="s">
        <v>35</v>
      </c>
      <c r="D6084" t="s">
        <v>22</v>
      </c>
      <c r="E6084" t="s">
        <v>23</v>
      </c>
      <c r="F6084" t="s">
        <v>24</v>
      </c>
    </row>
    <row r="6085">
      <c r="A6085">
        <v>20210312</v>
      </c>
      <c r="B6085" t="s">
        <v>3936</v>
      </c>
      <c r="C6085" t="s">
        <v>6860</v>
      </c>
      <c r="D6085" t="s">
        <v>22</v>
      </c>
      <c r="E6085" t="s">
        <v>23</v>
      </c>
      <c r="F6085" t="s">
        <v>24</v>
      </c>
    </row>
    <row r="6086">
      <c r="A6086">
        <v>20210312</v>
      </c>
      <c r="B6086" t="s">
        <v>6861</v>
      </c>
      <c r="C6086" t="s">
        <v>35</v>
      </c>
      <c r="D6086" t="s">
        <v>22</v>
      </c>
      <c r="E6086" t="s">
        <v>23</v>
      </c>
      <c r="F6086" t="s">
        <v>24</v>
      </c>
    </row>
    <row r="6087">
      <c r="A6087">
        <v>20210312</v>
      </c>
      <c r="B6087" t="s">
        <v>6862</v>
      </c>
      <c r="C6087" t="s">
        <v>497</v>
      </c>
      <c r="D6087" t="s">
        <v>38</v>
      </c>
      <c r="E6087" t="s">
        <v>2055</v>
      </c>
      <c r="F6087" t="s">
        <v>2056</v>
      </c>
    </row>
    <row r="6088">
      <c r="A6088">
        <v>20210312</v>
      </c>
      <c r="B6088" t="s">
        <v>6863</v>
      </c>
      <c r="C6088" t="s">
        <v>21</v>
      </c>
      <c r="D6088" t="s">
        <v>22</v>
      </c>
      <c r="E6088" t="s">
        <v>23</v>
      </c>
      <c r="F6088" t="s">
        <v>24</v>
      </c>
    </row>
    <row r="6089">
      <c r="A6089">
        <v>20210312</v>
      </c>
      <c r="B6089" t="s">
        <v>6864</v>
      </c>
      <c r="C6089" t="s">
        <v>21</v>
      </c>
      <c r="D6089" t="s">
        <v>22</v>
      </c>
      <c r="E6089" t="s">
        <v>23</v>
      </c>
      <c r="F6089" t="s">
        <v>24</v>
      </c>
    </row>
    <row r="6090">
      <c r="A6090">
        <v>20210312</v>
      </c>
      <c r="B6090" t="s">
        <v>6865</v>
      </c>
      <c r="C6090" t="s">
        <v>21</v>
      </c>
      <c r="D6090" t="s">
        <v>22</v>
      </c>
      <c r="E6090" t="s">
        <v>23</v>
      </c>
      <c r="F6090" t="s">
        <v>24</v>
      </c>
    </row>
    <row r="6091">
      <c r="A6091">
        <v>20210312</v>
      </c>
      <c r="B6091" t="s">
        <v>6866</v>
      </c>
      <c r="C6091" t="s">
        <v>306</v>
      </c>
      <c r="D6091" t="s">
        <v>22</v>
      </c>
      <c r="E6091" t="s">
        <v>23</v>
      </c>
      <c r="F6091" t="s">
        <v>24</v>
      </c>
    </row>
    <row r="6092">
      <c r="A6092">
        <v>20210312</v>
      </c>
      <c r="B6092" t="s">
        <v>6867</v>
      </c>
      <c r="C6092" t="s">
        <v>77</v>
      </c>
      <c r="D6092" t="s">
        <v>38</v>
      </c>
      <c r="E6092" t="s">
        <v>78</v>
      </c>
      <c r="F6092" t="s">
        <v>79</v>
      </c>
    </row>
    <row r="6093">
      <c r="A6093">
        <v>20210312</v>
      </c>
      <c r="B6093" t="s">
        <v>6868</v>
      </c>
      <c r="C6093" t="s">
        <v>26</v>
      </c>
      <c r="D6093" t="s">
        <v>22</v>
      </c>
      <c r="E6093" t="s">
        <v>23</v>
      </c>
      <c r="F6093" t="s">
        <v>24</v>
      </c>
    </row>
    <row r="6094">
      <c r="A6094">
        <v>20210312</v>
      </c>
      <c r="B6094" t="s">
        <v>6869</v>
      </c>
      <c r="C6094" t="s">
        <v>35</v>
      </c>
      <c r="D6094" t="s">
        <v>22</v>
      </c>
      <c r="E6094" t="s">
        <v>23</v>
      </c>
      <c r="F6094" t="s">
        <v>24</v>
      </c>
    </row>
    <row r="6095">
      <c r="A6095">
        <v>20210312</v>
      </c>
      <c r="B6095" t="s">
        <v>6870</v>
      </c>
      <c r="C6095" t="s">
        <v>6871</v>
      </c>
      <c r="D6095" t="s">
        <v>38</v>
      </c>
      <c r="E6095" t="s">
        <v>74</v>
      </c>
      <c r="F6095" t="s">
        <v>75</v>
      </c>
    </row>
    <row r="6096">
      <c r="A6096">
        <v>20210312</v>
      </c>
      <c r="B6096" t="s">
        <v>6872</v>
      </c>
      <c r="C6096" t="s">
        <v>339</v>
      </c>
      <c r="D6096" t="s">
        <v>22</v>
      </c>
      <c r="E6096" t="s">
        <v>23</v>
      </c>
      <c r="F6096" t="s">
        <v>24</v>
      </c>
    </row>
    <row r="6097">
      <c r="A6097">
        <v>20210312</v>
      </c>
      <c r="B6097" t="s">
        <v>6873</v>
      </c>
      <c r="C6097" t="s">
        <v>35</v>
      </c>
      <c r="D6097" t="s">
        <v>22</v>
      </c>
      <c r="E6097" t="s">
        <v>23</v>
      </c>
      <c r="F6097" t="s">
        <v>24</v>
      </c>
    </row>
    <row r="6098">
      <c r="A6098">
        <v>20210312</v>
      </c>
      <c r="B6098" t="s">
        <v>5239</v>
      </c>
      <c r="C6098" t="s">
        <v>213</v>
      </c>
      <c r="D6098" t="s">
        <v>22</v>
      </c>
      <c r="E6098" t="s">
        <v>23</v>
      </c>
      <c r="F6098" t="s">
        <v>24</v>
      </c>
    </row>
    <row r="6099">
      <c r="A6099">
        <v>20210312</v>
      </c>
      <c r="B6099" t="s">
        <v>6874</v>
      </c>
      <c r="C6099" t="s">
        <v>35</v>
      </c>
      <c r="D6099" t="s">
        <v>22</v>
      </c>
      <c r="E6099" t="s">
        <v>23</v>
      </c>
      <c r="F6099" t="s">
        <v>24</v>
      </c>
    </row>
    <row r="6100">
      <c r="A6100">
        <v>20210312</v>
      </c>
      <c r="B6100" t="s">
        <v>6875</v>
      </c>
      <c r="C6100" t="s">
        <v>21</v>
      </c>
      <c r="D6100" t="s">
        <v>22</v>
      </c>
      <c r="E6100" t="s">
        <v>23</v>
      </c>
      <c r="F6100" t="s">
        <v>24</v>
      </c>
    </row>
    <row r="6101">
      <c r="A6101">
        <v>20210312</v>
      </c>
      <c r="B6101" t="s">
        <v>6876</v>
      </c>
      <c r="C6101" t="s">
        <v>686</v>
      </c>
      <c r="D6101" t="s">
        <v>38</v>
      </c>
      <c r="E6101" t="s">
        <v>23</v>
      </c>
      <c r="F6101" t="s">
        <v>24</v>
      </c>
    </row>
    <row r="6102">
      <c r="A6102">
        <v>20210312</v>
      </c>
      <c r="B6102" t="s">
        <v>6877</v>
      </c>
      <c r="C6102" t="s">
        <v>115</v>
      </c>
      <c r="D6102" t="s">
        <v>38</v>
      </c>
      <c r="E6102" t="s">
        <v>39</v>
      </c>
      <c r="F6102" t="s">
        <v>40</v>
      </c>
    </row>
    <row r="6103">
      <c r="A6103">
        <v>20210312</v>
      </c>
      <c r="B6103" t="s">
        <v>6878</v>
      </c>
      <c r="C6103" t="s">
        <v>21</v>
      </c>
      <c r="D6103" t="s">
        <v>22</v>
      </c>
      <c r="E6103" t="s">
        <v>23</v>
      </c>
      <c r="F6103" t="s">
        <v>24</v>
      </c>
    </row>
    <row r="6104">
      <c r="A6104">
        <v>20210312</v>
      </c>
      <c r="B6104" t="s">
        <v>6879</v>
      </c>
      <c r="C6104" t="s">
        <v>6880</v>
      </c>
      <c r="D6104" t="s">
        <v>38</v>
      </c>
      <c r="E6104" t="s">
        <v>255</v>
      </c>
      <c r="F6104" t="s">
        <v>256</v>
      </c>
    </row>
    <row r="6105">
      <c r="A6105">
        <v>20210312</v>
      </c>
      <c r="B6105" t="s">
        <v>6881</v>
      </c>
      <c r="C6105" t="s">
        <v>32</v>
      </c>
      <c r="D6105" t="s">
        <v>22</v>
      </c>
      <c r="E6105" t="s">
        <v>23</v>
      </c>
      <c r="F6105" t="s">
        <v>24</v>
      </c>
    </row>
    <row r="6106">
      <c r="A6106">
        <v>20210312</v>
      </c>
      <c r="B6106" t="s">
        <v>6882</v>
      </c>
      <c r="C6106" t="s">
        <v>213</v>
      </c>
      <c r="D6106" t="s">
        <v>22</v>
      </c>
      <c r="E6106" t="s">
        <v>23</v>
      </c>
      <c r="F6106" t="s">
        <v>24</v>
      </c>
    </row>
    <row r="6107">
      <c r="A6107">
        <v>20210312</v>
      </c>
      <c r="B6107" t="s">
        <v>6883</v>
      </c>
      <c r="C6107" t="s">
        <v>266</v>
      </c>
      <c r="D6107" t="s">
        <v>22</v>
      </c>
      <c r="E6107" t="s">
        <v>268</v>
      </c>
      <c r="F6107" t="s">
        <v>269</v>
      </c>
    </row>
    <row r="6108">
      <c r="A6108">
        <v>20210313</v>
      </c>
      <c r="B6108" t="s">
        <v>6884</v>
      </c>
      <c r="C6108" t="s">
        <v>35</v>
      </c>
      <c r="D6108" t="s">
        <v>22</v>
      </c>
      <c r="E6108" t="s">
        <v>23</v>
      </c>
      <c r="F6108" t="s">
        <v>24</v>
      </c>
    </row>
    <row r="6109">
      <c r="A6109">
        <v>20210313</v>
      </c>
      <c r="B6109" t="s">
        <v>6885</v>
      </c>
      <c r="C6109" t="s">
        <v>6886</v>
      </c>
      <c r="D6109" t="s">
        <v>38</v>
      </c>
      <c r="E6109" t="s">
        <v>221</v>
      </c>
      <c r="F6109" t="s">
        <v>222</v>
      </c>
    </row>
    <row r="6110">
      <c r="A6110">
        <v>20210313</v>
      </c>
      <c r="B6110" t="s">
        <v>6887</v>
      </c>
      <c r="C6110" t="s">
        <v>21</v>
      </c>
      <c r="D6110" t="s">
        <v>22</v>
      </c>
      <c r="E6110" t="s">
        <v>23</v>
      </c>
      <c r="F6110" t="s">
        <v>24</v>
      </c>
    </row>
    <row r="6111">
      <c r="A6111">
        <v>20210313</v>
      </c>
      <c r="B6111" t="s">
        <v>6888</v>
      </c>
      <c r="C6111" t="s">
        <v>21</v>
      </c>
      <c r="D6111" t="s">
        <v>22</v>
      </c>
      <c r="E6111" t="s">
        <v>23</v>
      </c>
      <c r="F6111" t="s">
        <v>24</v>
      </c>
    </row>
    <row r="6112">
      <c r="A6112">
        <v>20210313</v>
      </c>
      <c r="B6112" t="s">
        <v>6889</v>
      </c>
      <c r="C6112" t="s">
        <v>6890</v>
      </c>
      <c r="D6112" t="s">
        <v>38</v>
      </c>
      <c r="E6112" t="s">
        <v>217</v>
      </c>
      <c r="F6112" t="s">
        <v>218</v>
      </c>
    </row>
    <row r="6113">
      <c r="A6113">
        <v>20210313</v>
      </c>
      <c r="B6113" t="s">
        <v>6891</v>
      </c>
      <c r="C6113" t="s">
        <v>6892</v>
      </c>
      <c r="D6113" t="s">
        <v>38</v>
      </c>
      <c r="E6113" t="s">
        <v>54</v>
      </c>
      <c r="F6113" t="s">
        <v>55</v>
      </c>
    </row>
    <row r="6114">
      <c r="A6114">
        <v>20210313</v>
      </c>
      <c r="B6114" t="s">
        <v>6893</v>
      </c>
      <c r="C6114" t="s">
        <v>26</v>
      </c>
      <c r="D6114" t="s">
        <v>22</v>
      </c>
      <c r="E6114" t="s">
        <v>23</v>
      </c>
      <c r="F6114" t="s">
        <v>24</v>
      </c>
    </row>
    <row r="6115">
      <c r="A6115">
        <v>20210313</v>
      </c>
      <c r="B6115" t="s">
        <v>6894</v>
      </c>
      <c r="C6115" t="s">
        <v>21</v>
      </c>
      <c r="D6115" t="s">
        <v>22</v>
      </c>
      <c r="E6115" t="s">
        <v>23</v>
      </c>
      <c r="F6115" t="s">
        <v>24</v>
      </c>
    </row>
    <row r="6116">
      <c r="A6116">
        <v>20210313</v>
      </c>
      <c r="B6116" t="s">
        <v>6895</v>
      </c>
      <c r="C6116" t="s">
        <v>21</v>
      </c>
      <c r="D6116" t="s">
        <v>22</v>
      </c>
      <c r="E6116" t="s">
        <v>23</v>
      </c>
      <c r="F6116" t="s">
        <v>24</v>
      </c>
    </row>
    <row r="6117">
      <c r="A6117">
        <v>20210313</v>
      </c>
      <c r="B6117" t="s">
        <v>6896</v>
      </c>
      <c r="C6117" t="s">
        <v>35</v>
      </c>
      <c r="D6117" t="s">
        <v>22</v>
      </c>
      <c r="E6117" t="s">
        <v>23</v>
      </c>
      <c r="F6117" t="s">
        <v>24</v>
      </c>
    </row>
    <row r="6118">
      <c r="A6118">
        <v>20210313</v>
      </c>
      <c r="B6118" t="s">
        <v>6897</v>
      </c>
      <c r="C6118" t="s">
        <v>21</v>
      </c>
      <c r="D6118" t="s">
        <v>22</v>
      </c>
      <c r="E6118" t="s">
        <v>23</v>
      </c>
      <c r="F6118" t="s">
        <v>24</v>
      </c>
    </row>
    <row r="6119">
      <c r="A6119">
        <v>20210313</v>
      </c>
      <c r="B6119" t="s">
        <v>6898</v>
      </c>
      <c r="C6119" t="s">
        <v>21</v>
      </c>
      <c r="D6119" t="s">
        <v>22</v>
      </c>
      <c r="E6119" t="s">
        <v>23</v>
      </c>
      <c r="F6119" t="s">
        <v>24</v>
      </c>
    </row>
    <row r="6120">
      <c r="A6120">
        <v>20210313</v>
      </c>
      <c r="B6120" t="s">
        <v>5924</v>
      </c>
      <c r="C6120" t="s">
        <v>6899</v>
      </c>
      <c r="D6120" t="s">
        <v>38</v>
      </c>
      <c r="E6120" t="s">
        <v>39</v>
      </c>
      <c r="F6120" t="s">
        <v>40</v>
      </c>
    </row>
    <row r="6121">
      <c r="A6121">
        <v>20210313</v>
      </c>
      <c r="B6121" t="s">
        <v>6900</v>
      </c>
      <c r="C6121" t="s">
        <v>1027</v>
      </c>
      <c r="D6121" t="s">
        <v>22</v>
      </c>
      <c r="E6121" t="s">
        <v>23</v>
      </c>
      <c r="F6121" t="s">
        <v>24</v>
      </c>
    </row>
    <row r="6122">
      <c r="A6122">
        <v>20210313</v>
      </c>
      <c r="B6122" t="s">
        <v>6901</v>
      </c>
      <c r="C6122" t="s">
        <v>21</v>
      </c>
      <c r="D6122" t="s">
        <v>22</v>
      </c>
      <c r="E6122" t="s">
        <v>23</v>
      </c>
      <c r="F6122" t="s">
        <v>24</v>
      </c>
    </row>
    <row r="6123">
      <c r="A6123">
        <v>20210313</v>
      </c>
      <c r="B6123" t="s">
        <v>6902</v>
      </c>
      <c r="C6123" t="s">
        <v>26</v>
      </c>
      <c r="D6123" t="s">
        <v>22</v>
      </c>
      <c r="E6123" t="s">
        <v>23</v>
      </c>
      <c r="F6123" t="s">
        <v>24</v>
      </c>
    </row>
    <row r="6124">
      <c r="A6124">
        <v>20210313</v>
      </c>
      <c r="B6124" t="s">
        <v>6903</v>
      </c>
      <c r="C6124" t="s">
        <v>21</v>
      </c>
      <c r="D6124" t="s">
        <v>22</v>
      </c>
      <c r="E6124" t="s">
        <v>23</v>
      </c>
      <c r="F6124" t="s">
        <v>24</v>
      </c>
    </row>
    <row r="6125">
      <c r="A6125">
        <v>20210313</v>
      </c>
      <c r="B6125" t="s">
        <v>6904</v>
      </c>
      <c r="C6125" t="s">
        <v>21</v>
      </c>
      <c r="D6125" t="s">
        <v>22</v>
      </c>
      <c r="E6125" t="s">
        <v>23</v>
      </c>
      <c r="F6125" t="s">
        <v>24</v>
      </c>
    </row>
    <row r="6126">
      <c r="A6126">
        <v>20210313</v>
      </c>
      <c r="B6126" t="s">
        <v>6905</v>
      </c>
      <c r="C6126" t="s">
        <v>21</v>
      </c>
      <c r="D6126" t="s">
        <v>22</v>
      </c>
      <c r="E6126" t="s">
        <v>23</v>
      </c>
      <c r="F6126" t="s">
        <v>24</v>
      </c>
    </row>
    <row r="6127">
      <c r="A6127">
        <v>20210313</v>
      </c>
      <c r="B6127" t="s">
        <v>6906</v>
      </c>
      <c r="C6127" t="s">
        <v>21</v>
      </c>
      <c r="D6127" t="s">
        <v>22</v>
      </c>
      <c r="E6127" t="s">
        <v>23</v>
      </c>
      <c r="F6127" t="s">
        <v>24</v>
      </c>
    </row>
    <row r="6128">
      <c r="A6128">
        <v>20210313</v>
      </c>
      <c r="B6128" t="s">
        <v>6907</v>
      </c>
      <c r="C6128" t="s">
        <v>68</v>
      </c>
      <c r="D6128" t="s">
        <v>22</v>
      </c>
      <c r="E6128" t="s">
        <v>91</v>
      </c>
      <c r="F6128" t="s">
        <v>92</v>
      </c>
    </row>
    <row r="6129">
      <c r="A6129">
        <v>20210313</v>
      </c>
      <c r="B6129" t="s">
        <v>6908</v>
      </c>
      <c r="C6129" t="s">
        <v>120</v>
      </c>
      <c r="D6129" t="s">
        <v>22</v>
      </c>
      <c r="E6129" t="s">
        <v>69</v>
      </c>
      <c r="F6129" t="s">
        <v>70</v>
      </c>
    </row>
    <row r="6130">
      <c r="A6130">
        <v>20210313</v>
      </c>
      <c r="B6130" t="s">
        <v>6909</v>
      </c>
      <c r="C6130" t="s">
        <v>26</v>
      </c>
      <c r="D6130" t="s">
        <v>22</v>
      </c>
      <c r="E6130" t="s">
        <v>23</v>
      </c>
      <c r="F6130" t="s">
        <v>24</v>
      </c>
    </row>
    <row r="6131">
      <c r="A6131">
        <v>20210313</v>
      </c>
      <c r="B6131" t="s">
        <v>6910</v>
      </c>
      <c r="C6131" t="s">
        <v>21</v>
      </c>
      <c r="D6131" t="s">
        <v>22</v>
      </c>
      <c r="E6131" t="s">
        <v>23</v>
      </c>
      <c r="F6131" t="s">
        <v>24</v>
      </c>
    </row>
    <row r="6132">
      <c r="A6132">
        <v>20210313</v>
      </c>
      <c r="B6132" t="s">
        <v>6911</v>
      </c>
      <c r="C6132" t="s">
        <v>21</v>
      </c>
      <c r="D6132" t="s">
        <v>22</v>
      </c>
      <c r="E6132" t="s">
        <v>23</v>
      </c>
      <c r="F6132" t="s">
        <v>24</v>
      </c>
    </row>
    <row r="6133">
      <c r="A6133">
        <v>20210313</v>
      </c>
      <c r="B6133" t="s">
        <v>6912</v>
      </c>
      <c r="C6133" t="s">
        <v>35</v>
      </c>
      <c r="D6133" t="s">
        <v>22</v>
      </c>
      <c r="E6133" t="s">
        <v>23</v>
      </c>
      <c r="F6133" t="s">
        <v>24</v>
      </c>
    </row>
    <row r="6134">
      <c r="A6134">
        <v>20210313</v>
      </c>
      <c r="B6134" t="s">
        <v>6913</v>
      </c>
      <c r="C6134" t="s">
        <v>207</v>
      </c>
      <c r="D6134" t="s">
        <v>38</v>
      </c>
      <c r="E6134" t="s">
        <v>78</v>
      </c>
      <c r="F6134" t="s">
        <v>79</v>
      </c>
    </row>
    <row r="6135">
      <c r="A6135">
        <v>20210313</v>
      </c>
      <c r="B6135" t="s">
        <v>6914</v>
      </c>
      <c r="C6135" t="s">
        <v>196</v>
      </c>
      <c r="D6135" t="s">
        <v>22</v>
      </c>
      <c r="E6135" t="s">
        <v>23</v>
      </c>
      <c r="F6135" t="s">
        <v>24</v>
      </c>
    </row>
    <row r="6136">
      <c r="A6136">
        <v>20210313</v>
      </c>
      <c r="B6136" t="s">
        <v>6915</v>
      </c>
      <c r="C6136" t="s">
        <v>1938</v>
      </c>
      <c r="D6136" t="s">
        <v>38</v>
      </c>
      <c r="E6136" t="s">
        <v>74</v>
      </c>
      <c r="F6136" t="s">
        <v>75</v>
      </c>
    </row>
    <row r="6137">
      <c r="A6137">
        <v>20210313</v>
      </c>
      <c r="B6137" t="s">
        <v>6916</v>
      </c>
      <c r="C6137" t="s">
        <v>26</v>
      </c>
      <c r="D6137" t="s">
        <v>22</v>
      </c>
      <c r="E6137" t="s">
        <v>23</v>
      </c>
      <c r="F6137" t="s">
        <v>24</v>
      </c>
    </row>
    <row r="6138">
      <c r="A6138">
        <v>20210313</v>
      </c>
      <c r="B6138" t="s">
        <v>6917</v>
      </c>
      <c r="C6138" t="s">
        <v>26</v>
      </c>
      <c r="D6138" t="s">
        <v>22</v>
      </c>
      <c r="E6138" t="s">
        <v>23</v>
      </c>
      <c r="F6138" t="s">
        <v>24</v>
      </c>
    </row>
    <row r="6139">
      <c r="A6139">
        <v>20210313</v>
      </c>
      <c r="B6139" t="s">
        <v>6918</v>
      </c>
      <c r="C6139" t="s">
        <v>26</v>
      </c>
      <c r="D6139" t="s">
        <v>22</v>
      </c>
      <c r="E6139" t="s">
        <v>23</v>
      </c>
      <c r="F6139" t="s">
        <v>24</v>
      </c>
    </row>
    <row r="6140">
      <c r="A6140">
        <v>20210313</v>
      </c>
      <c r="B6140" t="s">
        <v>6919</v>
      </c>
      <c r="C6140" t="s">
        <v>120</v>
      </c>
      <c r="D6140" t="s">
        <v>22</v>
      </c>
      <c r="E6140" t="s">
        <v>69</v>
      </c>
      <c r="F6140" t="s">
        <v>70</v>
      </c>
    </row>
    <row r="6141">
      <c r="A6141">
        <v>20210313</v>
      </c>
      <c r="B6141" t="s">
        <v>6920</v>
      </c>
      <c r="C6141" t="s">
        <v>21</v>
      </c>
      <c r="D6141" t="s">
        <v>22</v>
      </c>
      <c r="E6141" t="s">
        <v>23</v>
      </c>
      <c r="F6141" t="s">
        <v>24</v>
      </c>
    </row>
    <row r="6142">
      <c r="A6142">
        <v>20210313</v>
      </c>
      <c r="B6142" t="s">
        <v>6921</v>
      </c>
      <c r="C6142" t="s">
        <v>21</v>
      </c>
      <c r="D6142" t="s">
        <v>22</v>
      </c>
      <c r="E6142" t="s">
        <v>23</v>
      </c>
      <c r="F6142" t="s">
        <v>24</v>
      </c>
    </row>
    <row r="6143">
      <c r="A6143">
        <v>20210313</v>
      </c>
      <c r="B6143" t="s">
        <v>6922</v>
      </c>
      <c r="C6143" t="s">
        <v>26</v>
      </c>
      <c r="D6143" t="s">
        <v>22</v>
      </c>
      <c r="E6143" t="s">
        <v>23</v>
      </c>
      <c r="F6143" t="s">
        <v>24</v>
      </c>
    </row>
    <row r="6144">
      <c r="A6144">
        <v>20210313</v>
      </c>
      <c r="B6144" t="s">
        <v>6923</v>
      </c>
      <c r="C6144" t="s">
        <v>35</v>
      </c>
      <c r="D6144" t="s">
        <v>22</v>
      </c>
      <c r="E6144" t="s">
        <v>23</v>
      </c>
      <c r="F6144" t="s">
        <v>24</v>
      </c>
    </row>
    <row r="6145">
      <c r="A6145">
        <v>20210313</v>
      </c>
      <c r="B6145" t="s">
        <v>6924</v>
      </c>
      <c r="C6145" t="s">
        <v>35</v>
      </c>
      <c r="D6145" t="s">
        <v>22</v>
      </c>
      <c r="E6145" t="s">
        <v>23</v>
      </c>
      <c r="F6145" t="s">
        <v>24</v>
      </c>
    </row>
    <row r="6146">
      <c r="A6146">
        <v>20210313</v>
      </c>
      <c r="B6146" t="s">
        <v>6925</v>
      </c>
      <c r="C6146" t="s">
        <v>35</v>
      </c>
      <c r="D6146" t="s">
        <v>22</v>
      </c>
      <c r="E6146" t="s">
        <v>23</v>
      </c>
      <c r="F6146" t="s">
        <v>24</v>
      </c>
    </row>
    <row r="6147">
      <c r="A6147">
        <v>20210314</v>
      </c>
      <c r="B6147" t="s">
        <v>6926</v>
      </c>
      <c r="C6147" t="s">
        <v>21</v>
      </c>
      <c r="D6147" t="s">
        <v>22</v>
      </c>
      <c r="E6147" t="s">
        <v>23</v>
      </c>
      <c r="F6147" t="s">
        <v>24</v>
      </c>
    </row>
    <row r="6148">
      <c r="A6148">
        <v>20210314</v>
      </c>
      <c r="B6148" t="s">
        <v>6517</v>
      </c>
      <c r="C6148" t="s">
        <v>32</v>
      </c>
      <c r="D6148" t="s">
        <v>22</v>
      </c>
      <c r="E6148" t="s">
        <v>23</v>
      </c>
      <c r="F6148" t="s">
        <v>24</v>
      </c>
    </row>
    <row r="6149">
      <c r="A6149">
        <v>20210314</v>
      </c>
      <c r="B6149" t="s">
        <v>6927</v>
      </c>
      <c r="C6149" t="s">
        <v>21</v>
      </c>
      <c r="D6149" t="s">
        <v>22</v>
      </c>
      <c r="E6149" t="s">
        <v>23</v>
      </c>
      <c r="F6149" t="s">
        <v>24</v>
      </c>
    </row>
    <row r="6150">
      <c r="A6150">
        <v>20210314</v>
      </c>
      <c r="B6150" t="s">
        <v>6928</v>
      </c>
      <c r="C6150" t="s">
        <v>94</v>
      </c>
      <c r="D6150" t="s">
        <v>22</v>
      </c>
      <c r="E6150" t="s">
        <v>23</v>
      </c>
      <c r="F6150" t="s">
        <v>24</v>
      </c>
    </row>
    <row r="6151">
      <c r="A6151">
        <v>20210314</v>
      </c>
      <c r="B6151" t="s">
        <v>6929</v>
      </c>
      <c r="C6151" t="s">
        <v>21</v>
      </c>
      <c r="D6151" t="s">
        <v>22</v>
      </c>
      <c r="E6151" t="s">
        <v>23</v>
      </c>
      <c r="F6151" t="s">
        <v>24</v>
      </c>
    </row>
    <row r="6152">
      <c r="A6152">
        <v>20210314</v>
      </c>
      <c r="B6152" t="s">
        <v>6930</v>
      </c>
      <c r="C6152" t="s">
        <v>6931</v>
      </c>
      <c r="D6152" t="s">
        <v>38</v>
      </c>
      <c r="E6152" t="s">
        <v>217</v>
      </c>
      <c r="F6152" t="s">
        <v>218</v>
      </c>
    </row>
    <row r="6153">
      <c r="A6153">
        <v>20210314</v>
      </c>
      <c r="B6153" t="s">
        <v>6932</v>
      </c>
      <c r="C6153" t="s">
        <v>120</v>
      </c>
      <c r="D6153" t="s">
        <v>22</v>
      </c>
      <c r="E6153" t="s">
        <v>69</v>
      </c>
      <c r="F6153" t="s">
        <v>70</v>
      </c>
    </row>
    <row r="6154">
      <c r="A6154">
        <v>20210314</v>
      </c>
      <c r="B6154" t="s">
        <v>6933</v>
      </c>
      <c r="C6154" t="s">
        <v>6934</v>
      </c>
      <c r="D6154" t="s">
        <v>38</v>
      </c>
      <c r="E6154" t="s">
        <v>44</v>
      </c>
      <c r="F6154" t="s">
        <v>45</v>
      </c>
    </row>
    <row r="6155">
      <c r="A6155">
        <v>20210314</v>
      </c>
      <c r="B6155" t="s">
        <v>6935</v>
      </c>
      <c r="C6155" t="s">
        <v>35</v>
      </c>
      <c r="D6155" t="s">
        <v>22</v>
      </c>
      <c r="E6155" t="s">
        <v>23</v>
      </c>
      <c r="F6155" t="s">
        <v>24</v>
      </c>
    </row>
    <row r="6156">
      <c r="A6156">
        <v>20210314</v>
      </c>
      <c r="B6156" t="s">
        <v>6936</v>
      </c>
      <c r="C6156" t="s">
        <v>35</v>
      </c>
      <c r="D6156" t="s">
        <v>22</v>
      </c>
      <c r="E6156" t="s">
        <v>23</v>
      </c>
      <c r="F6156" t="s">
        <v>24</v>
      </c>
    </row>
    <row r="6157">
      <c r="A6157">
        <v>20210314</v>
      </c>
      <c r="B6157" t="s">
        <v>6937</v>
      </c>
      <c r="C6157" t="s">
        <v>35</v>
      </c>
      <c r="D6157" t="s">
        <v>22</v>
      </c>
      <c r="E6157" t="s">
        <v>23</v>
      </c>
      <c r="F6157" t="s">
        <v>24</v>
      </c>
    </row>
    <row r="6158">
      <c r="A6158">
        <v>20210314</v>
      </c>
      <c r="B6158" t="s">
        <v>6938</v>
      </c>
      <c r="C6158" t="s">
        <v>26</v>
      </c>
      <c r="D6158" t="s">
        <v>22</v>
      </c>
      <c r="E6158" t="s">
        <v>23</v>
      </c>
      <c r="F6158" t="s">
        <v>24</v>
      </c>
    </row>
    <row r="6159">
      <c r="A6159">
        <v>20210314</v>
      </c>
      <c r="B6159" t="s">
        <v>6939</v>
      </c>
      <c r="C6159" t="s">
        <v>35</v>
      </c>
      <c r="D6159" t="s">
        <v>22</v>
      </c>
      <c r="E6159" t="s">
        <v>23</v>
      </c>
      <c r="F6159" t="s">
        <v>24</v>
      </c>
    </row>
    <row r="6160">
      <c r="A6160">
        <v>20210314</v>
      </c>
      <c r="B6160" t="s">
        <v>51</v>
      </c>
      <c r="C6160" t="s">
        <v>21</v>
      </c>
      <c r="D6160" t="s">
        <v>22</v>
      </c>
      <c r="E6160" t="s">
        <v>23</v>
      </c>
      <c r="F6160" t="s">
        <v>24</v>
      </c>
    </row>
    <row r="6161">
      <c r="A6161">
        <v>20210314</v>
      </c>
      <c r="B6161" t="s">
        <v>6940</v>
      </c>
      <c r="C6161" t="s">
        <v>26</v>
      </c>
      <c r="D6161" t="s">
        <v>22</v>
      </c>
      <c r="E6161" t="s">
        <v>23</v>
      </c>
      <c r="F6161" t="s">
        <v>24</v>
      </c>
    </row>
    <row r="6162">
      <c r="A6162">
        <v>20210314</v>
      </c>
      <c r="B6162" t="s">
        <v>6941</v>
      </c>
      <c r="C6162" t="s">
        <v>271</v>
      </c>
      <c r="D6162" t="s">
        <v>22</v>
      </c>
      <c r="E6162" t="s">
        <v>23</v>
      </c>
      <c r="F6162" t="s">
        <v>24</v>
      </c>
    </row>
    <row r="6163">
      <c r="A6163">
        <v>20210314</v>
      </c>
      <c r="B6163" t="s">
        <v>6942</v>
      </c>
      <c r="C6163" t="s">
        <v>35</v>
      </c>
      <c r="D6163" t="s">
        <v>22</v>
      </c>
      <c r="E6163" t="s">
        <v>23</v>
      </c>
      <c r="F6163" t="s">
        <v>24</v>
      </c>
    </row>
    <row r="6164">
      <c r="A6164">
        <v>20210314</v>
      </c>
      <c r="B6164" t="s">
        <v>6943</v>
      </c>
      <c r="C6164" t="s">
        <v>21</v>
      </c>
      <c r="D6164" t="s">
        <v>22</v>
      </c>
      <c r="E6164" t="s">
        <v>23</v>
      </c>
      <c r="F6164" t="s">
        <v>24</v>
      </c>
    </row>
    <row r="6165">
      <c r="A6165">
        <v>20210314</v>
      </c>
      <c r="B6165" t="s">
        <v>6944</v>
      </c>
      <c r="C6165" t="s">
        <v>21</v>
      </c>
      <c r="D6165" t="s">
        <v>22</v>
      </c>
      <c r="E6165" t="s">
        <v>23</v>
      </c>
      <c r="F6165" t="s">
        <v>24</v>
      </c>
    </row>
    <row r="6166">
      <c r="A6166">
        <v>20210314</v>
      </c>
      <c r="B6166" t="s">
        <v>6945</v>
      </c>
      <c r="C6166" t="s">
        <v>21</v>
      </c>
      <c r="D6166" t="s">
        <v>22</v>
      </c>
      <c r="E6166" t="s">
        <v>23</v>
      </c>
      <c r="F6166" t="s">
        <v>24</v>
      </c>
    </row>
    <row r="6167">
      <c r="A6167">
        <v>20210314</v>
      </c>
      <c r="B6167" t="s">
        <v>6946</v>
      </c>
      <c r="C6167" t="s">
        <v>35</v>
      </c>
      <c r="D6167" t="s">
        <v>22</v>
      </c>
      <c r="E6167" t="s">
        <v>23</v>
      </c>
      <c r="F6167" t="s">
        <v>24</v>
      </c>
    </row>
    <row r="6168">
      <c r="A6168">
        <v>20210314</v>
      </c>
      <c r="B6168" t="s">
        <v>6947</v>
      </c>
      <c r="C6168" t="s">
        <v>32</v>
      </c>
      <c r="D6168" t="s">
        <v>22</v>
      </c>
      <c r="E6168" t="s">
        <v>23</v>
      </c>
      <c r="F6168" t="s">
        <v>24</v>
      </c>
    </row>
    <row r="6169">
      <c r="A6169">
        <v>20210314</v>
      </c>
      <c r="B6169" t="s">
        <v>6948</v>
      </c>
      <c r="C6169" t="s">
        <v>5848</v>
      </c>
      <c r="D6169" t="s">
        <v>38</v>
      </c>
      <c r="E6169" t="s">
        <v>366</v>
      </c>
      <c r="F6169" t="s">
        <v>367</v>
      </c>
    </row>
    <row r="6170">
      <c r="A6170">
        <v>20210314</v>
      </c>
      <c r="B6170" t="s">
        <v>6949</v>
      </c>
      <c r="C6170" t="s">
        <v>35</v>
      </c>
      <c r="D6170" t="s">
        <v>22</v>
      </c>
      <c r="E6170" t="s">
        <v>23</v>
      </c>
      <c r="F6170" t="s">
        <v>24</v>
      </c>
    </row>
    <row r="6171">
      <c r="A6171">
        <v>20210314</v>
      </c>
      <c r="B6171" t="s">
        <v>6950</v>
      </c>
      <c r="C6171" t="s">
        <v>5000</v>
      </c>
      <c r="D6171" t="s">
        <v>38</v>
      </c>
      <c r="E6171" t="s">
        <v>39</v>
      </c>
      <c r="F6171" t="s">
        <v>40</v>
      </c>
    </row>
    <row r="6172">
      <c r="A6172">
        <v>20210314</v>
      </c>
      <c r="B6172" t="s">
        <v>6951</v>
      </c>
      <c r="C6172" t="s">
        <v>35</v>
      </c>
      <c r="D6172" t="s">
        <v>22</v>
      </c>
      <c r="E6172" t="s">
        <v>23</v>
      </c>
      <c r="F6172" t="s">
        <v>24</v>
      </c>
    </row>
    <row r="6173">
      <c r="A6173">
        <v>20210314</v>
      </c>
      <c r="B6173" t="s">
        <v>6952</v>
      </c>
      <c r="C6173" t="s">
        <v>26</v>
      </c>
      <c r="D6173" t="s">
        <v>22</v>
      </c>
      <c r="E6173" t="s">
        <v>23</v>
      </c>
      <c r="F6173" t="s">
        <v>24</v>
      </c>
    </row>
    <row r="6174">
      <c r="A6174">
        <v>20210314</v>
      </c>
      <c r="B6174" t="s">
        <v>6953</v>
      </c>
      <c r="C6174" t="s">
        <v>26</v>
      </c>
      <c r="D6174" t="s">
        <v>22</v>
      </c>
      <c r="E6174" t="s">
        <v>23</v>
      </c>
      <c r="F6174" t="s">
        <v>24</v>
      </c>
    </row>
    <row r="6175">
      <c r="A6175">
        <v>20210314</v>
      </c>
      <c r="B6175" t="s">
        <v>6954</v>
      </c>
      <c r="C6175" t="s">
        <v>35</v>
      </c>
      <c r="D6175" t="s">
        <v>22</v>
      </c>
      <c r="E6175" t="s">
        <v>23</v>
      </c>
      <c r="F6175" t="s">
        <v>24</v>
      </c>
    </row>
    <row r="6176">
      <c r="A6176">
        <v>20210314</v>
      </c>
      <c r="B6176" t="s">
        <v>917</v>
      </c>
      <c r="C6176" t="s">
        <v>35</v>
      </c>
      <c r="D6176" t="s">
        <v>22</v>
      </c>
      <c r="E6176" t="s">
        <v>23</v>
      </c>
      <c r="F6176" t="s">
        <v>24</v>
      </c>
    </row>
    <row r="6177">
      <c r="A6177">
        <v>20210314</v>
      </c>
      <c r="B6177" t="s">
        <v>6483</v>
      </c>
      <c r="C6177" t="s">
        <v>3974</v>
      </c>
      <c r="D6177" t="s">
        <v>38</v>
      </c>
      <c r="E6177" t="s">
        <v>23</v>
      </c>
      <c r="F6177" t="s">
        <v>24</v>
      </c>
    </row>
    <row r="6178">
      <c r="A6178">
        <v>20210314</v>
      </c>
      <c r="B6178" t="s">
        <v>6955</v>
      </c>
      <c r="C6178" t="s">
        <v>6956</v>
      </c>
      <c r="D6178" t="s">
        <v>38</v>
      </c>
      <c r="E6178" t="s">
        <v>168</v>
      </c>
      <c r="F6178" t="s">
        <v>169</v>
      </c>
    </row>
    <row r="6179">
      <c r="A6179">
        <v>20210314</v>
      </c>
      <c r="B6179" t="s">
        <v>6957</v>
      </c>
      <c r="C6179" t="s">
        <v>35</v>
      </c>
      <c r="D6179" t="s">
        <v>22</v>
      </c>
      <c r="E6179" t="s">
        <v>23</v>
      </c>
      <c r="F6179" t="s">
        <v>24</v>
      </c>
    </row>
    <row r="6180">
      <c r="A6180">
        <v>20210314</v>
      </c>
      <c r="B6180" t="s">
        <v>6958</v>
      </c>
      <c r="C6180" t="s">
        <v>120</v>
      </c>
      <c r="D6180" t="s">
        <v>22</v>
      </c>
      <c r="E6180" t="s">
        <v>69</v>
      </c>
      <c r="F6180" t="s">
        <v>70</v>
      </c>
    </row>
    <row r="6181">
      <c r="A6181">
        <v>20210314</v>
      </c>
      <c r="B6181" t="s">
        <v>6959</v>
      </c>
      <c r="C6181" t="s">
        <v>77</v>
      </c>
      <c r="D6181" t="s">
        <v>38</v>
      </c>
      <c r="E6181" t="s">
        <v>78</v>
      </c>
      <c r="F6181" t="s">
        <v>79</v>
      </c>
    </row>
    <row r="6182">
      <c r="A6182">
        <v>20210314</v>
      </c>
      <c r="B6182" t="s">
        <v>6960</v>
      </c>
      <c r="C6182" t="s">
        <v>21</v>
      </c>
      <c r="D6182" t="s">
        <v>22</v>
      </c>
      <c r="E6182" t="s">
        <v>23</v>
      </c>
      <c r="F6182" t="s">
        <v>24</v>
      </c>
    </row>
    <row r="6183">
      <c r="A6183">
        <v>20210314</v>
      </c>
      <c r="B6183" t="s">
        <v>6961</v>
      </c>
      <c r="C6183" t="s">
        <v>26</v>
      </c>
      <c r="D6183" t="s">
        <v>22</v>
      </c>
      <c r="E6183" t="s">
        <v>23</v>
      </c>
      <c r="F6183" t="s">
        <v>24</v>
      </c>
    </row>
    <row r="6184">
      <c r="A6184">
        <v>20210314</v>
      </c>
      <c r="B6184" t="s">
        <v>6962</v>
      </c>
      <c r="C6184" t="s">
        <v>207</v>
      </c>
      <c r="D6184" t="s">
        <v>38</v>
      </c>
      <c r="E6184" t="s">
        <v>78</v>
      </c>
      <c r="F6184" t="s">
        <v>79</v>
      </c>
    </row>
    <row r="6185">
      <c r="A6185">
        <v>20210314</v>
      </c>
      <c r="B6185" t="s">
        <v>6963</v>
      </c>
      <c r="C6185" t="s">
        <v>35</v>
      </c>
      <c r="D6185" t="s">
        <v>22</v>
      </c>
      <c r="E6185" t="s">
        <v>23</v>
      </c>
      <c r="F6185" t="s">
        <v>24</v>
      </c>
    </row>
    <row r="6186">
      <c r="A6186">
        <v>20210314</v>
      </c>
      <c r="B6186" t="s">
        <v>199</v>
      </c>
      <c r="C6186" t="s">
        <v>35</v>
      </c>
      <c r="D6186" t="s">
        <v>22</v>
      </c>
      <c r="E6186" t="s">
        <v>23</v>
      </c>
      <c r="F6186" t="s">
        <v>24</v>
      </c>
    </row>
    <row r="6187">
      <c r="A6187">
        <v>20210314</v>
      </c>
      <c r="B6187" t="s">
        <v>6964</v>
      </c>
      <c r="C6187" t="s">
        <v>21</v>
      </c>
      <c r="D6187" t="s">
        <v>22</v>
      </c>
      <c r="E6187" t="s">
        <v>23</v>
      </c>
      <c r="F6187" t="s">
        <v>24</v>
      </c>
    </row>
    <row r="6188">
      <c r="A6188">
        <v>20210314</v>
      </c>
      <c r="B6188" t="s">
        <v>6965</v>
      </c>
      <c r="C6188" t="s">
        <v>35</v>
      </c>
      <c r="D6188" t="s">
        <v>22</v>
      </c>
      <c r="E6188" t="s">
        <v>23</v>
      </c>
      <c r="F6188" t="s">
        <v>24</v>
      </c>
    </row>
    <row r="6189">
      <c r="A6189">
        <v>20210314</v>
      </c>
      <c r="B6189" t="s">
        <v>6966</v>
      </c>
      <c r="C6189" t="s">
        <v>35</v>
      </c>
      <c r="D6189" t="s">
        <v>22</v>
      </c>
      <c r="E6189" t="s">
        <v>23</v>
      </c>
      <c r="F6189" t="s">
        <v>24</v>
      </c>
    </row>
    <row r="6190">
      <c r="A6190">
        <v>20210314</v>
      </c>
      <c r="B6190" t="s">
        <v>6967</v>
      </c>
      <c r="C6190" t="s">
        <v>120</v>
      </c>
      <c r="D6190" t="s">
        <v>22</v>
      </c>
      <c r="E6190" t="s">
        <v>69</v>
      </c>
      <c r="F6190" t="s">
        <v>70</v>
      </c>
    </row>
    <row r="6191">
      <c r="A6191">
        <v>20210314</v>
      </c>
      <c r="B6191" t="s">
        <v>6968</v>
      </c>
      <c r="C6191" t="s">
        <v>26</v>
      </c>
      <c r="D6191" t="s">
        <v>22</v>
      </c>
      <c r="E6191" t="s">
        <v>23</v>
      </c>
      <c r="F6191" t="s">
        <v>24</v>
      </c>
    </row>
    <row r="6192">
      <c r="A6192">
        <v>20210314</v>
      </c>
      <c r="B6192" t="s">
        <v>6969</v>
      </c>
      <c r="C6192" t="s">
        <v>26</v>
      </c>
      <c r="D6192" t="s">
        <v>22</v>
      </c>
      <c r="E6192" t="s">
        <v>23</v>
      </c>
      <c r="F6192" t="s">
        <v>24</v>
      </c>
    </row>
    <row r="6193">
      <c r="A6193">
        <v>20210314</v>
      </c>
      <c r="B6193" t="s">
        <v>6970</v>
      </c>
      <c r="C6193" t="s">
        <v>21</v>
      </c>
      <c r="D6193" t="s">
        <v>22</v>
      </c>
      <c r="E6193" t="s">
        <v>23</v>
      </c>
      <c r="F6193" t="s">
        <v>24</v>
      </c>
    </row>
    <row r="6194">
      <c r="A6194">
        <v>20210314</v>
      </c>
      <c r="B6194" t="s">
        <v>6971</v>
      </c>
      <c r="C6194" t="s">
        <v>35</v>
      </c>
      <c r="D6194" t="s">
        <v>22</v>
      </c>
      <c r="E6194" t="s">
        <v>23</v>
      </c>
      <c r="F6194" t="s">
        <v>24</v>
      </c>
    </row>
    <row r="6195">
      <c r="A6195">
        <v>20210315</v>
      </c>
      <c r="B6195" t="s">
        <v>6972</v>
      </c>
      <c r="C6195" t="s">
        <v>213</v>
      </c>
      <c r="D6195" t="s">
        <v>22</v>
      </c>
      <c r="E6195" t="s">
        <v>23</v>
      </c>
      <c r="F6195" t="s">
        <v>24</v>
      </c>
    </row>
    <row r="6196">
      <c r="A6196">
        <v>20210315</v>
      </c>
      <c r="B6196" t="s">
        <v>6973</v>
      </c>
      <c r="C6196" t="s">
        <v>1070</v>
      </c>
      <c r="D6196" t="s">
        <v>38</v>
      </c>
      <c r="E6196" t="s">
        <v>355</v>
      </c>
      <c r="F6196" t="s">
        <v>356</v>
      </c>
    </row>
    <row r="6197">
      <c r="A6197">
        <v>20210315</v>
      </c>
      <c r="B6197" t="s">
        <v>6974</v>
      </c>
      <c r="C6197" t="s">
        <v>6975</v>
      </c>
      <c r="D6197" t="s">
        <v>38</v>
      </c>
      <c r="E6197" t="s">
        <v>217</v>
      </c>
      <c r="F6197" t="s">
        <v>218</v>
      </c>
    </row>
    <row r="6198">
      <c r="A6198">
        <v>20210315</v>
      </c>
      <c r="B6198" t="s">
        <v>6976</v>
      </c>
      <c r="C6198" t="s">
        <v>6977</v>
      </c>
      <c r="D6198" t="s">
        <v>38</v>
      </c>
      <c r="E6198" t="s">
        <v>393</v>
      </c>
      <c r="F6198" t="s">
        <v>394</v>
      </c>
    </row>
    <row r="6199">
      <c r="A6199">
        <v>20210315</v>
      </c>
      <c r="B6199" t="s">
        <v>6978</v>
      </c>
      <c r="C6199" t="s">
        <v>4025</v>
      </c>
      <c r="D6199" t="s">
        <v>38</v>
      </c>
      <c r="E6199" t="s">
        <v>221</v>
      </c>
      <c r="F6199" t="s">
        <v>222</v>
      </c>
    </row>
    <row r="6200">
      <c r="A6200">
        <v>20210315</v>
      </c>
      <c r="B6200" t="s">
        <v>6979</v>
      </c>
      <c r="C6200" t="s">
        <v>32</v>
      </c>
      <c r="D6200" t="s">
        <v>22</v>
      </c>
      <c r="E6200" t="s">
        <v>268</v>
      </c>
      <c r="F6200" t="s">
        <v>269</v>
      </c>
    </row>
    <row r="6201">
      <c r="A6201">
        <v>20210315</v>
      </c>
      <c r="B6201" t="s">
        <v>6980</v>
      </c>
      <c r="C6201" t="s">
        <v>21</v>
      </c>
      <c r="D6201" t="s">
        <v>22</v>
      </c>
      <c r="E6201" t="s">
        <v>23</v>
      </c>
      <c r="F6201" t="s">
        <v>24</v>
      </c>
    </row>
    <row r="6202">
      <c r="A6202">
        <v>20210315</v>
      </c>
      <c r="B6202" t="s">
        <v>6981</v>
      </c>
      <c r="C6202" t="s">
        <v>220</v>
      </c>
      <c r="D6202" t="s">
        <v>38</v>
      </c>
      <c r="E6202" t="s">
        <v>221</v>
      </c>
      <c r="F6202" t="s">
        <v>222</v>
      </c>
    </row>
    <row r="6203">
      <c r="A6203">
        <v>20210315</v>
      </c>
      <c r="B6203" t="s">
        <v>6982</v>
      </c>
      <c r="C6203" t="s">
        <v>94</v>
      </c>
      <c r="D6203" t="s">
        <v>22</v>
      </c>
      <c r="E6203" t="s">
        <v>268</v>
      </c>
      <c r="F6203" t="s">
        <v>269</v>
      </c>
    </row>
    <row r="6204">
      <c r="A6204">
        <v>20210315</v>
      </c>
      <c r="B6204" t="s">
        <v>6983</v>
      </c>
      <c r="C6204" t="s">
        <v>220</v>
      </c>
      <c r="D6204" t="s">
        <v>38</v>
      </c>
      <c r="E6204" t="s">
        <v>221</v>
      </c>
      <c r="F6204" t="s">
        <v>222</v>
      </c>
    </row>
    <row r="6205">
      <c r="A6205">
        <v>20210315</v>
      </c>
      <c r="B6205" t="s">
        <v>6984</v>
      </c>
      <c r="C6205" t="s">
        <v>32</v>
      </c>
      <c r="D6205" t="s">
        <v>22</v>
      </c>
      <c r="E6205" t="s">
        <v>23</v>
      </c>
      <c r="F6205" t="s">
        <v>24</v>
      </c>
    </row>
    <row r="6206">
      <c r="A6206">
        <v>20210315</v>
      </c>
      <c r="B6206" t="s">
        <v>6985</v>
      </c>
      <c r="C6206" t="s">
        <v>220</v>
      </c>
      <c r="D6206" t="s">
        <v>38</v>
      </c>
      <c r="E6206" t="s">
        <v>221</v>
      </c>
      <c r="F6206" t="s">
        <v>222</v>
      </c>
    </row>
    <row r="6207">
      <c r="A6207">
        <v>20210315</v>
      </c>
      <c r="B6207" t="s">
        <v>6986</v>
      </c>
      <c r="C6207" t="s">
        <v>541</v>
      </c>
      <c r="D6207" t="s">
        <v>38</v>
      </c>
      <c r="E6207" t="s">
        <v>221</v>
      </c>
      <c r="F6207" t="s">
        <v>222</v>
      </c>
    </row>
    <row r="6208">
      <c r="A6208">
        <v>20210315</v>
      </c>
      <c r="B6208" t="s">
        <v>6531</v>
      </c>
      <c r="C6208" t="s">
        <v>1027</v>
      </c>
      <c r="D6208" t="s">
        <v>22</v>
      </c>
      <c r="E6208" t="s">
        <v>23</v>
      </c>
      <c r="F6208" t="s">
        <v>24</v>
      </c>
    </row>
    <row r="6209">
      <c r="A6209">
        <v>20210315</v>
      </c>
      <c r="B6209" t="s">
        <v>6987</v>
      </c>
      <c r="C6209" t="s">
        <v>242</v>
      </c>
      <c r="D6209" t="s">
        <v>22</v>
      </c>
      <c r="E6209" t="s">
        <v>236</v>
      </c>
      <c r="F6209" t="s">
        <v>237</v>
      </c>
    </row>
    <row r="6210">
      <c r="A6210">
        <v>20210315</v>
      </c>
      <c r="B6210" t="s">
        <v>6988</v>
      </c>
      <c r="C6210" t="s">
        <v>98</v>
      </c>
      <c r="D6210" t="s">
        <v>38</v>
      </c>
      <c r="E6210" t="s">
        <v>74</v>
      </c>
      <c r="F6210" t="s">
        <v>75</v>
      </c>
    </row>
    <row r="6211">
      <c r="A6211">
        <v>20210315</v>
      </c>
      <c r="B6211" t="s">
        <v>6989</v>
      </c>
      <c r="C6211" t="s">
        <v>242</v>
      </c>
      <c r="D6211" t="s">
        <v>22</v>
      </c>
      <c r="E6211" t="s">
        <v>236</v>
      </c>
      <c r="F6211" t="s">
        <v>237</v>
      </c>
    </row>
    <row r="6212">
      <c r="A6212">
        <v>20210315</v>
      </c>
      <c r="B6212" t="s">
        <v>5638</v>
      </c>
      <c r="C6212" t="s">
        <v>235</v>
      </c>
      <c r="D6212" t="s">
        <v>22</v>
      </c>
      <c r="E6212" t="s">
        <v>236</v>
      </c>
      <c r="F6212" t="s">
        <v>237</v>
      </c>
    </row>
    <row r="6213">
      <c r="A6213">
        <v>20210315</v>
      </c>
      <c r="B6213" t="s">
        <v>6990</v>
      </c>
      <c r="C6213" t="s">
        <v>35</v>
      </c>
      <c r="D6213" t="s">
        <v>22</v>
      </c>
      <c r="E6213" t="s">
        <v>23</v>
      </c>
      <c r="F6213" t="s">
        <v>24</v>
      </c>
    </row>
    <row r="6214">
      <c r="A6214">
        <v>20210315</v>
      </c>
      <c r="B6214" t="s">
        <v>6991</v>
      </c>
      <c r="C6214" t="s">
        <v>235</v>
      </c>
      <c r="D6214" t="s">
        <v>22</v>
      </c>
      <c r="E6214" t="s">
        <v>236</v>
      </c>
      <c r="F6214" t="s">
        <v>237</v>
      </c>
    </row>
    <row r="6215">
      <c r="A6215">
        <v>20210315</v>
      </c>
      <c r="B6215" t="s">
        <v>6992</v>
      </c>
      <c r="C6215" t="s">
        <v>354</v>
      </c>
      <c r="D6215" t="s">
        <v>22</v>
      </c>
      <c r="E6215" t="s">
        <v>91</v>
      </c>
      <c r="F6215" t="s">
        <v>92</v>
      </c>
    </row>
    <row r="6216">
      <c r="A6216">
        <v>20210315</v>
      </c>
      <c r="B6216" t="s">
        <v>6013</v>
      </c>
      <c r="C6216" t="s">
        <v>35</v>
      </c>
      <c r="D6216" t="s">
        <v>22</v>
      </c>
      <c r="E6216" t="s">
        <v>23</v>
      </c>
      <c r="F6216" t="s">
        <v>24</v>
      </c>
    </row>
    <row r="6217">
      <c r="A6217">
        <v>20210315</v>
      </c>
      <c r="B6217" t="s">
        <v>4474</v>
      </c>
      <c r="C6217" t="s">
        <v>35</v>
      </c>
      <c r="D6217" t="s">
        <v>22</v>
      </c>
      <c r="E6217" t="s">
        <v>268</v>
      </c>
      <c r="F6217" t="s">
        <v>269</v>
      </c>
    </row>
    <row r="6218">
      <c r="A6218">
        <v>20210315</v>
      </c>
      <c r="B6218" t="s">
        <v>4173</v>
      </c>
      <c r="C6218" t="s">
        <v>706</v>
      </c>
      <c r="D6218" t="s">
        <v>38</v>
      </c>
      <c r="E6218" t="s">
        <v>23</v>
      </c>
      <c r="F6218" t="s">
        <v>24</v>
      </c>
    </row>
    <row r="6219">
      <c r="A6219">
        <v>20210315</v>
      </c>
      <c r="B6219" t="s">
        <v>6993</v>
      </c>
      <c r="C6219" t="s">
        <v>213</v>
      </c>
      <c r="D6219" t="s">
        <v>22</v>
      </c>
      <c r="E6219" t="s">
        <v>23</v>
      </c>
      <c r="F6219" t="s">
        <v>24</v>
      </c>
    </row>
    <row r="6220">
      <c r="A6220">
        <v>20210315</v>
      </c>
      <c r="B6220" t="s">
        <v>6994</v>
      </c>
      <c r="C6220" t="s">
        <v>6995</v>
      </c>
      <c r="D6220" t="s">
        <v>38</v>
      </c>
      <c r="E6220" t="s">
        <v>217</v>
      </c>
      <c r="F6220" t="s">
        <v>218</v>
      </c>
    </row>
    <row r="6221">
      <c r="A6221">
        <v>20210315</v>
      </c>
      <c r="B6221" t="s">
        <v>6996</v>
      </c>
      <c r="C6221" t="s">
        <v>634</v>
      </c>
      <c r="D6221" t="s">
        <v>38</v>
      </c>
      <c r="E6221" t="s">
        <v>255</v>
      </c>
      <c r="F6221" t="s">
        <v>256</v>
      </c>
    </row>
    <row r="6222">
      <c r="A6222">
        <v>20210315</v>
      </c>
      <c r="B6222" t="s">
        <v>6997</v>
      </c>
      <c r="C6222" t="s">
        <v>3308</v>
      </c>
      <c r="D6222" t="s">
        <v>22</v>
      </c>
      <c r="E6222" t="s">
        <v>268</v>
      </c>
      <c r="F6222" t="s">
        <v>269</v>
      </c>
    </row>
    <row r="6223">
      <c r="A6223">
        <v>20210315</v>
      </c>
      <c r="B6223" t="s">
        <v>6998</v>
      </c>
      <c r="C6223" t="s">
        <v>6999</v>
      </c>
      <c r="D6223" t="s">
        <v>38</v>
      </c>
      <c r="E6223" t="s">
        <v>54</v>
      </c>
      <c r="F6223" t="s">
        <v>55</v>
      </c>
    </row>
    <row r="6224">
      <c r="A6224">
        <v>20210315</v>
      </c>
      <c r="B6224" t="s">
        <v>7000</v>
      </c>
      <c r="C6224" t="s">
        <v>7001</v>
      </c>
      <c r="D6224" t="s">
        <v>38</v>
      </c>
      <c r="E6224" t="s">
        <v>39</v>
      </c>
      <c r="F6224" t="s">
        <v>40</v>
      </c>
    </row>
    <row r="6225">
      <c r="A6225">
        <v>20210315</v>
      </c>
      <c r="B6225" t="s">
        <v>7002</v>
      </c>
      <c r="C6225" t="s">
        <v>7003</v>
      </c>
      <c r="D6225" t="s">
        <v>38</v>
      </c>
      <c r="E6225" t="s">
        <v>217</v>
      </c>
      <c r="F6225" t="s">
        <v>218</v>
      </c>
    </row>
    <row r="6226">
      <c r="A6226">
        <v>20210315</v>
      </c>
      <c r="B6226" t="s">
        <v>7004</v>
      </c>
      <c r="C6226" t="s">
        <v>213</v>
      </c>
      <c r="D6226" t="s">
        <v>22</v>
      </c>
      <c r="E6226" t="s">
        <v>23</v>
      </c>
      <c r="F6226" t="s">
        <v>24</v>
      </c>
    </row>
    <row r="6227">
      <c r="A6227">
        <v>20210315</v>
      </c>
      <c r="B6227" t="s">
        <v>7005</v>
      </c>
      <c r="C6227" t="s">
        <v>7006</v>
      </c>
      <c r="D6227" t="s">
        <v>38</v>
      </c>
      <c r="E6227" t="s">
        <v>54</v>
      </c>
      <c r="F6227" t="s">
        <v>55</v>
      </c>
    </row>
    <row r="6228">
      <c r="A6228">
        <v>20210315</v>
      </c>
      <c r="B6228" t="s">
        <v>7007</v>
      </c>
      <c r="C6228" t="s">
        <v>7008</v>
      </c>
      <c r="D6228" t="s">
        <v>38</v>
      </c>
      <c r="E6228" t="s">
        <v>54</v>
      </c>
      <c r="F6228" t="s">
        <v>55</v>
      </c>
    </row>
    <row r="6229">
      <c r="A6229">
        <v>20210315</v>
      </c>
      <c r="B6229" t="s">
        <v>7009</v>
      </c>
      <c r="C6229" t="s">
        <v>7010</v>
      </c>
      <c r="D6229" t="s">
        <v>38</v>
      </c>
      <c r="E6229" t="s">
        <v>217</v>
      </c>
      <c r="F6229" t="s">
        <v>218</v>
      </c>
    </row>
    <row r="6230">
      <c r="A6230">
        <v>20210315</v>
      </c>
      <c r="B6230" t="s">
        <v>7011</v>
      </c>
      <c r="C6230" t="s">
        <v>32</v>
      </c>
      <c r="D6230" t="s">
        <v>22</v>
      </c>
      <c r="E6230" t="s">
        <v>23</v>
      </c>
      <c r="F6230" t="s">
        <v>24</v>
      </c>
    </row>
    <row r="6231">
      <c r="A6231">
        <v>20210315</v>
      </c>
      <c r="B6231" t="s">
        <v>7012</v>
      </c>
      <c r="C6231" t="s">
        <v>21</v>
      </c>
      <c r="D6231" t="s">
        <v>22</v>
      </c>
      <c r="E6231" t="s">
        <v>23</v>
      </c>
      <c r="F6231" t="s">
        <v>24</v>
      </c>
    </row>
    <row r="6232">
      <c r="A6232">
        <v>20210315</v>
      </c>
      <c r="B6232" t="s">
        <v>7013</v>
      </c>
      <c r="C6232" t="s">
        <v>35</v>
      </c>
      <c r="D6232" t="s">
        <v>22</v>
      </c>
      <c r="E6232" t="s">
        <v>23</v>
      </c>
      <c r="F6232" t="s">
        <v>24</v>
      </c>
    </row>
    <row r="6233">
      <c r="A6233">
        <v>20210315</v>
      </c>
      <c r="B6233" t="s">
        <v>7014</v>
      </c>
      <c r="C6233" t="s">
        <v>32</v>
      </c>
      <c r="D6233" t="s">
        <v>22</v>
      </c>
      <c r="E6233" t="s">
        <v>23</v>
      </c>
      <c r="F6233" t="s">
        <v>24</v>
      </c>
    </row>
    <row r="6234">
      <c r="A6234">
        <v>20210315</v>
      </c>
      <c r="B6234" t="s">
        <v>6314</v>
      </c>
      <c r="C6234" t="s">
        <v>242</v>
      </c>
      <c r="D6234" t="s">
        <v>22</v>
      </c>
      <c r="E6234" t="s">
        <v>236</v>
      </c>
      <c r="F6234" t="s">
        <v>237</v>
      </c>
    </row>
    <row r="6235">
      <c r="A6235">
        <v>20210315</v>
      </c>
      <c r="B6235" t="s">
        <v>7015</v>
      </c>
      <c r="C6235" t="s">
        <v>2079</v>
      </c>
      <c r="D6235" t="s">
        <v>38</v>
      </c>
      <c r="E6235" t="s">
        <v>355</v>
      </c>
      <c r="F6235" t="s">
        <v>356</v>
      </c>
    </row>
    <row r="6236">
      <c r="A6236">
        <v>20210315</v>
      </c>
      <c r="B6236" t="s">
        <v>7016</v>
      </c>
      <c r="C6236" t="s">
        <v>1012</v>
      </c>
      <c r="D6236" t="s">
        <v>38</v>
      </c>
      <c r="E6236" t="s">
        <v>255</v>
      </c>
      <c r="F6236" t="s">
        <v>256</v>
      </c>
    </row>
    <row r="6237">
      <c r="A6237">
        <v>20210315</v>
      </c>
      <c r="B6237" t="s">
        <v>6317</v>
      </c>
      <c r="C6237" t="s">
        <v>242</v>
      </c>
      <c r="D6237" t="s">
        <v>22</v>
      </c>
      <c r="E6237" t="s">
        <v>236</v>
      </c>
      <c r="F6237" t="s">
        <v>237</v>
      </c>
    </row>
    <row r="6238">
      <c r="A6238">
        <v>20210315</v>
      </c>
      <c r="B6238" t="s">
        <v>7017</v>
      </c>
      <c r="C6238" t="s">
        <v>1733</v>
      </c>
      <c r="D6238" t="s">
        <v>38</v>
      </c>
      <c r="E6238" t="s">
        <v>255</v>
      </c>
      <c r="F6238" t="s">
        <v>256</v>
      </c>
    </row>
    <row r="6239">
      <c r="A6239">
        <v>20210315</v>
      </c>
      <c r="B6239" t="s">
        <v>7018</v>
      </c>
      <c r="C6239" t="s">
        <v>4109</v>
      </c>
      <c r="D6239" t="s">
        <v>38</v>
      </c>
      <c r="E6239" t="s">
        <v>39</v>
      </c>
      <c r="F6239" t="s">
        <v>40</v>
      </c>
    </row>
    <row r="6240">
      <c r="A6240">
        <v>20210315</v>
      </c>
      <c r="B6240" t="s">
        <v>7019</v>
      </c>
      <c r="C6240" t="s">
        <v>7020</v>
      </c>
      <c r="D6240" t="s">
        <v>38</v>
      </c>
      <c r="E6240" t="s">
        <v>393</v>
      </c>
      <c r="F6240" t="s">
        <v>394</v>
      </c>
    </row>
    <row r="6241">
      <c r="A6241">
        <v>20210315</v>
      </c>
      <c r="B6241" t="s">
        <v>4383</v>
      </c>
      <c r="C6241" t="s">
        <v>94</v>
      </c>
      <c r="D6241" t="s">
        <v>22</v>
      </c>
      <c r="E6241" t="s">
        <v>23</v>
      </c>
      <c r="F6241" t="s">
        <v>24</v>
      </c>
    </row>
    <row r="6242">
      <c r="A6242">
        <v>20210315</v>
      </c>
      <c r="B6242" t="s">
        <v>5809</v>
      </c>
      <c r="C6242" t="s">
        <v>7021</v>
      </c>
      <c r="D6242" t="s">
        <v>38</v>
      </c>
      <c r="E6242" t="s">
        <v>39</v>
      </c>
      <c r="F6242" t="s">
        <v>40</v>
      </c>
    </row>
    <row r="6243">
      <c r="A6243">
        <v>20210315</v>
      </c>
      <c r="B6243" t="s">
        <v>7022</v>
      </c>
      <c r="C6243" t="s">
        <v>567</v>
      </c>
      <c r="D6243" t="s">
        <v>22</v>
      </c>
      <c r="E6243" t="s">
        <v>69</v>
      </c>
      <c r="F6243" t="s">
        <v>70</v>
      </c>
    </row>
    <row r="6244">
      <c r="A6244">
        <v>20210315</v>
      </c>
      <c r="B6244" t="s">
        <v>7023</v>
      </c>
      <c r="C6244" t="s">
        <v>1027</v>
      </c>
      <c r="D6244" t="s">
        <v>22</v>
      </c>
      <c r="E6244" t="s">
        <v>268</v>
      </c>
      <c r="F6244" t="s">
        <v>269</v>
      </c>
    </row>
    <row r="6245">
      <c r="A6245">
        <v>20210315</v>
      </c>
      <c r="B6245" t="s">
        <v>7024</v>
      </c>
      <c r="C6245" t="s">
        <v>21</v>
      </c>
      <c r="D6245" t="s">
        <v>22</v>
      </c>
      <c r="E6245" t="s">
        <v>23</v>
      </c>
      <c r="F6245" t="s">
        <v>24</v>
      </c>
    </row>
    <row r="6246">
      <c r="A6246">
        <v>20210315</v>
      </c>
      <c r="B6246" t="s">
        <v>7025</v>
      </c>
      <c r="C6246" t="s">
        <v>35</v>
      </c>
      <c r="D6246" t="s">
        <v>22</v>
      </c>
      <c r="E6246" t="s">
        <v>23</v>
      </c>
      <c r="F6246" t="s">
        <v>24</v>
      </c>
    </row>
    <row r="6247">
      <c r="A6247">
        <v>20210315</v>
      </c>
      <c r="B6247" t="s">
        <v>7026</v>
      </c>
      <c r="C6247" t="s">
        <v>35</v>
      </c>
      <c r="D6247" t="s">
        <v>22</v>
      </c>
      <c r="E6247" t="s">
        <v>23</v>
      </c>
      <c r="F6247" t="s">
        <v>24</v>
      </c>
    </row>
    <row r="6248">
      <c r="A6248">
        <v>20210315</v>
      </c>
      <c r="B6248" t="s">
        <v>7027</v>
      </c>
      <c r="C6248" t="s">
        <v>892</v>
      </c>
      <c r="D6248" t="s">
        <v>38</v>
      </c>
      <c r="E6248" t="s">
        <v>74</v>
      </c>
      <c r="F6248" t="s">
        <v>75</v>
      </c>
    </row>
    <row r="6249">
      <c r="A6249">
        <v>20210315</v>
      </c>
      <c r="B6249" t="s">
        <v>2194</v>
      </c>
      <c r="C6249" t="s">
        <v>1745</v>
      </c>
      <c r="D6249" t="s">
        <v>38</v>
      </c>
      <c r="E6249" t="s">
        <v>74</v>
      </c>
      <c r="F6249" t="s">
        <v>75</v>
      </c>
    </row>
    <row r="6250">
      <c r="A6250">
        <v>20210315</v>
      </c>
      <c r="B6250" t="s">
        <v>6900</v>
      </c>
      <c r="C6250" t="s">
        <v>32</v>
      </c>
      <c r="D6250" t="s">
        <v>22</v>
      </c>
      <c r="E6250" t="s">
        <v>23</v>
      </c>
      <c r="F6250" t="s">
        <v>24</v>
      </c>
    </row>
    <row r="6251">
      <c r="A6251">
        <v>20210315</v>
      </c>
      <c r="B6251" t="s">
        <v>7028</v>
      </c>
      <c r="C6251" t="s">
        <v>541</v>
      </c>
      <c r="D6251" t="s">
        <v>38</v>
      </c>
      <c r="E6251" t="s">
        <v>393</v>
      </c>
      <c r="F6251" t="s">
        <v>394</v>
      </c>
    </row>
    <row r="6252">
      <c r="A6252">
        <v>20210315</v>
      </c>
      <c r="B6252" t="s">
        <v>7029</v>
      </c>
      <c r="C6252" t="s">
        <v>213</v>
      </c>
      <c r="D6252" t="s">
        <v>22</v>
      </c>
      <c r="E6252" t="s">
        <v>23</v>
      </c>
      <c r="F6252" t="s">
        <v>24</v>
      </c>
    </row>
    <row r="6253">
      <c r="A6253">
        <v>20210315</v>
      </c>
      <c r="B6253" t="s">
        <v>7030</v>
      </c>
      <c r="C6253" t="s">
        <v>7031</v>
      </c>
      <c r="D6253" t="s">
        <v>38</v>
      </c>
      <c r="E6253" t="s">
        <v>217</v>
      </c>
      <c r="F6253" t="s">
        <v>218</v>
      </c>
    </row>
    <row r="6254">
      <c r="A6254">
        <v>20210315</v>
      </c>
      <c r="B6254" t="s">
        <v>7032</v>
      </c>
      <c r="C6254" t="s">
        <v>7033</v>
      </c>
      <c r="D6254" t="s">
        <v>38</v>
      </c>
      <c r="E6254" t="s">
        <v>39</v>
      </c>
      <c r="F6254" t="s">
        <v>40</v>
      </c>
    </row>
    <row r="6255">
      <c r="A6255">
        <v>20210315</v>
      </c>
      <c r="B6255" t="s">
        <v>7034</v>
      </c>
      <c r="C6255" t="s">
        <v>35</v>
      </c>
      <c r="D6255" t="s">
        <v>22</v>
      </c>
      <c r="E6255" t="s">
        <v>23</v>
      </c>
      <c r="F6255" t="s">
        <v>24</v>
      </c>
    </row>
    <row r="6256">
      <c r="A6256">
        <v>20210315</v>
      </c>
      <c r="B6256" t="s">
        <v>7035</v>
      </c>
      <c r="C6256" t="s">
        <v>1057</v>
      </c>
      <c r="D6256" t="s">
        <v>38</v>
      </c>
      <c r="E6256" t="s">
        <v>217</v>
      </c>
      <c r="F6256" t="s">
        <v>218</v>
      </c>
    </row>
    <row r="6257">
      <c r="A6257">
        <v>20210315</v>
      </c>
      <c r="B6257" t="s">
        <v>7036</v>
      </c>
      <c r="C6257" t="s">
        <v>32</v>
      </c>
      <c r="D6257" t="s">
        <v>22</v>
      </c>
      <c r="E6257" t="s">
        <v>23</v>
      </c>
      <c r="F6257" t="s">
        <v>24</v>
      </c>
    </row>
    <row r="6258">
      <c r="A6258">
        <v>20210315</v>
      </c>
      <c r="B6258" t="s">
        <v>7037</v>
      </c>
      <c r="C6258" t="s">
        <v>32</v>
      </c>
      <c r="D6258" t="s">
        <v>22</v>
      </c>
      <c r="E6258" t="s">
        <v>23</v>
      </c>
      <c r="F6258" t="s">
        <v>24</v>
      </c>
    </row>
    <row r="6259">
      <c r="A6259">
        <v>20210315</v>
      </c>
      <c r="B6259" t="s">
        <v>7038</v>
      </c>
      <c r="C6259" t="s">
        <v>213</v>
      </c>
      <c r="D6259" t="s">
        <v>22</v>
      </c>
      <c r="E6259" t="s">
        <v>23</v>
      </c>
      <c r="F6259" t="s">
        <v>24</v>
      </c>
    </row>
    <row r="6260">
      <c r="A6260">
        <v>20210315</v>
      </c>
      <c r="B6260" t="s">
        <v>7039</v>
      </c>
      <c r="C6260" t="s">
        <v>339</v>
      </c>
      <c r="D6260" t="s">
        <v>22</v>
      </c>
      <c r="E6260" t="s">
        <v>23</v>
      </c>
      <c r="F6260" t="s">
        <v>24</v>
      </c>
    </row>
    <row r="6261">
      <c r="A6261">
        <v>20210315</v>
      </c>
      <c r="B6261" t="s">
        <v>7040</v>
      </c>
      <c r="C6261" t="s">
        <v>7041</v>
      </c>
      <c r="D6261" t="s">
        <v>38</v>
      </c>
      <c r="E6261" t="s">
        <v>39</v>
      </c>
      <c r="F6261" t="s">
        <v>40</v>
      </c>
    </row>
    <row r="6262">
      <c r="A6262">
        <v>20210315</v>
      </c>
      <c r="B6262" t="s">
        <v>7042</v>
      </c>
      <c r="C6262" t="s">
        <v>457</v>
      </c>
      <c r="D6262" t="s">
        <v>38</v>
      </c>
      <c r="E6262" t="s">
        <v>355</v>
      </c>
      <c r="F6262" t="s">
        <v>356</v>
      </c>
    </row>
    <row r="6263">
      <c r="A6263">
        <v>20210315</v>
      </c>
      <c r="B6263" t="s">
        <v>7043</v>
      </c>
      <c r="C6263" t="s">
        <v>250</v>
      </c>
      <c r="D6263" t="s">
        <v>38</v>
      </c>
      <c r="E6263" t="s">
        <v>217</v>
      </c>
      <c r="F6263" t="s">
        <v>218</v>
      </c>
    </row>
    <row r="6264">
      <c r="A6264">
        <v>20210315</v>
      </c>
      <c r="B6264" t="s">
        <v>7044</v>
      </c>
      <c r="C6264" t="s">
        <v>21</v>
      </c>
      <c r="D6264" t="s">
        <v>22</v>
      </c>
      <c r="E6264" t="s">
        <v>23</v>
      </c>
      <c r="F6264" t="s">
        <v>24</v>
      </c>
    </row>
    <row r="6265">
      <c r="A6265">
        <v>20210315</v>
      </c>
      <c r="B6265" t="s">
        <v>7045</v>
      </c>
      <c r="C6265" t="s">
        <v>21</v>
      </c>
      <c r="D6265" t="s">
        <v>22</v>
      </c>
      <c r="E6265" t="s">
        <v>23</v>
      </c>
      <c r="F6265" t="s">
        <v>24</v>
      </c>
    </row>
    <row r="6266">
      <c r="A6266">
        <v>20210315</v>
      </c>
      <c r="B6266" t="s">
        <v>7046</v>
      </c>
      <c r="C6266" t="s">
        <v>7047</v>
      </c>
      <c r="D6266" t="s">
        <v>38</v>
      </c>
      <c r="E6266" t="s">
        <v>78</v>
      </c>
      <c r="F6266" t="s">
        <v>79</v>
      </c>
    </row>
    <row r="6267">
      <c r="A6267">
        <v>20210315</v>
      </c>
      <c r="B6267" t="s">
        <v>7048</v>
      </c>
      <c r="C6267" t="s">
        <v>21</v>
      </c>
      <c r="D6267" t="s">
        <v>22</v>
      </c>
      <c r="E6267" t="s">
        <v>23</v>
      </c>
      <c r="F6267" t="s">
        <v>24</v>
      </c>
    </row>
    <row r="6268">
      <c r="A6268">
        <v>20210315</v>
      </c>
      <c r="B6268" t="s">
        <v>6354</v>
      </c>
      <c r="C6268" t="s">
        <v>35</v>
      </c>
      <c r="D6268" t="s">
        <v>22</v>
      </c>
      <c r="E6268" t="s">
        <v>23</v>
      </c>
      <c r="F6268" t="s">
        <v>24</v>
      </c>
    </row>
    <row r="6269">
      <c r="A6269">
        <v>20210315</v>
      </c>
      <c r="B6269" t="s">
        <v>7049</v>
      </c>
      <c r="C6269" t="s">
        <v>21</v>
      </c>
      <c r="D6269" t="s">
        <v>22</v>
      </c>
      <c r="E6269" t="s">
        <v>23</v>
      </c>
      <c r="F6269" t="s">
        <v>24</v>
      </c>
    </row>
    <row r="6270">
      <c r="A6270">
        <v>20210315</v>
      </c>
      <c r="B6270" t="s">
        <v>7050</v>
      </c>
      <c r="C6270" t="s">
        <v>35</v>
      </c>
      <c r="D6270" t="s">
        <v>22</v>
      </c>
      <c r="E6270" t="s">
        <v>23</v>
      </c>
      <c r="F6270" t="s">
        <v>24</v>
      </c>
    </row>
    <row r="6271">
      <c r="A6271">
        <v>20210315</v>
      </c>
      <c r="B6271" t="s">
        <v>7051</v>
      </c>
      <c r="C6271" t="s">
        <v>26</v>
      </c>
      <c r="D6271" t="s">
        <v>22</v>
      </c>
      <c r="E6271" t="s">
        <v>23</v>
      </c>
      <c r="F6271" t="s">
        <v>24</v>
      </c>
    </row>
    <row r="6272">
      <c r="A6272">
        <v>20210315</v>
      </c>
      <c r="B6272" t="s">
        <v>7052</v>
      </c>
      <c r="C6272" t="s">
        <v>21</v>
      </c>
      <c r="D6272" t="s">
        <v>22</v>
      </c>
      <c r="E6272" t="s">
        <v>268</v>
      </c>
      <c r="F6272" t="s">
        <v>269</v>
      </c>
    </row>
    <row r="6273">
      <c r="A6273">
        <v>20210315</v>
      </c>
      <c r="B6273" t="s">
        <v>7053</v>
      </c>
      <c r="C6273" t="s">
        <v>994</v>
      </c>
      <c r="D6273" t="s">
        <v>38</v>
      </c>
      <c r="E6273" t="s">
        <v>39</v>
      </c>
      <c r="F6273" t="s">
        <v>40</v>
      </c>
    </row>
    <row r="6274">
      <c r="A6274">
        <v>20210315</v>
      </c>
      <c r="B6274" t="s">
        <v>7054</v>
      </c>
      <c r="C6274" t="s">
        <v>26</v>
      </c>
      <c r="D6274" t="s">
        <v>22</v>
      </c>
      <c r="E6274" t="s">
        <v>23</v>
      </c>
      <c r="F6274" t="s">
        <v>24</v>
      </c>
    </row>
    <row r="6275">
      <c r="A6275">
        <v>20210315</v>
      </c>
      <c r="B6275" t="s">
        <v>6081</v>
      </c>
      <c r="C6275" t="s">
        <v>21</v>
      </c>
      <c r="D6275" t="s">
        <v>22</v>
      </c>
      <c r="E6275" t="s">
        <v>23</v>
      </c>
      <c r="F6275" t="s">
        <v>24</v>
      </c>
    </row>
    <row r="6276">
      <c r="A6276">
        <v>20210315</v>
      </c>
      <c r="B6276" t="s">
        <v>7055</v>
      </c>
      <c r="C6276" t="s">
        <v>35</v>
      </c>
      <c r="D6276" t="s">
        <v>22</v>
      </c>
      <c r="E6276" t="s">
        <v>23</v>
      </c>
      <c r="F6276" t="s">
        <v>24</v>
      </c>
    </row>
    <row r="6277">
      <c r="A6277">
        <v>20210315</v>
      </c>
      <c r="B6277" t="s">
        <v>7056</v>
      </c>
      <c r="C6277" t="s">
        <v>35</v>
      </c>
      <c r="D6277" t="s">
        <v>22</v>
      </c>
      <c r="E6277" t="s">
        <v>23</v>
      </c>
      <c r="F6277" t="s">
        <v>24</v>
      </c>
    </row>
    <row r="6278">
      <c r="A6278">
        <v>20210315</v>
      </c>
      <c r="B6278" t="s">
        <v>7057</v>
      </c>
      <c r="C6278" t="s">
        <v>213</v>
      </c>
      <c r="D6278" t="s">
        <v>22</v>
      </c>
      <c r="E6278" t="s">
        <v>23</v>
      </c>
      <c r="F6278" t="s">
        <v>24</v>
      </c>
    </row>
    <row r="6279">
      <c r="A6279">
        <v>20210315</v>
      </c>
      <c r="B6279" t="s">
        <v>7058</v>
      </c>
      <c r="C6279" t="s">
        <v>7059</v>
      </c>
      <c r="D6279" t="s">
        <v>22</v>
      </c>
      <c r="E6279" t="s">
        <v>91</v>
      </c>
      <c r="F6279" t="s">
        <v>92</v>
      </c>
    </row>
    <row r="6280">
      <c r="A6280">
        <v>20210315</v>
      </c>
      <c r="B6280" t="s">
        <v>7060</v>
      </c>
      <c r="C6280" t="s">
        <v>1288</v>
      </c>
      <c r="D6280" t="s">
        <v>22</v>
      </c>
      <c r="E6280" t="s">
        <v>23</v>
      </c>
      <c r="F6280" t="s">
        <v>24</v>
      </c>
    </row>
    <row r="6281">
      <c r="A6281">
        <v>20210315</v>
      </c>
      <c r="B6281" t="s">
        <v>7061</v>
      </c>
      <c r="C6281" t="s">
        <v>7062</v>
      </c>
      <c r="D6281" t="s">
        <v>38</v>
      </c>
      <c r="E6281" t="s">
        <v>255</v>
      </c>
      <c r="F6281" t="s">
        <v>256</v>
      </c>
    </row>
    <row r="6282">
      <c r="A6282">
        <v>20210315</v>
      </c>
      <c r="B6282" t="s">
        <v>7063</v>
      </c>
      <c r="C6282" t="s">
        <v>4244</v>
      </c>
      <c r="D6282" t="s">
        <v>38</v>
      </c>
      <c r="E6282" t="s">
        <v>78</v>
      </c>
      <c r="F6282" t="s">
        <v>79</v>
      </c>
    </row>
    <row r="6283">
      <c r="A6283">
        <v>20210315</v>
      </c>
      <c r="B6283" t="s">
        <v>7064</v>
      </c>
      <c r="C6283" t="s">
        <v>213</v>
      </c>
      <c r="D6283" t="s">
        <v>22</v>
      </c>
      <c r="E6283" t="s">
        <v>23</v>
      </c>
      <c r="F6283" t="s">
        <v>24</v>
      </c>
    </row>
    <row r="6284">
      <c r="A6284">
        <v>20210315</v>
      </c>
      <c r="B6284" t="s">
        <v>7065</v>
      </c>
      <c r="C6284" t="s">
        <v>26</v>
      </c>
      <c r="D6284" t="s">
        <v>22</v>
      </c>
      <c r="E6284" t="s">
        <v>23</v>
      </c>
      <c r="F6284" t="s">
        <v>24</v>
      </c>
    </row>
    <row r="6285">
      <c r="A6285">
        <v>20210315</v>
      </c>
      <c r="B6285" t="s">
        <v>6917</v>
      </c>
      <c r="C6285" t="s">
        <v>35</v>
      </c>
      <c r="D6285" t="s">
        <v>22</v>
      </c>
      <c r="E6285" t="s">
        <v>23</v>
      </c>
      <c r="F6285" t="s">
        <v>24</v>
      </c>
    </row>
    <row r="6286">
      <c r="A6286">
        <v>20210315</v>
      </c>
      <c r="B6286" t="s">
        <v>7066</v>
      </c>
      <c r="C6286" t="s">
        <v>7067</v>
      </c>
      <c r="D6286" t="s">
        <v>38</v>
      </c>
      <c r="E6286" t="s">
        <v>78</v>
      </c>
      <c r="F6286" t="s">
        <v>79</v>
      </c>
    </row>
    <row r="6287">
      <c r="A6287">
        <v>20210315</v>
      </c>
      <c r="B6287" t="s">
        <v>7068</v>
      </c>
      <c r="C6287" t="s">
        <v>213</v>
      </c>
      <c r="D6287" t="s">
        <v>22</v>
      </c>
      <c r="E6287" t="s">
        <v>23</v>
      </c>
      <c r="F6287" t="s">
        <v>24</v>
      </c>
    </row>
    <row r="6288">
      <c r="A6288">
        <v>20210315</v>
      </c>
      <c r="B6288" t="s">
        <v>7069</v>
      </c>
      <c r="C6288" t="s">
        <v>21</v>
      </c>
      <c r="D6288" t="s">
        <v>22</v>
      </c>
      <c r="E6288" t="s">
        <v>268</v>
      </c>
      <c r="F6288" t="s">
        <v>269</v>
      </c>
    </row>
    <row r="6289">
      <c r="A6289">
        <v>20210315</v>
      </c>
      <c r="B6289" t="s">
        <v>889</v>
      </c>
      <c r="C6289" t="s">
        <v>26</v>
      </c>
      <c r="D6289" t="s">
        <v>22</v>
      </c>
      <c r="E6289" t="s">
        <v>23</v>
      </c>
      <c r="F6289" t="s">
        <v>24</v>
      </c>
    </row>
    <row r="6290">
      <c r="A6290">
        <v>20210315</v>
      </c>
      <c r="B6290" t="s">
        <v>7070</v>
      </c>
      <c r="C6290" t="s">
        <v>35</v>
      </c>
      <c r="D6290" t="s">
        <v>22</v>
      </c>
      <c r="E6290" t="s">
        <v>23</v>
      </c>
      <c r="F6290" t="s">
        <v>24</v>
      </c>
    </row>
    <row r="6291">
      <c r="A6291">
        <v>20210315</v>
      </c>
      <c r="B6291" t="s">
        <v>7071</v>
      </c>
      <c r="C6291" t="s">
        <v>35</v>
      </c>
      <c r="D6291" t="s">
        <v>22</v>
      </c>
      <c r="E6291" t="s">
        <v>23</v>
      </c>
      <c r="F6291" t="s">
        <v>24</v>
      </c>
    </row>
    <row r="6292">
      <c r="A6292">
        <v>20210315</v>
      </c>
      <c r="B6292" t="s">
        <v>6922</v>
      </c>
      <c r="C6292" t="s">
        <v>35</v>
      </c>
      <c r="D6292" t="s">
        <v>22</v>
      </c>
      <c r="E6292" t="s">
        <v>23</v>
      </c>
      <c r="F6292" t="s">
        <v>24</v>
      </c>
    </row>
    <row r="6293">
      <c r="A6293">
        <v>20210315</v>
      </c>
      <c r="B6293" t="s">
        <v>7072</v>
      </c>
      <c r="C6293" t="s">
        <v>266</v>
      </c>
      <c r="D6293" t="s">
        <v>22</v>
      </c>
      <c r="E6293" t="s">
        <v>268</v>
      </c>
      <c r="F6293" t="s">
        <v>269</v>
      </c>
    </row>
    <row r="6294">
      <c r="A6294">
        <v>20210315</v>
      </c>
      <c r="B6294" t="s">
        <v>7073</v>
      </c>
      <c r="C6294" t="s">
        <v>1070</v>
      </c>
      <c r="D6294" t="s">
        <v>38</v>
      </c>
      <c r="E6294" t="s">
        <v>355</v>
      </c>
      <c r="F6294" t="s">
        <v>356</v>
      </c>
    </row>
    <row r="6295">
      <c r="A6295">
        <v>20210315</v>
      </c>
      <c r="B6295" t="s">
        <v>7074</v>
      </c>
      <c r="C6295" t="s">
        <v>94</v>
      </c>
      <c r="D6295" t="s">
        <v>22</v>
      </c>
      <c r="E6295" t="s">
        <v>23</v>
      </c>
      <c r="F6295" t="s">
        <v>24</v>
      </c>
    </row>
    <row r="6296">
      <c r="A6296">
        <v>20210315</v>
      </c>
      <c r="B6296" t="s">
        <v>7075</v>
      </c>
      <c r="C6296" t="s">
        <v>35</v>
      </c>
      <c r="D6296" t="s">
        <v>22</v>
      </c>
      <c r="E6296" t="s">
        <v>23</v>
      </c>
      <c r="F6296" t="s">
        <v>24</v>
      </c>
    </row>
    <row r="6297">
      <c r="A6297">
        <v>20210315</v>
      </c>
      <c r="B6297" t="s">
        <v>7076</v>
      </c>
      <c r="C6297" t="s">
        <v>77</v>
      </c>
      <c r="D6297" t="s">
        <v>38</v>
      </c>
      <c r="E6297" t="s">
        <v>78</v>
      </c>
      <c r="F6297" t="s">
        <v>79</v>
      </c>
    </row>
    <row r="6298">
      <c r="A6298">
        <v>20210315</v>
      </c>
      <c r="B6298" t="s">
        <v>7077</v>
      </c>
      <c r="C6298" t="s">
        <v>26</v>
      </c>
      <c r="D6298" t="s">
        <v>22</v>
      </c>
      <c r="E6298" t="s">
        <v>23</v>
      </c>
      <c r="F6298" t="s">
        <v>24</v>
      </c>
    </row>
    <row r="6299">
      <c r="A6299">
        <v>20210315</v>
      </c>
      <c r="B6299" t="s">
        <v>7078</v>
      </c>
      <c r="C6299" t="s">
        <v>77</v>
      </c>
      <c r="D6299" t="s">
        <v>38</v>
      </c>
      <c r="E6299" t="s">
        <v>78</v>
      </c>
      <c r="F6299" t="s">
        <v>79</v>
      </c>
    </row>
    <row r="6300">
      <c r="A6300">
        <v>20210315</v>
      </c>
      <c r="B6300" t="s">
        <v>7079</v>
      </c>
      <c r="C6300" t="s">
        <v>94</v>
      </c>
      <c r="D6300" t="s">
        <v>22</v>
      </c>
      <c r="E6300" t="s">
        <v>23</v>
      </c>
      <c r="F6300" t="s">
        <v>24</v>
      </c>
    </row>
    <row r="6301">
      <c r="A6301">
        <v>20210315</v>
      </c>
      <c r="B6301" t="s">
        <v>7080</v>
      </c>
      <c r="C6301" t="s">
        <v>7081</v>
      </c>
      <c r="D6301" t="s">
        <v>38</v>
      </c>
      <c r="E6301" t="s">
        <v>39</v>
      </c>
      <c r="F6301" t="s">
        <v>40</v>
      </c>
    </row>
    <row r="6302">
      <c r="A6302">
        <v>20210315</v>
      </c>
      <c r="B6302" t="s">
        <v>7082</v>
      </c>
      <c r="C6302" t="s">
        <v>21</v>
      </c>
      <c r="D6302" t="s">
        <v>22</v>
      </c>
      <c r="E6302" t="s">
        <v>23</v>
      </c>
      <c r="F6302" t="s">
        <v>24</v>
      </c>
    </row>
    <row r="6303">
      <c r="A6303">
        <v>20210315</v>
      </c>
      <c r="B6303" t="s">
        <v>617</v>
      </c>
      <c r="C6303" t="s">
        <v>35</v>
      </c>
      <c r="D6303" t="s">
        <v>22</v>
      </c>
      <c r="E6303" t="s">
        <v>268</v>
      </c>
      <c r="F6303" t="s">
        <v>269</v>
      </c>
    </row>
    <row r="6304">
      <c r="A6304">
        <v>20210315</v>
      </c>
      <c r="B6304" t="s">
        <v>7083</v>
      </c>
      <c r="C6304" t="s">
        <v>26</v>
      </c>
      <c r="D6304" t="s">
        <v>22</v>
      </c>
      <c r="E6304" t="s">
        <v>23</v>
      </c>
      <c r="F6304" t="s">
        <v>24</v>
      </c>
    </row>
    <row r="6305">
      <c r="A6305">
        <v>20210315</v>
      </c>
      <c r="B6305" t="s">
        <v>7084</v>
      </c>
      <c r="C6305" t="s">
        <v>213</v>
      </c>
      <c r="D6305" t="s">
        <v>22</v>
      </c>
      <c r="E6305" t="s">
        <v>23</v>
      </c>
      <c r="F6305" t="s">
        <v>24</v>
      </c>
    </row>
    <row r="6306">
      <c r="A6306">
        <v>20210315</v>
      </c>
      <c r="B6306" t="s">
        <v>7085</v>
      </c>
      <c r="C6306" t="s">
        <v>7086</v>
      </c>
      <c r="D6306" t="s">
        <v>38</v>
      </c>
      <c r="E6306" t="s">
        <v>74</v>
      </c>
      <c r="F6306" t="s">
        <v>75</v>
      </c>
    </row>
    <row r="6307">
      <c r="A6307">
        <v>20210315</v>
      </c>
      <c r="B6307" t="s">
        <v>7087</v>
      </c>
      <c r="C6307" t="s">
        <v>35</v>
      </c>
      <c r="D6307" t="s">
        <v>22</v>
      </c>
      <c r="E6307" t="s">
        <v>23</v>
      </c>
      <c r="F6307" t="s">
        <v>24</v>
      </c>
    </row>
    <row r="6308">
      <c r="A6308">
        <v>20210315</v>
      </c>
      <c r="B6308" t="s">
        <v>7088</v>
      </c>
      <c r="C6308" t="s">
        <v>207</v>
      </c>
      <c r="D6308" t="s">
        <v>38</v>
      </c>
      <c r="E6308" t="s">
        <v>78</v>
      </c>
      <c r="F6308" t="s">
        <v>79</v>
      </c>
    </row>
    <row r="6309">
      <c r="A6309">
        <v>20210315</v>
      </c>
      <c r="B6309" t="s">
        <v>7089</v>
      </c>
      <c r="C6309" t="s">
        <v>35</v>
      </c>
      <c r="D6309" t="s">
        <v>22</v>
      </c>
      <c r="E6309" t="s">
        <v>23</v>
      </c>
      <c r="F6309" t="s">
        <v>24</v>
      </c>
    </row>
    <row r="6310">
      <c r="A6310">
        <v>20210315</v>
      </c>
      <c r="B6310" t="s">
        <v>7090</v>
      </c>
      <c r="C6310" t="s">
        <v>26</v>
      </c>
      <c r="D6310" t="s">
        <v>22</v>
      </c>
      <c r="E6310" t="s">
        <v>23</v>
      </c>
      <c r="F6310" t="s">
        <v>24</v>
      </c>
    </row>
    <row r="6311">
      <c r="A6311">
        <v>20210316</v>
      </c>
      <c r="B6311" t="s">
        <v>6767</v>
      </c>
      <c r="C6311" t="s">
        <v>213</v>
      </c>
      <c r="D6311" t="s">
        <v>22</v>
      </c>
      <c r="E6311" t="s">
        <v>23</v>
      </c>
      <c r="F6311" t="s">
        <v>24</v>
      </c>
    </row>
    <row r="6312">
      <c r="A6312">
        <v>20210316</v>
      </c>
      <c r="B6312" t="s">
        <v>7091</v>
      </c>
      <c r="C6312" t="s">
        <v>213</v>
      </c>
      <c r="D6312" t="s">
        <v>22</v>
      </c>
      <c r="E6312" t="s">
        <v>268</v>
      </c>
      <c r="F6312" t="s">
        <v>269</v>
      </c>
    </row>
    <row r="6313">
      <c r="A6313">
        <v>20210316</v>
      </c>
      <c r="B6313" t="s">
        <v>7092</v>
      </c>
      <c r="C6313" t="s">
        <v>26</v>
      </c>
      <c r="D6313" t="s">
        <v>22</v>
      </c>
      <c r="E6313" t="s">
        <v>23</v>
      </c>
      <c r="F6313" t="s">
        <v>24</v>
      </c>
    </row>
    <row r="6314">
      <c r="A6314">
        <v>20210316</v>
      </c>
      <c r="B6314" t="s">
        <v>7093</v>
      </c>
      <c r="C6314" t="s">
        <v>213</v>
      </c>
      <c r="D6314" t="s">
        <v>22</v>
      </c>
      <c r="E6314" t="s">
        <v>268</v>
      </c>
      <c r="F6314" t="s">
        <v>269</v>
      </c>
    </row>
    <row r="6315">
      <c r="A6315">
        <v>20210316</v>
      </c>
      <c r="B6315" t="s">
        <v>1767</v>
      </c>
      <c r="C6315" t="s">
        <v>94</v>
      </c>
      <c r="D6315" t="s">
        <v>22</v>
      </c>
      <c r="E6315" t="s">
        <v>268</v>
      </c>
      <c r="F6315" t="s">
        <v>269</v>
      </c>
    </row>
    <row r="6316">
      <c r="A6316">
        <v>20210316</v>
      </c>
      <c r="B6316" t="s">
        <v>7094</v>
      </c>
      <c r="C6316" t="s">
        <v>634</v>
      </c>
      <c r="D6316" t="s">
        <v>38</v>
      </c>
      <c r="E6316" t="s">
        <v>221</v>
      </c>
      <c r="F6316" t="s">
        <v>222</v>
      </c>
    </row>
    <row r="6317">
      <c r="A6317">
        <v>20210316</v>
      </c>
      <c r="B6317" t="s">
        <v>7095</v>
      </c>
      <c r="C6317" t="s">
        <v>2456</v>
      </c>
      <c r="D6317" t="s">
        <v>38</v>
      </c>
      <c r="E6317" t="s">
        <v>221</v>
      </c>
      <c r="F6317" t="s">
        <v>222</v>
      </c>
    </row>
    <row r="6318">
      <c r="A6318">
        <v>20210316</v>
      </c>
      <c r="B6318" t="s">
        <v>7096</v>
      </c>
      <c r="C6318" t="s">
        <v>2458</v>
      </c>
      <c r="D6318" t="s">
        <v>38</v>
      </c>
      <c r="E6318" t="s">
        <v>221</v>
      </c>
      <c r="F6318" t="s">
        <v>222</v>
      </c>
    </row>
    <row r="6319">
      <c r="A6319">
        <v>20210316</v>
      </c>
      <c r="B6319" t="s">
        <v>7097</v>
      </c>
      <c r="C6319" t="s">
        <v>404</v>
      </c>
      <c r="D6319" t="s">
        <v>22</v>
      </c>
      <c r="E6319" t="s">
        <v>69</v>
      </c>
      <c r="F6319" t="s">
        <v>70</v>
      </c>
    </row>
    <row r="6320">
      <c r="A6320">
        <v>20210316</v>
      </c>
      <c r="B6320" t="s">
        <v>6772</v>
      </c>
      <c r="C6320" t="s">
        <v>7098</v>
      </c>
      <c r="D6320" t="s">
        <v>38</v>
      </c>
      <c r="E6320" t="s">
        <v>74</v>
      </c>
      <c r="F6320" t="s">
        <v>75</v>
      </c>
    </row>
    <row r="6321">
      <c r="A6321">
        <v>20210316</v>
      </c>
      <c r="B6321" t="s">
        <v>7099</v>
      </c>
      <c r="C6321" t="s">
        <v>252</v>
      </c>
      <c r="D6321" t="s">
        <v>22</v>
      </c>
      <c r="E6321" t="s">
        <v>236</v>
      </c>
      <c r="F6321" t="s">
        <v>237</v>
      </c>
    </row>
    <row r="6322">
      <c r="A6322">
        <v>20210316</v>
      </c>
      <c r="B6322" t="s">
        <v>7100</v>
      </c>
      <c r="C6322" t="s">
        <v>5250</v>
      </c>
      <c r="D6322" t="s">
        <v>38</v>
      </c>
      <c r="E6322" t="s">
        <v>355</v>
      </c>
      <c r="F6322" t="s">
        <v>356</v>
      </c>
    </row>
    <row r="6323">
      <c r="A6323">
        <v>20210316</v>
      </c>
      <c r="B6323" t="s">
        <v>6010</v>
      </c>
      <c r="C6323" t="s">
        <v>7101</v>
      </c>
      <c r="D6323" t="s">
        <v>38</v>
      </c>
      <c r="E6323" t="s">
        <v>23</v>
      </c>
      <c r="F6323" t="s">
        <v>24</v>
      </c>
    </row>
    <row r="6324">
      <c r="A6324">
        <v>20210316</v>
      </c>
      <c r="B6324" t="s">
        <v>7102</v>
      </c>
      <c r="C6324" t="s">
        <v>7103</v>
      </c>
      <c r="D6324" t="s">
        <v>38</v>
      </c>
      <c r="E6324" t="s">
        <v>54</v>
      </c>
      <c r="F6324" t="s">
        <v>55</v>
      </c>
    </row>
    <row r="6325">
      <c r="A6325">
        <v>20210316</v>
      </c>
      <c r="B6325" t="s">
        <v>6406</v>
      </c>
      <c r="C6325" t="s">
        <v>242</v>
      </c>
      <c r="D6325" t="s">
        <v>22</v>
      </c>
      <c r="E6325" t="s">
        <v>236</v>
      </c>
      <c r="F6325" t="s">
        <v>237</v>
      </c>
    </row>
    <row r="6326">
      <c r="A6326">
        <v>20210316</v>
      </c>
      <c r="B6326" t="s">
        <v>7104</v>
      </c>
      <c r="C6326" t="s">
        <v>1294</v>
      </c>
      <c r="D6326" t="s">
        <v>38</v>
      </c>
      <c r="E6326" t="s">
        <v>39</v>
      </c>
      <c r="F6326" t="s">
        <v>40</v>
      </c>
    </row>
    <row r="6327">
      <c r="A6327">
        <v>20210316</v>
      </c>
      <c r="B6327" t="s">
        <v>7105</v>
      </c>
      <c r="C6327" t="s">
        <v>6680</v>
      </c>
      <c r="D6327" t="s">
        <v>22</v>
      </c>
      <c r="E6327" t="s">
        <v>23</v>
      </c>
      <c r="F6327" t="s">
        <v>24</v>
      </c>
    </row>
    <row r="6328">
      <c r="A6328">
        <v>20210316</v>
      </c>
      <c r="B6328" t="s">
        <v>7106</v>
      </c>
      <c r="C6328" t="s">
        <v>7107</v>
      </c>
      <c r="D6328" t="s">
        <v>38</v>
      </c>
      <c r="E6328" t="s">
        <v>39</v>
      </c>
      <c r="F6328" t="s">
        <v>40</v>
      </c>
    </row>
    <row r="6329">
      <c r="A6329">
        <v>20210316</v>
      </c>
      <c r="B6329" t="s">
        <v>7108</v>
      </c>
      <c r="C6329" t="s">
        <v>252</v>
      </c>
      <c r="D6329" t="s">
        <v>22</v>
      </c>
      <c r="E6329" t="s">
        <v>236</v>
      </c>
      <c r="F6329" t="s">
        <v>237</v>
      </c>
    </row>
    <row r="6330">
      <c r="A6330">
        <v>20210316</v>
      </c>
      <c r="B6330" t="s">
        <v>7109</v>
      </c>
      <c r="C6330" t="s">
        <v>26</v>
      </c>
      <c r="D6330" t="s">
        <v>22</v>
      </c>
      <c r="E6330" t="s">
        <v>23</v>
      </c>
      <c r="F6330" t="s">
        <v>24</v>
      </c>
    </row>
    <row r="6331">
      <c r="A6331">
        <v>20210316</v>
      </c>
      <c r="B6331" t="s">
        <v>7110</v>
      </c>
      <c r="C6331" t="s">
        <v>280</v>
      </c>
      <c r="D6331" t="s">
        <v>22</v>
      </c>
      <c r="E6331" t="s">
        <v>91</v>
      </c>
      <c r="F6331" t="s">
        <v>92</v>
      </c>
    </row>
    <row r="6332">
      <c r="A6332">
        <v>20210316</v>
      </c>
      <c r="B6332" t="s">
        <v>7111</v>
      </c>
      <c r="C6332" t="s">
        <v>21</v>
      </c>
      <c r="D6332" t="s">
        <v>22</v>
      </c>
      <c r="E6332" t="s">
        <v>23</v>
      </c>
      <c r="F6332" t="s">
        <v>24</v>
      </c>
    </row>
    <row r="6333">
      <c r="A6333">
        <v>20210316</v>
      </c>
      <c r="B6333" t="s">
        <v>7112</v>
      </c>
      <c r="C6333" t="s">
        <v>497</v>
      </c>
      <c r="D6333" t="s">
        <v>38</v>
      </c>
      <c r="E6333" t="s">
        <v>217</v>
      </c>
      <c r="F6333" t="s">
        <v>218</v>
      </c>
    </row>
    <row r="6334">
      <c r="A6334">
        <v>20210316</v>
      </c>
      <c r="B6334" t="s">
        <v>7113</v>
      </c>
      <c r="C6334" t="s">
        <v>35</v>
      </c>
      <c r="D6334" t="s">
        <v>22</v>
      </c>
      <c r="E6334" t="s">
        <v>23</v>
      </c>
      <c r="F6334" t="s">
        <v>24</v>
      </c>
    </row>
    <row r="6335">
      <c r="A6335">
        <v>20210316</v>
      </c>
      <c r="B6335" t="s">
        <v>3161</v>
      </c>
      <c r="C6335" t="s">
        <v>252</v>
      </c>
      <c r="D6335" t="s">
        <v>22</v>
      </c>
      <c r="E6335" t="s">
        <v>236</v>
      </c>
      <c r="F6335" t="s">
        <v>237</v>
      </c>
    </row>
    <row r="6336">
      <c r="A6336">
        <v>20210316</v>
      </c>
      <c r="B6336" t="s">
        <v>7114</v>
      </c>
      <c r="C6336" t="s">
        <v>4101</v>
      </c>
      <c r="D6336" t="s">
        <v>38</v>
      </c>
      <c r="E6336" t="s">
        <v>91</v>
      </c>
      <c r="F6336" t="s">
        <v>92</v>
      </c>
    </row>
    <row r="6337">
      <c r="A6337">
        <v>20210316</v>
      </c>
      <c r="B6337" t="s">
        <v>7115</v>
      </c>
      <c r="C6337" t="s">
        <v>2079</v>
      </c>
      <c r="D6337" t="s">
        <v>38</v>
      </c>
      <c r="E6337" t="s">
        <v>355</v>
      </c>
      <c r="F6337" t="s">
        <v>356</v>
      </c>
    </row>
    <row r="6338">
      <c r="A6338">
        <v>20210316</v>
      </c>
      <c r="B6338" t="s">
        <v>7116</v>
      </c>
      <c r="C6338" t="s">
        <v>7001</v>
      </c>
      <c r="D6338" t="s">
        <v>38</v>
      </c>
      <c r="E6338" t="s">
        <v>39</v>
      </c>
      <c r="F6338" t="s">
        <v>40</v>
      </c>
    </row>
    <row r="6339">
      <c r="A6339">
        <v>20210316</v>
      </c>
      <c r="B6339" t="s">
        <v>7117</v>
      </c>
      <c r="C6339" t="s">
        <v>7118</v>
      </c>
      <c r="D6339" t="s">
        <v>38</v>
      </c>
      <c r="E6339" t="s">
        <v>91</v>
      </c>
      <c r="F6339" t="s">
        <v>92</v>
      </c>
    </row>
    <row r="6340">
      <c r="A6340">
        <v>20210316</v>
      </c>
      <c r="B6340" t="s">
        <v>7119</v>
      </c>
      <c r="C6340" t="s">
        <v>213</v>
      </c>
      <c r="D6340" t="s">
        <v>22</v>
      </c>
      <c r="E6340" t="s">
        <v>23</v>
      </c>
      <c r="F6340" t="s">
        <v>24</v>
      </c>
    </row>
    <row r="6341">
      <c r="A6341">
        <v>20210316</v>
      </c>
      <c r="B6341" t="s">
        <v>7120</v>
      </c>
      <c r="C6341" t="s">
        <v>7121</v>
      </c>
      <c r="D6341" t="s">
        <v>38</v>
      </c>
      <c r="E6341" t="s">
        <v>39</v>
      </c>
      <c r="F6341" t="s">
        <v>40</v>
      </c>
    </row>
    <row r="6342">
      <c r="A6342">
        <v>20210316</v>
      </c>
      <c r="B6342" t="s">
        <v>7122</v>
      </c>
      <c r="C6342" t="s">
        <v>7123</v>
      </c>
      <c r="D6342" t="s">
        <v>38</v>
      </c>
      <c r="E6342" t="s">
        <v>74</v>
      </c>
      <c r="F6342" t="s">
        <v>75</v>
      </c>
    </row>
    <row r="6343">
      <c r="A6343">
        <v>20210316</v>
      </c>
      <c r="B6343" t="s">
        <v>7124</v>
      </c>
      <c r="C6343" t="s">
        <v>252</v>
      </c>
      <c r="D6343" t="s">
        <v>22</v>
      </c>
      <c r="E6343" t="s">
        <v>236</v>
      </c>
      <c r="F6343" t="s">
        <v>237</v>
      </c>
    </row>
    <row r="6344">
      <c r="A6344">
        <v>20210316</v>
      </c>
      <c r="B6344" t="s">
        <v>7125</v>
      </c>
      <c r="C6344" t="s">
        <v>252</v>
      </c>
      <c r="D6344" t="s">
        <v>22</v>
      </c>
      <c r="E6344" t="s">
        <v>236</v>
      </c>
      <c r="F6344" t="s">
        <v>237</v>
      </c>
    </row>
    <row r="6345">
      <c r="A6345">
        <v>20210316</v>
      </c>
      <c r="B6345" t="s">
        <v>7126</v>
      </c>
      <c r="C6345" t="s">
        <v>252</v>
      </c>
      <c r="D6345" t="s">
        <v>22</v>
      </c>
      <c r="E6345" t="s">
        <v>236</v>
      </c>
      <c r="F6345" t="s">
        <v>237</v>
      </c>
    </row>
    <row r="6346">
      <c r="A6346">
        <v>20210316</v>
      </c>
      <c r="B6346" t="s">
        <v>7127</v>
      </c>
      <c r="C6346" t="s">
        <v>7128</v>
      </c>
      <c r="D6346" t="s">
        <v>38</v>
      </c>
      <c r="E6346" t="s">
        <v>393</v>
      </c>
      <c r="F6346" t="s">
        <v>394</v>
      </c>
    </row>
    <row r="6347">
      <c r="A6347">
        <v>20210316</v>
      </c>
      <c r="B6347" t="s">
        <v>7129</v>
      </c>
      <c r="C6347" t="s">
        <v>818</v>
      </c>
      <c r="D6347" t="s">
        <v>38</v>
      </c>
      <c r="E6347" t="s">
        <v>255</v>
      </c>
      <c r="F6347" t="s">
        <v>256</v>
      </c>
    </row>
    <row r="6348">
      <c r="A6348">
        <v>20210316</v>
      </c>
      <c r="B6348" t="s">
        <v>7130</v>
      </c>
      <c r="C6348" t="s">
        <v>7131</v>
      </c>
      <c r="D6348" t="s">
        <v>38</v>
      </c>
      <c r="E6348" t="s">
        <v>217</v>
      </c>
      <c r="F6348" t="s">
        <v>218</v>
      </c>
    </row>
    <row r="6349">
      <c r="A6349">
        <v>20210316</v>
      </c>
      <c r="B6349" t="s">
        <v>7132</v>
      </c>
      <c r="C6349" t="s">
        <v>1476</v>
      </c>
      <c r="D6349" t="s">
        <v>38</v>
      </c>
      <c r="E6349" t="s">
        <v>255</v>
      </c>
      <c r="F6349" t="s">
        <v>256</v>
      </c>
    </row>
    <row r="6350">
      <c r="A6350">
        <v>20210316</v>
      </c>
      <c r="B6350" t="s">
        <v>7133</v>
      </c>
      <c r="C6350" t="s">
        <v>444</v>
      </c>
      <c r="D6350" t="s">
        <v>38</v>
      </c>
      <c r="E6350" t="s">
        <v>393</v>
      </c>
      <c r="F6350" t="s">
        <v>394</v>
      </c>
    </row>
    <row r="6351">
      <c r="A6351">
        <v>20210316</v>
      </c>
      <c r="B6351" t="s">
        <v>7134</v>
      </c>
      <c r="C6351" t="s">
        <v>3478</v>
      </c>
      <c r="D6351" t="s">
        <v>22</v>
      </c>
      <c r="E6351" t="s">
        <v>23</v>
      </c>
      <c r="F6351" t="s">
        <v>24</v>
      </c>
    </row>
    <row r="6352">
      <c r="A6352">
        <v>20210316</v>
      </c>
      <c r="B6352" t="s">
        <v>7135</v>
      </c>
      <c r="C6352" t="s">
        <v>94</v>
      </c>
      <c r="D6352" t="s">
        <v>22</v>
      </c>
      <c r="E6352" t="s">
        <v>23</v>
      </c>
      <c r="F6352" t="s">
        <v>24</v>
      </c>
    </row>
    <row r="6353">
      <c r="A6353">
        <v>20210316</v>
      </c>
      <c r="B6353" t="s">
        <v>7136</v>
      </c>
      <c r="C6353" t="s">
        <v>7137</v>
      </c>
      <c r="D6353" t="s">
        <v>38</v>
      </c>
      <c r="E6353" t="s">
        <v>39</v>
      </c>
      <c r="F6353" t="s">
        <v>40</v>
      </c>
    </row>
    <row r="6354">
      <c r="A6354">
        <v>20210316</v>
      </c>
      <c r="B6354" t="s">
        <v>7138</v>
      </c>
      <c r="C6354" t="s">
        <v>7139</v>
      </c>
      <c r="D6354" t="s">
        <v>38</v>
      </c>
      <c r="E6354" t="s">
        <v>54</v>
      </c>
      <c r="F6354" t="s">
        <v>55</v>
      </c>
    </row>
    <row r="6355">
      <c r="A6355">
        <v>20210316</v>
      </c>
      <c r="B6355" t="s">
        <v>7140</v>
      </c>
      <c r="C6355" t="s">
        <v>21</v>
      </c>
      <c r="D6355" t="s">
        <v>22</v>
      </c>
      <c r="E6355" t="s">
        <v>23</v>
      </c>
      <c r="F6355" t="s">
        <v>24</v>
      </c>
    </row>
    <row r="6356">
      <c r="A6356">
        <v>20210316</v>
      </c>
      <c r="B6356" t="s">
        <v>7141</v>
      </c>
      <c r="C6356" t="s">
        <v>381</v>
      </c>
      <c r="D6356" t="s">
        <v>22</v>
      </c>
      <c r="E6356" t="s">
        <v>91</v>
      </c>
      <c r="F6356" t="s">
        <v>92</v>
      </c>
    </row>
    <row r="6357">
      <c r="A6357">
        <v>20210316</v>
      </c>
      <c r="B6357" t="s">
        <v>7142</v>
      </c>
      <c r="C6357" t="s">
        <v>32</v>
      </c>
      <c r="D6357" t="s">
        <v>22</v>
      </c>
      <c r="E6357" t="s">
        <v>23</v>
      </c>
      <c r="F6357" t="s">
        <v>24</v>
      </c>
    </row>
    <row r="6358">
      <c r="A6358">
        <v>20210316</v>
      </c>
      <c r="B6358" t="s">
        <v>6448</v>
      </c>
      <c r="C6358" t="s">
        <v>242</v>
      </c>
      <c r="D6358" t="s">
        <v>22</v>
      </c>
      <c r="E6358" t="s">
        <v>236</v>
      </c>
      <c r="F6358" t="s">
        <v>237</v>
      </c>
    </row>
    <row r="6359">
      <c r="A6359">
        <v>20210316</v>
      </c>
      <c r="B6359" t="s">
        <v>7143</v>
      </c>
      <c r="C6359" t="s">
        <v>7144</v>
      </c>
      <c r="D6359" t="s">
        <v>38</v>
      </c>
      <c r="E6359" t="s">
        <v>44</v>
      </c>
      <c r="F6359" t="s">
        <v>45</v>
      </c>
    </row>
    <row r="6360">
      <c r="A6360">
        <v>20210316</v>
      </c>
      <c r="B6360" t="s">
        <v>7145</v>
      </c>
      <c r="C6360" t="s">
        <v>21</v>
      </c>
      <c r="D6360" t="s">
        <v>22</v>
      </c>
      <c r="E6360" t="s">
        <v>23</v>
      </c>
      <c r="F6360" t="s">
        <v>24</v>
      </c>
    </row>
    <row r="6361">
      <c r="A6361">
        <v>20210316</v>
      </c>
      <c r="B6361" t="s">
        <v>7146</v>
      </c>
      <c r="C6361" t="s">
        <v>35</v>
      </c>
      <c r="D6361" t="s">
        <v>22</v>
      </c>
      <c r="E6361" t="s">
        <v>23</v>
      </c>
      <c r="F6361" t="s">
        <v>24</v>
      </c>
    </row>
    <row r="6362">
      <c r="A6362">
        <v>20210316</v>
      </c>
      <c r="B6362" t="s">
        <v>7147</v>
      </c>
      <c r="C6362" t="s">
        <v>377</v>
      </c>
      <c r="D6362" t="s">
        <v>22</v>
      </c>
      <c r="E6362" t="s">
        <v>355</v>
      </c>
      <c r="F6362" t="s">
        <v>356</v>
      </c>
    </row>
    <row r="6363">
      <c r="A6363">
        <v>20210316</v>
      </c>
      <c r="B6363" t="s">
        <v>425</v>
      </c>
      <c r="C6363" t="s">
        <v>1027</v>
      </c>
      <c r="D6363" t="s">
        <v>22</v>
      </c>
      <c r="E6363" t="s">
        <v>268</v>
      </c>
      <c r="F6363" t="s">
        <v>269</v>
      </c>
    </row>
    <row r="6364">
      <c r="A6364">
        <v>20210316</v>
      </c>
      <c r="B6364" t="s">
        <v>709</v>
      </c>
      <c r="C6364" t="s">
        <v>21</v>
      </c>
      <c r="D6364" t="s">
        <v>22</v>
      </c>
      <c r="E6364" t="s">
        <v>23</v>
      </c>
      <c r="F6364" t="s">
        <v>24</v>
      </c>
    </row>
    <row r="6365">
      <c r="A6365">
        <v>20210316</v>
      </c>
      <c r="B6365" t="s">
        <v>7148</v>
      </c>
      <c r="C6365" t="s">
        <v>354</v>
      </c>
      <c r="D6365" t="s">
        <v>22</v>
      </c>
      <c r="E6365" t="s">
        <v>74</v>
      </c>
      <c r="F6365" t="s">
        <v>75</v>
      </c>
    </row>
    <row r="6366">
      <c r="A6366">
        <v>20210316</v>
      </c>
      <c r="B6366" t="s">
        <v>7149</v>
      </c>
      <c r="C6366" t="s">
        <v>6586</v>
      </c>
      <c r="D6366" t="s">
        <v>22</v>
      </c>
      <c r="E6366" t="s">
        <v>268</v>
      </c>
      <c r="F6366" t="s">
        <v>269</v>
      </c>
    </row>
    <row r="6367">
      <c r="A6367">
        <v>20210316</v>
      </c>
      <c r="B6367" t="s">
        <v>7150</v>
      </c>
      <c r="C6367" t="s">
        <v>21</v>
      </c>
      <c r="D6367" t="s">
        <v>22</v>
      </c>
      <c r="E6367" t="s">
        <v>23</v>
      </c>
      <c r="F6367" t="s">
        <v>24</v>
      </c>
    </row>
    <row r="6368">
      <c r="A6368">
        <v>20210316</v>
      </c>
      <c r="B6368" t="s">
        <v>7151</v>
      </c>
      <c r="C6368" t="s">
        <v>32</v>
      </c>
      <c r="D6368" t="s">
        <v>22</v>
      </c>
      <c r="E6368" t="s">
        <v>23</v>
      </c>
      <c r="F6368" t="s">
        <v>24</v>
      </c>
    </row>
    <row r="6369">
      <c r="A6369">
        <v>20210316</v>
      </c>
      <c r="B6369" t="s">
        <v>7152</v>
      </c>
      <c r="C6369" t="s">
        <v>242</v>
      </c>
      <c r="D6369" t="s">
        <v>22</v>
      </c>
      <c r="E6369" t="s">
        <v>236</v>
      </c>
      <c r="F6369" t="s">
        <v>237</v>
      </c>
    </row>
    <row r="6370">
      <c r="A6370">
        <v>20210316</v>
      </c>
      <c r="B6370" t="s">
        <v>7153</v>
      </c>
      <c r="C6370" t="s">
        <v>7154</v>
      </c>
      <c r="D6370" t="s">
        <v>38</v>
      </c>
      <c r="E6370" t="s">
        <v>217</v>
      </c>
      <c r="F6370" t="s">
        <v>218</v>
      </c>
    </row>
    <row r="6371">
      <c r="A6371">
        <v>20210316</v>
      </c>
      <c r="B6371" t="s">
        <v>4969</v>
      </c>
      <c r="C6371" t="s">
        <v>26</v>
      </c>
      <c r="D6371" t="s">
        <v>22</v>
      </c>
      <c r="E6371" t="s">
        <v>23</v>
      </c>
      <c r="F6371" t="s">
        <v>24</v>
      </c>
    </row>
    <row r="6372">
      <c r="A6372">
        <v>20210316</v>
      </c>
      <c r="B6372" t="s">
        <v>7155</v>
      </c>
      <c r="C6372" t="s">
        <v>21</v>
      </c>
      <c r="D6372" t="s">
        <v>22</v>
      </c>
      <c r="E6372" t="s">
        <v>23</v>
      </c>
      <c r="F6372" t="s">
        <v>24</v>
      </c>
    </row>
    <row r="6373">
      <c r="A6373">
        <v>20210316</v>
      </c>
      <c r="B6373" t="s">
        <v>7156</v>
      </c>
      <c r="C6373" t="s">
        <v>94</v>
      </c>
      <c r="D6373" t="s">
        <v>22</v>
      </c>
      <c r="E6373" t="s">
        <v>23</v>
      </c>
      <c r="F6373" t="s">
        <v>24</v>
      </c>
    </row>
    <row r="6374">
      <c r="A6374">
        <v>20210316</v>
      </c>
      <c r="B6374" t="s">
        <v>7157</v>
      </c>
      <c r="C6374" t="s">
        <v>1422</v>
      </c>
      <c r="D6374" t="s">
        <v>22</v>
      </c>
      <c r="E6374" t="s">
        <v>23</v>
      </c>
      <c r="F6374" t="s">
        <v>24</v>
      </c>
    </row>
    <row r="6375">
      <c r="A6375">
        <v>20210316</v>
      </c>
      <c r="B6375" t="s">
        <v>7158</v>
      </c>
      <c r="C6375" t="s">
        <v>271</v>
      </c>
      <c r="D6375" t="s">
        <v>22</v>
      </c>
      <c r="E6375" t="s">
        <v>23</v>
      </c>
      <c r="F6375" t="s">
        <v>24</v>
      </c>
    </row>
    <row r="6376">
      <c r="A6376">
        <v>20210316</v>
      </c>
      <c r="B6376" t="s">
        <v>7159</v>
      </c>
      <c r="C6376" t="s">
        <v>120</v>
      </c>
      <c r="D6376" t="s">
        <v>22</v>
      </c>
      <c r="E6376" t="s">
        <v>39</v>
      </c>
      <c r="F6376" t="s">
        <v>40</v>
      </c>
    </row>
    <row r="6377">
      <c r="A6377">
        <v>20210316</v>
      </c>
      <c r="B6377" t="s">
        <v>7160</v>
      </c>
      <c r="C6377" t="s">
        <v>271</v>
      </c>
      <c r="D6377" t="s">
        <v>22</v>
      </c>
      <c r="E6377" t="s">
        <v>268</v>
      </c>
      <c r="F6377" t="s">
        <v>269</v>
      </c>
    </row>
    <row r="6378">
      <c r="A6378">
        <v>20210316</v>
      </c>
      <c r="B6378" t="s">
        <v>7161</v>
      </c>
      <c r="C6378" t="s">
        <v>21</v>
      </c>
      <c r="D6378" t="s">
        <v>22</v>
      </c>
      <c r="E6378" t="s">
        <v>23</v>
      </c>
      <c r="F6378" t="s">
        <v>24</v>
      </c>
    </row>
    <row r="6379">
      <c r="A6379">
        <v>20210316</v>
      </c>
      <c r="B6379" t="s">
        <v>7162</v>
      </c>
      <c r="C6379" t="s">
        <v>26</v>
      </c>
      <c r="D6379" t="s">
        <v>22</v>
      </c>
      <c r="E6379" t="s">
        <v>23</v>
      </c>
      <c r="F6379" t="s">
        <v>24</v>
      </c>
    </row>
    <row r="6380">
      <c r="A6380">
        <v>20210316</v>
      </c>
      <c r="B6380" t="s">
        <v>7163</v>
      </c>
      <c r="C6380" t="s">
        <v>213</v>
      </c>
      <c r="D6380" t="s">
        <v>22</v>
      </c>
      <c r="E6380" t="s">
        <v>23</v>
      </c>
      <c r="F6380" t="s">
        <v>24</v>
      </c>
    </row>
    <row r="6381">
      <c r="A6381">
        <v>20210316</v>
      </c>
      <c r="B6381" t="s">
        <v>7164</v>
      </c>
      <c r="C6381" t="s">
        <v>21</v>
      </c>
      <c r="D6381" t="s">
        <v>22</v>
      </c>
      <c r="E6381" t="s">
        <v>268</v>
      </c>
      <c r="F6381" t="s">
        <v>269</v>
      </c>
    </row>
    <row r="6382">
      <c r="A6382">
        <v>20210316</v>
      </c>
      <c r="B6382" t="s">
        <v>7165</v>
      </c>
      <c r="C6382" t="s">
        <v>519</v>
      </c>
      <c r="D6382" t="s">
        <v>22</v>
      </c>
      <c r="E6382" t="s">
        <v>91</v>
      </c>
      <c r="F6382" t="s">
        <v>92</v>
      </c>
    </row>
    <row r="6383">
      <c r="A6383">
        <v>20210316</v>
      </c>
      <c r="B6383" t="s">
        <v>6620</v>
      </c>
      <c r="C6383" t="s">
        <v>21</v>
      </c>
      <c r="D6383" t="s">
        <v>22</v>
      </c>
      <c r="E6383" t="s">
        <v>23</v>
      </c>
      <c r="F6383" t="s">
        <v>24</v>
      </c>
    </row>
    <row r="6384">
      <c r="A6384">
        <v>20210316</v>
      </c>
      <c r="B6384" t="s">
        <v>7166</v>
      </c>
      <c r="C6384" t="s">
        <v>335</v>
      </c>
      <c r="D6384" t="s">
        <v>38</v>
      </c>
      <c r="E6384" t="s">
        <v>39</v>
      </c>
      <c r="F6384" t="s">
        <v>40</v>
      </c>
    </row>
    <row r="6385">
      <c r="A6385">
        <v>20210316</v>
      </c>
      <c r="B6385" t="s">
        <v>6178</v>
      </c>
      <c r="C6385" t="s">
        <v>7167</v>
      </c>
      <c r="D6385" t="s">
        <v>38</v>
      </c>
      <c r="E6385" t="s">
        <v>54</v>
      </c>
      <c r="F6385" t="s">
        <v>55</v>
      </c>
    </row>
    <row r="6386">
      <c r="A6386">
        <v>20210316</v>
      </c>
      <c r="B6386" t="s">
        <v>7168</v>
      </c>
      <c r="C6386" t="s">
        <v>21</v>
      </c>
      <c r="D6386" t="s">
        <v>22</v>
      </c>
      <c r="E6386" t="s">
        <v>23</v>
      </c>
      <c r="F6386" t="s">
        <v>24</v>
      </c>
    </row>
    <row r="6387">
      <c r="A6387">
        <v>20210316</v>
      </c>
      <c r="B6387" t="s">
        <v>7169</v>
      </c>
      <c r="C6387" t="s">
        <v>1221</v>
      </c>
      <c r="D6387" t="s">
        <v>38</v>
      </c>
      <c r="E6387" t="s">
        <v>23</v>
      </c>
      <c r="F6387" t="s">
        <v>24</v>
      </c>
    </row>
    <row r="6388">
      <c r="A6388">
        <v>20210316</v>
      </c>
      <c r="B6388" t="s">
        <v>7170</v>
      </c>
      <c r="C6388" t="s">
        <v>35</v>
      </c>
      <c r="D6388" t="s">
        <v>22</v>
      </c>
      <c r="E6388" t="s">
        <v>23</v>
      </c>
      <c r="F6388" t="s">
        <v>24</v>
      </c>
    </row>
    <row r="6389">
      <c r="A6389">
        <v>20210316</v>
      </c>
      <c r="B6389" t="s">
        <v>7171</v>
      </c>
      <c r="C6389" t="s">
        <v>26</v>
      </c>
      <c r="D6389" t="s">
        <v>22</v>
      </c>
      <c r="E6389" t="s">
        <v>23</v>
      </c>
      <c r="F6389" t="s">
        <v>24</v>
      </c>
    </row>
    <row r="6390">
      <c r="A6390">
        <v>20210316</v>
      </c>
      <c r="B6390" t="s">
        <v>7172</v>
      </c>
      <c r="C6390" t="s">
        <v>675</v>
      </c>
      <c r="D6390" t="s">
        <v>38</v>
      </c>
      <c r="E6390" t="s">
        <v>74</v>
      </c>
      <c r="F6390" t="s">
        <v>75</v>
      </c>
    </row>
    <row r="6391">
      <c r="A6391">
        <v>20210316</v>
      </c>
      <c r="B6391" t="s">
        <v>7173</v>
      </c>
      <c r="C6391" t="s">
        <v>7174</v>
      </c>
      <c r="D6391" t="s">
        <v>38</v>
      </c>
      <c r="E6391" t="s">
        <v>217</v>
      </c>
      <c r="F6391" t="s">
        <v>218</v>
      </c>
    </row>
    <row r="6392">
      <c r="A6392">
        <v>20210316</v>
      </c>
      <c r="B6392" t="s">
        <v>7175</v>
      </c>
      <c r="C6392" t="s">
        <v>213</v>
      </c>
      <c r="D6392" t="s">
        <v>22</v>
      </c>
      <c r="E6392" t="s">
        <v>23</v>
      </c>
      <c r="F6392" t="s">
        <v>24</v>
      </c>
    </row>
    <row r="6393">
      <c r="A6393">
        <v>20210316</v>
      </c>
      <c r="B6393" t="s">
        <v>7176</v>
      </c>
      <c r="C6393" t="s">
        <v>26</v>
      </c>
      <c r="D6393" t="s">
        <v>22</v>
      </c>
      <c r="E6393" t="s">
        <v>23</v>
      </c>
      <c r="F6393" t="s">
        <v>24</v>
      </c>
    </row>
    <row r="6394">
      <c r="A6394">
        <v>20210316</v>
      </c>
      <c r="B6394" t="s">
        <v>7177</v>
      </c>
      <c r="C6394" t="s">
        <v>213</v>
      </c>
      <c r="D6394" t="s">
        <v>22</v>
      </c>
      <c r="E6394" t="s">
        <v>23</v>
      </c>
      <c r="F6394" t="s">
        <v>24</v>
      </c>
    </row>
    <row r="6395">
      <c r="A6395">
        <v>20210316</v>
      </c>
      <c r="B6395" t="s">
        <v>7178</v>
      </c>
      <c r="C6395" t="s">
        <v>35</v>
      </c>
      <c r="D6395" t="s">
        <v>22</v>
      </c>
      <c r="E6395" t="s">
        <v>23</v>
      </c>
      <c r="F6395" t="s">
        <v>24</v>
      </c>
    </row>
    <row r="6396">
      <c r="A6396">
        <v>20210316</v>
      </c>
      <c r="B6396" t="s">
        <v>7179</v>
      </c>
      <c r="C6396" t="s">
        <v>77</v>
      </c>
      <c r="D6396" t="s">
        <v>38</v>
      </c>
      <c r="E6396" t="s">
        <v>78</v>
      </c>
      <c r="F6396" t="s">
        <v>79</v>
      </c>
    </row>
    <row r="6397">
      <c r="A6397">
        <v>20210316</v>
      </c>
      <c r="B6397" t="s">
        <v>7180</v>
      </c>
      <c r="C6397" t="s">
        <v>5631</v>
      </c>
      <c r="D6397" t="s">
        <v>38</v>
      </c>
      <c r="E6397" t="s">
        <v>54</v>
      </c>
      <c r="F6397" t="s">
        <v>55</v>
      </c>
    </row>
    <row r="6398">
      <c r="A6398">
        <v>20210316</v>
      </c>
      <c r="B6398" t="s">
        <v>7181</v>
      </c>
      <c r="C6398" t="s">
        <v>21</v>
      </c>
      <c r="D6398" t="s">
        <v>22</v>
      </c>
      <c r="E6398" t="s">
        <v>23</v>
      </c>
      <c r="F6398" t="s">
        <v>24</v>
      </c>
    </row>
    <row r="6399">
      <c r="A6399">
        <v>20210316</v>
      </c>
      <c r="B6399" t="s">
        <v>7182</v>
      </c>
      <c r="C6399" t="s">
        <v>120</v>
      </c>
      <c r="D6399" t="s">
        <v>22</v>
      </c>
      <c r="E6399" t="s">
        <v>39</v>
      </c>
      <c r="F6399" t="s">
        <v>40</v>
      </c>
    </row>
    <row r="6400">
      <c r="A6400">
        <v>20210316</v>
      </c>
      <c r="B6400" t="s">
        <v>7183</v>
      </c>
      <c r="C6400" t="s">
        <v>213</v>
      </c>
      <c r="D6400" t="s">
        <v>22</v>
      </c>
      <c r="E6400" t="s">
        <v>23</v>
      </c>
      <c r="F6400" t="s">
        <v>24</v>
      </c>
    </row>
    <row r="6401">
      <c r="A6401">
        <v>20210316</v>
      </c>
      <c r="B6401" t="s">
        <v>7184</v>
      </c>
      <c r="C6401" t="s">
        <v>26</v>
      </c>
      <c r="D6401" t="s">
        <v>22</v>
      </c>
      <c r="E6401" t="s">
        <v>23</v>
      </c>
      <c r="F6401" t="s">
        <v>24</v>
      </c>
    </row>
    <row r="6402">
      <c r="A6402">
        <v>20210316</v>
      </c>
      <c r="B6402" t="s">
        <v>7185</v>
      </c>
      <c r="C6402" t="s">
        <v>339</v>
      </c>
      <c r="D6402" t="s">
        <v>22</v>
      </c>
      <c r="E6402" t="s">
        <v>23</v>
      </c>
      <c r="F6402" t="s">
        <v>24</v>
      </c>
    </row>
    <row r="6403">
      <c r="A6403">
        <v>20210316</v>
      </c>
      <c r="B6403" t="s">
        <v>7186</v>
      </c>
      <c r="C6403" t="s">
        <v>35</v>
      </c>
      <c r="D6403" t="s">
        <v>22</v>
      </c>
      <c r="E6403" t="s">
        <v>23</v>
      </c>
      <c r="F6403" t="s">
        <v>24</v>
      </c>
    </row>
    <row r="6404">
      <c r="A6404">
        <v>20210316</v>
      </c>
      <c r="B6404" t="s">
        <v>7187</v>
      </c>
      <c r="C6404" t="s">
        <v>786</v>
      </c>
      <c r="D6404" t="s">
        <v>38</v>
      </c>
      <c r="E6404" t="s">
        <v>91</v>
      </c>
      <c r="F6404" t="s">
        <v>92</v>
      </c>
    </row>
    <row r="6405">
      <c r="A6405">
        <v>20210316</v>
      </c>
      <c r="B6405" t="s">
        <v>7188</v>
      </c>
      <c r="C6405" t="s">
        <v>1148</v>
      </c>
      <c r="D6405" t="s">
        <v>22</v>
      </c>
      <c r="E6405" t="s">
        <v>355</v>
      </c>
      <c r="F6405" t="s">
        <v>356</v>
      </c>
    </row>
    <row r="6406">
      <c r="A6406">
        <v>20210316</v>
      </c>
      <c r="B6406" t="s">
        <v>7189</v>
      </c>
      <c r="C6406" t="s">
        <v>2925</v>
      </c>
      <c r="D6406" t="s">
        <v>38</v>
      </c>
      <c r="E6406" t="s">
        <v>78</v>
      </c>
      <c r="F6406" t="s">
        <v>79</v>
      </c>
    </row>
    <row r="6407">
      <c r="A6407">
        <v>20210316</v>
      </c>
      <c r="B6407" t="s">
        <v>7190</v>
      </c>
      <c r="C6407" t="s">
        <v>3362</v>
      </c>
      <c r="D6407" t="s">
        <v>38</v>
      </c>
      <c r="E6407" t="s">
        <v>78</v>
      </c>
      <c r="F6407" t="s">
        <v>79</v>
      </c>
    </row>
    <row r="6408">
      <c r="A6408">
        <v>20210316</v>
      </c>
      <c r="B6408" t="s">
        <v>7191</v>
      </c>
      <c r="C6408" t="s">
        <v>21</v>
      </c>
      <c r="D6408" t="s">
        <v>22</v>
      </c>
      <c r="E6408" t="s">
        <v>23</v>
      </c>
      <c r="F6408" t="s">
        <v>24</v>
      </c>
    </row>
    <row r="6409">
      <c r="A6409">
        <v>20210316</v>
      </c>
      <c r="B6409" t="s">
        <v>7192</v>
      </c>
      <c r="C6409" t="s">
        <v>213</v>
      </c>
      <c r="D6409" t="s">
        <v>22</v>
      </c>
      <c r="E6409" t="s">
        <v>23</v>
      </c>
      <c r="F6409" t="s">
        <v>24</v>
      </c>
    </row>
    <row r="6410">
      <c r="A6410">
        <v>20210316</v>
      </c>
      <c r="B6410" t="s">
        <v>3941</v>
      </c>
      <c r="C6410" t="s">
        <v>213</v>
      </c>
      <c r="D6410" t="s">
        <v>22</v>
      </c>
      <c r="E6410" t="s">
        <v>23</v>
      </c>
      <c r="F6410" t="s">
        <v>24</v>
      </c>
    </row>
    <row r="6411">
      <c r="A6411">
        <v>20210316</v>
      </c>
      <c r="B6411" t="s">
        <v>7193</v>
      </c>
      <c r="C6411" t="s">
        <v>7194</v>
      </c>
      <c r="D6411" t="s">
        <v>22</v>
      </c>
      <c r="E6411" t="s">
        <v>91</v>
      </c>
      <c r="F6411" t="s">
        <v>92</v>
      </c>
    </row>
    <row r="6412">
      <c r="A6412">
        <v>20210316</v>
      </c>
      <c r="B6412" t="s">
        <v>7195</v>
      </c>
      <c r="C6412" t="s">
        <v>339</v>
      </c>
      <c r="D6412" t="s">
        <v>22</v>
      </c>
      <c r="E6412" t="s">
        <v>23</v>
      </c>
      <c r="F6412" t="s">
        <v>24</v>
      </c>
    </row>
    <row r="6413">
      <c r="A6413">
        <v>20210316</v>
      </c>
      <c r="B6413" t="s">
        <v>7196</v>
      </c>
      <c r="C6413" t="s">
        <v>7197</v>
      </c>
      <c r="D6413" t="s">
        <v>38</v>
      </c>
      <c r="E6413" t="s">
        <v>23</v>
      </c>
      <c r="F6413" t="s">
        <v>24</v>
      </c>
    </row>
    <row r="6414">
      <c r="A6414">
        <v>20210316</v>
      </c>
      <c r="B6414" t="s">
        <v>7198</v>
      </c>
      <c r="C6414" t="s">
        <v>1480</v>
      </c>
      <c r="D6414" t="s">
        <v>22</v>
      </c>
      <c r="E6414" t="s">
        <v>69</v>
      </c>
      <c r="F6414" t="s">
        <v>70</v>
      </c>
    </row>
    <row r="6415">
      <c r="A6415">
        <v>20210316</v>
      </c>
      <c r="B6415" t="s">
        <v>7199</v>
      </c>
      <c r="C6415" t="s">
        <v>21</v>
      </c>
      <c r="D6415" t="s">
        <v>22</v>
      </c>
      <c r="E6415" t="s">
        <v>23</v>
      </c>
      <c r="F6415" t="s">
        <v>24</v>
      </c>
    </row>
    <row r="6416">
      <c r="A6416">
        <v>20210316</v>
      </c>
      <c r="B6416" t="s">
        <v>7200</v>
      </c>
      <c r="C6416" t="s">
        <v>213</v>
      </c>
      <c r="D6416" t="s">
        <v>22</v>
      </c>
      <c r="E6416" t="s">
        <v>23</v>
      </c>
      <c r="F6416" t="s">
        <v>24</v>
      </c>
    </row>
    <row r="6417">
      <c r="A6417">
        <v>20210316</v>
      </c>
      <c r="B6417" t="s">
        <v>7201</v>
      </c>
      <c r="C6417" t="s">
        <v>35</v>
      </c>
      <c r="D6417" t="s">
        <v>22</v>
      </c>
      <c r="E6417" t="s">
        <v>23</v>
      </c>
      <c r="F6417" t="s">
        <v>24</v>
      </c>
    </row>
    <row r="6418">
      <c r="A6418">
        <v>20210316</v>
      </c>
      <c r="B6418" t="s">
        <v>7202</v>
      </c>
      <c r="C6418" t="s">
        <v>213</v>
      </c>
      <c r="D6418" t="s">
        <v>22</v>
      </c>
      <c r="E6418" t="s">
        <v>23</v>
      </c>
      <c r="F6418" t="s">
        <v>24</v>
      </c>
    </row>
    <row r="6419">
      <c r="A6419">
        <v>20210316</v>
      </c>
      <c r="B6419" t="s">
        <v>7203</v>
      </c>
      <c r="C6419" t="s">
        <v>26</v>
      </c>
      <c r="D6419" t="s">
        <v>22</v>
      </c>
      <c r="E6419" t="s">
        <v>23</v>
      </c>
      <c r="F6419" t="s">
        <v>24</v>
      </c>
    </row>
    <row r="6420">
      <c r="A6420">
        <v>20210317</v>
      </c>
      <c r="B6420" t="s">
        <v>7204</v>
      </c>
      <c r="C6420" t="s">
        <v>32</v>
      </c>
      <c r="D6420" t="s">
        <v>22</v>
      </c>
      <c r="E6420" t="s">
        <v>23</v>
      </c>
      <c r="F6420" t="s">
        <v>24</v>
      </c>
    </row>
    <row r="6421">
      <c r="A6421">
        <v>20210317</v>
      </c>
      <c r="B6421" t="s">
        <v>7205</v>
      </c>
      <c r="C6421" t="s">
        <v>35</v>
      </c>
      <c r="D6421" t="s">
        <v>22</v>
      </c>
      <c r="E6421" t="s">
        <v>23</v>
      </c>
      <c r="F6421" t="s">
        <v>24</v>
      </c>
    </row>
    <row r="6422">
      <c r="A6422">
        <v>20210317</v>
      </c>
      <c r="B6422" t="s">
        <v>7206</v>
      </c>
      <c r="C6422" t="s">
        <v>213</v>
      </c>
      <c r="D6422" t="s">
        <v>22</v>
      </c>
      <c r="E6422" t="s">
        <v>23</v>
      </c>
      <c r="F6422" t="s">
        <v>24</v>
      </c>
    </row>
    <row r="6423">
      <c r="A6423">
        <v>20210317</v>
      </c>
      <c r="B6423" t="s">
        <v>5870</v>
      </c>
      <c r="C6423" t="s">
        <v>213</v>
      </c>
      <c r="D6423" t="s">
        <v>22</v>
      </c>
      <c r="E6423" t="s">
        <v>23</v>
      </c>
      <c r="F6423" t="s">
        <v>24</v>
      </c>
    </row>
    <row r="6424">
      <c r="A6424">
        <v>20210317</v>
      </c>
      <c r="B6424" t="s">
        <v>5752</v>
      </c>
      <c r="C6424" t="s">
        <v>339</v>
      </c>
      <c r="D6424" t="s">
        <v>22</v>
      </c>
      <c r="E6424" t="s">
        <v>23</v>
      </c>
      <c r="F6424" t="s">
        <v>24</v>
      </c>
    </row>
    <row r="6425">
      <c r="A6425">
        <v>20210317</v>
      </c>
      <c r="B6425" t="s">
        <v>7207</v>
      </c>
      <c r="C6425" t="s">
        <v>7208</v>
      </c>
      <c r="D6425" t="s">
        <v>38</v>
      </c>
      <c r="E6425" t="s">
        <v>221</v>
      </c>
      <c r="F6425" t="s">
        <v>222</v>
      </c>
    </row>
    <row r="6426">
      <c r="A6426">
        <v>20210317</v>
      </c>
      <c r="B6426" t="s">
        <v>7209</v>
      </c>
      <c r="C6426" t="s">
        <v>35</v>
      </c>
      <c r="D6426" t="s">
        <v>22</v>
      </c>
      <c r="E6426" t="s">
        <v>23</v>
      </c>
      <c r="F6426" t="s">
        <v>24</v>
      </c>
    </row>
    <row r="6427">
      <c r="A6427">
        <v>20210317</v>
      </c>
      <c r="B6427" t="s">
        <v>7210</v>
      </c>
      <c r="C6427" t="s">
        <v>115</v>
      </c>
      <c r="D6427" t="s">
        <v>38</v>
      </c>
      <c r="E6427" t="s">
        <v>221</v>
      </c>
      <c r="F6427" t="s">
        <v>222</v>
      </c>
    </row>
    <row r="6428">
      <c r="A6428">
        <v>20210317</v>
      </c>
      <c r="B6428" t="s">
        <v>7211</v>
      </c>
      <c r="C6428" t="s">
        <v>6106</v>
      </c>
      <c r="D6428" t="s">
        <v>38</v>
      </c>
      <c r="E6428" t="s">
        <v>221</v>
      </c>
      <c r="F6428" t="s">
        <v>222</v>
      </c>
    </row>
    <row r="6429">
      <c r="A6429">
        <v>20210317</v>
      </c>
      <c r="B6429" t="s">
        <v>7212</v>
      </c>
      <c r="C6429" t="s">
        <v>7213</v>
      </c>
      <c r="D6429" t="s">
        <v>38</v>
      </c>
      <c r="E6429" t="s">
        <v>221</v>
      </c>
      <c r="F6429" t="s">
        <v>222</v>
      </c>
    </row>
    <row r="6430">
      <c r="A6430">
        <v>20210317</v>
      </c>
      <c r="B6430" t="s">
        <v>7214</v>
      </c>
      <c r="C6430" t="s">
        <v>1204</v>
      </c>
      <c r="D6430" t="s">
        <v>38</v>
      </c>
      <c r="E6430" t="s">
        <v>221</v>
      </c>
      <c r="F6430" t="s">
        <v>222</v>
      </c>
    </row>
    <row r="6431">
      <c r="A6431">
        <v>20210317</v>
      </c>
      <c r="B6431" t="s">
        <v>7215</v>
      </c>
      <c r="C6431" t="s">
        <v>1275</v>
      </c>
      <c r="D6431" t="s">
        <v>38</v>
      </c>
      <c r="E6431" t="s">
        <v>221</v>
      </c>
      <c r="F6431" t="s">
        <v>222</v>
      </c>
    </row>
    <row r="6432">
      <c r="A6432">
        <v>20210317</v>
      </c>
      <c r="B6432" t="s">
        <v>7216</v>
      </c>
      <c r="C6432" t="s">
        <v>21</v>
      </c>
      <c r="D6432" t="s">
        <v>22</v>
      </c>
      <c r="E6432" t="s">
        <v>268</v>
      </c>
      <c r="F6432" t="s">
        <v>269</v>
      </c>
    </row>
    <row r="6433">
      <c r="A6433">
        <v>20210317</v>
      </c>
      <c r="B6433" t="s">
        <v>7217</v>
      </c>
      <c r="C6433" t="s">
        <v>21</v>
      </c>
      <c r="D6433" t="s">
        <v>22</v>
      </c>
      <c r="E6433" t="s">
        <v>268</v>
      </c>
      <c r="F6433" t="s">
        <v>269</v>
      </c>
    </row>
    <row r="6434">
      <c r="A6434">
        <v>20210317</v>
      </c>
      <c r="B6434" t="s">
        <v>7218</v>
      </c>
      <c r="C6434" t="s">
        <v>7098</v>
      </c>
      <c r="D6434" t="s">
        <v>38</v>
      </c>
      <c r="E6434" t="s">
        <v>355</v>
      </c>
      <c r="F6434" t="s">
        <v>356</v>
      </c>
    </row>
    <row r="6435">
      <c r="A6435">
        <v>20210317</v>
      </c>
      <c r="B6435" t="s">
        <v>7219</v>
      </c>
      <c r="C6435" t="s">
        <v>21</v>
      </c>
      <c r="D6435" t="s">
        <v>22</v>
      </c>
      <c r="E6435" t="s">
        <v>23</v>
      </c>
      <c r="F6435" t="s">
        <v>24</v>
      </c>
    </row>
    <row r="6436">
      <c r="A6436">
        <v>20210317</v>
      </c>
      <c r="B6436" t="s">
        <v>7220</v>
      </c>
      <c r="C6436" t="s">
        <v>5781</v>
      </c>
      <c r="D6436" t="s">
        <v>22</v>
      </c>
      <c r="E6436" t="s">
        <v>23</v>
      </c>
      <c r="F6436" t="s">
        <v>24</v>
      </c>
    </row>
    <row r="6437">
      <c r="A6437">
        <v>20210317</v>
      </c>
      <c r="B6437" t="s">
        <v>7221</v>
      </c>
      <c r="C6437" t="s">
        <v>7222</v>
      </c>
      <c r="D6437" t="s">
        <v>38</v>
      </c>
      <c r="E6437" t="s">
        <v>39</v>
      </c>
      <c r="F6437" t="s">
        <v>40</v>
      </c>
    </row>
    <row r="6438">
      <c r="A6438">
        <v>20210317</v>
      </c>
      <c r="B6438" t="s">
        <v>7223</v>
      </c>
      <c r="C6438" t="s">
        <v>7224</v>
      </c>
      <c r="D6438" t="s">
        <v>38</v>
      </c>
      <c r="E6438" t="s">
        <v>355</v>
      </c>
      <c r="F6438" t="s">
        <v>356</v>
      </c>
    </row>
    <row r="6439">
      <c r="A6439">
        <v>20210317</v>
      </c>
      <c r="B6439" t="s">
        <v>7225</v>
      </c>
      <c r="C6439" t="s">
        <v>213</v>
      </c>
      <c r="D6439" t="s">
        <v>22</v>
      </c>
      <c r="E6439" t="s">
        <v>23</v>
      </c>
      <c r="F6439" t="s">
        <v>24</v>
      </c>
    </row>
    <row r="6440">
      <c r="A6440">
        <v>20210317</v>
      </c>
      <c r="B6440" t="s">
        <v>5470</v>
      </c>
      <c r="C6440" t="s">
        <v>6680</v>
      </c>
      <c r="D6440" t="s">
        <v>22</v>
      </c>
      <c r="E6440" t="s">
        <v>23</v>
      </c>
      <c r="F6440" t="s">
        <v>24</v>
      </c>
    </row>
    <row r="6441">
      <c r="A6441">
        <v>20210317</v>
      </c>
      <c r="B6441" t="s">
        <v>7226</v>
      </c>
      <c r="C6441" t="s">
        <v>252</v>
      </c>
      <c r="D6441" t="s">
        <v>22</v>
      </c>
      <c r="E6441" t="s">
        <v>236</v>
      </c>
      <c r="F6441" t="s">
        <v>237</v>
      </c>
    </row>
    <row r="6442">
      <c r="A6442">
        <v>20210317</v>
      </c>
      <c r="B6442" t="s">
        <v>7109</v>
      </c>
      <c r="C6442" t="s">
        <v>21</v>
      </c>
      <c r="D6442" t="s">
        <v>22</v>
      </c>
      <c r="E6442" t="s">
        <v>23</v>
      </c>
      <c r="F6442" t="s">
        <v>24</v>
      </c>
    </row>
    <row r="6443">
      <c r="A6443">
        <v>20210317</v>
      </c>
      <c r="B6443" t="s">
        <v>7227</v>
      </c>
      <c r="C6443" t="s">
        <v>354</v>
      </c>
      <c r="D6443" t="s">
        <v>22</v>
      </c>
      <c r="E6443" t="s">
        <v>74</v>
      </c>
      <c r="F6443" t="s">
        <v>75</v>
      </c>
    </row>
    <row r="6444">
      <c r="A6444">
        <v>20210317</v>
      </c>
      <c r="B6444" t="s">
        <v>6540</v>
      </c>
      <c r="C6444" t="s">
        <v>252</v>
      </c>
      <c r="D6444" t="s">
        <v>22</v>
      </c>
      <c r="E6444" t="s">
        <v>236</v>
      </c>
      <c r="F6444" t="s">
        <v>237</v>
      </c>
    </row>
    <row r="6445">
      <c r="A6445">
        <v>20210317</v>
      </c>
      <c r="B6445" t="s">
        <v>6543</v>
      </c>
      <c r="C6445" t="s">
        <v>242</v>
      </c>
      <c r="D6445" t="s">
        <v>22</v>
      </c>
      <c r="E6445" t="s">
        <v>236</v>
      </c>
      <c r="F6445" t="s">
        <v>237</v>
      </c>
    </row>
    <row r="6446">
      <c r="A6446">
        <v>20210317</v>
      </c>
      <c r="B6446" t="s">
        <v>7228</v>
      </c>
      <c r="C6446" t="s">
        <v>696</v>
      </c>
      <c r="D6446" t="s">
        <v>38</v>
      </c>
      <c r="E6446" t="s">
        <v>39</v>
      </c>
      <c r="F6446" t="s">
        <v>40</v>
      </c>
    </row>
    <row r="6447">
      <c r="A6447">
        <v>20210317</v>
      </c>
      <c r="B6447" t="s">
        <v>7229</v>
      </c>
      <c r="C6447" t="s">
        <v>7230</v>
      </c>
      <c r="D6447" t="s">
        <v>38</v>
      </c>
      <c r="E6447" t="s">
        <v>217</v>
      </c>
      <c r="F6447" t="s">
        <v>218</v>
      </c>
    </row>
    <row r="6448">
      <c r="A6448">
        <v>20210317</v>
      </c>
      <c r="B6448" t="s">
        <v>6546</v>
      </c>
      <c r="C6448" t="s">
        <v>242</v>
      </c>
      <c r="D6448" t="s">
        <v>22</v>
      </c>
      <c r="E6448" t="s">
        <v>236</v>
      </c>
      <c r="F6448" t="s">
        <v>237</v>
      </c>
    </row>
    <row r="6449">
      <c r="A6449">
        <v>20210317</v>
      </c>
      <c r="B6449" t="s">
        <v>7231</v>
      </c>
      <c r="C6449" t="s">
        <v>213</v>
      </c>
      <c r="D6449" t="s">
        <v>22</v>
      </c>
      <c r="E6449" t="s">
        <v>23</v>
      </c>
      <c r="F6449" t="s">
        <v>24</v>
      </c>
    </row>
    <row r="6450">
      <c r="A6450">
        <v>20210317</v>
      </c>
      <c r="B6450" t="s">
        <v>7232</v>
      </c>
      <c r="C6450" t="s">
        <v>35</v>
      </c>
      <c r="D6450" t="s">
        <v>22</v>
      </c>
      <c r="E6450" t="s">
        <v>23</v>
      </c>
      <c r="F6450" t="s">
        <v>24</v>
      </c>
    </row>
    <row r="6451">
      <c r="A6451">
        <v>20210317</v>
      </c>
      <c r="B6451" t="s">
        <v>7233</v>
      </c>
      <c r="C6451" t="s">
        <v>2619</v>
      </c>
      <c r="D6451" t="s">
        <v>38</v>
      </c>
      <c r="E6451" t="s">
        <v>393</v>
      </c>
      <c r="F6451" t="s">
        <v>394</v>
      </c>
    </row>
    <row r="6452">
      <c r="A6452">
        <v>20210317</v>
      </c>
      <c r="B6452" t="s">
        <v>7234</v>
      </c>
      <c r="C6452" t="s">
        <v>252</v>
      </c>
      <c r="D6452" t="s">
        <v>22</v>
      </c>
      <c r="E6452" t="s">
        <v>236</v>
      </c>
      <c r="F6452" t="s">
        <v>237</v>
      </c>
    </row>
    <row r="6453">
      <c r="A6453">
        <v>20210317</v>
      </c>
      <c r="B6453" t="s">
        <v>7235</v>
      </c>
      <c r="C6453" t="s">
        <v>7236</v>
      </c>
      <c r="D6453" t="s">
        <v>38</v>
      </c>
      <c r="E6453" t="s">
        <v>39</v>
      </c>
      <c r="F6453" t="s">
        <v>40</v>
      </c>
    </row>
    <row r="6454">
      <c r="A6454">
        <v>20210317</v>
      </c>
      <c r="B6454" t="s">
        <v>7237</v>
      </c>
      <c r="C6454" t="s">
        <v>7238</v>
      </c>
      <c r="D6454" t="s">
        <v>38</v>
      </c>
      <c r="E6454" t="s">
        <v>39</v>
      </c>
      <c r="F6454" t="s">
        <v>40</v>
      </c>
    </row>
    <row r="6455">
      <c r="A6455">
        <v>20210317</v>
      </c>
      <c r="B6455" t="s">
        <v>7239</v>
      </c>
      <c r="C6455" t="s">
        <v>242</v>
      </c>
      <c r="D6455" t="s">
        <v>22</v>
      </c>
      <c r="E6455" t="s">
        <v>236</v>
      </c>
      <c r="F6455" t="s">
        <v>237</v>
      </c>
    </row>
    <row r="6456">
      <c r="A6456">
        <v>20210317</v>
      </c>
      <c r="B6456" t="s">
        <v>7240</v>
      </c>
      <c r="C6456" t="s">
        <v>109</v>
      </c>
      <c r="D6456" t="s">
        <v>38</v>
      </c>
      <c r="E6456" t="s">
        <v>39</v>
      </c>
      <c r="F6456" t="s">
        <v>40</v>
      </c>
    </row>
    <row r="6457">
      <c r="A6457">
        <v>20210317</v>
      </c>
      <c r="B6457" t="s">
        <v>7241</v>
      </c>
      <c r="C6457" t="s">
        <v>242</v>
      </c>
      <c r="D6457" t="s">
        <v>22</v>
      </c>
      <c r="E6457" t="s">
        <v>236</v>
      </c>
      <c r="F6457" t="s">
        <v>237</v>
      </c>
    </row>
    <row r="6458">
      <c r="A6458">
        <v>20210317</v>
      </c>
      <c r="B6458" t="s">
        <v>6570</v>
      </c>
      <c r="C6458" t="s">
        <v>242</v>
      </c>
      <c r="D6458" t="s">
        <v>22</v>
      </c>
      <c r="E6458" t="s">
        <v>236</v>
      </c>
      <c r="F6458" t="s">
        <v>237</v>
      </c>
    </row>
    <row r="6459">
      <c r="A6459">
        <v>20210317</v>
      </c>
      <c r="B6459" t="s">
        <v>7242</v>
      </c>
      <c r="C6459" t="s">
        <v>1909</v>
      </c>
      <c r="D6459" t="s">
        <v>38</v>
      </c>
      <c r="E6459" t="s">
        <v>78</v>
      </c>
      <c r="F6459" t="s">
        <v>79</v>
      </c>
    </row>
    <row r="6460">
      <c r="A6460">
        <v>20210317</v>
      </c>
      <c r="B6460" t="s">
        <v>7243</v>
      </c>
      <c r="C6460" t="s">
        <v>32</v>
      </c>
      <c r="D6460" t="s">
        <v>22</v>
      </c>
      <c r="E6460" t="s">
        <v>268</v>
      </c>
      <c r="F6460" t="s">
        <v>269</v>
      </c>
    </row>
    <row r="6461">
      <c r="A6461">
        <v>20210317</v>
      </c>
      <c r="B6461" t="s">
        <v>7244</v>
      </c>
      <c r="C6461" t="s">
        <v>7245</v>
      </c>
      <c r="D6461" t="s">
        <v>38</v>
      </c>
      <c r="E6461" t="s">
        <v>217</v>
      </c>
      <c r="F6461" t="s">
        <v>218</v>
      </c>
    </row>
    <row r="6462">
      <c r="A6462">
        <v>20210317</v>
      </c>
      <c r="B6462" t="s">
        <v>7246</v>
      </c>
      <c r="C6462" t="s">
        <v>242</v>
      </c>
      <c r="D6462" t="s">
        <v>22</v>
      </c>
      <c r="E6462" t="s">
        <v>236</v>
      </c>
      <c r="F6462" t="s">
        <v>237</v>
      </c>
    </row>
    <row r="6463">
      <c r="A6463">
        <v>20210317</v>
      </c>
      <c r="B6463" t="s">
        <v>7247</v>
      </c>
      <c r="C6463" t="s">
        <v>35</v>
      </c>
      <c r="D6463" t="s">
        <v>22</v>
      </c>
      <c r="E6463" t="s">
        <v>23</v>
      </c>
      <c r="F6463" t="s">
        <v>24</v>
      </c>
    </row>
    <row r="6464">
      <c r="A6464">
        <v>20210317</v>
      </c>
      <c r="B6464" t="s">
        <v>1014</v>
      </c>
      <c r="C6464" t="s">
        <v>3773</v>
      </c>
      <c r="D6464" t="s">
        <v>38</v>
      </c>
      <c r="E6464" t="s">
        <v>39</v>
      </c>
      <c r="F6464" t="s">
        <v>40</v>
      </c>
    </row>
    <row r="6465">
      <c r="A6465">
        <v>20210317</v>
      </c>
      <c r="B6465" t="s">
        <v>7248</v>
      </c>
      <c r="C6465" t="s">
        <v>21</v>
      </c>
      <c r="D6465" t="s">
        <v>22</v>
      </c>
      <c r="E6465" t="s">
        <v>23</v>
      </c>
      <c r="F6465" t="s">
        <v>24</v>
      </c>
    </row>
    <row r="6466">
      <c r="A6466">
        <v>20210317</v>
      </c>
      <c r="B6466" t="s">
        <v>7249</v>
      </c>
      <c r="C6466" t="s">
        <v>213</v>
      </c>
      <c r="D6466" t="s">
        <v>22</v>
      </c>
      <c r="E6466" t="s">
        <v>23</v>
      </c>
      <c r="F6466" t="s">
        <v>24</v>
      </c>
    </row>
    <row r="6467">
      <c r="A6467">
        <v>20210317</v>
      </c>
      <c r="B6467" t="s">
        <v>7250</v>
      </c>
      <c r="C6467" t="s">
        <v>242</v>
      </c>
      <c r="D6467" t="s">
        <v>22</v>
      </c>
      <c r="E6467" t="s">
        <v>236</v>
      </c>
      <c r="F6467" t="s">
        <v>237</v>
      </c>
    </row>
    <row r="6468">
      <c r="A6468">
        <v>20210317</v>
      </c>
      <c r="B6468" t="s">
        <v>7251</v>
      </c>
      <c r="C6468" t="s">
        <v>3838</v>
      </c>
      <c r="D6468" t="s">
        <v>38</v>
      </c>
      <c r="E6468" t="s">
        <v>54</v>
      </c>
      <c r="F6468" t="s">
        <v>55</v>
      </c>
    </row>
    <row r="6469">
      <c r="A6469">
        <v>20210317</v>
      </c>
      <c r="B6469" t="s">
        <v>7252</v>
      </c>
      <c r="C6469" t="s">
        <v>1342</v>
      </c>
      <c r="D6469" t="s">
        <v>38</v>
      </c>
      <c r="E6469" t="s">
        <v>54</v>
      </c>
      <c r="F6469" t="s">
        <v>55</v>
      </c>
    </row>
    <row r="6470">
      <c r="A6470">
        <v>20210317</v>
      </c>
      <c r="B6470" t="s">
        <v>7253</v>
      </c>
      <c r="C6470" t="s">
        <v>4004</v>
      </c>
      <c r="D6470" t="s">
        <v>38</v>
      </c>
      <c r="E6470" t="s">
        <v>54</v>
      </c>
      <c r="F6470" t="s">
        <v>55</v>
      </c>
    </row>
    <row r="6471">
      <c r="A6471">
        <v>20210317</v>
      </c>
      <c r="B6471" t="s">
        <v>7254</v>
      </c>
      <c r="C6471" t="s">
        <v>32</v>
      </c>
      <c r="D6471" t="s">
        <v>22</v>
      </c>
      <c r="E6471" t="s">
        <v>23</v>
      </c>
      <c r="F6471" t="s">
        <v>24</v>
      </c>
    </row>
    <row r="6472">
      <c r="A6472">
        <v>20210317</v>
      </c>
      <c r="B6472" t="s">
        <v>7255</v>
      </c>
      <c r="C6472" t="s">
        <v>5692</v>
      </c>
      <c r="D6472" t="s">
        <v>38</v>
      </c>
      <c r="E6472" t="s">
        <v>39</v>
      </c>
      <c r="F6472" t="s">
        <v>40</v>
      </c>
    </row>
    <row r="6473">
      <c r="A6473">
        <v>20210317</v>
      </c>
      <c r="B6473" t="s">
        <v>7256</v>
      </c>
      <c r="C6473" t="s">
        <v>686</v>
      </c>
      <c r="D6473" t="s">
        <v>38</v>
      </c>
      <c r="E6473" t="s">
        <v>23</v>
      </c>
      <c r="F6473" t="s">
        <v>24</v>
      </c>
    </row>
    <row r="6474">
      <c r="A6474">
        <v>20210317</v>
      </c>
      <c r="B6474" t="s">
        <v>7257</v>
      </c>
      <c r="C6474" t="s">
        <v>3221</v>
      </c>
      <c r="D6474" t="s">
        <v>38</v>
      </c>
      <c r="E6474" t="s">
        <v>255</v>
      </c>
      <c r="F6474" t="s">
        <v>256</v>
      </c>
    </row>
    <row r="6475">
      <c r="A6475">
        <v>20210317</v>
      </c>
      <c r="B6475" t="s">
        <v>548</v>
      </c>
      <c r="C6475" t="s">
        <v>94</v>
      </c>
      <c r="D6475" t="s">
        <v>22</v>
      </c>
      <c r="E6475" t="s">
        <v>23</v>
      </c>
      <c r="F6475" t="s">
        <v>24</v>
      </c>
    </row>
    <row r="6476">
      <c r="A6476">
        <v>20210317</v>
      </c>
      <c r="B6476" t="s">
        <v>7258</v>
      </c>
      <c r="C6476" t="s">
        <v>21</v>
      </c>
      <c r="D6476" t="s">
        <v>22</v>
      </c>
      <c r="E6476" t="s">
        <v>23</v>
      </c>
      <c r="F6476" t="s">
        <v>24</v>
      </c>
    </row>
    <row r="6477">
      <c r="A6477">
        <v>20210317</v>
      </c>
      <c r="B6477" t="s">
        <v>7259</v>
      </c>
      <c r="C6477" t="s">
        <v>213</v>
      </c>
      <c r="D6477" t="s">
        <v>22</v>
      </c>
      <c r="E6477" t="s">
        <v>23</v>
      </c>
      <c r="F6477" t="s">
        <v>24</v>
      </c>
    </row>
    <row r="6478">
      <c r="A6478">
        <v>20210317</v>
      </c>
      <c r="B6478" t="s">
        <v>7260</v>
      </c>
      <c r="C6478" t="s">
        <v>26</v>
      </c>
      <c r="D6478" t="s">
        <v>22</v>
      </c>
      <c r="E6478" t="s">
        <v>23</v>
      </c>
      <c r="F6478" t="s">
        <v>24</v>
      </c>
    </row>
    <row r="6479">
      <c r="A6479">
        <v>20210317</v>
      </c>
      <c r="B6479" t="s">
        <v>7261</v>
      </c>
      <c r="C6479" t="s">
        <v>2617</v>
      </c>
      <c r="D6479" t="s">
        <v>38</v>
      </c>
      <c r="E6479" t="s">
        <v>355</v>
      </c>
      <c r="F6479" t="s">
        <v>356</v>
      </c>
    </row>
    <row r="6480">
      <c r="A6480">
        <v>20210317</v>
      </c>
      <c r="B6480" t="s">
        <v>7262</v>
      </c>
      <c r="C6480" t="s">
        <v>2903</v>
      </c>
      <c r="D6480" t="s">
        <v>38</v>
      </c>
      <c r="E6480" t="s">
        <v>255</v>
      </c>
      <c r="F6480" t="s">
        <v>256</v>
      </c>
    </row>
    <row r="6481">
      <c r="A6481">
        <v>20210317</v>
      </c>
      <c r="B6481" t="s">
        <v>7263</v>
      </c>
      <c r="C6481" t="s">
        <v>599</v>
      </c>
      <c r="D6481" t="s">
        <v>22</v>
      </c>
      <c r="E6481" t="s">
        <v>23</v>
      </c>
      <c r="F6481" t="s">
        <v>24</v>
      </c>
    </row>
    <row r="6482">
      <c r="A6482">
        <v>20210317</v>
      </c>
      <c r="B6482" t="s">
        <v>3489</v>
      </c>
      <c r="C6482" t="s">
        <v>7264</v>
      </c>
      <c r="D6482" t="s">
        <v>38</v>
      </c>
      <c r="E6482" t="s">
        <v>78</v>
      </c>
      <c r="F6482" t="s">
        <v>79</v>
      </c>
    </row>
    <row r="6483">
      <c r="A6483">
        <v>20210317</v>
      </c>
      <c r="B6483" t="s">
        <v>7265</v>
      </c>
      <c r="C6483" t="s">
        <v>213</v>
      </c>
      <c r="D6483" t="s">
        <v>22</v>
      </c>
      <c r="E6483" t="s">
        <v>23</v>
      </c>
      <c r="F6483" t="s">
        <v>24</v>
      </c>
    </row>
    <row r="6484">
      <c r="A6484">
        <v>20210317</v>
      </c>
      <c r="B6484" t="s">
        <v>7266</v>
      </c>
      <c r="C6484" t="s">
        <v>7267</v>
      </c>
      <c r="D6484" t="s">
        <v>38</v>
      </c>
      <c r="E6484" t="s">
        <v>54</v>
      </c>
      <c r="F6484" t="s">
        <v>55</v>
      </c>
    </row>
    <row r="6485">
      <c r="A6485">
        <v>20210317</v>
      </c>
      <c r="B6485" t="s">
        <v>7268</v>
      </c>
      <c r="C6485" t="s">
        <v>7269</v>
      </c>
      <c r="D6485" t="s">
        <v>22</v>
      </c>
      <c r="E6485" t="s">
        <v>91</v>
      </c>
      <c r="F6485" t="s">
        <v>92</v>
      </c>
    </row>
    <row r="6486">
      <c r="A6486">
        <v>20210317</v>
      </c>
      <c r="B6486" t="s">
        <v>3628</v>
      </c>
      <c r="C6486" t="s">
        <v>3632</v>
      </c>
      <c r="D6486" t="s">
        <v>38</v>
      </c>
      <c r="E6486" t="s">
        <v>168</v>
      </c>
      <c r="F6486" t="s">
        <v>169</v>
      </c>
    </row>
    <row r="6487">
      <c r="A6487">
        <v>20210317</v>
      </c>
      <c r="B6487" t="s">
        <v>6940</v>
      </c>
      <c r="C6487" t="s">
        <v>35</v>
      </c>
      <c r="D6487" t="s">
        <v>22</v>
      </c>
      <c r="E6487" t="s">
        <v>23</v>
      </c>
      <c r="F6487" t="s">
        <v>24</v>
      </c>
    </row>
    <row r="6488">
      <c r="A6488">
        <v>20210317</v>
      </c>
      <c r="B6488" t="s">
        <v>7270</v>
      </c>
      <c r="C6488" t="s">
        <v>94</v>
      </c>
      <c r="D6488" t="s">
        <v>22</v>
      </c>
      <c r="E6488" t="s">
        <v>268</v>
      </c>
      <c r="F6488" t="s">
        <v>269</v>
      </c>
    </row>
    <row r="6489">
      <c r="A6489">
        <v>20210317</v>
      </c>
      <c r="B6489" t="s">
        <v>7271</v>
      </c>
      <c r="C6489" t="s">
        <v>422</v>
      </c>
      <c r="D6489" t="s">
        <v>22</v>
      </c>
      <c r="E6489" t="s">
        <v>91</v>
      </c>
      <c r="F6489" t="s">
        <v>92</v>
      </c>
    </row>
    <row r="6490">
      <c r="A6490">
        <v>20210317</v>
      </c>
      <c r="B6490" t="s">
        <v>7272</v>
      </c>
      <c r="C6490" t="s">
        <v>686</v>
      </c>
      <c r="D6490" t="s">
        <v>38</v>
      </c>
      <c r="E6490" t="s">
        <v>23</v>
      </c>
      <c r="F6490" t="s">
        <v>24</v>
      </c>
    </row>
    <row r="6491">
      <c r="A6491">
        <v>20210317</v>
      </c>
      <c r="B6491" t="s">
        <v>7273</v>
      </c>
      <c r="C6491" t="s">
        <v>213</v>
      </c>
      <c r="D6491" t="s">
        <v>22</v>
      </c>
      <c r="E6491" t="s">
        <v>23</v>
      </c>
      <c r="F6491" t="s">
        <v>24</v>
      </c>
    </row>
    <row r="6492">
      <c r="A6492">
        <v>20210317</v>
      </c>
      <c r="B6492" t="s">
        <v>7274</v>
      </c>
      <c r="C6492" t="s">
        <v>1532</v>
      </c>
      <c r="D6492" t="s">
        <v>22</v>
      </c>
      <c r="E6492" t="s">
        <v>236</v>
      </c>
      <c r="F6492" t="s">
        <v>237</v>
      </c>
    </row>
    <row r="6493">
      <c r="A6493">
        <v>20210317</v>
      </c>
      <c r="B6493" t="s">
        <v>7275</v>
      </c>
      <c r="C6493" t="s">
        <v>32</v>
      </c>
      <c r="D6493" t="s">
        <v>22</v>
      </c>
      <c r="E6493" t="s">
        <v>268</v>
      </c>
      <c r="F6493" t="s">
        <v>269</v>
      </c>
    </row>
    <row r="6494">
      <c r="A6494">
        <v>20210317</v>
      </c>
      <c r="B6494" t="s">
        <v>7276</v>
      </c>
      <c r="C6494" t="s">
        <v>7277</v>
      </c>
      <c r="D6494" t="s">
        <v>38</v>
      </c>
      <c r="E6494" t="s">
        <v>39</v>
      </c>
      <c r="F6494" t="s">
        <v>40</v>
      </c>
    </row>
    <row r="6495">
      <c r="A6495">
        <v>20210317</v>
      </c>
      <c r="B6495" t="s">
        <v>7278</v>
      </c>
      <c r="C6495" t="s">
        <v>35</v>
      </c>
      <c r="D6495" t="s">
        <v>22</v>
      </c>
      <c r="E6495" t="s">
        <v>23</v>
      </c>
      <c r="F6495" t="s">
        <v>24</v>
      </c>
    </row>
    <row r="6496">
      <c r="A6496">
        <v>20210317</v>
      </c>
      <c r="B6496" t="s">
        <v>6836</v>
      </c>
      <c r="C6496" t="s">
        <v>7279</v>
      </c>
      <c r="D6496" t="s">
        <v>38</v>
      </c>
      <c r="E6496" t="s">
        <v>74</v>
      </c>
      <c r="F6496" t="s">
        <v>75</v>
      </c>
    </row>
    <row r="6497">
      <c r="A6497">
        <v>20210317</v>
      </c>
      <c r="B6497" t="s">
        <v>7280</v>
      </c>
      <c r="C6497" t="s">
        <v>35</v>
      </c>
      <c r="D6497" t="s">
        <v>22</v>
      </c>
      <c r="E6497" t="s">
        <v>23</v>
      </c>
      <c r="F6497" t="s">
        <v>24</v>
      </c>
    </row>
    <row r="6498">
      <c r="A6498">
        <v>20210317</v>
      </c>
      <c r="B6498" t="s">
        <v>7281</v>
      </c>
      <c r="C6498" t="s">
        <v>354</v>
      </c>
      <c r="D6498" t="s">
        <v>22</v>
      </c>
      <c r="E6498" t="s">
        <v>74</v>
      </c>
      <c r="F6498" t="s">
        <v>75</v>
      </c>
    </row>
    <row r="6499">
      <c r="A6499">
        <v>20210317</v>
      </c>
      <c r="B6499" t="s">
        <v>7282</v>
      </c>
      <c r="C6499" t="s">
        <v>35</v>
      </c>
      <c r="D6499" t="s">
        <v>22</v>
      </c>
      <c r="E6499" t="s">
        <v>23</v>
      </c>
      <c r="F6499" t="s">
        <v>24</v>
      </c>
    </row>
    <row r="6500">
      <c r="A6500">
        <v>20210317</v>
      </c>
      <c r="B6500" t="s">
        <v>2215</v>
      </c>
      <c r="C6500" t="s">
        <v>213</v>
      </c>
      <c r="D6500" t="s">
        <v>22</v>
      </c>
      <c r="E6500" t="s">
        <v>23</v>
      </c>
      <c r="F6500" t="s">
        <v>24</v>
      </c>
    </row>
    <row r="6501">
      <c r="A6501">
        <v>20210317</v>
      </c>
      <c r="B6501" t="s">
        <v>7283</v>
      </c>
      <c r="C6501" t="s">
        <v>115</v>
      </c>
      <c r="D6501" t="s">
        <v>38</v>
      </c>
      <c r="E6501" t="s">
        <v>255</v>
      </c>
      <c r="F6501" t="s">
        <v>256</v>
      </c>
    </row>
    <row r="6502">
      <c r="A6502">
        <v>20210317</v>
      </c>
      <c r="B6502" t="s">
        <v>6347</v>
      </c>
      <c r="C6502" t="s">
        <v>7284</v>
      </c>
      <c r="D6502" t="s">
        <v>22</v>
      </c>
      <c r="E6502" t="s">
        <v>23</v>
      </c>
      <c r="F6502" t="s">
        <v>24</v>
      </c>
    </row>
    <row r="6503">
      <c r="A6503">
        <v>20210317</v>
      </c>
      <c r="B6503" t="s">
        <v>7285</v>
      </c>
      <c r="C6503" t="s">
        <v>32</v>
      </c>
      <c r="D6503" t="s">
        <v>22</v>
      </c>
      <c r="E6503" t="s">
        <v>23</v>
      </c>
      <c r="F6503" t="s">
        <v>24</v>
      </c>
    </row>
    <row r="6504">
      <c r="A6504">
        <v>20210317</v>
      </c>
      <c r="B6504" t="s">
        <v>7286</v>
      </c>
      <c r="C6504" t="s">
        <v>196</v>
      </c>
      <c r="D6504" t="s">
        <v>22</v>
      </c>
      <c r="E6504" t="s">
        <v>23</v>
      </c>
      <c r="F6504" t="s">
        <v>24</v>
      </c>
    </row>
    <row r="6505">
      <c r="A6505">
        <v>20210317</v>
      </c>
      <c r="B6505" t="s">
        <v>7171</v>
      </c>
      <c r="C6505" t="s">
        <v>94</v>
      </c>
      <c r="D6505" t="s">
        <v>22</v>
      </c>
      <c r="E6505" t="s">
        <v>23</v>
      </c>
      <c r="F6505" t="s">
        <v>24</v>
      </c>
    </row>
    <row r="6506">
      <c r="A6506">
        <v>20210317</v>
      </c>
      <c r="B6506" t="s">
        <v>7287</v>
      </c>
      <c r="C6506" t="s">
        <v>35</v>
      </c>
      <c r="D6506" t="s">
        <v>22</v>
      </c>
      <c r="E6506" t="s">
        <v>23</v>
      </c>
      <c r="F6506" t="s">
        <v>24</v>
      </c>
    </row>
    <row r="6507">
      <c r="A6507">
        <v>20210317</v>
      </c>
      <c r="B6507" t="s">
        <v>7054</v>
      </c>
      <c r="C6507" t="s">
        <v>21</v>
      </c>
      <c r="D6507" t="s">
        <v>22</v>
      </c>
      <c r="E6507" t="s">
        <v>23</v>
      </c>
      <c r="F6507" t="s">
        <v>24</v>
      </c>
    </row>
    <row r="6508">
      <c r="A6508">
        <v>20210317</v>
      </c>
      <c r="B6508" t="s">
        <v>7176</v>
      </c>
      <c r="C6508" t="s">
        <v>21</v>
      </c>
      <c r="D6508" t="s">
        <v>22</v>
      </c>
      <c r="E6508" t="s">
        <v>23</v>
      </c>
      <c r="F6508" t="s">
        <v>24</v>
      </c>
    </row>
    <row r="6509">
      <c r="A6509">
        <v>20210317</v>
      </c>
      <c r="B6509" t="s">
        <v>7288</v>
      </c>
      <c r="C6509" t="s">
        <v>480</v>
      </c>
      <c r="D6509" t="s">
        <v>38</v>
      </c>
      <c r="E6509" t="s">
        <v>355</v>
      </c>
      <c r="F6509" t="s">
        <v>356</v>
      </c>
    </row>
    <row r="6510">
      <c r="A6510">
        <v>20210317</v>
      </c>
      <c r="B6510" t="s">
        <v>6194</v>
      </c>
      <c r="C6510" t="s">
        <v>6140</v>
      </c>
      <c r="D6510" t="s">
        <v>38</v>
      </c>
      <c r="E6510" t="s">
        <v>39</v>
      </c>
      <c r="F6510" t="s">
        <v>40</v>
      </c>
    </row>
    <row r="6511">
      <c r="A6511">
        <v>20210317</v>
      </c>
      <c r="B6511" t="s">
        <v>4936</v>
      </c>
      <c r="C6511" t="s">
        <v>35</v>
      </c>
      <c r="D6511" t="s">
        <v>22</v>
      </c>
      <c r="E6511" t="s">
        <v>23</v>
      </c>
      <c r="F6511" t="s">
        <v>24</v>
      </c>
    </row>
    <row r="6512">
      <c r="A6512">
        <v>20210317</v>
      </c>
      <c r="B6512" t="s">
        <v>7289</v>
      </c>
      <c r="C6512" t="s">
        <v>35</v>
      </c>
      <c r="D6512" t="s">
        <v>22</v>
      </c>
      <c r="E6512" t="s">
        <v>23</v>
      </c>
      <c r="F6512" t="s">
        <v>24</v>
      </c>
    </row>
    <row r="6513">
      <c r="A6513">
        <v>20210317</v>
      </c>
      <c r="B6513" t="s">
        <v>7290</v>
      </c>
      <c r="C6513" t="s">
        <v>7291</v>
      </c>
      <c r="D6513" t="s">
        <v>38</v>
      </c>
      <c r="E6513" t="s">
        <v>78</v>
      </c>
      <c r="F6513" t="s">
        <v>79</v>
      </c>
    </row>
    <row r="6514">
      <c r="A6514">
        <v>20210317</v>
      </c>
      <c r="B6514" t="s">
        <v>7292</v>
      </c>
      <c r="C6514" t="s">
        <v>213</v>
      </c>
      <c r="D6514" t="s">
        <v>22</v>
      </c>
      <c r="E6514" t="s">
        <v>23</v>
      </c>
      <c r="F6514" t="s">
        <v>24</v>
      </c>
    </row>
    <row r="6515">
      <c r="A6515">
        <v>20210317</v>
      </c>
      <c r="B6515" t="s">
        <v>5320</v>
      </c>
      <c r="C6515" t="s">
        <v>271</v>
      </c>
      <c r="D6515" t="s">
        <v>22</v>
      </c>
      <c r="E6515" t="s">
        <v>23</v>
      </c>
      <c r="F6515" t="s">
        <v>24</v>
      </c>
    </row>
    <row r="6516">
      <c r="A6516">
        <v>20210317</v>
      </c>
      <c r="B6516" t="s">
        <v>7293</v>
      </c>
      <c r="C6516" t="s">
        <v>213</v>
      </c>
      <c r="D6516" t="s">
        <v>22</v>
      </c>
      <c r="E6516" t="s">
        <v>23</v>
      </c>
      <c r="F6516" t="s">
        <v>24</v>
      </c>
    </row>
    <row r="6517">
      <c r="A6517">
        <v>20210317</v>
      </c>
      <c r="B6517" t="s">
        <v>7294</v>
      </c>
      <c r="C6517" t="s">
        <v>213</v>
      </c>
      <c r="D6517" t="s">
        <v>22</v>
      </c>
      <c r="E6517" t="s">
        <v>23</v>
      </c>
      <c r="F6517" t="s">
        <v>24</v>
      </c>
    </row>
    <row r="6518">
      <c r="A6518">
        <v>20210317</v>
      </c>
      <c r="B6518" t="s">
        <v>7295</v>
      </c>
      <c r="C6518" t="s">
        <v>35</v>
      </c>
      <c r="D6518" t="s">
        <v>22</v>
      </c>
      <c r="E6518" t="s">
        <v>23</v>
      </c>
      <c r="F6518" t="s">
        <v>24</v>
      </c>
    </row>
    <row r="6519">
      <c r="A6519">
        <v>20210317</v>
      </c>
      <c r="B6519" t="s">
        <v>7296</v>
      </c>
      <c r="C6519" t="s">
        <v>213</v>
      </c>
      <c r="D6519" t="s">
        <v>22</v>
      </c>
      <c r="E6519" t="s">
        <v>23</v>
      </c>
      <c r="F6519" t="s">
        <v>24</v>
      </c>
    </row>
    <row r="6520">
      <c r="A6520">
        <v>20210317</v>
      </c>
      <c r="B6520" t="s">
        <v>7297</v>
      </c>
      <c r="C6520" t="s">
        <v>35</v>
      </c>
      <c r="D6520" t="s">
        <v>22</v>
      </c>
      <c r="E6520" t="s">
        <v>23</v>
      </c>
      <c r="F6520" t="s">
        <v>24</v>
      </c>
    </row>
    <row r="6521">
      <c r="A6521">
        <v>20210317</v>
      </c>
      <c r="B6521" t="s">
        <v>7298</v>
      </c>
      <c r="C6521" t="s">
        <v>35</v>
      </c>
      <c r="D6521" t="s">
        <v>22</v>
      </c>
      <c r="E6521" t="s">
        <v>23</v>
      </c>
      <c r="F6521" t="s">
        <v>24</v>
      </c>
    </row>
    <row r="6522">
      <c r="A6522">
        <v>20210317</v>
      </c>
      <c r="B6522" t="s">
        <v>7299</v>
      </c>
      <c r="C6522" t="s">
        <v>77</v>
      </c>
      <c r="D6522" t="s">
        <v>38</v>
      </c>
      <c r="E6522" t="s">
        <v>78</v>
      </c>
      <c r="F6522" t="s">
        <v>79</v>
      </c>
    </row>
    <row r="6523">
      <c r="A6523">
        <v>20210317</v>
      </c>
      <c r="B6523" t="s">
        <v>7300</v>
      </c>
      <c r="C6523" t="s">
        <v>7021</v>
      </c>
      <c r="D6523" t="s">
        <v>38</v>
      </c>
      <c r="E6523" t="s">
        <v>39</v>
      </c>
      <c r="F6523" t="s">
        <v>40</v>
      </c>
    </row>
    <row r="6524">
      <c r="A6524">
        <v>20210317</v>
      </c>
      <c r="B6524" t="s">
        <v>7301</v>
      </c>
      <c r="C6524" t="s">
        <v>21</v>
      </c>
      <c r="D6524" t="s">
        <v>22</v>
      </c>
      <c r="E6524" t="s">
        <v>23</v>
      </c>
      <c r="F6524" t="s">
        <v>24</v>
      </c>
    </row>
    <row r="6525">
      <c r="A6525">
        <v>20210317</v>
      </c>
      <c r="B6525" t="s">
        <v>7302</v>
      </c>
      <c r="C6525" t="s">
        <v>21</v>
      </c>
      <c r="D6525" t="s">
        <v>22</v>
      </c>
      <c r="E6525" t="s">
        <v>23</v>
      </c>
      <c r="F6525" t="s">
        <v>24</v>
      </c>
    </row>
    <row r="6526">
      <c r="A6526">
        <v>20210317</v>
      </c>
      <c r="B6526" t="s">
        <v>7303</v>
      </c>
      <c r="C6526" t="s">
        <v>7304</v>
      </c>
      <c r="D6526" t="s">
        <v>38</v>
      </c>
      <c r="E6526" t="s">
        <v>393</v>
      </c>
      <c r="F6526" t="s">
        <v>394</v>
      </c>
    </row>
    <row r="6527">
      <c r="A6527">
        <v>20210317</v>
      </c>
      <c r="B6527" t="s">
        <v>7305</v>
      </c>
      <c r="C6527" t="s">
        <v>35</v>
      </c>
      <c r="D6527" t="s">
        <v>22</v>
      </c>
      <c r="E6527" t="s">
        <v>23</v>
      </c>
      <c r="F6527" t="s">
        <v>24</v>
      </c>
    </row>
    <row r="6528">
      <c r="A6528">
        <v>20210317</v>
      </c>
      <c r="B6528" t="s">
        <v>3126</v>
      </c>
      <c r="C6528" t="s">
        <v>26</v>
      </c>
      <c r="D6528" t="s">
        <v>22</v>
      </c>
      <c r="E6528" t="s">
        <v>23</v>
      </c>
      <c r="F6528" t="s">
        <v>24</v>
      </c>
    </row>
    <row r="6529">
      <c r="A6529">
        <v>20210317</v>
      </c>
      <c r="B6529" t="s">
        <v>7306</v>
      </c>
      <c r="C6529" t="s">
        <v>35</v>
      </c>
      <c r="D6529" t="s">
        <v>22</v>
      </c>
      <c r="E6529" t="s">
        <v>23</v>
      </c>
      <c r="F6529" t="s">
        <v>24</v>
      </c>
    </row>
    <row r="6530">
      <c r="A6530">
        <v>20210317</v>
      </c>
      <c r="B6530" t="s">
        <v>7307</v>
      </c>
      <c r="C6530" t="s">
        <v>35</v>
      </c>
      <c r="D6530" t="s">
        <v>22</v>
      </c>
      <c r="E6530" t="s">
        <v>23</v>
      </c>
      <c r="F6530" t="s">
        <v>24</v>
      </c>
    </row>
    <row r="6531">
      <c r="A6531">
        <v>20210317</v>
      </c>
      <c r="B6531" t="s">
        <v>7308</v>
      </c>
      <c r="C6531" t="s">
        <v>213</v>
      </c>
      <c r="D6531" t="s">
        <v>22</v>
      </c>
      <c r="E6531" t="s">
        <v>23</v>
      </c>
      <c r="F6531" t="s">
        <v>24</v>
      </c>
    </row>
    <row r="6532">
      <c r="A6532">
        <v>20210317</v>
      </c>
      <c r="B6532" t="s">
        <v>7309</v>
      </c>
      <c r="C6532" t="s">
        <v>213</v>
      </c>
      <c r="D6532" t="s">
        <v>22</v>
      </c>
      <c r="E6532" t="s">
        <v>23</v>
      </c>
      <c r="F6532" t="s">
        <v>24</v>
      </c>
    </row>
    <row r="6533">
      <c r="A6533">
        <v>20210317</v>
      </c>
      <c r="B6533" t="s">
        <v>7310</v>
      </c>
      <c r="C6533" t="s">
        <v>1093</v>
      </c>
      <c r="D6533" t="s">
        <v>38</v>
      </c>
      <c r="E6533" t="s">
        <v>39</v>
      </c>
      <c r="F6533" t="s">
        <v>40</v>
      </c>
    </row>
    <row r="6534">
      <c r="A6534">
        <v>20210317</v>
      </c>
      <c r="B6534" t="s">
        <v>7311</v>
      </c>
      <c r="C6534" t="s">
        <v>339</v>
      </c>
      <c r="D6534" t="s">
        <v>22</v>
      </c>
      <c r="E6534" t="s">
        <v>23</v>
      </c>
      <c r="F6534" t="s">
        <v>24</v>
      </c>
    </row>
    <row r="6535">
      <c r="A6535">
        <v>20210317</v>
      </c>
      <c r="B6535" t="s">
        <v>7090</v>
      </c>
      <c r="C6535" t="s">
        <v>21</v>
      </c>
      <c r="D6535" t="s">
        <v>22</v>
      </c>
      <c r="E6535" t="s">
        <v>23</v>
      </c>
      <c r="F6535" t="s">
        <v>24</v>
      </c>
    </row>
    <row r="6536">
      <c r="A6536">
        <v>20210317</v>
      </c>
      <c r="B6536" t="s">
        <v>7312</v>
      </c>
      <c r="C6536" t="s">
        <v>213</v>
      </c>
      <c r="D6536" t="s">
        <v>22</v>
      </c>
      <c r="E6536" t="s">
        <v>23</v>
      </c>
      <c r="F6536" t="s">
        <v>24</v>
      </c>
    </row>
    <row r="6537">
      <c r="A6537">
        <v>20210318</v>
      </c>
      <c r="B6537" t="s">
        <v>4702</v>
      </c>
      <c r="C6537" t="s">
        <v>21</v>
      </c>
      <c r="D6537" t="s">
        <v>22</v>
      </c>
      <c r="E6537" t="s">
        <v>23</v>
      </c>
      <c r="F6537" t="s">
        <v>24</v>
      </c>
    </row>
    <row r="6538">
      <c r="A6538">
        <v>20210318</v>
      </c>
      <c r="B6538" t="s">
        <v>7092</v>
      </c>
      <c r="C6538" t="s">
        <v>35</v>
      </c>
      <c r="D6538" t="s">
        <v>22</v>
      </c>
      <c r="E6538" t="s">
        <v>23</v>
      </c>
      <c r="F6538" t="s">
        <v>24</v>
      </c>
    </row>
    <row r="6539">
      <c r="A6539">
        <v>20210318</v>
      </c>
      <c r="B6539" t="s">
        <v>5985</v>
      </c>
      <c r="C6539" t="s">
        <v>213</v>
      </c>
      <c r="D6539" t="s">
        <v>22</v>
      </c>
      <c r="E6539" t="s">
        <v>23</v>
      </c>
      <c r="F6539" t="s">
        <v>24</v>
      </c>
    </row>
    <row r="6540">
      <c r="A6540">
        <v>20210318</v>
      </c>
      <c r="B6540" t="s">
        <v>7313</v>
      </c>
      <c r="C6540" t="s">
        <v>21</v>
      </c>
      <c r="D6540" t="s">
        <v>22</v>
      </c>
      <c r="E6540" t="s">
        <v>23</v>
      </c>
      <c r="F6540" t="s">
        <v>24</v>
      </c>
    </row>
    <row r="6541">
      <c r="A6541">
        <v>20210318</v>
      </c>
      <c r="B6541" t="s">
        <v>7314</v>
      </c>
      <c r="C6541" t="s">
        <v>21</v>
      </c>
      <c r="D6541" t="s">
        <v>22</v>
      </c>
      <c r="E6541" t="s">
        <v>23</v>
      </c>
      <c r="F6541" t="s">
        <v>24</v>
      </c>
    </row>
    <row r="6542">
      <c r="A6542">
        <v>20210318</v>
      </c>
      <c r="B6542" t="s">
        <v>7315</v>
      </c>
      <c r="C6542" t="s">
        <v>339</v>
      </c>
      <c r="D6542" t="s">
        <v>22</v>
      </c>
      <c r="E6542" t="s">
        <v>268</v>
      </c>
      <c r="F6542" t="s">
        <v>269</v>
      </c>
    </row>
    <row r="6543">
      <c r="A6543">
        <v>20210318</v>
      </c>
      <c r="B6543" t="s">
        <v>7316</v>
      </c>
      <c r="C6543" t="s">
        <v>7317</v>
      </c>
      <c r="D6543" t="s">
        <v>22</v>
      </c>
      <c r="E6543" t="s">
        <v>268</v>
      </c>
      <c r="F6543" t="s">
        <v>269</v>
      </c>
    </row>
    <row r="6544">
      <c r="A6544">
        <v>20210318</v>
      </c>
      <c r="B6544" t="s">
        <v>7318</v>
      </c>
      <c r="C6544" t="s">
        <v>213</v>
      </c>
      <c r="D6544" t="s">
        <v>22</v>
      </c>
      <c r="E6544" t="s">
        <v>23</v>
      </c>
      <c r="F6544" t="s">
        <v>24</v>
      </c>
    </row>
    <row r="6545">
      <c r="A6545">
        <v>20210318</v>
      </c>
      <c r="B6545" t="s">
        <v>7319</v>
      </c>
      <c r="C6545" t="s">
        <v>213</v>
      </c>
      <c r="D6545" t="s">
        <v>22</v>
      </c>
      <c r="E6545" t="s">
        <v>268</v>
      </c>
      <c r="F6545" t="s">
        <v>269</v>
      </c>
    </row>
    <row r="6546">
      <c r="A6546">
        <v>20210318</v>
      </c>
      <c r="B6546" t="s">
        <v>7320</v>
      </c>
      <c r="C6546" t="s">
        <v>213</v>
      </c>
      <c r="D6546" t="s">
        <v>22</v>
      </c>
      <c r="E6546" t="s">
        <v>268</v>
      </c>
      <c r="F6546" t="s">
        <v>269</v>
      </c>
    </row>
    <row r="6547">
      <c r="A6547">
        <v>20210318</v>
      </c>
      <c r="B6547" t="s">
        <v>7321</v>
      </c>
      <c r="C6547" t="s">
        <v>21</v>
      </c>
      <c r="D6547" t="s">
        <v>22</v>
      </c>
      <c r="E6547" t="s">
        <v>23</v>
      </c>
      <c r="F6547" t="s">
        <v>24</v>
      </c>
    </row>
    <row r="6548">
      <c r="A6548">
        <v>20210318</v>
      </c>
      <c r="B6548" t="s">
        <v>7322</v>
      </c>
      <c r="C6548" t="s">
        <v>98</v>
      </c>
      <c r="D6548" t="s">
        <v>38</v>
      </c>
      <c r="E6548" t="s">
        <v>74</v>
      </c>
      <c r="F6548" t="s">
        <v>75</v>
      </c>
    </row>
    <row r="6549">
      <c r="A6549">
        <v>20210318</v>
      </c>
      <c r="B6549" t="s">
        <v>7323</v>
      </c>
      <c r="C6549" t="s">
        <v>120</v>
      </c>
      <c r="D6549" t="s">
        <v>22</v>
      </c>
      <c r="E6549" t="s">
        <v>69</v>
      </c>
      <c r="F6549" t="s">
        <v>70</v>
      </c>
    </row>
    <row r="6550">
      <c r="A6550">
        <v>20210318</v>
      </c>
      <c r="B6550" t="s">
        <v>7220</v>
      </c>
      <c r="C6550" t="s">
        <v>35</v>
      </c>
      <c r="D6550" t="s">
        <v>22</v>
      </c>
      <c r="E6550" t="s">
        <v>23</v>
      </c>
      <c r="F6550" t="s">
        <v>24</v>
      </c>
    </row>
    <row r="6551">
      <c r="A6551">
        <v>20210318</v>
      </c>
      <c r="B6551" t="s">
        <v>7324</v>
      </c>
      <c r="C6551" t="s">
        <v>7325</v>
      </c>
      <c r="D6551" t="s">
        <v>38</v>
      </c>
      <c r="E6551" t="s">
        <v>39</v>
      </c>
      <c r="F6551" t="s">
        <v>40</v>
      </c>
    </row>
    <row r="6552">
      <c r="A6552">
        <v>20210318</v>
      </c>
      <c r="B6552" t="s">
        <v>7326</v>
      </c>
      <c r="C6552" t="s">
        <v>120</v>
      </c>
      <c r="D6552" t="s">
        <v>22</v>
      </c>
      <c r="E6552" t="s">
        <v>69</v>
      </c>
      <c r="F6552" t="s">
        <v>70</v>
      </c>
    </row>
    <row r="6553">
      <c r="A6553">
        <v>20210318</v>
      </c>
      <c r="B6553" t="s">
        <v>7327</v>
      </c>
      <c r="C6553" t="s">
        <v>242</v>
      </c>
      <c r="D6553" t="s">
        <v>22</v>
      </c>
      <c r="E6553" t="s">
        <v>236</v>
      </c>
      <c r="F6553" t="s">
        <v>237</v>
      </c>
    </row>
    <row r="6554">
      <c r="A6554">
        <v>20210318</v>
      </c>
      <c r="B6554" t="s">
        <v>7328</v>
      </c>
      <c r="C6554" t="s">
        <v>7329</v>
      </c>
      <c r="D6554" t="s">
        <v>38</v>
      </c>
      <c r="E6554" t="s">
        <v>39</v>
      </c>
      <c r="F6554" t="s">
        <v>40</v>
      </c>
    </row>
    <row r="6555">
      <c r="A6555">
        <v>20210318</v>
      </c>
      <c r="B6555" t="s">
        <v>2363</v>
      </c>
      <c r="C6555" t="s">
        <v>7330</v>
      </c>
      <c r="D6555" t="s">
        <v>22</v>
      </c>
      <c r="E6555" t="s">
        <v>23</v>
      </c>
      <c r="F6555" t="s">
        <v>24</v>
      </c>
    </row>
    <row r="6556">
      <c r="A6556">
        <v>20210318</v>
      </c>
      <c r="B6556" t="s">
        <v>7331</v>
      </c>
      <c r="C6556" t="s">
        <v>252</v>
      </c>
      <c r="D6556" t="s">
        <v>22</v>
      </c>
      <c r="E6556" t="s">
        <v>236</v>
      </c>
      <c r="F6556" t="s">
        <v>237</v>
      </c>
    </row>
    <row r="6557">
      <c r="A6557">
        <v>20210318</v>
      </c>
      <c r="B6557" t="s">
        <v>6672</v>
      </c>
      <c r="C6557" t="s">
        <v>242</v>
      </c>
      <c r="D6557" t="s">
        <v>22</v>
      </c>
      <c r="E6557" t="s">
        <v>236</v>
      </c>
      <c r="F6557" t="s">
        <v>237</v>
      </c>
    </row>
    <row r="6558">
      <c r="A6558">
        <v>20210318</v>
      </c>
      <c r="B6558" t="s">
        <v>7332</v>
      </c>
      <c r="C6558" t="s">
        <v>2413</v>
      </c>
      <c r="D6558" t="s">
        <v>38</v>
      </c>
      <c r="E6558" t="s">
        <v>39</v>
      </c>
      <c r="F6558" t="s">
        <v>40</v>
      </c>
    </row>
    <row r="6559">
      <c r="A6559">
        <v>20210318</v>
      </c>
      <c r="B6559" t="s">
        <v>7333</v>
      </c>
      <c r="C6559" t="s">
        <v>213</v>
      </c>
      <c r="D6559" t="s">
        <v>22</v>
      </c>
      <c r="E6559" t="s">
        <v>23</v>
      </c>
      <c r="F6559" t="s">
        <v>24</v>
      </c>
    </row>
    <row r="6560">
      <c r="A6560">
        <v>20210318</v>
      </c>
      <c r="B6560" t="s">
        <v>6674</v>
      </c>
      <c r="C6560" t="s">
        <v>242</v>
      </c>
      <c r="D6560" t="s">
        <v>22</v>
      </c>
      <c r="E6560" t="s">
        <v>236</v>
      </c>
      <c r="F6560" t="s">
        <v>237</v>
      </c>
    </row>
    <row r="6561">
      <c r="A6561">
        <v>20210318</v>
      </c>
      <c r="B6561" t="s">
        <v>7334</v>
      </c>
      <c r="C6561" t="s">
        <v>7335</v>
      </c>
      <c r="D6561" t="s">
        <v>38</v>
      </c>
      <c r="E6561" t="s">
        <v>39</v>
      </c>
      <c r="F6561" t="s">
        <v>40</v>
      </c>
    </row>
    <row r="6562">
      <c r="A6562">
        <v>20210318</v>
      </c>
      <c r="B6562" t="s">
        <v>6028</v>
      </c>
      <c r="C6562" t="s">
        <v>242</v>
      </c>
      <c r="D6562" t="s">
        <v>22</v>
      </c>
      <c r="E6562" t="s">
        <v>236</v>
      </c>
      <c r="F6562" t="s">
        <v>237</v>
      </c>
    </row>
    <row r="6563">
      <c r="A6563">
        <v>20210318</v>
      </c>
      <c r="B6563" t="s">
        <v>7336</v>
      </c>
      <c r="C6563" t="s">
        <v>7337</v>
      </c>
      <c r="D6563" t="s">
        <v>38</v>
      </c>
      <c r="E6563" t="s">
        <v>355</v>
      </c>
      <c r="F6563" t="s">
        <v>356</v>
      </c>
    </row>
    <row r="6564">
      <c r="A6564">
        <v>20210318</v>
      </c>
      <c r="B6564" t="s">
        <v>3881</v>
      </c>
      <c r="C6564" t="s">
        <v>497</v>
      </c>
      <c r="D6564" t="s">
        <v>38</v>
      </c>
      <c r="E6564" t="s">
        <v>2055</v>
      </c>
      <c r="F6564" t="s">
        <v>2056</v>
      </c>
    </row>
    <row r="6565">
      <c r="A6565">
        <v>20210318</v>
      </c>
      <c r="B6565" t="s">
        <v>7338</v>
      </c>
      <c r="C6565" t="s">
        <v>252</v>
      </c>
      <c r="D6565" t="s">
        <v>22</v>
      </c>
      <c r="E6565" t="s">
        <v>236</v>
      </c>
      <c r="F6565" t="s">
        <v>237</v>
      </c>
    </row>
    <row r="6566">
      <c r="A6566">
        <v>20210318</v>
      </c>
      <c r="B6566" t="s">
        <v>7339</v>
      </c>
      <c r="C6566" t="s">
        <v>26</v>
      </c>
      <c r="D6566" t="s">
        <v>22</v>
      </c>
      <c r="E6566" t="s">
        <v>23</v>
      </c>
      <c r="F6566" t="s">
        <v>24</v>
      </c>
    </row>
    <row r="6567">
      <c r="A6567">
        <v>20210318</v>
      </c>
      <c r="B6567" t="s">
        <v>7340</v>
      </c>
      <c r="C6567" t="s">
        <v>2741</v>
      </c>
      <c r="D6567" t="s">
        <v>22</v>
      </c>
      <c r="E6567" t="s">
        <v>91</v>
      </c>
      <c r="F6567" t="s">
        <v>92</v>
      </c>
    </row>
    <row r="6568">
      <c r="A6568">
        <v>20210318</v>
      </c>
      <c r="B6568" t="s">
        <v>7341</v>
      </c>
      <c r="C6568" t="s">
        <v>7342</v>
      </c>
      <c r="D6568" t="s">
        <v>38</v>
      </c>
      <c r="E6568" t="s">
        <v>255</v>
      </c>
      <c r="F6568" t="s">
        <v>256</v>
      </c>
    </row>
    <row r="6569">
      <c r="A6569">
        <v>20210318</v>
      </c>
      <c r="B6569" t="s">
        <v>7343</v>
      </c>
      <c r="C6569" t="s">
        <v>21</v>
      </c>
      <c r="D6569" t="s">
        <v>22</v>
      </c>
      <c r="E6569" t="s">
        <v>268</v>
      </c>
      <c r="F6569" t="s">
        <v>269</v>
      </c>
    </row>
    <row r="6570">
      <c r="A6570">
        <v>20210318</v>
      </c>
      <c r="B6570" t="s">
        <v>7344</v>
      </c>
      <c r="C6570" t="s">
        <v>2668</v>
      </c>
      <c r="D6570" t="s">
        <v>22</v>
      </c>
      <c r="E6570" t="s">
        <v>268</v>
      </c>
      <c r="F6570" t="s">
        <v>269</v>
      </c>
    </row>
    <row r="6571">
      <c r="A6571">
        <v>20210318</v>
      </c>
      <c r="B6571" t="s">
        <v>7345</v>
      </c>
      <c r="C6571" t="s">
        <v>7346</v>
      </c>
      <c r="D6571" t="s">
        <v>38</v>
      </c>
      <c r="E6571" t="s">
        <v>78</v>
      </c>
      <c r="F6571" t="s">
        <v>79</v>
      </c>
    </row>
    <row r="6572">
      <c r="A6572">
        <v>20210318</v>
      </c>
      <c r="B6572" t="s">
        <v>7347</v>
      </c>
      <c r="C6572" t="s">
        <v>478</v>
      </c>
      <c r="D6572" t="s">
        <v>38</v>
      </c>
      <c r="E6572" t="s">
        <v>23</v>
      </c>
      <c r="F6572" t="s">
        <v>24</v>
      </c>
    </row>
    <row r="6573">
      <c r="A6573">
        <v>20210318</v>
      </c>
      <c r="B6573" t="s">
        <v>6322</v>
      </c>
      <c r="C6573" t="s">
        <v>7348</v>
      </c>
      <c r="D6573" t="s">
        <v>38</v>
      </c>
      <c r="E6573" t="s">
        <v>54</v>
      </c>
      <c r="F6573" t="s">
        <v>55</v>
      </c>
    </row>
    <row r="6574">
      <c r="A6574">
        <v>20210318</v>
      </c>
      <c r="B6574" t="s">
        <v>7349</v>
      </c>
      <c r="C6574" t="s">
        <v>5393</v>
      </c>
      <c r="D6574" t="s">
        <v>38</v>
      </c>
      <c r="E6574" t="s">
        <v>78</v>
      </c>
      <c r="F6574" t="s">
        <v>79</v>
      </c>
    </row>
    <row r="6575">
      <c r="A6575">
        <v>20210318</v>
      </c>
      <c r="B6575" t="s">
        <v>6696</v>
      </c>
      <c r="C6575" t="s">
        <v>242</v>
      </c>
      <c r="D6575" t="s">
        <v>22</v>
      </c>
      <c r="E6575" t="s">
        <v>236</v>
      </c>
      <c r="F6575" t="s">
        <v>237</v>
      </c>
    </row>
    <row r="6576">
      <c r="A6576">
        <v>20210318</v>
      </c>
      <c r="B6576" t="s">
        <v>7350</v>
      </c>
      <c r="C6576" t="s">
        <v>175</v>
      </c>
      <c r="D6576" t="s">
        <v>38</v>
      </c>
      <c r="E6576" t="s">
        <v>39</v>
      </c>
      <c r="F6576" t="s">
        <v>40</v>
      </c>
    </row>
    <row r="6577">
      <c r="A6577">
        <v>20210318</v>
      </c>
      <c r="B6577" t="s">
        <v>7351</v>
      </c>
      <c r="C6577" t="s">
        <v>35</v>
      </c>
      <c r="D6577" t="s">
        <v>22</v>
      </c>
      <c r="E6577" t="s">
        <v>23</v>
      </c>
      <c r="F6577" t="s">
        <v>24</v>
      </c>
    </row>
    <row r="6578">
      <c r="A6578">
        <v>20210318</v>
      </c>
      <c r="B6578" t="s">
        <v>4965</v>
      </c>
      <c r="C6578" t="s">
        <v>213</v>
      </c>
      <c r="D6578" t="s">
        <v>22</v>
      </c>
      <c r="E6578" t="s">
        <v>23</v>
      </c>
      <c r="F6578" t="s">
        <v>24</v>
      </c>
    </row>
    <row r="6579">
      <c r="A6579">
        <v>20210318</v>
      </c>
      <c r="B6579" t="s">
        <v>7352</v>
      </c>
      <c r="C6579" t="s">
        <v>7353</v>
      </c>
      <c r="D6579" t="s">
        <v>38</v>
      </c>
      <c r="E6579" t="s">
        <v>91</v>
      </c>
      <c r="F6579" t="s">
        <v>92</v>
      </c>
    </row>
    <row r="6580">
      <c r="A6580">
        <v>20210318</v>
      </c>
      <c r="B6580" t="s">
        <v>7354</v>
      </c>
      <c r="C6580" t="s">
        <v>7355</v>
      </c>
      <c r="D6580" t="s">
        <v>38</v>
      </c>
      <c r="E6580" t="s">
        <v>39</v>
      </c>
      <c r="F6580" t="s">
        <v>40</v>
      </c>
    </row>
    <row r="6581">
      <c r="A6581">
        <v>20210318</v>
      </c>
      <c r="B6581" t="s">
        <v>7356</v>
      </c>
      <c r="C6581" t="s">
        <v>35</v>
      </c>
      <c r="D6581" t="s">
        <v>22</v>
      </c>
      <c r="E6581" t="s">
        <v>268</v>
      </c>
      <c r="F6581" t="s">
        <v>269</v>
      </c>
    </row>
    <row r="6582">
      <c r="A6582">
        <v>20210318</v>
      </c>
      <c r="B6582" t="s">
        <v>7357</v>
      </c>
      <c r="C6582" t="s">
        <v>7358</v>
      </c>
      <c r="D6582" t="s">
        <v>38</v>
      </c>
      <c r="E6582" t="s">
        <v>54</v>
      </c>
      <c r="F6582" t="s">
        <v>55</v>
      </c>
    </row>
    <row r="6583">
      <c r="A6583">
        <v>20210318</v>
      </c>
      <c r="B6583" t="s">
        <v>7359</v>
      </c>
      <c r="C6583" t="s">
        <v>35</v>
      </c>
      <c r="D6583" t="s">
        <v>22</v>
      </c>
      <c r="E6583" t="s">
        <v>23</v>
      </c>
      <c r="F6583" t="s">
        <v>24</v>
      </c>
    </row>
    <row r="6584">
      <c r="A6584">
        <v>20210318</v>
      </c>
      <c r="B6584" t="s">
        <v>7360</v>
      </c>
      <c r="C6584" t="s">
        <v>35</v>
      </c>
      <c r="D6584" t="s">
        <v>22</v>
      </c>
      <c r="E6584" t="s">
        <v>23</v>
      </c>
      <c r="F6584" t="s">
        <v>24</v>
      </c>
    </row>
    <row r="6585">
      <c r="A6585">
        <v>20210318</v>
      </c>
      <c r="B6585" t="s">
        <v>7361</v>
      </c>
      <c r="C6585" t="s">
        <v>213</v>
      </c>
      <c r="D6585" t="s">
        <v>22</v>
      </c>
      <c r="E6585" t="s">
        <v>23</v>
      </c>
      <c r="F6585" t="s">
        <v>24</v>
      </c>
    </row>
    <row r="6586">
      <c r="A6586">
        <v>20210318</v>
      </c>
      <c r="B6586" t="s">
        <v>4019</v>
      </c>
      <c r="C6586" t="s">
        <v>213</v>
      </c>
      <c r="D6586" t="s">
        <v>22</v>
      </c>
      <c r="E6586" t="s">
        <v>23</v>
      </c>
      <c r="F6586" t="s">
        <v>24</v>
      </c>
    </row>
    <row r="6587">
      <c r="A6587">
        <v>20210318</v>
      </c>
      <c r="B6587" t="s">
        <v>7362</v>
      </c>
      <c r="C6587" t="s">
        <v>7363</v>
      </c>
      <c r="D6587" t="s">
        <v>38</v>
      </c>
      <c r="E6587" t="s">
        <v>91</v>
      </c>
      <c r="F6587" t="s">
        <v>92</v>
      </c>
    </row>
    <row r="6588">
      <c r="A6588">
        <v>20210318</v>
      </c>
      <c r="B6588" t="s">
        <v>7364</v>
      </c>
      <c r="C6588" t="s">
        <v>1117</v>
      </c>
      <c r="D6588" t="s">
        <v>38</v>
      </c>
      <c r="E6588" t="s">
        <v>217</v>
      </c>
      <c r="F6588" t="s">
        <v>218</v>
      </c>
    </row>
    <row r="6589">
      <c r="A6589">
        <v>20210318</v>
      </c>
      <c r="B6589" t="s">
        <v>7365</v>
      </c>
      <c r="C6589" t="s">
        <v>404</v>
      </c>
      <c r="D6589" t="s">
        <v>22</v>
      </c>
      <c r="E6589" t="s">
        <v>69</v>
      </c>
      <c r="F6589" t="s">
        <v>70</v>
      </c>
    </row>
    <row r="6590">
      <c r="A6590">
        <v>20210318</v>
      </c>
      <c r="B6590" t="s">
        <v>7366</v>
      </c>
      <c r="C6590" t="s">
        <v>7367</v>
      </c>
      <c r="D6590" t="s">
        <v>38</v>
      </c>
      <c r="E6590" t="s">
        <v>217</v>
      </c>
      <c r="F6590" t="s">
        <v>218</v>
      </c>
    </row>
    <row r="6591">
      <c r="A6591">
        <v>20210318</v>
      </c>
      <c r="B6591" t="s">
        <v>7368</v>
      </c>
      <c r="C6591" t="s">
        <v>32</v>
      </c>
      <c r="D6591" t="s">
        <v>22</v>
      </c>
      <c r="E6591" t="s">
        <v>23</v>
      </c>
      <c r="F6591" t="s">
        <v>24</v>
      </c>
    </row>
    <row r="6592">
      <c r="A6592">
        <v>20210318</v>
      </c>
      <c r="B6592" t="s">
        <v>7369</v>
      </c>
      <c r="C6592" t="s">
        <v>1382</v>
      </c>
      <c r="D6592" t="s">
        <v>38</v>
      </c>
      <c r="E6592" t="s">
        <v>39</v>
      </c>
      <c r="F6592" t="s">
        <v>40</v>
      </c>
    </row>
    <row r="6593">
      <c r="A6593">
        <v>20210318</v>
      </c>
      <c r="B6593" t="s">
        <v>7370</v>
      </c>
      <c r="C6593" t="s">
        <v>120</v>
      </c>
      <c r="D6593" t="s">
        <v>22</v>
      </c>
      <c r="E6593" t="s">
        <v>69</v>
      </c>
      <c r="F6593" t="s">
        <v>70</v>
      </c>
    </row>
    <row r="6594">
      <c r="A6594">
        <v>20210318</v>
      </c>
      <c r="B6594" t="s">
        <v>7371</v>
      </c>
      <c r="C6594" t="s">
        <v>35</v>
      </c>
      <c r="D6594" t="s">
        <v>22</v>
      </c>
      <c r="E6594" t="s">
        <v>268</v>
      </c>
      <c r="F6594" t="s">
        <v>269</v>
      </c>
    </row>
    <row r="6595">
      <c r="A6595">
        <v>20210318</v>
      </c>
      <c r="B6595" t="s">
        <v>1865</v>
      </c>
      <c r="C6595" t="s">
        <v>213</v>
      </c>
      <c r="D6595" t="s">
        <v>22</v>
      </c>
      <c r="E6595" t="s">
        <v>23</v>
      </c>
      <c r="F6595" t="s">
        <v>24</v>
      </c>
    </row>
    <row r="6596">
      <c r="A6596">
        <v>20210318</v>
      </c>
      <c r="B6596" t="s">
        <v>7372</v>
      </c>
      <c r="C6596" t="s">
        <v>266</v>
      </c>
      <c r="D6596" t="s">
        <v>22</v>
      </c>
      <c r="E6596" t="s">
        <v>23</v>
      </c>
      <c r="F6596" t="s">
        <v>24</v>
      </c>
    </row>
    <row r="6597">
      <c r="A6597">
        <v>20210318</v>
      </c>
      <c r="B6597" t="s">
        <v>7373</v>
      </c>
      <c r="C6597" t="s">
        <v>7374</v>
      </c>
      <c r="D6597" t="s">
        <v>38</v>
      </c>
      <c r="E6597" t="s">
        <v>74</v>
      </c>
      <c r="F6597" t="s">
        <v>75</v>
      </c>
    </row>
    <row r="6598">
      <c r="A6598">
        <v>20210318</v>
      </c>
      <c r="B6598" t="s">
        <v>7375</v>
      </c>
      <c r="C6598" t="s">
        <v>21</v>
      </c>
      <c r="D6598" t="s">
        <v>22</v>
      </c>
      <c r="E6598" t="s">
        <v>23</v>
      </c>
      <c r="F6598" t="s">
        <v>24</v>
      </c>
    </row>
    <row r="6599">
      <c r="A6599">
        <v>20210318</v>
      </c>
      <c r="B6599" t="s">
        <v>7376</v>
      </c>
      <c r="C6599" t="s">
        <v>21</v>
      </c>
      <c r="D6599" t="s">
        <v>22</v>
      </c>
      <c r="E6599" t="s">
        <v>23</v>
      </c>
      <c r="F6599" t="s">
        <v>24</v>
      </c>
    </row>
    <row r="6600">
      <c r="A6600">
        <v>20210318</v>
      </c>
      <c r="B6600" t="s">
        <v>7377</v>
      </c>
      <c r="C6600" t="s">
        <v>213</v>
      </c>
      <c r="D6600" t="s">
        <v>22</v>
      </c>
      <c r="E6600" t="s">
        <v>23</v>
      </c>
      <c r="F6600" t="s">
        <v>24</v>
      </c>
    </row>
    <row r="6601">
      <c r="A6601">
        <v>20210318</v>
      </c>
      <c r="B6601" t="s">
        <v>7378</v>
      </c>
      <c r="C6601" t="s">
        <v>491</v>
      </c>
      <c r="D6601" t="s">
        <v>38</v>
      </c>
      <c r="E6601" t="s">
        <v>74</v>
      </c>
      <c r="F6601" t="s">
        <v>75</v>
      </c>
    </row>
    <row r="6602">
      <c r="A6602">
        <v>20210318</v>
      </c>
      <c r="B6602" t="s">
        <v>7379</v>
      </c>
      <c r="C6602" t="s">
        <v>21</v>
      </c>
      <c r="D6602" t="s">
        <v>22</v>
      </c>
      <c r="E6602" t="s">
        <v>23</v>
      </c>
      <c r="F6602" t="s">
        <v>24</v>
      </c>
    </row>
    <row r="6603">
      <c r="A6603">
        <v>20210318</v>
      </c>
      <c r="B6603" t="s">
        <v>7380</v>
      </c>
      <c r="C6603" t="s">
        <v>21</v>
      </c>
      <c r="D6603" t="s">
        <v>22</v>
      </c>
      <c r="E6603" t="s">
        <v>23</v>
      </c>
      <c r="F6603" t="s">
        <v>24</v>
      </c>
    </row>
    <row r="6604">
      <c r="A6604">
        <v>20210318</v>
      </c>
      <c r="B6604" t="s">
        <v>7381</v>
      </c>
      <c r="C6604" t="s">
        <v>1065</v>
      </c>
      <c r="D6604" t="s">
        <v>38</v>
      </c>
      <c r="E6604" t="s">
        <v>74</v>
      </c>
      <c r="F6604" t="s">
        <v>75</v>
      </c>
    </row>
    <row r="6605">
      <c r="A6605">
        <v>20210318</v>
      </c>
      <c r="B6605" t="s">
        <v>7382</v>
      </c>
      <c r="C6605" t="s">
        <v>7383</v>
      </c>
      <c r="D6605" t="s">
        <v>38</v>
      </c>
      <c r="E6605" t="s">
        <v>78</v>
      </c>
      <c r="F6605" t="s">
        <v>79</v>
      </c>
    </row>
    <row r="6606">
      <c r="A6606">
        <v>20210318</v>
      </c>
      <c r="B6606" t="s">
        <v>6730</v>
      </c>
      <c r="C6606" t="s">
        <v>213</v>
      </c>
      <c r="D6606" t="s">
        <v>22</v>
      </c>
      <c r="E6606" t="s">
        <v>23</v>
      </c>
      <c r="F6606" t="s">
        <v>24</v>
      </c>
    </row>
    <row r="6607">
      <c r="A6607">
        <v>20210318</v>
      </c>
      <c r="B6607" t="s">
        <v>7384</v>
      </c>
      <c r="C6607" t="s">
        <v>213</v>
      </c>
      <c r="D6607" t="s">
        <v>22</v>
      </c>
      <c r="E6607" t="s">
        <v>23</v>
      </c>
      <c r="F6607" t="s">
        <v>24</v>
      </c>
    </row>
    <row r="6608">
      <c r="A6608">
        <v>20210318</v>
      </c>
      <c r="B6608" t="s">
        <v>7385</v>
      </c>
      <c r="C6608" t="s">
        <v>21</v>
      </c>
      <c r="D6608" t="s">
        <v>22</v>
      </c>
      <c r="E6608" t="s">
        <v>23</v>
      </c>
      <c r="F6608" t="s">
        <v>24</v>
      </c>
    </row>
    <row r="6609">
      <c r="A6609">
        <v>20210318</v>
      </c>
      <c r="B6609" t="s">
        <v>7386</v>
      </c>
      <c r="C6609" t="s">
        <v>32</v>
      </c>
      <c r="D6609" t="s">
        <v>22</v>
      </c>
      <c r="E6609" t="s">
        <v>268</v>
      </c>
      <c r="F6609" t="s">
        <v>269</v>
      </c>
    </row>
    <row r="6610">
      <c r="A6610">
        <v>20210318</v>
      </c>
      <c r="B6610" t="s">
        <v>7387</v>
      </c>
      <c r="C6610" t="s">
        <v>21</v>
      </c>
      <c r="D6610" t="s">
        <v>22</v>
      </c>
      <c r="E6610" t="s">
        <v>23</v>
      </c>
      <c r="F6610" t="s">
        <v>24</v>
      </c>
    </row>
    <row r="6611">
      <c r="A6611">
        <v>20210318</v>
      </c>
      <c r="B6611" t="s">
        <v>7388</v>
      </c>
      <c r="C6611" t="s">
        <v>196</v>
      </c>
      <c r="D6611" t="s">
        <v>22</v>
      </c>
      <c r="E6611" t="s">
        <v>23</v>
      </c>
      <c r="F6611" t="s">
        <v>24</v>
      </c>
    </row>
    <row r="6612">
      <c r="A6612">
        <v>20210318</v>
      </c>
      <c r="B6612" t="s">
        <v>7389</v>
      </c>
      <c r="C6612" t="s">
        <v>21</v>
      </c>
      <c r="D6612" t="s">
        <v>22</v>
      </c>
      <c r="E6612" t="s">
        <v>23</v>
      </c>
      <c r="F6612" t="s">
        <v>24</v>
      </c>
    </row>
    <row r="6613">
      <c r="A6613">
        <v>20210318</v>
      </c>
      <c r="B6613" t="s">
        <v>7390</v>
      </c>
      <c r="C6613" t="s">
        <v>1117</v>
      </c>
      <c r="D6613" t="s">
        <v>38</v>
      </c>
      <c r="E6613" t="s">
        <v>217</v>
      </c>
      <c r="F6613" t="s">
        <v>218</v>
      </c>
    </row>
    <row r="6614">
      <c r="A6614">
        <v>20210318</v>
      </c>
      <c r="B6614" t="s">
        <v>7391</v>
      </c>
      <c r="C6614" t="s">
        <v>7392</v>
      </c>
      <c r="D6614" t="s">
        <v>38</v>
      </c>
      <c r="E6614" t="s">
        <v>301</v>
      </c>
      <c r="F6614" t="s">
        <v>302</v>
      </c>
    </row>
    <row r="6615">
      <c r="A6615">
        <v>20210318</v>
      </c>
      <c r="B6615" t="s">
        <v>7393</v>
      </c>
      <c r="C6615" t="s">
        <v>26</v>
      </c>
      <c r="D6615" t="s">
        <v>22</v>
      </c>
      <c r="E6615" t="s">
        <v>23</v>
      </c>
      <c r="F6615" t="s">
        <v>24</v>
      </c>
    </row>
    <row r="6616">
      <c r="A6616">
        <v>20210318</v>
      </c>
      <c r="B6616" t="s">
        <v>7394</v>
      </c>
      <c r="C6616" t="s">
        <v>7395</v>
      </c>
      <c r="D6616" t="s">
        <v>38</v>
      </c>
      <c r="E6616" t="s">
        <v>54</v>
      </c>
      <c r="F6616" t="s">
        <v>55</v>
      </c>
    </row>
    <row r="6617">
      <c r="A6617">
        <v>20210318</v>
      </c>
      <c r="B6617" t="s">
        <v>7396</v>
      </c>
      <c r="C6617" t="s">
        <v>213</v>
      </c>
      <c r="D6617" t="s">
        <v>22</v>
      </c>
      <c r="E6617" t="s">
        <v>23</v>
      </c>
      <c r="F6617" t="s">
        <v>24</v>
      </c>
    </row>
    <row r="6618">
      <c r="A6618">
        <v>20210318</v>
      </c>
      <c r="B6618" t="s">
        <v>7397</v>
      </c>
      <c r="C6618" t="s">
        <v>35</v>
      </c>
      <c r="D6618" t="s">
        <v>22</v>
      </c>
      <c r="E6618" t="s">
        <v>23</v>
      </c>
      <c r="F6618" t="s">
        <v>24</v>
      </c>
    </row>
    <row r="6619">
      <c r="A6619">
        <v>20210318</v>
      </c>
      <c r="B6619" t="s">
        <v>7398</v>
      </c>
      <c r="C6619" t="s">
        <v>3460</v>
      </c>
      <c r="D6619" t="s">
        <v>38</v>
      </c>
      <c r="E6619" t="s">
        <v>78</v>
      </c>
      <c r="F6619" t="s">
        <v>79</v>
      </c>
    </row>
    <row r="6620">
      <c r="A6620">
        <v>20210318</v>
      </c>
      <c r="B6620" t="s">
        <v>6273</v>
      </c>
      <c r="C6620" t="s">
        <v>35</v>
      </c>
      <c r="D6620" t="s">
        <v>22</v>
      </c>
      <c r="E6620" t="s">
        <v>23</v>
      </c>
      <c r="F6620" t="s">
        <v>24</v>
      </c>
    </row>
    <row r="6621">
      <c r="A6621">
        <v>20210318</v>
      </c>
      <c r="B6621" t="s">
        <v>7399</v>
      </c>
      <c r="C6621" t="s">
        <v>213</v>
      </c>
      <c r="D6621" t="s">
        <v>22</v>
      </c>
      <c r="E6621" t="s">
        <v>23</v>
      </c>
      <c r="F6621" t="s">
        <v>24</v>
      </c>
    </row>
    <row r="6622">
      <c r="A6622">
        <v>20210318</v>
      </c>
      <c r="B6622" t="s">
        <v>7400</v>
      </c>
      <c r="C6622" t="s">
        <v>1332</v>
      </c>
      <c r="D6622" t="s">
        <v>38</v>
      </c>
      <c r="E6622" t="s">
        <v>78</v>
      </c>
      <c r="F6622" t="s">
        <v>79</v>
      </c>
    </row>
    <row r="6623">
      <c r="A6623">
        <v>20210318</v>
      </c>
      <c r="B6623" t="s">
        <v>7401</v>
      </c>
      <c r="C6623" t="s">
        <v>3318</v>
      </c>
      <c r="D6623" t="s">
        <v>38</v>
      </c>
      <c r="E6623" t="s">
        <v>39</v>
      </c>
      <c r="F6623" t="s">
        <v>40</v>
      </c>
    </row>
    <row r="6624">
      <c r="A6624">
        <v>20210318</v>
      </c>
      <c r="B6624" t="s">
        <v>7402</v>
      </c>
      <c r="C6624" t="s">
        <v>7403</v>
      </c>
      <c r="D6624" t="s">
        <v>38</v>
      </c>
      <c r="E6624" t="s">
        <v>54</v>
      </c>
      <c r="F6624" t="s">
        <v>55</v>
      </c>
    </row>
    <row r="6625">
      <c r="A6625">
        <v>20210318</v>
      </c>
      <c r="B6625" t="s">
        <v>7404</v>
      </c>
      <c r="C6625" t="s">
        <v>35</v>
      </c>
      <c r="D6625" t="s">
        <v>22</v>
      </c>
      <c r="E6625" t="s">
        <v>23</v>
      </c>
      <c r="F6625" t="s">
        <v>24</v>
      </c>
    </row>
    <row r="6626">
      <c r="A6626">
        <v>20210318</v>
      </c>
      <c r="B6626" t="s">
        <v>7405</v>
      </c>
      <c r="C6626" t="s">
        <v>213</v>
      </c>
      <c r="D6626" t="s">
        <v>22</v>
      </c>
      <c r="E6626" t="s">
        <v>23</v>
      </c>
      <c r="F6626" t="s">
        <v>24</v>
      </c>
    </row>
    <row r="6627">
      <c r="A6627">
        <v>20210318</v>
      </c>
      <c r="B6627" t="s">
        <v>7406</v>
      </c>
      <c r="C6627" t="s">
        <v>1117</v>
      </c>
      <c r="D6627" t="s">
        <v>38</v>
      </c>
      <c r="E6627" t="s">
        <v>217</v>
      </c>
      <c r="F6627" t="s">
        <v>218</v>
      </c>
    </row>
    <row r="6628">
      <c r="A6628">
        <v>20210318</v>
      </c>
      <c r="B6628" t="s">
        <v>7407</v>
      </c>
      <c r="C6628" t="s">
        <v>213</v>
      </c>
      <c r="D6628" t="s">
        <v>22</v>
      </c>
      <c r="E6628" t="s">
        <v>23</v>
      </c>
      <c r="F6628" t="s">
        <v>24</v>
      </c>
    </row>
    <row r="6629">
      <c r="A6629">
        <v>20210318</v>
      </c>
      <c r="B6629" t="s">
        <v>7408</v>
      </c>
      <c r="C6629" t="s">
        <v>21</v>
      </c>
      <c r="D6629" t="s">
        <v>22</v>
      </c>
      <c r="E6629" t="s">
        <v>23</v>
      </c>
      <c r="F6629" t="s">
        <v>24</v>
      </c>
    </row>
    <row r="6630">
      <c r="A6630">
        <v>20210318</v>
      </c>
      <c r="B6630" t="s">
        <v>7409</v>
      </c>
      <c r="C6630" t="s">
        <v>213</v>
      </c>
      <c r="D6630" t="s">
        <v>22</v>
      </c>
      <c r="E6630" t="s">
        <v>23</v>
      </c>
      <c r="F6630" t="s">
        <v>24</v>
      </c>
    </row>
    <row r="6631">
      <c r="A6631">
        <v>20210318</v>
      </c>
      <c r="B6631" t="s">
        <v>7410</v>
      </c>
      <c r="C6631" t="s">
        <v>213</v>
      </c>
      <c r="D6631" t="s">
        <v>22</v>
      </c>
      <c r="E6631" t="s">
        <v>23</v>
      </c>
      <c r="F6631" t="s">
        <v>24</v>
      </c>
    </row>
    <row r="6632">
      <c r="A6632">
        <v>20210318</v>
      </c>
      <c r="B6632" t="s">
        <v>7411</v>
      </c>
      <c r="C6632" t="s">
        <v>2132</v>
      </c>
      <c r="D6632" t="s">
        <v>38</v>
      </c>
      <c r="E6632" t="s">
        <v>78</v>
      </c>
      <c r="F6632" t="s">
        <v>79</v>
      </c>
    </row>
    <row r="6633">
      <c r="A6633">
        <v>20210318</v>
      </c>
      <c r="B6633" t="s">
        <v>7412</v>
      </c>
      <c r="C6633" t="s">
        <v>94</v>
      </c>
      <c r="D6633" t="s">
        <v>22</v>
      </c>
      <c r="E6633" t="s">
        <v>23</v>
      </c>
      <c r="F6633" t="s">
        <v>24</v>
      </c>
    </row>
    <row r="6634">
      <c r="A6634">
        <v>20210318</v>
      </c>
      <c r="B6634" t="s">
        <v>7413</v>
      </c>
      <c r="C6634" t="s">
        <v>21</v>
      </c>
      <c r="D6634" t="s">
        <v>22</v>
      </c>
      <c r="E6634" t="s">
        <v>268</v>
      </c>
      <c r="F6634" t="s">
        <v>269</v>
      </c>
    </row>
    <row r="6635">
      <c r="A6635">
        <v>20210318</v>
      </c>
      <c r="B6635" t="s">
        <v>7414</v>
      </c>
      <c r="C6635" t="s">
        <v>35</v>
      </c>
      <c r="D6635" t="s">
        <v>22</v>
      </c>
      <c r="E6635" t="s">
        <v>23</v>
      </c>
      <c r="F6635" t="s">
        <v>24</v>
      </c>
    </row>
    <row r="6636">
      <c r="A6636">
        <v>20210318</v>
      </c>
      <c r="B6636" t="s">
        <v>7415</v>
      </c>
      <c r="C6636" t="s">
        <v>21</v>
      </c>
      <c r="D6636" t="s">
        <v>22</v>
      </c>
      <c r="E6636" t="s">
        <v>23</v>
      </c>
      <c r="F6636" t="s">
        <v>24</v>
      </c>
    </row>
    <row r="6637">
      <c r="A6637">
        <v>20210318</v>
      </c>
      <c r="B6637" t="s">
        <v>7416</v>
      </c>
      <c r="C6637" t="s">
        <v>35</v>
      </c>
      <c r="D6637" t="s">
        <v>22</v>
      </c>
      <c r="E6637" t="s">
        <v>23</v>
      </c>
      <c r="F6637" t="s">
        <v>24</v>
      </c>
    </row>
    <row r="6638">
      <c r="A6638">
        <v>20210318</v>
      </c>
      <c r="B6638" t="s">
        <v>7417</v>
      </c>
      <c r="C6638" t="s">
        <v>3794</v>
      </c>
      <c r="D6638" t="s">
        <v>38</v>
      </c>
      <c r="E6638" t="s">
        <v>54</v>
      </c>
      <c r="F6638" t="s">
        <v>55</v>
      </c>
    </row>
    <row r="6639">
      <c r="A6639">
        <v>20210318</v>
      </c>
      <c r="B6639" t="s">
        <v>7418</v>
      </c>
      <c r="C6639" t="s">
        <v>21</v>
      </c>
      <c r="D6639" t="s">
        <v>22</v>
      </c>
      <c r="E6639" t="s">
        <v>23</v>
      </c>
      <c r="F6639" t="s">
        <v>24</v>
      </c>
    </row>
    <row r="6640">
      <c r="A6640">
        <v>20210318</v>
      </c>
      <c r="B6640" t="s">
        <v>7419</v>
      </c>
      <c r="C6640" t="s">
        <v>3794</v>
      </c>
      <c r="D6640" t="s">
        <v>38</v>
      </c>
      <c r="E6640" t="s">
        <v>54</v>
      </c>
      <c r="F6640" t="s">
        <v>55</v>
      </c>
    </row>
    <row r="6641">
      <c r="A6641">
        <v>20210319</v>
      </c>
      <c r="B6641" t="s">
        <v>5141</v>
      </c>
      <c r="C6641" t="s">
        <v>213</v>
      </c>
      <c r="D6641" t="s">
        <v>22</v>
      </c>
      <c r="E6641" t="s">
        <v>23</v>
      </c>
      <c r="F6641" t="s">
        <v>24</v>
      </c>
    </row>
    <row r="6642">
      <c r="A6642">
        <v>20210319</v>
      </c>
      <c r="B6642" t="s">
        <v>7420</v>
      </c>
      <c r="C6642" t="s">
        <v>213</v>
      </c>
      <c r="D6642" t="s">
        <v>22</v>
      </c>
      <c r="E6642" t="s">
        <v>23</v>
      </c>
      <c r="F6642" t="s">
        <v>24</v>
      </c>
    </row>
    <row r="6643">
      <c r="A6643">
        <v>20210319</v>
      </c>
      <c r="B6643" t="s">
        <v>7318</v>
      </c>
      <c r="C6643" t="s">
        <v>213</v>
      </c>
      <c r="D6643" t="s">
        <v>22</v>
      </c>
      <c r="E6643" t="s">
        <v>23</v>
      </c>
      <c r="F6643" t="s">
        <v>24</v>
      </c>
    </row>
    <row r="6644">
      <c r="A6644">
        <v>20210319</v>
      </c>
      <c r="B6644" t="s">
        <v>7421</v>
      </c>
      <c r="C6644" t="s">
        <v>21</v>
      </c>
      <c r="D6644" t="s">
        <v>22</v>
      </c>
      <c r="E6644" t="s">
        <v>23</v>
      </c>
      <c r="F6644" t="s">
        <v>24</v>
      </c>
    </row>
    <row r="6645">
      <c r="A6645">
        <v>20210319</v>
      </c>
      <c r="B6645" t="s">
        <v>7422</v>
      </c>
      <c r="C6645" t="s">
        <v>94</v>
      </c>
      <c r="D6645" t="s">
        <v>22</v>
      </c>
      <c r="E6645" t="s">
        <v>268</v>
      </c>
      <c r="F6645" t="s">
        <v>269</v>
      </c>
    </row>
    <row r="6646">
      <c r="A6646">
        <v>20210319</v>
      </c>
      <c r="B6646" t="s">
        <v>7423</v>
      </c>
      <c r="C6646" t="s">
        <v>21</v>
      </c>
      <c r="D6646" t="s">
        <v>22</v>
      </c>
      <c r="E6646" t="s">
        <v>23</v>
      </c>
      <c r="F6646" t="s">
        <v>24</v>
      </c>
    </row>
    <row r="6647">
      <c r="A6647">
        <v>20210319</v>
      </c>
      <c r="B6647" t="s">
        <v>7424</v>
      </c>
      <c r="C6647" t="s">
        <v>21</v>
      </c>
      <c r="D6647" t="s">
        <v>22</v>
      </c>
      <c r="E6647" t="s">
        <v>23</v>
      </c>
      <c r="F6647" t="s">
        <v>24</v>
      </c>
    </row>
    <row r="6648">
      <c r="A6648">
        <v>20210319</v>
      </c>
      <c r="B6648" t="s">
        <v>7425</v>
      </c>
      <c r="C6648" t="s">
        <v>7426</v>
      </c>
      <c r="D6648" t="s">
        <v>38</v>
      </c>
      <c r="E6648" t="s">
        <v>221</v>
      </c>
      <c r="F6648" t="s">
        <v>222</v>
      </c>
    </row>
    <row r="6649">
      <c r="A6649">
        <v>20210319</v>
      </c>
      <c r="B6649" t="s">
        <v>7427</v>
      </c>
      <c r="C6649" t="s">
        <v>35</v>
      </c>
      <c r="D6649" t="s">
        <v>22</v>
      </c>
      <c r="E6649" t="s">
        <v>23</v>
      </c>
      <c r="F6649" t="s">
        <v>24</v>
      </c>
    </row>
    <row r="6650">
      <c r="A6650">
        <v>20210319</v>
      </c>
      <c r="B6650" t="s">
        <v>7428</v>
      </c>
      <c r="C6650" t="s">
        <v>2042</v>
      </c>
      <c r="D6650" t="s">
        <v>22</v>
      </c>
      <c r="E6650" t="s">
        <v>91</v>
      </c>
      <c r="F6650" t="s">
        <v>92</v>
      </c>
    </row>
    <row r="6651">
      <c r="A6651">
        <v>20210319</v>
      </c>
      <c r="B6651" t="s">
        <v>7429</v>
      </c>
      <c r="C6651" t="s">
        <v>32</v>
      </c>
      <c r="D6651" t="s">
        <v>22</v>
      </c>
      <c r="E6651" t="s">
        <v>23</v>
      </c>
      <c r="F6651" t="s">
        <v>24</v>
      </c>
    </row>
    <row r="6652">
      <c r="A6652">
        <v>20210319</v>
      </c>
      <c r="B6652" t="s">
        <v>7430</v>
      </c>
      <c r="C6652" t="s">
        <v>7431</v>
      </c>
      <c r="D6652" t="s">
        <v>38</v>
      </c>
      <c r="E6652" t="s">
        <v>168</v>
      </c>
      <c r="F6652" t="s">
        <v>169</v>
      </c>
    </row>
    <row r="6653">
      <c r="A6653">
        <v>20210319</v>
      </c>
      <c r="B6653" t="s">
        <v>7323</v>
      </c>
      <c r="C6653" t="s">
        <v>120</v>
      </c>
      <c r="D6653" t="s">
        <v>22</v>
      </c>
      <c r="E6653" t="s">
        <v>91</v>
      </c>
      <c r="F6653" t="s">
        <v>92</v>
      </c>
    </row>
    <row r="6654">
      <c r="A6654">
        <v>20210319</v>
      </c>
      <c r="B6654" t="s">
        <v>7432</v>
      </c>
      <c r="C6654" t="s">
        <v>73</v>
      </c>
      <c r="D6654" t="s">
        <v>38</v>
      </c>
      <c r="E6654" t="s">
        <v>74</v>
      </c>
      <c r="F6654" t="s">
        <v>75</v>
      </c>
    </row>
    <row r="6655">
      <c r="A6655">
        <v>20210319</v>
      </c>
      <c r="B6655" t="s">
        <v>7433</v>
      </c>
      <c r="C6655" t="s">
        <v>880</v>
      </c>
      <c r="D6655" t="s">
        <v>38</v>
      </c>
      <c r="E6655" t="s">
        <v>393</v>
      </c>
      <c r="F6655" t="s">
        <v>394</v>
      </c>
    </row>
    <row r="6656">
      <c r="A6656">
        <v>20210319</v>
      </c>
      <c r="B6656" t="s">
        <v>6779</v>
      </c>
      <c r="C6656" t="s">
        <v>242</v>
      </c>
      <c r="D6656" t="s">
        <v>22</v>
      </c>
      <c r="E6656" t="s">
        <v>236</v>
      </c>
      <c r="F6656" t="s">
        <v>237</v>
      </c>
    </row>
    <row r="6657">
      <c r="A6657">
        <v>20210319</v>
      </c>
      <c r="B6657" t="s">
        <v>1098</v>
      </c>
      <c r="C6657" t="s">
        <v>7434</v>
      </c>
      <c r="D6657" t="s">
        <v>38</v>
      </c>
      <c r="E6657" t="s">
        <v>355</v>
      </c>
      <c r="F6657" t="s">
        <v>356</v>
      </c>
    </row>
    <row r="6658">
      <c r="A6658">
        <v>20210319</v>
      </c>
      <c r="B6658" t="s">
        <v>7435</v>
      </c>
      <c r="C6658" t="s">
        <v>7436</v>
      </c>
      <c r="D6658" t="s">
        <v>38</v>
      </c>
      <c r="E6658" t="s">
        <v>54</v>
      </c>
      <c r="F6658" t="s">
        <v>55</v>
      </c>
    </row>
    <row r="6659">
      <c r="A6659">
        <v>20210319</v>
      </c>
      <c r="B6659" t="s">
        <v>7437</v>
      </c>
      <c r="C6659" t="s">
        <v>35</v>
      </c>
      <c r="D6659" t="s">
        <v>22</v>
      </c>
      <c r="E6659" t="s">
        <v>23</v>
      </c>
      <c r="F6659" t="s">
        <v>24</v>
      </c>
    </row>
    <row r="6660">
      <c r="A6660">
        <v>20210319</v>
      </c>
      <c r="B6660" t="s">
        <v>6297</v>
      </c>
      <c r="C6660" t="s">
        <v>120</v>
      </c>
      <c r="D6660" t="s">
        <v>22</v>
      </c>
      <c r="E6660" t="s">
        <v>91</v>
      </c>
      <c r="F6660" t="s">
        <v>92</v>
      </c>
    </row>
    <row r="6661">
      <c r="A6661">
        <v>20210319</v>
      </c>
      <c r="B6661" t="s">
        <v>7438</v>
      </c>
      <c r="C6661" t="s">
        <v>252</v>
      </c>
      <c r="D6661" t="s">
        <v>22</v>
      </c>
      <c r="E6661" t="s">
        <v>236</v>
      </c>
      <c r="F6661" t="s">
        <v>237</v>
      </c>
    </row>
    <row r="6662">
      <c r="A6662">
        <v>20210319</v>
      </c>
      <c r="B6662" t="s">
        <v>3284</v>
      </c>
      <c r="C6662" t="s">
        <v>7439</v>
      </c>
      <c r="D6662" t="s">
        <v>38</v>
      </c>
      <c r="E6662" t="s">
        <v>39</v>
      </c>
      <c r="F6662" t="s">
        <v>40</v>
      </c>
    </row>
    <row r="6663">
      <c r="A6663">
        <v>20210319</v>
      </c>
      <c r="B6663" t="s">
        <v>7440</v>
      </c>
      <c r="C6663" t="s">
        <v>7441</v>
      </c>
      <c r="D6663" t="s">
        <v>38</v>
      </c>
      <c r="E6663" t="s">
        <v>217</v>
      </c>
      <c r="F6663" t="s">
        <v>218</v>
      </c>
    </row>
    <row r="6664">
      <c r="A6664">
        <v>20210319</v>
      </c>
      <c r="B6664" t="s">
        <v>7442</v>
      </c>
      <c r="C6664" t="s">
        <v>21</v>
      </c>
      <c r="D6664" t="s">
        <v>22</v>
      </c>
      <c r="E6664" t="s">
        <v>23</v>
      </c>
      <c r="F6664" t="s">
        <v>24</v>
      </c>
    </row>
    <row r="6665">
      <c r="A6665">
        <v>20210319</v>
      </c>
      <c r="B6665" t="s">
        <v>7443</v>
      </c>
      <c r="C6665" t="s">
        <v>7444</v>
      </c>
      <c r="D6665" t="s">
        <v>38</v>
      </c>
      <c r="E6665" t="s">
        <v>217</v>
      </c>
      <c r="F6665" t="s">
        <v>218</v>
      </c>
    </row>
    <row r="6666">
      <c r="A6666">
        <v>20210319</v>
      </c>
      <c r="B6666" t="s">
        <v>7445</v>
      </c>
      <c r="C6666" t="s">
        <v>35</v>
      </c>
      <c r="D6666" t="s">
        <v>22</v>
      </c>
      <c r="E6666" t="s">
        <v>23</v>
      </c>
      <c r="F6666" t="s">
        <v>24</v>
      </c>
    </row>
    <row r="6667">
      <c r="A6667">
        <v>20210319</v>
      </c>
      <c r="B6667" t="s">
        <v>7446</v>
      </c>
      <c r="C6667" t="s">
        <v>252</v>
      </c>
      <c r="D6667" t="s">
        <v>22</v>
      </c>
      <c r="E6667" t="s">
        <v>236</v>
      </c>
      <c r="F6667" t="s">
        <v>237</v>
      </c>
    </row>
    <row r="6668">
      <c r="A6668">
        <v>20210319</v>
      </c>
      <c r="B6668" t="s">
        <v>7447</v>
      </c>
      <c r="C6668" t="s">
        <v>252</v>
      </c>
      <c r="D6668" t="s">
        <v>22</v>
      </c>
      <c r="E6668" t="s">
        <v>236</v>
      </c>
      <c r="F6668" t="s">
        <v>237</v>
      </c>
    </row>
    <row r="6669">
      <c r="A6669">
        <v>20210319</v>
      </c>
      <c r="B6669" t="s">
        <v>6786</v>
      </c>
      <c r="C6669" t="s">
        <v>242</v>
      </c>
      <c r="D6669" t="s">
        <v>22</v>
      </c>
      <c r="E6669" t="s">
        <v>236</v>
      </c>
      <c r="F6669" t="s">
        <v>237</v>
      </c>
    </row>
    <row r="6670">
      <c r="A6670">
        <v>20210319</v>
      </c>
      <c r="B6670" t="s">
        <v>7448</v>
      </c>
      <c r="C6670" t="s">
        <v>1382</v>
      </c>
      <c r="D6670" t="s">
        <v>38</v>
      </c>
      <c r="E6670" t="s">
        <v>39</v>
      </c>
      <c r="F6670" t="s">
        <v>40</v>
      </c>
    </row>
    <row r="6671">
      <c r="A6671">
        <v>20210319</v>
      </c>
      <c r="B6671" t="s">
        <v>7449</v>
      </c>
      <c r="C6671" t="s">
        <v>7450</v>
      </c>
      <c r="D6671" t="s">
        <v>38</v>
      </c>
      <c r="E6671" t="s">
        <v>217</v>
      </c>
      <c r="F6671" t="s">
        <v>218</v>
      </c>
    </row>
    <row r="6672">
      <c r="A6672">
        <v>20210319</v>
      </c>
      <c r="B6672" t="s">
        <v>7451</v>
      </c>
      <c r="C6672" t="s">
        <v>242</v>
      </c>
      <c r="D6672" t="s">
        <v>22</v>
      </c>
      <c r="E6672" t="s">
        <v>236</v>
      </c>
      <c r="F6672" t="s">
        <v>237</v>
      </c>
    </row>
    <row r="6673">
      <c r="A6673">
        <v>20210319</v>
      </c>
      <c r="B6673" t="s">
        <v>7240</v>
      </c>
      <c r="C6673" t="s">
        <v>3151</v>
      </c>
      <c r="D6673" t="s">
        <v>38</v>
      </c>
      <c r="E6673" t="s">
        <v>168</v>
      </c>
      <c r="F6673" t="s">
        <v>169</v>
      </c>
    </row>
    <row r="6674">
      <c r="A6674">
        <v>20210319</v>
      </c>
      <c r="B6674" t="s">
        <v>7452</v>
      </c>
      <c r="C6674" t="s">
        <v>3441</v>
      </c>
      <c r="D6674" t="s">
        <v>38</v>
      </c>
      <c r="E6674" t="s">
        <v>355</v>
      </c>
      <c r="F6674" t="s">
        <v>356</v>
      </c>
    </row>
    <row r="6675">
      <c r="A6675">
        <v>20210319</v>
      </c>
      <c r="B6675" t="s">
        <v>7453</v>
      </c>
      <c r="C6675" t="s">
        <v>1021</v>
      </c>
      <c r="D6675" t="s">
        <v>38</v>
      </c>
      <c r="E6675" t="s">
        <v>255</v>
      </c>
      <c r="F6675" t="s">
        <v>256</v>
      </c>
    </row>
    <row r="6676">
      <c r="A6676">
        <v>20210319</v>
      </c>
      <c r="B6676" t="s">
        <v>7454</v>
      </c>
      <c r="C6676" t="s">
        <v>7455</v>
      </c>
      <c r="D6676" t="s">
        <v>38</v>
      </c>
      <c r="E6676" t="s">
        <v>39</v>
      </c>
      <c r="F6676" t="s">
        <v>40</v>
      </c>
    </row>
    <row r="6677">
      <c r="A6677">
        <v>20210319</v>
      </c>
      <c r="B6677" t="s">
        <v>6309</v>
      </c>
      <c r="C6677" t="s">
        <v>7456</v>
      </c>
      <c r="D6677" t="s">
        <v>38</v>
      </c>
      <c r="E6677" t="s">
        <v>23</v>
      </c>
      <c r="F6677" t="s">
        <v>24</v>
      </c>
    </row>
    <row r="6678">
      <c r="A6678">
        <v>20210319</v>
      </c>
      <c r="B6678" t="s">
        <v>7457</v>
      </c>
      <c r="C6678" t="s">
        <v>242</v>
      </c>
      <c r="D6678" t="s">
        <v>22</v>
      </c>
      <c r="E6678" t="s">
        <v>236</v>
      </c>
      <c r="F6678" t="s">
        <v>237</v>
      </c>
    </row>
    <row r="6679">
      <c r="A6679">
        <v>20210319</v>
      </c>
      <c r="B6679" t="s">
        <v>7458</v>
      </c>
      <c r="C6679" t="s">
        <v>213</v>
      </c>
      <c r="D6679" t="s">
        <v>22</v>
      </c>
      <c r="E6679" t="s">
        <v>23</v>
      </c>
      <c r="F6679" t="s">
        <v>24</v>
      </c>
    </row>
    <row r="6680">
      <c r="A6680">
        <v>20210319</v>
      </c>
      <c r="B6680" t="s">
        <v>7459</v>
      </c>
      <c r="C6680" t="s">
        <v>35</v>
      </c>
      <c r="D6680" t="s">
        <v>22</v>
      </c>
      <c r="E6680" t="s">
        <v>23</v>
      </c>
      <c r="F6680" t="s">
        <v>24</v>
      </c>
    </row>
    <row r="6681">
      <c r="A6681">
        <v>20210319</v>
      </c>
      <c r="B6681" t="s">
        <v>7460</v>
      </c>
      <c r="C6681" t="s">
        <v>252</v>
      </c>
      <c r="D6681" t="s">
        <v>22</v>
      </c>
      <c r="E6681" t="s">
        <v>236</v>
      </c>
      <c r="F6681" t="s">
        <v>237</v>
      </c>
    </row>
    <row r="6682">
      <c r="A6682">
        <v>20210319</v>
      </c>
      <c r="B6682" t="s">
        <v>7461</v>
      </c>
      <c r="C6682" t="s">
        <v>35</v>
      </c>
      <c r="D6682" t="s">
        <v>22</v>
      </c>
      <c r="E6682" t="s">
        <v>23</v>
      </c>
      <c r="F6682" t="s">
        <v>24</v>
      </c>
    </row>
    <row r="6683">
      <c r="A6683">
        <v>20210319</v>
      </c>
      <c r="B6683" t="s">
        <v>7462</v>
      </c>
      <c r="C6683" t="s">
        <v>7463</v>
      </c>
      <c r="D6683" t="s">
        <v>38</v>
      </c>
      <c r="E6683" t="s">
        <v>39</v>
      </c>
      <c r="F6683" t="s">
        <v>40</v>
      </c>
    </row>
    <row r="6684">
      <c r="A6684">
        <v>20210319</v>
      </c>
      <c r="B6684" t="s">
        <v>7464</v>
      </c>
      <c r="C6684" t="s">
        <v>1476</v>
      </c>
      <c r="D6684" t="s">
        <v>38</v>
      </c>
      <c r="E6684" t="s">
        <v>255</v>
      </c>
      <c r="F6684" t="s">
        <v>256</v>
      </c>
    </row>
    <row r="6685">
      <c r="A6685">
        <v>20210319</v>
      </c>
      <c r="B6685" t="s">
        <v>7465</v>
      </c>
      <c r="C6685" t="s">
        <v>213</v>
      </c>
      <c r="D6685" t="s">
        <v>22</v>
      </c>
      <c r="E6685" t="s">
        <v>23</v>
      </c>
      <c r="F6685" t="s">
        <v>24</v>
      </c>
    </row>
    <row r="6686">
      <c r="A6686">
        <v>20210319</v>
      </c>
      <c r="B6686" t="s">
        <v>7466</v>
      </c>
      <c r="C6686" t="s">
        <v>7467</v>
      </c>
      <c r="D6686" t="s">
        <v>38</v>
      </c>
      <c r="E6686" t="s">
        <v>39</v>
      </c>
      <c r="F6686" t="s">
        <v>40</v>
      </c>
    </row>
    <row r="6687">
      <c r="A6687">
        <v>20210319</v>
      </c>
      <c r="B6687" t="s">
        <v>7349</v>
      </c>
      <c r="C6687" t="s">
        <v>344</v>
      </c>
      <c r="D6687" t="s">
        <v>38</v>
      </c>
      <c r="E6687" t="s">
        <v>78</v>
      </c>
      <c r="F6687" t="s">
        <v>79</v>
      </c>
    </row>
    <row r="6688">
      <c r="A6688">
        <v>20210319</v>
      </c>
      <c r="B6688" t="s">
        <v>7468</v>
      </c>
      <c r="C6688" t="s">
        <v>7469</v>
      </c>
      <c r="D6688" t="s">
        <v>38</v>
      </c>
      <c r="E6688" t="s">
        <v>74</v>
      </c>
      <c r="F6688" t="s">
        <v>75</v>
      </c>
    </row>
    <row r="6689">
      <c r="A6689">
        <v>20210319</v>
      </c>
      <c r="B6689" t="s">
        <v>7470</v>
      </c>
      <c r="C6689" t="s">
        <v>614</v>
      </c>
      <c r="D6689" t="s">
        <v>38</v>
      </c>
      <c r="E6689" t="s">
        <v>39</v>
      </c>
      <c r="F6689" t="s">
        <v>40</v>
      </c>
    </row>
    <row r="6690">
      <c r="A6690">
        <v>20210319</v>
      </c>
      <c r="B6690" t="s">
        <v>6697</v>
      </c>
      <c r="C6690" t="s">
        <v>3773</v>
      </c>
      <c r="D6690" t="s">
        <v>38</v>
      </c>
      <c r="E6690" t="s">
        <v>39</v>
      </c>
      <c r="F6690" t="s">
        <v>40</v>
      </c>
    </row>
    <row r="6691">
      <c r="A6691">
        <v>20210319</v>
      </c>
      <c r="B6691" t="s">
        <v>7471</v>
      </c>
      <c r="C6691" t="s">
        <v>21</v>
      </c>
      <c r="D6691" t="s">
        <v>22</v>
      </c>
      <c r="E6691" t="s">
        <v>268</v>
      </c>
      <c r="F6691" t="s">
        <v>269</v>
      </c>
    </row>
    <row r="6692">
      <c r="A6692">
        <v>20210319</v>
      </c>
      <c r="B6692" t="s">
        <v>7472</v>
      </c>
      <c r="C6692" t="s">
        <v>35</v>
      </c>
      <c r="D6692" t="s">
        <v>22</v>
      </c>
      <c r="E6692" t="s">
        <v>23</v>
      </c>
      <c r="F6692" t="s">
        <v>24</v>
      </c>
    </row>
    <row r="6693">
      <c r="A6693">
        <v>20210319</v>
      </c>
      <c r="B6693" t="s">
        <v>699</v>
      </c>
      <c r="C6693" t="s">
        <v>21</v>
      </c>
      <c r="D6693" t="s">
        <v>22</v>
      </c>
      <c r="E6693" t="s">
        <v>23</v>
      </c>
      <c r="F6693" t="s">
        <v>24</v>
      </c>
    </row>
    <row r="6694">
      <c r="A6694">
        <v>20210319</v>
      </c>
      <c r="B6694" t="s">
        <v>7473</v>
      </c>
      <c r="C6694" t="s">
        <v>26</v>
      </c>
      <c r="D6694" t="s">
        <v>22</v>
      </c>
      <c r="E6694" t="s">
        <v>23</v>
      </c>
      <c r="F6694" t="s">
        <v>24</v>
      </c>
    </row>
    <row r="6695">
      <c r="A6695">
        <v>20210319</v>
      </c>
      <c r="B6695" t="s">
        <v>7474</v>
      </c>
      <c r="C6695" t="s">
        <v>266</v>
      </c>
      <c r="D6695" t="s">
        <v>22</v>
      </c>
      <c r="E6695" t="s">
        <v>268</v>
      </c>
      <c r="F6695" t="s">
        <v>269</v>
      </c>
    </row>
    <row r="6696">
      <c r="A6696">
        <v>20210319</v>
      </c>
      <c r="B6696" t="s">
        <v>7475</v>
      </c>
      <c r="C6696" t="s">
        <v>252</v>
      </c>
      <c r="D6696" t="s">
        <v>22</v>
      </c>
      <c r="E6696" t="s">
        <v>236</v>
      </c>
      <c r="F6696" t="s">
        <v>237</v>
      </c>
    </row>
    <row r="6697">
      <c r="A6697">
        <v>20210319</v>
      </c>
      <c r="B6697" t="s">
        <v>7476</v>
      </c>
      <c r="C6697" t="s">
        <v>1382</v>
      </c>
      <c r="D6697" t="s">
        <v>38</v>
      </c>
      <c r="E6697" t="s">
        <v>39</v>
      </c>
      <c r="F6697" t="s">
        <v>40</v>
      </c>
    </row>
    <row r="6698">
      <c r="A6698">
        <v>20210319</v>
      </c>
      <c r="B6698" t="s">
        <v>7477</v>
      </c>
      <c r="C6698" t="s">
        <v>213</v>
      </c>
      <c r="D6698" t="s">
        <v>22</v>
      </c>
      <c r="E6698" t="s">
        <v>23</v>
      </c>
      <c r="F6698" t="s">
        <v>24</v>
      </c>
    </row>
    <row r="6699">
      <c r="A6699">
        <v>20210319</v>
      </c>
      <c r="B6699" t="s">
        <v>7478</v>
      </c>
      <c r="C6699" t="s">
        <v>7479</v>
      </c>
      <c r="D6699" t="s">
        <v>38</v>
      </c>
      <c r="E6699" t="s">
        <v>168</v>
      </c>
      <c r="F6699" t="s">
        <v>169</v>
      </c>
    </row>
    <row r="6700">
      <c r="A6700">
        <v>20210319</v>
      </c>
      <c r="B6700" t="s">
        <v>7480</v>
      </c>
      <c r="C6700" t="s">
        <v>35</v>
      </c>
      <c r="D6700" t="s">
        <v>22</v>
      </c>
      <c r="E6700" t="s">
        <v>23</v>
      </c>
      <c r="F6700" t="s">
        <v>24</v>
      </c>
    </row>
    <row r="6701">
      <c r="A6701">
        <v>20210319</v>
      </c>
      <c r="B6701" t="s">
        <v>7481</v>
      </c>
      <c r="C6701" t="s">
        <v>413</v>
      </c>
      <c r="D6701" t="s">
        <v>38</v>
      </c>
      <c r="E6701" t="s">
        <v>355</v>
      </c>
      <c r="F6701" t="s">
        <v>356</v>
      </c>
    </row>
    <row r="6702">
      <c r="A6702">
        <v>20210319</v>
      </c>
      <c r="B6702" t="s">
        <v>7482</v>
      </c>
      <c r="C6702" t="s">
        <v>213</v>
      </c>
      <c r="D6702" t="s">
        <v>22</v>
      </c>
      <c r="E6702" t="s">
        <v>23</v>
      </c>
      <c r="F6702" t="s">
        <v>24</v>
      </c>
    </row>
    <row r="6703">
      <c r="A6703">
        <v>20210319</v>
      </c>
      <c r="B6703" t="s">
        <v>7483</v>
      </c>
      <c r="C6703" t="s">
        <v>413</v>
      </c>
      <c r="D6703" t="s">
        <v>38</v>
      </c>
      <c r="E6703" t="s">
        <v>355</v>
      </c>
      <c r="F6703" t="s">
        <v>356</v>
      </c>
    </row>
    <row r="6704">
      <c r="A6704">
        <v>20210319</v>
      </c>
      <c r="B6704" t="s">
        <v>7484</v>
      </c>
      <c r="C6704" t="s">
        <v>26</v>
      </c>
      <c r="D6704" t="s">
        <v>22</v>
      </c>
      <c r="E6704" t="s">
        <v>23</v>
      </c>
      <c r="F6704" t="s">
        <v>24</v>
      </c>
    </row>
    <row r="6705">
      <c r="A6705">
        <v>20210319</v>
      </c>
      <c r="B6705" t="s">
        <v>7485</v>
      </c>
      <c r="C6705" t="s">
        <v>1342</v>
      </c>
      <c r="D6705" t="s">
        <v>38</v>
      </c>
      <c r="E6705" t="s">
        <v>54</v>
      </c>
      <c r="F6705" t="s">
        <v>55</v>
      </c>
    </row>
    <row r="6706">
      <c r="A6706">
        <v>20210319</v>
      </c>
      <c r="B6706" t="s">
        <v>7486</v>
      </c>
      <c r="C6706" t="s">
        <v>35</v>
      </c>
      <c r="D6706" t="s">
        <v>22</v>
      </c>
      <c r="E6706" t="s">
        <v>23</v>
      </c>
      <c r="F6706" t="s">
        <v>24</v>
      </c>
    </row>
    <row r="6707">
      <c r="A6707">
        <v>20210319</v>
      </c>
      <c r="B6707" t="s">
        <v>7487</v>
      </c>
      <c r="C6707" t="s">
        <v>1294</v>
      </c>
      <c r="D6707" t="s">
        <v>38</v>
      </c>
      <c r="E6707" t="s">
        <v>39</v>
      </c>
      <c r="F6707" t="s">
        <v>40</v>
      </c>
    </row>
    <row r="6708">
      <c r="A6708">
        <v>20210319</v>
      </c>
      <c r="B6708" t="s">
        <v>7488</v>
      </c>
      <c r="C6708" t="s">
        <v>7489</v>
      </c>
      <c r="D6708" t="s">
        <v>38</v>
      </c>
      <c r="E6708" t="s">
        <v>54</v>
      </c>
      <c r="F6708" t="s">
        <v>55</v>
      </c>
    </row>
    <row r="6709">
      <c r="A6709">
        <v>20210319</v>
      </c>
      <c r="B6709" t="s">
        <v>305</v>
      </c>
      <c r="C6709" t="s">
        <v>213</v>
      </c>
      <c r="D6709" t="s">
        <v>22</v>
      </c>
      <c r="E6709" t="s">
        <v>23</v>
      </c>
      <c r="F6709" t="s">
        <v>24</v>
      </c>
    </row>
    <row r="6710">
      <c r="A6710">
        <v>20210319</v>
      </c>
      <c r="B6710" t="s">
        <v>4538</v>
      </c>
      <c r="C6710" t="s">
        <v>21</v>
      </c>
      <c r="D6710" t="s">
        <v>22</v>
      </c>
      <c r="E6710" t="s">
        <v>23</v>
      </c>
      <c r="F6710" t="s">
        <v>24</v>
      </c>
    </row>
    <row r="6711">
      <c r="A6711">
        <v>20210319</v>
      </c>
      <c r="B6711" t="s">
        <v>7490</v>
      </c>
      <c r="C6711" t="s">
        <v>21</v>
      </c>
      <c r="D6711" t="s">
        <v>22</v>
      </c>
      <c r="E6711" t="s">
        <v>23</v>
      </c>
      <c r="F6711" t="s">
        <v>24</v>
      </c>
    </row>
    <row r="6712">
      <c r="A6712">
        <v>20210319</v>
      </c>
      <c r="B6712" t="s">
        <v>7491</v>
      </c>
      <c r="C6712" t="s">
        <v>35</v>
      </c>
      <c r="D6712" t="s">
        <v>22</v>
      </c>
      <c r="E6712" t="s">
        <v>23</v>
      </c>
      <c r="F6712" t="s">
        <v>24</v>
      </c>
    </row>
    <row r="6713">
      <c r="A6713">
        <v>20210319</v>
      </c>
      <c r="B6713" t="s">
        <v>7492</v>
      </c>
      <c r="C6713" t="s">
        <v>32</v>
      </c>
      <c r="D6713" t="s">
        <v>22</v>
      </c>
      <c r="E6713" t="s">
        <v>268</v>
      </c>
      <c r="F6713" t="s">
        <v>269</v>
      </c>
    </row>
    <row r="6714">
      <c r="A6714">
        <v>20210319</v>
      </c>
      <c r="B6714" t="s">
        <v>7493</v>
      </c>
      <c r="C6714" t="s">
        <v>26</v>
      </c>
      <c r="D6714" t="s">
        <v>22</v>
      </c>
      <c r="E6714" t="s">
        <v>23</v>
      </c>
      <c r="F6714" t="s">
        <v>24</v>
      </c>
    </row>
    <row r="6715">
      <c r="A6715">
        <v>20210319</v>
      </c>
      <c r="B6715" t="s">
        <v>5950</v>
      </c>
      <c r="C6715" t="s">
        <v>344</v>
      </c>
      <c r="D6715" t="s">
        <v>38</v>
      </c>
      <c r="E6715" t="s">
        <v>78</v>
      </c>
      <c r="F6715" t="s">
        <v>79</v>
      </c>
    </row>
    <row r="6716">
      <c r="A6716">
        <v>20210319</v>
      </c>
      <c r="B6716" t="s">
        <v>7494</v>
      </c>
      <c r="C6716" t="s">
        <v>413</v>
      </c>
      <c r="D6716" t="s">
        <v>38</v>
      </c>
      <c r="E6716" t="s">
        <v>355</v>
      </c>
      <c r="F6716" t="s">
        <v>356</v>
      </c>
    </row>
    <row r="6717">
      <c r="A6717">
        <v>20210319</v>
      </c>
      <c r="B6717" t="s">
        <v>6068</v>
      </c>
      <c r="C6717" t="s">
        <v>35</v>
      </c>
      <c r="D6717" t="s">
        <v>22</v>
      </c>
      <c r="E6717" t="s">
        <v>23</v>
      </c>
      <c r="F6717" t="s">
        <v>24</v>
      </c>
    </row>
    <row r="6718">
      <c r="A6718">
        <v>20210319</v>
      </c>
      <c r="B6718" t="s">
        <v>7495</v>
      </c>
      <c r="C6718" t="s">
        <v>21</v>
      </c>
      <c r="D6718" t="s">
        <v>22</v>
      </c>
      <c r="E6718" t="s">
        <v>23</v>
      </c>
      <c r="F6718" t="s">
        <v>24</v>
      </c>
    </row>
    <row r="6719">
      <c r="A6719">
        <v>20210319</v>
      </c>
      <c r="B6719" t="s">
        <v>7496</v>
      </c>
      <c r="C6719" t="s">
        <v>7497</v>
      </c>
      <c r="D6719" t="s">
        <v>38</v>
      </c>
      <c r="E6719" t="s">
        <v>393</v>
      </c>
      <c r="F6719" t="s">
        <v>394</v>
      </c>
    </row>
    <row r="6720">
      <c r="A6720">
        <v>20210319</v>
      </c>
      <c r="B6720" t="s">
        <v>7498</v>
      </c>
      <c r="C6720" t="s">
        <v>21</v>
      </c>
      <c r="D6720" t="s">
        <v>22</v>
      </c>
      <c r="E6720" t="s">
        <v>268</v>
      </c>
      <c r="F6720" t="s">
        <v>269</v>
      </c>
    </row>
    <row r="6721">
      <c r="A6721">
        <v>20210319</v>
      </c>
      <c r="B6721" t="s">
        <v>7499</v>
      </c>
      <c r="C6721" t="s">
        <v>26</v>
      </c>
      <c r="D6721" t="s">
        <v>22</v>
      </c>
      <c r="E6721" t="s">
        <v>23</v>
      </c>
      <c r="F6721" t="s">
        <v>24</v>
      </c>
    </row>
    <row r="6722">
      <c r="A6722">
        <v>20210319</v>
      </c>
      <c r="B6722" t="s">
        <v>7500</v>
      </c>
      <c r="C6722" t="s">
        <v>21</v>
      </c>
      <c r="D6722" t="s">
        <v>22</v>
      </c>
      <c r="E6722" t="s">
        <v>268</v>
      </c>
      <c r="F6722" t="s">
        <v>269</v>
      </c>
    </row>
    <row r="6723">
      <c r="A6723">
        <v>20210319</v>
      </c>
      <c r="B6723" t="s">
        <v>7501</v>
      </c>
      <c r="C6723" t="s">
        <v>213</v>
      </c>
      <c r="D6723" t="s">
        <v>22</v>
      </c>
      <c r="E6723" t="s">
        <v>23</v>
      </c>
      <c r="F6723" t="s">
        <v>24</v>
      </c>
    </row>
    <row r="6724">
      <c r="A6724">
        <v>20210319</v>
      </c>
      <c r="B6724" t="s">
        <v>917</v>
      </c>
      <c r="C6724" t="s">
        <v>213</v>
      </c>
      <c r="D6724" t="s">
        <v>22</v>
      </c>
      <c r="E6724" t="s">
        <v>23</v>
      </c>
      <c r="F6724" t="s">
        <v>24</v>
      </c>
    </row>
    <row r="6725">
      <c r="A6725">
        <v>20210319</v>
      </c>
      <c r="B6725" t="s">
        <v>6955</v>
      </c>
      <c r="C6725" t="s">
        <v>7502</v>
      </c>
      <c r="D6725" t="s">
        <v>38</v>
      </c>
      <c r="E6725" t="s">
        <v>168</v>
      </c>
      <c r="F6725" t="s">
        <v>169</v>
      </c>
    </row>
    <row r="6726">
      <c r="A6726">
        <v>20210319</v>
      </c>
      <c r="B6726" t="s">
        <v>7503</v>
      </c>
      <c r="C6726" t="s">
        <v>424</v>
      </c>
      <c r="D6726" t="s">
        <v>22</v>
      </c>
      <c r="E6726" t="s">
        <v>23</v>
      </c>
      <c r="F6726" t="s">
        <v>24</v>
      </c>
    </row>
    <row r="6727">
      <c r="A6727">
        <v>20210319</v>
      </c>
      <c r="B6727" t="s">
        <v>7504</v>
      </c>
      <c r="C6727" t="s">
        <v>21</v>
      </c>
      <c r="D6727" t="s">
        <v>22</v>
      </c>
      <c r="E6727" t="s">
        <v>23</v>
      </c>
      <c r="F6727" t="s">
        <v>24</v>
      </c>
    </row>
    <row r="6728">
      <c r="A6728">
        <v>20210319</v>
      </c>
      <c r="B6728" t="s">
        <v>7505</v>
      </c>
      <c r="C6728" t="s">
        <v>213</v>
      </c>
      <c r="D6728" t="s">
        <v>22</v>
      </c>
      <c r="E6728" t="s">
        <v>23</v>
      </c>
      <c r="F6728" t="s">
        <v>24</v>
      </c>
    </row>
    <row r="6729">
      <c r="A6729">
        <v>20210319</v>
      </c>
      <c r="B6729" t="s">
        <v>7506</v>
      </c>
      <c r="C6729" t="s">
        <v>7507</v>
      </c>
      <c r="D6729" t="s">
        <v>38</v>
      </c>
      <c r="E6729" t="s">
        <v>78</v>
      </c>
      <c r="F6729" t="s">
        <v>79</v>
      </c>
    </row>
    <row r="6730">
      <c r="A6730">
        <v>20210319</v>
      </c>
      <c r="B6730" t="s">
        <v>7508</v>
      </c>
      <c r="C6730" t="s">
        <v>7509</v>
      </c>
      <c r="D6730" t="s">
        <v>38</v>
      </c>
      <c r="E6730" t="s">
        <v>393</v>
      </c>
      <c r="F6730" t="s">
        <v>394</v>
      </c>
    </row>
    <row r="6731">
      <c r="A6731">
        <v>20210319</v>
      </c>
      <c r="B6731" t="s">
        <v>7510</v>
      </c>
      <c r="C6731" t="s">
        <v>997</v>
      </c>
      <c r="D6731" t="s">
        <v>38</v>
      </c>
      <c r="E6731" t="s">
        <v>393</v>
      </c>
      <c r="F6731" t="s">
        <v>394</v>
      </c>
    </row>
    <row r="6732">
      <c r="A6732">
        <v>20210319</v>
      </c>
      <c r="B6732" t="s">
        <v>7511</v>
      </c>
      <c r="C6732" t="s">
        <v>306</v>
      </c>
      <c r="D6732" t="s">
        <v>22</v>
      </c>
      <c r="E6732" t="s">
        <v>23</v>
      </c>
      <c r="F6732" t="s">
        <v>24</v>
      </c>
    </row>
    <row r="6733">
      <c r="A6733">
        <v>20210319</v>
      </c>
      <c r="B6733" t="s">
        <v>7512</v>
      </c>
      <c r="C6733" t="s">
        <v>213</v>
      </c>
      <c r="D6733" t="s">
        <v>22</v>
      </c>
      <c r="E6733" t="s">
        <v>23</v>
      </c>
      <c r="F6733" t="s">
        <v>24</v>
      </c>
    </row>
    <row r="6734">
      <c r="A6734">
        <v>20210319</v>
      </c>
      <c r="B6734" t="s">
        <v>7513</v>
      </c>
      <c r="C6734" t="s">
        <v>77</v>
      </c>
      <c r="D6734" t="s">
        <v>38</v>
      </c>
      <c r="E6734" t="s">
        <v>78</v>
      </c>
      <c r="F6734" t="s">
        <v>79</v>
      </c>
    </row>
    <row r="6735">
      <c r="A6735">
        <v>20210319</v>
      </c>
      <c r="B6735" t="s">
        <v>7514</v>
      </c>
      <c r="C6735" t="s">
        <v>26</v>
      </c>
      <c r="D6735" t="s">
        <v>22</v>
      </c>
      <c r="E6735" t="s">
        <v>23</v>
      </c>
      <c r="F6735" t="s">
        <v>24</v>
      </c>
    </row>
    <row r="6736">
      <c r="A6736">
        <v>20210319</v>
      </c>
      <c r="B6736" t="s">
        <v>7515</v>
      </c>
      <c r="C6736" t="s">
        <v>7516</v>
      </c>
      <c r="D6736" t="s">
        <v>38</v>
      </c>
      <c r="E6736" t="s">
        <v>78</v>
      </c>
      <c r="F6736" t="s">
        <v>79</v>
      </c>
    </row>
    <row r="6737">
      <c r="A6737">
        <v>20210319</v>
      </c>
      <c r="B6737" t="s">
        <v>7517</v>
      </c>
      <c r="C6737" t="s">
        <v>21</v>
      </c>
      <c r="D6737" t="s">
        <v>22</v>
      </c>
      <c r="E6737" t="s">
        <v>23</v>
      </c>
      <c r="F6737" t="s">
        <v>24</v>
      </c>
    </row>
    <row r="6738">
      <c r="A6738">
        <v>20210319</v>
      </c>
      <c r="B6738" t="s">
        <v>7518</v>
      </c>
      <c r="C6738" t="s">
        <v>3314</v>
      </c>
      <c r="D6738" t="s">
        <v>38</v>
      </c>
      <c r="E6738" t="s">
        <v>54</v>
      </c>
      <c r="F6738" t="s">
        <v>55</v>
      </c>
    </row>
    <row r="6739">
      <c r="A6739">
        <v>20210319</v>
      </c>
      <c r="B6739" t="s">
        <v>7519</v>
      </c>
      <c r="C6739" t="s">
        <v>213</v>
      </c>
      <c r="D6739" t="s">
        <v>22</v>
      </c>
      <c r="E6739" t="s">
        <v>23</v>
      </c>
      <c r="F6739" t="s">
        <v>24</v>
      </c>
    </row>
    <row r="6740">
      <c r="A6740">
        <v>20210319</v>
      </c>
      <c r="B6740" t="s">
        <v>7520</v>
      </c>
      <c r="C6740" t="s">
        <v>26</v>
      </c>
      <c r="D6740" t="s">
        <v>22</v>
      </c>
      <c r="E6740" t="s">
        <v>23</v>
      </c>
      <c r="F6740" t="s">
        <v>24</v>
      </c>
    </row>
    <row r="6741">
      <c r="A6741">
        <v>20210319</v>
      </c>
      <c r="B6741" t="s">
        <v>7521</v>
      </c>
      <c r="C6741" t="s">
        <v>213</v>
      </c>
      <c r="D6741" t="s">
        <v>22</v>
      </c>
      <c r="E6741" t="s">
        <v>23</v>
      </c>
      <c r="F6741" t="s">
        <v>24</v>
      </c>
    </row>
    <row r="6742">
      <c r="A6742">
        <v>20210319</v>
      </c>
      <c r="B6742" t="s">
        <v>7522</v>
      </c>
      <c r="C6742" t="s">
        <v>7523</v>
      </c>
      <c r="D6742" t="s">
        <v>38</v>
      </c>
      <c r="E6742" t="s">
        <v>74</v>
      </c>
      <c r="F6742" t="s">
        <v>75</v>
      </c>
    </row>
    <row r="6743">
      <c r="A6743">
        <v>20210319</v>
      </c>
      <c r="B6743" t="s">
        <v>7524</v>
      </c>
      <c r="C6743" t="s">
        <v>7330</v>
      </c>
      <c r="D6743" t="s">
        <v>22</v>
      </c>
      <c r="E6743" t="s">
        <v>23</v>
      </c>
      <c r="F6743" t="s">
        <v>24</v>
      </c>
    </row>
    <row r="6744">
      <c r="A6744">
        <v>20210319</v>
      </c>
      <c r="B6744" t="s">
        <v>7525</v>
      </c>
      <c r="C6744" t="s">
        <v>339</v>
      </c>
      <c r="D6744" t="s">
        <v>22</v>
      </c>
      <c r="E6744" t="s">
        <v>23</v>
      </c>
      <c r="F6744" t="s">
        <v>24</v>
      </c>
    </row>
    <row r="6745">
      <c r="A6745">
        <v>20210319</v>
      </c>
      <c r="B6745" t="s">
        <v>7526</v>
      </c>
      <c r="C6745" t="s">
        <v>21</v>
      </c>
      <c r="D6745" t="s">
        <v>22</v>
      </c>
      <c r="E6745" t="s">
        <v>23</v>
      </c>
      <c r="F6745" t="s">
        <v>24</v>
      </c>
    </row>
    <row r="6746">
      <c r="A6746">
        <v>20210319</v>
      </c>
      <c r="B6746" t="s">
        <v>7527</v>
      </c>
      <c r="C6746" t="s">
        <v>213</v>
      </c>
      <c r="D6746" t="s">
        <v>22</v>
      </c>
      <c r="E6746" t="s">
        <v>23</v>
      </c>
      <c r="F6746" t="s">
        <v>24</v>
      </c>
    </row>
    <row r="6747">
      <c r="A6747">
        <v>20210319</v>
      </c>
      <c r="B6747" t="s">
        <v>7528</v>
      </c>
      <c r="C6747" t="s">
        <v>21</v>
      </c>
      <c r="D6747" t="s">
        <v>22</v>
      </c>
      <c r="E6747" t="s">
        <v>23</v>
      </c>
      <c r="F6747" t="s">
        <v>24</v>
      </c>
    </row>
    <row r="6748">
      <c r="A6748">
        <v>20210319</v>
      </c>
      <c r="B6748" t="s">
        <v>7529</v>
      </c>
      <c r="C6748" t="s">
        <v>26</v>
      </c>
      <c r="D6748" t="s">
        <v>22</v>
      </c>
      <c r="E6748" t="s">
        <v>23</v>
      </c>
      <c r="F6748" t="s">
        <v>24</v>
      </c>
    </row>
    <row r="6749">
      <c r="A6749">
        <v>20210319</v>
      </c>
      <c r="B6749" t="s">
        <v>7530</v>
      </c>
      <c r="C6749" t="s">
        <v>686</v>
      </c>
      <c r="D6749" t="s">
        <v>38</v>
      </c>
      <c r="E6749" t="s">
        <v>23</v>
      </c>
      <c r="F6749" t="s">
        <v>24</v>
      </c>
    </row>
    <row r="6750">
      <c r="A6750">
        <v>20210319</v>
      </c>
      <c r="B6750" t="s">
        <v>7531</v>
      </c>
      <c r="C6750" t="s">
        <v>213</v>
      </c>
      <c r="D6750" t="s">
        <v>22</v>
      </c>
      <c r="E6750" t="s">
        <v>23</v>
      </c>
      <c r="F6750" t="s">
        <v>24</v>
      </c>
    </row>
    <row r="6751">
      <c r="A6751">
        <v>20210319</v>
      </c>
      <c r="B6751" t="s">
        <v>7532</v>
      </c>
      <c r="C6751" t="s">
        <v>295</v>
      </c>
      <c r="D6751" t="s">
        <v>38</v>
      </c>
      <c r="E6751" t="s">
        <v>54</v>
      </c>
      <c r="F6751" t="s">
        <v>55</v>
      </c>
    </row>
    <row r="6752">
      <c r="A6752">
        <v>20210319</v>
      </c>
      <c r="B6752" t="s">
        <v>7533</v>
      </c>
      <c r="C6752" t="s">
        <v>21</v>
      </c>
      <c r="D6752" t="s">
        <v>22</v>
      </c>
      <c r="E6752" t="s">
        <v>23</v>
      </c>
      <c r="F6752" t="s">
        <v>24</v>
      </c>
    </row>
    <row r="6753">
      <c r="A6753">
        <v>20210319</v>
      </c>
      <c r="B6753" t="s">
        <v>7534</v>
      </c>
      <c r="C6753" t="s">
        <v>213</v>
      </c>
      <c r="D6753" t="s">
        <v>22</v>
      </c>
      <c r="E6753" t="s">
        <v>23</v>
      </c>
      <c r="F6753" t="s">
        <v>24</v>
      </c>
    </row>
    <row r="6754">
      <c r="A6754">
        <v>20210320</v>
      </c>
      <c r="B6754" t="s">
        <v>7535</v>
      </c>
      <c r="C6754" t="s">
        <v>21</v>
      </c>
      <c r="D6754" t="s">
        <v>22</v>
      </c>
      <c r="E6754" t="s">
        <v>23</v>
      </c>
      <c r="F6754" t="s">
        <v>24</v>
      </c>
    </row>
    <row r="6755">
      <c r="A6755">
        <v>20210320</v>
      </c>
      <c r="B6755" t="s">
        <v>7536</v>
      </c>
      <c r="C6755" t="s">
        <v>21</v>
      </c>
      <c r="D6755" t="s">
        <v>22</v>
      </c>
      <c r="E6755" t="s">
        <v>23</v>
      </c>
      <c r="F6755" t="s">
        <v>24</v>
      </c>
    </row>
    <row r="6756">
      <c r="A6756">
        <v>20210320</v>
      </c>
      <c r="B6756" t="s">
        <v>7537</v>
      </c>
      <c r="C6756" t="s">
        <v>21</v>
      </c>
      <c r="D6756" t="s">
        <v>22</v>
      </c>
      <c r="E6756" t="s">
        <v>23</v>
      </c>
      <c r="F6756" t="s">
        <v>24</v>
      </c>
    </row>
    <row r="6757">
      <c r="A6757">
        <v>20210320</v>
      </c>
      <c r="B6757" t="s">
        <v>7538</v>
      </c>
      <c r="C6757" t="s">
        <v>7539</v>
      </c>
      <c r="D6757" t="s">
        <v>38</v>
      </c>
      <c r="E6757" t="s">
        <v>217</v>
      </c>
      <c r="F6757" t="s">
        <v>218</v>
      </c>
    </row>
    <row r="6758">
      <c r="A6758">
        <v>20210320</v>
      </c>
      <c r="B6758" t="s">
        <v>7462</v>
      </c>
      <c r="C6758" t="s">
        <v>7540</v>
      </c>
      <c r="D6758" t="s">
        <v>38</v>
      </c>
      <c r="E6758" t="s">
        <v>168</v>
      </c>
      <c r="F6758" t="s">
        <v>169</v>
      </c>
    </row>
    <row r="6759">
      <c r="A6759">
        <v>20210320</v>
      </c>
      <c r="B6759" t="s">
        <v>7541</v>
      </c>
      <c r="C6759" t="s">
        <v>905</v>
      </c>
      <c r="D6759" t="s">
        <v>38</v>
      </c>
      <c r="E6759" t="s">
        <v>355</v>
      </c>
      <c r="F6759" t="s">
        <v>356</v>
      </c>
    </row>
    <row r="6760">
      <c r="A6760">
        <v>20210320</v>
      </c>
      <c r="B6760" t="s">
        <v>7542</v>
      </c>
      <c r="C6760" t="s">
        <v>26</v>
      </c>
      <c r="D6760" t="s">
        <v>22</v>
      </c>
      <c r="E6760" t="s">
        <v>23</v>
      </c>
      <c r="F6760" t="s">
        <v>24</v>
      </c>
    </row>
    <row r="6761">
      <c r="A6761">
        <v>20210320</v>
      </c>
      <c r="B6761" t="s">
        <v>7543</v>
      </c>
      <c r="C6761" t="s">
        <v>880</v>
      </c>
      <c r="D6761" t="s">
        <v>38</v>
      </c>
      <c r="E6761" t="s">
        <v>393</v>
      </c>
      <c r="F6761" t="s">
        <v>394</v>
      </c>
    </row>
    <row r="6762">
      <c r="A6762">
        <v>20210320</v>
      </c>
      <c r="B6762" t="s">
        <v>7544</v>
      </c>
      <c r="C6762" t="s">
        <v>21</v>
      </c>
      <c r="D6762" t="s">
        <v>22</v>
      </c>
      <c r="E6762" t="s">
        <v>23</v>
      </c>
      <c r="F6762" t="s">
        <v>24</v>
      </c>
    </row>
    <row r="6763">
      <c r="A6763">
        <v>20210320</v>
      </c>
      <c r="B6763" t="s">
        <v>7545</v>
      </c>
      <c r="C6763" t="s">
        <v>271</v>
      </c>
      <c r="D6763" t="s">
        <v>22</v>
      </c>
      <c r="E6763" t="s">
        <v>23</v>
      </c>
      <c r="F6763" t="s">
        <v>24</v>
      </c>
    </row>
    <row r="6764">
      <c r="A6764">
        <v>20210320</v>
      </c>
      <c r="B6764" t="s">
        <v>7546</v>
      </c>
      <c r="C6764" t="s">
        <v>21</v>
      </c>
      <c r="D6764" t="s">
        <v>22</v>
      </c>
      <c r="E6764" t="s">
        <v>23</v>
      </c>
      <c r="F6764" t="s">
        <v>24</v>
      </c>
    </row>
    <row r="6765">
      <c r="A6765">
        <v>20210320</v>
      </c>
      <c r="B6765" t="s">
        <v>7547</v>
      </c>
      <c r="C6765" t="s">
        <v>7548</v>
      </c>
      <c r="D6765" t="s">
        <v>38</v>
      </c>
      <c r="E6765" t="s">
        <v>54</v>
      </c>
      <c r="F6765" t="s">
        <v>55</v>
      </c>
    </row>
    <row r="6766">
      <c r="A6766">
        <v>20210320</v>
      </c>
      <c r="B6766" t="s">
        <v>7549</v>
      </c>
      <c r="C6766" t="s">
        <v>21</v>
      </c>
      <c r="D6766" t="s">
        <v>22</v>
      </c>
      <c r="E6766" t="s">
        <v>23</v>
      </c>
      <c r="F6766" t="s">
        <v>24</v>
      </c>
    </row>
    <row r="6767">
      <c r="A6767">
        <v>20210320</v>
      </c>
      <c r="B6767" t="s">
        <v>7550</v>
      </c>
      <c r="C6767" t="s">
        <v>213</v>
      </c>
      <c r="D6767" t="s">
        <v>22</v>
      </c>
      <c r="E6767" t="s">
        <v>23</v>
      </c>
      <c r="F6767" t="s">
        <v>24</v>
      </c>
    </row>
    <row r="6768">
      <c r="A6768">
        <v>20210320</v>
      </c>
      <c r="B6768" t="s">
        <v>7551</v>
      </c>
      <c r="C6768" t="s">
        <v>26</v>
      </c>
      <c r="D6768" t="s">
        <v>22</v>
      </c>
      <c r="E6768" t="s">
        <v>23</v>
      </c>
      <c r="F6768" t="s">
        <v>24</v>
      </c>
    </row>
    <row r="6769">
      <c r="A6769">
        <v>20210320</v>
      </c>
      <c r="B6769" t="s">
        <v>6905</v>
      </c>
      <c r="C6769" t="s">
        <v>21</v>
      </c>
      <c r="D6769" t="s">
        <v>22</v>
      </c>
      <c r="E6769" t="s">
        <v>23</v>
      </c>
      <c r="F6769" t="s">
        <v>24</v>
      </c>
    </row>
    <row r="6770">
      <c r="A6770">
        <v>20210320</v>
      </c>
      <c r="B6770" t="s">
        <v>7552</v>
      </c>
      <c r="C6770" t="s">
        <v>35</v>
      </c>
      <c r="D6770" t="s">
        <v>22</v>
      </c>
      <c r="E6770" t="s">
        <v>23</v>
      </c>
      <c r="F6770" t="s">
        <v>24</v>
      </c>
    </row>
    <row r="6771">
      <c r="A6771">
        <v>20210320</v>
      </c>
      <c r="B6771" t="s">
        <v>7553</v>
      </c>
      <c r="C6771" t="s">
        <v>1422</v>
      </c>
      <c r="D6771" t="s">
        <v>22</v>
      </c>
      <c r="E6771" t="s">
        <v>23</v>
      </c>
      <c r="F6771" t="s">
        <v>24</v>
      </c>
    </row>
    <row r="6772">
      <c r="A6772">
        <v>20210320</v>
      </c>
      <c r="B6772" t="s">
        <v>7554</v>
      </c>
      <c r="C6772" t="s">
        <v>514</v>
      </c>
      <c r="D6772" t="s">
        <v>38</v>
      </c>
      <c r="E6772" t="s">
        <v>54</v>
      </c>
      <c r="F6772" t="s">
        <v>55</v>
      </c>
    </row>
    <row r="6773">
      <c r="A6773">
        <v>20210320</v>
      </c>
      <c r="B6773" t="s">
        <v>963</v>
      </c>
      <c r="C6773" t="s">
        <v>35</v>
      </c>
      <c r="D6773" t="s">
        <v>22</v>
      </c>
      <c r="E6773" t="s">
        <v>23</v>
      </c>
      <c r="F6773" t="s">
        <v>24</v>
      </c>
    </row>
    <row r="6774">
      <c r="A6774">
        <v>20210320</v>
      </c>
      <c r="B6774" t="s">
        <v>7555</v>
      </c>
      <c r="C6774" t="s">
        <v>35</v>
      </c>
      <c r="D6774" t="s">
        <v>22</v>
      </c>
      <c r="E6774" t="s">
        <v>23</v>
      </c>
      <c r="F6774" t="s">
        <v>24</v>
      </c>
    </row>
    <row r="6775">
      <c r="A6775">
        <v>20210320</v>
      </c>
      <c r="B6775" t="s">
        <v>7556</v>
      </c>
      <c r="C6775" t="s">
        <v>26</v>
      </c>
      <c r="D6775" t="s">
        <v>22</v>
      </c>
      <c r="E6775" t="s">
        <v>23</v>
      </c>
      <c r="F6775" t="s">
        <v>24</v>
      </c>
    </row>
    <row r="6776">
      <c r="A6776">
        <v>20210320</v>
      </c>
      <c r="B6776" t="s">
        <v>7557</v>
      </c>
      <c r="C6776" t="s">
        <v>21</v>
      </c>
      <c r="D6776" t="s">
        <v>22</v>
      </c>
      <c r="E6776" t="s">
        <v>23</v>
      </c>
      <c r="F6776" t="s">
        <v>24</v>
      </c>
    </row>
    <row r="6777">
      <c r="A6777">
        <v>20210320</v>
      </c>
      <c r="B6777" t="s">
        <v>7558</v>
      </c>
      <c r="C6777" t="s">
        <v>21</v>
      </c>
      <c r="D6777" t="s">
        <v>22</v>
      </c>
      <c r="E6777" t="s">
        <v>23</v>
      </c>
      <c r="F6777" t="s">
        <v>24</v>
      </c>
    </row>
    <row r="6778">
      <c r="A6778">
        <v>20210320</v>
      </c>
      <c r="B6778" t="s">
        <v>7559</v>
      </c>
      <c r="C6778" t="s">
        <v>26</v>
      </c>
      <c r="D6778" t="s">
        <v>22</v>
      </c>
      <c r="E6778" t="s">
        <v>23</v>
      </c>
      <c r="F6778" t="s">
        <v>24</v>
      </c>
    </row>
    <row r="6779">
      <c r="A6779">
        <v>20210320</v>
      </c>
      <c r="B6779" t="s">
        <v>7560</v>
      </c>
      <c r="C6779" t="s">
        <v>32</v>
      </c>
      <c r="D6779" t="s">
        <v>22</v>
      </c>
      <c r="E6779" t="s">
        <v>23</v>
      </c>
      <c r="F6779" t="s">
        <v>24</v>
      </c>
    </row>
    <row r="6780">
      <c r="A6780">
        <v>20210320</v>
      </c>
      <c r="B6780" t="s">
        <v>7561</v>
      </c>
      <c r="C6780" t="s">
        <v>21</v>
      </c>
      <c r="D6780" t="s">
        <v>22</v>
      </c>
      <c r="E6780" t="s">
        <v>23</v>
      </c>
      <c r="F6780" t="s">
        <v>24</v>
      </c>
    </row>
    <row r="6781">
      <c r="A6781">
        <v>20210320</v>
      </c>
      <c r="B6781" t="s">
        <v>7562</v>
      </c>
      <c r="C6781" t="s">
        <v>7563</v>
      </c>
      <c r="D6781" t="s">
        <v>38</v>
      </c>
      <c r="E6781" t="s">
        <v>39</v>
      </c>
      <c r="F6781" t="s">
        <v>40</v>
      </c>
    </row>
    <row r="6782">
      <c r="A6782">
        <v>20210320</v>
      </c>
      <c r="B6782" t="s">
        <v>7185</v>
      </c>
      <c r="C6782" t="s">
        <v>26</v>
      </c>
      <c r="D6782" t="s">
        <v>22</v>
      </c>
      <c r="E6782" t="s">
        <v>23</v>
      </c>
      <c r="F6782" t="s">
        <v>24</v>
      </c>
    </row>
    <row r="6783">
      <c r="A6783">
        <v>20210320</v>
      </c>
      <c r="B6783" t="s">
        <v>7564</v>
      </c>
      <c r="C6783" t="s">
        <v>207</v>
      </c>
      <c r="D6783" t="s">
        <v>38</v>
      </c>
      <c r="E6783" t="s">
        <v>78</v>
      </c>
      <c r="F6783" t="s">
        <v>79</v>
      </c>
    </row>
    <row r="6784">
      <c r="A6784">
        <v>20210320</v>
      </c>
      <c r="B6784" t="s">
        <v>7565</v>
      </c>
      <c r="C6784" t="s">
        <v>26</v>
      </c>
      <c r="D6784" t="s">
        <v>22</v>
      </c>
      <c r="E6784" t="s">
        <v>23</v>
      </c>
      <c r="F6784" t="s">
        <v>24</v>
      </c>
    </row>
    <row r="6785">
      <c r="A6785">
        <v>20210320</v>
      </c>
      <c r="B6785" t="s">
        <v>7566</v>
      </c>
      <c r="C6785" t="s">
        <v>21</v>
      </c>
      <c r="D6785" t="s">
        <v>22</v>
      </c>
      <c r="E6785" t="s">
        <v>23</v>
      </c>
      <c r="F6785" t="s">
        <v>24</v>
      </c>
    </row>
    <row r="6786">
      <c r="A6786">
        <v>20210320</v>
      </c>
      <c r="B6786" t="s">
        <v>7567</v>
      </c>
      <c r="C6786" t="s">
        <v>26</v>
      </c>
      <c r="D6786" t="s">
        <v>22</v>
      </c>
      <c r="E6786" t="s">
        <v>23</v>
      </c>
      <c r="F6786" t="s">
        <v>24</v>
      </c>
    </row>
    <row r="6787">
      <c r="A6787">
        <v>20210320</v>
      </c>
      <c r="B6787" t="s">
        <v>7568</v>
      </c>
      <c r="C6787" t="s">
        <v>756</v>
      </c>
      <c r="D6787" t="s">
        <v>22</v>
      </c>
      <c r="E6787" t="s">
        <v>23</v>
      </c>
      <c r="F6787" t="s">
        <v>24</v>
      </c>
    </row>
    <row r="6788">
      <c r="A6788">
        <v>20210320</v>
      </c>
      <c r="B6788" t="s">
        <v>7569</v>
      </c>
      <c r="C6788" t="s">
        <v>21</v>
      </c>
      <c r="D6788" t="s">
        <v>22</v>
      </c>
      <c r="E6788" t="s">
        <v>23</v>
      </c>
      <c r="F6788" t="s">
        <v>24</v>
      </c>
    </row>
    <row r="6789">
      <c r="A6789">
        <v>20210320</v>
      </c>
      <c r="B6789" t="s">
        <v>7570</v>
      </c>
      <c r="C6789" t="s">
        <v>21</v>
      </c>
      <c r="D6789" t="s">
        <v>22</v>
      </c>
      <c r="E6789" t="s">
        <v>23</v>
      </c>
      <c r="F6789" t="s">
        <v>24</v>
      </c>
    </row>
    <row r="6790">
      <c r="A6790">
        <v>20210320</v>
      </c>
      <c r="B6790" t="s">
        <v>7571</v>
      </c>
      <c r="C6790" t="s">
        <v>21</v>
      </c>
      <c r="D6790" t="s">
        <v>22</v>
      </c>
      <c r="E6790" t="s">
        <v>23</v>
      </c>
      <c r="F6790" t="s">
        <v>24</v>
      </c>
    </row>
    <row r="6791">
      <c r="A6791">
        <v>20210320</v>
      </c>
      <c r="B6791" t="s">
        <v>7529</v>
      </c>
      <c r="C6791" t="s">
        <v>21</v>
      </c>
      <c r="D6791" t="s">
        <v>22</v>
      </c>
      <c r="E6791" t="s">
        <v>23</v>
      </c>
      <c r="F6791" t="s">
        <v>24</v>
      </c>
    </row>
    <row r="6792">
      <c r="A6792">
        <v>20210320</v>
      </c>
      <c r="B6792" t="s">
        <v>7572</v>
      </c>
      <c r="C6792" t="s">
        <v>35</v>
      </c>
      <c r="D6792" t="s">
        <v>22</v>
      </c>
      <c r="E6792" t="s">
        <v>23</v>
      </c>
      <c r="F6792" t="s">
        <v>24</v>
      </c>
    </row>
    <row r="6793">
      <c r="A6793">
        <v>20210321</v>
      </c>
      <c r="B6793" t="s">
        <v>7573</v>
      </c>
      <c r="C6793" t="s">
        <v>880</v>
      </c>
      <c r="D6793" t="s">
        <v>38</v>
      </c>
      <c r="E6793" t="s">
        <v>393</v>
      </c>
      <c r="F6793" t="s">
        <v>394</v>
      </c>
    </row>
    <row r="6794">
      <c r="A6794">
        <v>20210321</v>
      </c>
      <c r="B6794" t="s">
        <v>7574</v>
      </c>
      <c r="C6794" t="s">
        <v>21</v>
      </c>
      <c r="D6794" t="s">
        <v>22</v>
      </c>
      <c r="E6794" t="s">
        <v>23</v>
      </c>
      <c r="F6794" t="s">
        <v>24</v>
      </c>
    </row>
    <row r="6795">
      <c r="A6795">
        <v>20210321</v>
      </c>
      <c r="B6795" t="s">
        <v>7575</v>
      </c>
      <c r="C6795" t="s">
        <v>26</v>
      </c>
      <c r="D6795" t="s">
        <v>22</v>
      </c>
      <c r="E6795" t="s">
        <v>23</v>
      </c>
      <c r="F6795" t="s">
        <v>24</v>
      </c>
    </row>
    <row r="6796">
      <c r="A6796">
        <v>20210321</v>
      </c>
      <c r="B6796" t="s">
        <v>7576</v>
      </c>
      <c r="C6796" t="s">
        <v>7577</v>
      </c>
      <c r="D6796" t="s">
        <v>38</v>
      </c>
      <c r="E6796" t="s">
        <v>39</v>
      </c>
      <c r="F6796" t="s">
        <v>40</v>
      </c>
    </row>
    <row r="6797">
      <c r="A6797">
        <v>20210321</v>
      </c>
      <c r="B6797" t="s">
        <v>7578</v>
      </c>
      <c r="C6797" t="s">
        <v>7579</v>
      </c>
      <c r="D6797" t="s">
        <v>38</v>
      </c>
      <c r="E6797" t="s">
        <v>54</v>
      </c>
      <c r="F6797" t="s">
        <v>55</v>
      </c>
    </row>
    <row r="6798">
      <c r="A6798">
        <v>20210321</v>
      </c>
      <c r="B6798" t="s">
        <v>7580</v>
      </c>
      <c r="C6798" t="s">
        <v>7581</v>
      </c>
      <c r="D6798" t="s">
        <v>38</v>
      </c>
      <c r="E6798" t="s">
        <v>39</v>
      </c>
      <c r="F6798" t="s">
        <v>40</v>
      </c>
    </row>
    <row r="6799">
      <c r="A6799">
        <v>20210321</v>
      </c>
      <c r="B6799" t="s">
        <v>7582</v>
      </c>
      <c r="C6799" t="s">
        <v>7583</v>
      </c>
      <c r="D6799" t="s">
        <v>38</v>
      </c>
      <c r="E6799" t="s">
        <v>217</v>
      </c>
      <c r="F6799" t="s">
        <v>218</v>
      </c>
    </row>
    <row r="6800">
      <c r="A6800">
        <v>20210321</v>
      </c>
      <c r="B6800" t="s">
        <v>7584</v>
      </c>
      <c r="C6800" t="s">
        <v>59</v>
      </c>
      <c r="D6800" t="s">
        <v>22</v>
      </c>
      <c r="E6800" t="s">
        <v>23</v>
      </c>
      <c r="F6800" t="s">
        <v>24</v>
      </c>
    </row>
    <row r="6801">
      <c r="A6801">
        <v>20210321</v>
      </c>
      <c r="B6801" t="s">
        <v>7585</v>
      </c>
      <c r="C6801" t="s">
        <v>21</v>
      </c>
      <c r="D6801" t="s">
        <v>22</v>
      </c>
      <c r="E6801" t="s">
        <v>23</v>
      </c>
      <c r="F6801" t="s">
        <v>24</v>
      </c>
    </row>
    <row r="6802">
      <c r="A6802">
        <v>20210321</v>
      </c>
      <c r="B6802" t="s">
        <v>7586</v>
      </c>
      <c r="C6802" t="s">
        <v>35</v>
      </c>
      <c r="D6802" t="s">
        <v>22</v>
      </c>
      <c r="E6802" t="s">
        <v>23</v>
      </c>
      <c r="F6802" t="s">
        <v>24</v>
      </c>
    </row>
    <row r="6803">
      <c r="A6803">
        <v>20210321</v>
      </c>
      <c r="B6803" t="s">
        <v>7587</v>
      </c>
      <c r="C6803" t="s">
        <v>94</v>
      </c>
      <c r="D6803" t="s">
        <v>22</v>
      </c>
      <c r="E6803" t="s">
        <v>23</v>
      </c>
      <c r="F6803" t="s">
        <v>24</v>
      </c>
    </row>
    <row r="6804">
      <c r="A6804">
        <v>20210321</v>
      </c>
      <c r="B6804" t="s">
        <v>7484</v>
      </c>
      <c r="C6804" t="s">
        <v>35</v>
      </c>
      <c r="D6804" t="s">
        <v>22</v>
      </c>
      <c r="E6804" t="s">
        <v>23</v>
      </c>
      <c r="F6804" t="s">
        <v>24</v>
      </c>
    </row>
    <row r="6805">
      <c r="A6805">
        <v>20210321</v>
      </c>
      <c r="B6805" t="s">
        <v>7588</v>
      </c>
      <c r="C6805" t="s">
        <v>35</v>
      </c>
      <c r="D6805" t="s">
        <v>22</v>
      </c>
      <c r="E6805" t="s">
        <v>23</v>
      </c>
      <c r="F6805" t="s">
        <v>24</v>
      </c>
    </row>
    <row r="6806">
      <c r="A6806">
        <v>20210321</v>
      </c>
      <c r="B6806" t="s">
        <v>7589</v>
      </c>
      <c r="C6806" t="s">
        <v>94</v>
      </c>
      <c r="D6806" t="s">
        <v>22</v>
      </c>
      <c r="E6806" t="s">
        <v>23</v>
      </c>
      <c r="F6806" t="s">
        <v>24</v>
      </c>
    </row>
    <row r="6807">
      <c r="A6807">
        <v>20210321</v>
      </c>
      <c r="B6807" t="s">
        <v>7590</v>
      </c>
      <c r="C6807" t="s">
        <v>120</v>
      </c>
      <c r="D6807" t="s">
        <v>22</v>
      </c>
      <c r="E6807" t="s">
        <v>69</v>
      </c>
      <c r="F6807" t="s">
        <v>70</v>
      </c>
    </row>
    <row r="6808">
      <c r="A6808">
        <v>20210321</v>
      </c>
      <c r="B6808" t="s">
        <v>7591</v>
      </c>
      <c r="C6808" t="s">
        <v>614</v>
      </c>
      <c r="D6808" t="s">
        <v>38</v>
      </c>
      <c r="E6808" t="s">
        <v>39</v>
      </c>
      <c r="F6808" t="s">
        <v>40</v>
      </c>
    </row>
    <row r="6809">
      <c r="A6809">
        <v>20210321</v>
      </c>
      <c r="B6809" t="s">
        <v>7592</v>
      </c>
      <c r="C6809" t="s">
        <v>21</v>
      </c>
      <c r="D6809" t="s">
        <v>22</v>
      </c>
      <c r="E6809" t="s">
        <v>23</v>
      </c>
      <c r="F6809" t="s">
        <v>24</v>
      </c>
    </row>
    <row r="6810">
      <c r="A6810">
        <v>20210321</v>
      </c>
      <c r="B6810" t="s">
        <v>7517</v>
      </c>
      <c r="C6810" t="s">
        <v>26</v>
      </c>
      <c r="D6810" t="s">
        <v>22</v>
      </c>
      <c r="E6810" t="s">
        <v>23</v>
      </c>
      <c r="F6810" t="s">
        <v>24</v>
      </c>
    </row>
    <row r="6811">
      <c r="A6811">
        <v>20210321</v>
      </c>
      <c r="B6811" t="s">
        <v>7593</v>
      </c>
      <c r="C6811" t="s">
        <v>35</v>
      </c>
      <c r="D6811" t="s">
        <v>22</v>
      </c>
      <c r="E6811" t="s">
        <v>23</v>
      </c>
      <c r="F6811" t="s">
        <v>24</v>
      </c>
    </row>
    <row r="6812">
      <c r="A6812">
        <v>20210321</v>
      </c>
      <c r="B6812" t="s">
        <v>7408</v>
      </c>
      <c r="C6812" t="s">
        <v>35</v>
      </c>
      <c r="D6812" t="s">
        <v>22</v>
      </c>
      <c r="E6812" t="s">
        <v>23</v>
      </c>
      <c r="F6812" t="s">
        <v>24</v>
      </c>
    </row>
    <row r="6813">
      <c r="A6813">
        <v>20210321</v>
      </c>
      <c r="B6813" t="s">
        <v>7594</v>
      </c>
      <c r="C6813" t="s">
        <v>35</v>
      </c>
      <c r="D6813" t="s">
        <v>22</v>
      </c>
      <c r="E6813" t="s">
        <v>23</v>
      </c>
      <c r="F6813" t="s">
        <v>24</v>
      </c>
    </row>
    <row r="6814">
      <c r="A6814">
        <v>20210321</v>
      </c>
      <c r="B6814" t="s">
        <v>896</v>
      </c>
      <c r="C6814" t="s">
        <v>77</v>
      </c>
      <c r="D6814" t="s">
        <v>38</v>
      </c>
      <c r="E6814" t="s">
        <v>78</v>
      </c>
      <c r="F6814" t="s">
        <v>79</v>
      </c>
    </row>
    <row r="6815">
      <c r="A6815">
        <v>20210321</v>
      </c>
      <c r="B6815" t="s">
        <v>7412</v>
      </c>
      <c r="C6815" t="s">
        <v>26</v>
      </c>
      <c r="D6815" t="s">
        <v>22</v>
      </c>
      <c r="E6815" t="s">
        <v>23</v>
      </c>
      <c r="F6815" t="s">
        <v>24</v>
      </c>
    </row>
    <row r="6816">
      <c r="A6816">
        <v>20210321</v>
      </c>
      <c r="B6816" t="s">
        <v>1894</v>
      </c>
      <c r="C6816" t="s">
        <v>21</v>
      </c>
      <c r="D6816" t="s">
        <v>22</v>
      </c>
      <c r="E6816" t="s">
        <v>23</v>
      </c>
      <c r="F6816" t="s">
        <v>24</v>
      </c>
    </row>
    <row r="6817">
      <c r="A6817">
        <v>20210322</v>
      </c>
      <c r="B6817" t="s">
        <v>7595</v>
      </c>
      <c r="C6817" t="s">
        <v>295</v>
      </c>
      <c r="D6817" t="s">
        <v>38</v>
      </c>
      <c r="E6817" t="s">
        <v>221</v>
      </c>
      <c r="F6817" t="s">
        <v>222</v>
      </c>
    </row>
    <row r="6818">
      <c r="A6818">
        <v>20210322</v>
      </c>
      <c r="B6818" t="s">
        <v>7596</v>
      </c>
      <c r="C6818" t="s">
        <v>21</v>
      </c>
      <c r="D6818" t="s">
        <v>22</v>
      </c>
      <c r="E6818" t="s">
        <v>268</v>
      </c>
      <c r="F6818" t="s">
        <v>269</v>
      </c>
    </row>
    <row r="6819">
      <c r="A6819">
        <v>20210322</v>
      </c>
      <c r="B6819" t="s">
        <v>7597</v>
      </c>
      <c r="C6819" t="s">
        <v>120</v>
      </c>
      <c r="D6819" t="s">
        <v>22</v>
      </c>
      <c r="E6819" t="s">
        <v>54</v>
      </c>
      <c r="F6819" t="s">
        <v>55</v>
      </c>
    </row>
    <row r="6820">
      <c r="A6820">
        <v>20210322</v>
      </c>
      <c r="B6820" t="s">
        <v>7598</v>
      </c>
      <c r="C6820" t="s">
        <v>7599</v>
      </c>
      <c r="D6820" t="s">
        <v>38</v>
      </c>
      <c r="E6820" t="s">
        <v>217</v>
      </c>
      <c r="F6820" t="s">
        <v>218</v>
      </c>
    </row>
    <row r="6821">
      <c r="A6821">
        <v>20210322</v>
      </c>
      <c r="B6821" t="s">
        <v>7430</v>
      </c>
      <c r="C6821" t="s">
        <v>7600</v>
      </c>
      <c r="D6821" t="s">
        <v>38</v>
      </c>
      <c r="E6821" t="s">
        <v>217</v>
      </c>
      <c r="F6821" t="s">
        <v>218</v>
      </c>
    </row>
    <row r="6822">
      <c r="A6822">
        <v>20210322</v>
      </c>
      <c r="B6822" t="s">
        <v>7104</v>
      </c>
      <c r="C6822" t="s">
        <v>7601</v>
      </c>
      <c r="D6822" t="s">
        <v>38</v>
      </c>
      <c r="E6822" t="s">
        <v>39</v>
      </c>
      <c r="F6822" t="s">
        <v>40</v>
      </c>
    </row>
    <row r="6823">
      <c r="A6823">
        <v>20210322</v>
      </c>
      <c r="B6823" t="s">
        <v>7602</v>
      </c>
      <c r="C6823" t="s">
        <v>1680</v>
      </c>
      <c r="D6823" t="s">
        <v>38</v>
      </c>
      <c r="E6823" t="s">
        <v>39</v>
      </c>
      <c r="F6823" t="s">
        <v>40</v>
      </c>
    </row>
    <row r="6824">
      <c r="A6824">
        <v>20210322</v>
      </c>
      <c r="B6824" t="s">
        <v>7603</v>
      </c>
      <c r="C6824" t="s">
        <v>7604</v>
      </c>
      <c r="D6824" t="s">
        <v>38</v>
      </c>
      <c r="E6824" t="s">
        <v>39</v>
      </c>
      <c r="F6824" t="s">
        <v>40</v>
      </c>
    </row>
    <row r="6825">
      <c r="A6825">
        <v>20210322</v>
      </c>
      <c r="B6825" t="s">
        <v>7605</v>
      </c>
      <c r="C6825" t="s">
        <v>7606</v>
      </c>
      <c r="D6825" t="s">
        <v>38</v>
      </c>
      <c r="E6825" t="s">
        <v>54</v>
      </c>
      <c r="F6825" t="s">
        <v>55</v>
      </c>
    </row>
    <row r="6826">
      <c r="A6826">
        <v>20210322</v>
      </c>
      <c r="B6826" t="s">
        <v>7607</v>
      </c>
      <c r="C6826" t="s">
        <v>7608</v>
      </c>
      <c r="D6826" t="s">
        <v>38</v>
      </c>
      <c r="E6826" t="s">
        <v>217</v>
      </c>
      <c r="F6826" t="s">
        <v>218</v>
      </c>
    </row>
    <row r="6827">
      <c r="A6827">
        <v>20210322</v>
      </c>
      <c r="B6827" t="s">
        <v>7609</v>
      </c>
      <c r="C6827" t="s">
        <v>21</v>
      </c>
      <c r="D6827" t="s">
        <v>22</v>
      </c>
      <c r="E6827" t="s">
        <v>23</v>
      </c>
      <c r="F6827" t="s">
        <v>24</v>
      </c>
    </row>
    <row r="6828">
      <c r="A6828">
        <v>20210322</v>
      </c>
      <c r="B6828" t="s">
        <v>7610</v>
      </c>
      <c r="C6828" t="s">
        <v>3221</v>
      </c>
      <c r="D6828" t="s">
        <v>38</v>
      </c>
      <c r="E6828" t="s">
        <v>255</v>
      </c>
      <c r="F6828" t="s">
        <v>256</v>
      </c>
    </row>
    <row r="6829">
      <c r="A6829">
        <v>20210322</v>
      </c>
      <c r="B6829" t="s">
        <v>7611</v>
      </c>
      <c r="C6829" t="s">
        <v>2741</v>
      </c>
      <c r="D6829" t="s">
        <v>22</v>
      </c>
      <c r="E6829" t="s">
        <v>91</v>
      </c>
      <c r="F6829" t="s">
        <v>92</v>
      </c>
    </row>
    <row r="6830">
      <c r="A6830">
        <v>20210322</v>
      </c>
      <c r="B6830" t="s">
        <v>7612</v>
      </c>
      <c r="C6830" t="s">
        <v>213</v>
      </c>
      <c r="D6830" t="s">
        <v>22</v>
      </c>
      <c r="E6830" t="s">
        <v>23</v>
      </c>
      <c r="F6830" t="s">
        <v>24</v>
      </c>
    </row>
    <row r="6831">
      <c r="A6831">
        <v>20210322</v>
      </c>
      <c r="B6831" t="s">
        <v>7613</v>
      </c>
      <c r="C6831" t="s">
        <v>420</v>
      </c>
      <c r="D6831" t="s">
        <v>38</v>
      </c>
      <c r="E6831" t="s">
        <v>393</v>
      </c>
      <c r="F6831" t="s">
        <v>394</v>
      </c>
    </row>
    <row r="6832">
      <c r="A6832">
        <v>20210322</v>
      </c>
      <c r="B6832" t="s">
        <v>7614</v>
      </c>
      <c r="C6832" t="s">
        <v>1342</v>
      </c>
      <c r="D6832" t="s">
        <v>38</v>
      </c>
      <c r="E6832" t="s">
        <v>54</v>
      </c>
      <c r="F6832" t="s">
        <v>55</v>
      </c>
    </row>
    <row r="6833">
      <c r="A6833">
        <v>20210322</v>
      </c>
      <c r="B6833" t="s">
        <v>7615</v>
      </c>
      <c r="C6833" t="s">
        <v>706</v>
      </c>
      <c r="D6833" t="s">
        <v>38</v>
      </c>
      <c r="E6833" t="s">
        <v>393</v>
      </c>
      <c r="F6833" t="s">
        <v>394</v>
      </c>
    </row>
    <row r="6834">
      <c r="A6834">
        <v>20210322</v>
      </c>
      <c r="B6834" t="s">
        <v>7616</v>
      </c>
      <c r="C6834" t="s">
        <v>242</v>
      </c>
      <c r="D6834" t="s">
        <v>22</v>
      </c>
      <c r="E6834" t="s">
        <v>236</v>
      </c>
      <c r="F6834" t="s">
        <v>237</v>
      </c>
    </row>
    <row r="6835">
      <c r="A6835">
        <v>20210322</v>
      </c>
      <c r="B6835" t="s">
        <v>7617</v>
      </c>
      <c r="C6835" t="s">
        <v>783</v>
      </c>
      <c r="D6835" t="s">
        <v>38</v>
      </c>
      <c r="E6835" t="s">
        <v>54</v>
      </c>
      <c r="F6835" t="s">
        <v>55</v>
      </c>
    </row>
    <row r="6836">
      <c r="A6836">
        <v>20210322</v>
      </c>
      <c r="B6836" t="s">
        <v>7618</v>
      </c>
      <c r="C6836" t="s">
        <v>26</v>
      </c>
      <c r="D6836" t="s">
        <v>22</v>
      </c>
      <c r="E6836" t="s">
        <v>23</v>
      </c>
      <c r="F6836" t="s">
        <v>24</v>
      </c>
    </row>
    <row r="6837">
      <c r="A6837">
        <v>20210322</v>
      </c>
      <c r="B6837" t="s">
        <v>7240</v>
      </c>
      <c r="C6837" t="s">
        <v>3632</v>
      </c>
      <c r="D6837" t="s">
        <v>38</v>
      </c>
      <c r="E6837" t="s">
        <v>168</v>
      </c>
      <c r="F6837" t="s">
        <v>169</v>
      </c>
    </row>
    <row r="6838">
      <c r="A6838">
        <v>20210322</v>
      </c>
      <c r="B6838" t="s">
        <v>7619</v>
      </c>
      <c r="C6838" t="s">
        <v>1294</v>
      </c>
      <c r="D6838" t="s">
        <v>38</v>
      </c>
      <c r="E6838" t="s">
        <v>39</v>
      </c>
      <c r="F6838" t="s">
        <v>40</v>
      </c>
    </row>
    <row r="6839">
      <c r="A6839">
        <v>20210322</v>
      </c>
      <c r="B6839" t="s">
        <v>7620</v>
      </c>
      <c r="C6839" t="s">
        <v>7621</v>
      </c>
      <c r="D6839" t="s">
        <v>22</v>
      </c>
      <c r="E6839" t="s">
        <v>23</v>
      </c>
      <c r="F6839" t="s">
        <v>24</v>
      </c>
    </row>
    <row r="6840">
      <c r="A6840">
        <v>20210322</v>
      </c>
      <c r="B6840" t="s">
        <v>7622</v>
      </c>
      <c r="C6840" t="s">
        <v>35</v>
      </c>
      <c r="D6840" t="s">
        <v>22</v>
      </c>
      <c r="E6840" t="s">
        <v>23</v>
      </c>
      <c r="F6840" t="s">
        <v>24</v>
      </c>
    </row>
    <row r="6841">
      <c r="A6841">
        <v>20210322</v>
      </c>
      <c r="B6841" t="s">
        <v>7623</v>
      </c>
      <c r="C6841" t="s">
        <v>7624</v>
      </c>
      <c r="D6841" t="s">
        <v>38</v>
      </c>
      <c r="E6841" t="s">
        <v>217</v>
      </c>
      <c r="F6841" t="s">
        <v>218</v>
      </c>
    </row>
    <row r="6842">
      <c r="A6842">
        <v>20210322</v>
      </c>
      <c r="B6842" t="s">
        <v>7625</v>
      </c>
      <c r="C6842" t="s">
        <v>2392</v>
      </c>
      <c r="D6842" t="s">
        <v>38</v>
      </c>
      <c r="E6842" t="s">
        <v>355</v>
      </c>
      <c r="F6842" t="s">
        <v>356</v>
      </c>
    </row>
    <row r="6843">
      <c r="A6843">
        <v>20210322</v>
      </c>
      <c r="B6843" t="s">
        <v>7626</v>
      </c>
      <c r="C6843" t="s">
        <v>21</v>
      </c>
      <c r="D6843" t="s">
        <v>22</v>
      </c>
      <c r="E6843" t="s">
        <v>23</v>
      </c>
      <c r="F6843" t="s">
        <v>24</v>
      </c>
    </row>
    <row r="6844">
      <c r="A6844">
        <v>20210322</v>
      </c>
      <c r="B6844" t="s">
        <v>7627</v>
      </c>
      <c r="C6844" t="s">
        <v>420</v>
      </c>
      <c r="D6844" t="s">
        <v>38</v>
      </c>
      <c r="E6844" t="s">
        <v>393</v>
      </c>
      <c r="F6844" t="s">
        <v>394</v>
      </c>
    </row>
    <row r="6845">
      <c r="A6845">
        <v>20210322</v>
      </c>
      <c r="B6845" t="s">
        <v>7628</v>
      </c>
      <c r="C6845" t="s">
        <v>457</v>
      </c>
      <c r="D6845" t="s">
        <v>38</v>
      </c>
      <c r="E6845" t="s">
        <v>355</v>
      </c>
      <c r="F6845" t="s">
        <v>356</v>
      </c>
    </row>
    <row r="6846">
      <c r="A6846">
        <v>20210322</v>
      </c>
      <c r="B6846" t="s">
        <v>7629</v>
      </c>
      <c r="C6846" t="s">
        <v>35</v>
      </c>
      <c r="D6846" t="s">
        <v>22</v>
      </c>
      <c r="E6846" t="s">
        <v>23</v>
      </c>
      <c r="F6846" t="s">
        <v>24</v>
      </c>
    </row>
    <row r="6847">
      <c r="A6847">
        <v>20210322</v>
      </c>
      <c r="B6847" t="s">
        <v>7630</v>
      </c>
      <c r="C6847" t="s">
        <v>242</v>
      </c>
      <c r="D6847" t="s">
        <v>22</v>
      </c>
      <c r="E6847" t="s">
        <v>236</v>
      </c>
      <c r="F6847" t="s">
        <v>237</v>
      </c>
    </row>
    <row r="6848">
      <c r="A6848">
        <v>20210322</v>
      </c>
      <c r="B6848" t="s">
        <v>7631</v>
      </c>
      <c r="C6848" t="s">
        <v>7632</v>
      </c>
      <c r="D6848" t="s">
        <v>38</v>
      </c>
      <c r="E6848" t="s">
        <v>39</v>
      </c>
      <c r="F6848" t="s">
        <v>40</v>
      </c>
    </row>
    <row r="6849">
      <c r="A6849">
        <v>20210322</v>
      </c>
      <c r="B6849" t="s">
        <v>7543</v>
      </c>
      <c r="C6849" t="s">
        <v>7633</v>
      </c>
      <c r="D6849" t="s">
        <v>38</v>
      </c>
      <c r="E6849" t="s">
        <v>393</v>
      </c>
      <c r="F6849" t="s">
        <v>394</v>
      </c>
    </row>
    <row r="6850">
      <c r="A6850">
        <v>20210322</v>
      </c>
      <c r="B6850" t="s">
        <v>7634</v>
      </c>
      <c r="C6850" t="s">
        <v>381</v>
      </c>
      <c r="D6850" t="s">
        <v>22</v>
      </c>
      <c r="E6850" t="s">
        <v>91</v>
      </c>
      <c r="F6850" t="s">
        <v>92</v>
      </c>
    </row>
    <row r="6851">
      <c r="A6851">
        <v>20210322</v>
      </c>
      <c r="B6851" t="s">
        <v>7635</v>
      </c>
      <c r="C6851" t="s">
        <v>1177</v>
      </c>
      <c r="D6851" t="s">
        <v>38</v>
      </c>
      <c r="E6851" t="s">
        <v>355</v>
      </c>
      <c r="F6851" t="s">
        <v>356</v>
      </c>
    </row>
    <row r="6852">
      <c r="A6852">
        <v>20210322</v>
      </c>
      <c r="B6852" t="s">
        <v>7636</v>
      </c>
      <c r="C6852" t="s">
        <v>35</v>
      </c>
      <c r="D6852" t="s">
        <v>22</v>
      </c>
      <c r="E6852" t="s">
        <v>23</v>
      </c>
      <c r="F6852" t="s">
        <v>24</v>
      </c>
    </row>
    <row r="6853">
      <c r="A6853">
        <v>20210322</v>
      </c>
      <c r="B6853" t="s">
        <v>7637</v>
      </c>
      <c r="C6853" t="s">
        <v>94</v>
      </c>
      <c r="D6853" t="s">
        <v>22</v>
      </c>
      <c r="E6853" t="s">
        <v>23</v>
      </c>
      <c r="F6853" t="s">
        <v>24</v>
      </c>
    </row>
    <row r="6854">
      <c r="A6854">
        <v>20210322</v>
      </c>
      <c r="B6854" t="s">
        <v>7638</v>
      </c>
      <c r="C6854" t="s">
        <v>73</v>
      </c>
      <c r="D6854" t="s">
        <v>38</v>
      </c>
      <c r="E6854" t="s">
        <v>74</v>
      </c>
      <c r="F6854" t="s">
        <v>75</v>
      </c>
    </row>
    <row r="6855">
      <c r="A6855">
        <v>20210322</v>
      </c>
      <c r="B6855" t="s">
        <v>7639</v>
      </c>
      <c r="C6855" t="s">
        <v>1117</v>
      </c>
      <c r="D6855" t="s">
        <v>38</v>
      </c>
      <c r="E6855" t="s">
        <v>217</v>
      </c>
      <c r="F6855" t="s">
        <v>218</v>
      </c>
    </row>
    <row r="6856">
      <c r="A6856">
        <v>20210322</v>
      </c>
      <c r="B6856" t="s">
        <v>7640</v>
      </c>
      <c r="C6856" t="s">
        <v>35</v>
      </c>
      <c r="D6856" t="s">
        <v>22</v>
      </c>
      <c r="E6856" t="s">
        <v>23</v>
      </c>
      <c r="F6856" t="s">
        <v>24</v>
      </c>
    </row>
    <row r="6857">
      <c r="A6857">
        <v>20210322</v>
      </c>
      <c r="B6857" t="s">
        <v>7478</v>
      </c>
      <c r="C6857" t="s">
        <v>3565</v>
      </c>
      <c r="D6857" t="s">
        <v>38</v>
      </c>
      <c r="E6857" t="s">
        <v>168</v>
      </c>
      <c r="F6857" t="s">
        <v>169</v>
      </c>
    </row>
    <row r="6858">
      <c r="A6858">
        <v>20210322</v>
      </c>
      <c r="B6858" t="s">
        <v>7641</v>
      </c>
      <c r="C6858" t="s">
        <v>252</v>
      </c>
      <c r="D6858" t="s">
        <v>22</v>
      </c>
      <c r="E6858" t="s">
        <v>236</v>
      </c>
      <c r="F6858" t="s">
        <v>237</v>
      </c>
    </row>
    <row r="6859">
      <c r="A6859">
        <v>20210322</v>
      </c>
      <c r="B6859" t="s">
        <v>7642</v>
      </c>
      <c r="C6859" t="s">
        <v>220</v>
      </c>
      <c r="D6859" t="s">
        <v>38</v>
      </c>
      <c r="E6859" t="s">
        <v>236</v>
      </c>
      <c r="F6859" t="s">
        <v>237</v>
      </c>
    </row>
    <row r="6860">
      <c r="A6860">
        <v>20210322</v>
      </c>
      <c r="B6860" t="s">
        <v>7643</v>
      </c>
      <c r="C6860" t="s">
        <v>7644</v>
      </c>
      <c r="D6860" t="s">
        <v>38</v>
      </c>
      <c r="E6860" t="s">
        <v>393</v>
      </c>
      <c r="F6860" t="s">
        <v>394</v>
      </c>
    </row>
    <row r="6861">
      <c r="A6861">
        <v>20210322</v>
      </c>
      <c r="B6861" t="s">
        <v>7645</v>
      </c>
      <c r="C6861" t="s">
        <v>21</v>
      </c>
      <c r="D6861" t="s">
        <v>22</v>
      </c>
      <c r="E6861" t="s">
        <v>23</v>
      </c>
      <c r="F6861" t="s">
        <v>24</v>
      </c>
    </row>
    <row r="6862">
      <c r="A6862">
        <v>20210322</v>
      </c>
      <c r="B6862" t="s">
        <v>7646</v>
      </c>
      <c r="C6862" t="s">
        <v>753</v>
      </c>
      <c r="D6862" t="s">
        <v>38</v>
      </c>
      <c r="E6862" t="s">
        <v>217</v>
      </c>
      <c r="F6862" t="s">
        <v>218</v>
      </c>
    </row>
    <row r="6863">
      <c r="A6863">
        <v>20210322</v>
      </c>
      <c r="B6863" t="s">
        <v>7647</v>
      </c>
      <c r="C6863" t="s">
        <v>35</v>
      </c>
      <c r="D6863" t="s">
        <v>22</v>
      </c>
      <c r="E6863" t="s">
        <v>23</v>
      </c>
      <c r="F6863" t="s">
        <v>24</v>
      </c>
    </row>
    <row r="6864">
      <c r="A6864">
        <v>20210322</v>
      </c>
      <c r="B6864" t="s">
        <v>7648</v>
      </c>
      <c r="C6864" t="s">
        <v>21</v>
      </c>
      <c r="D6864" t="s">
        <v>22</v>
      </c>
      <c r="E6864" t="s">
        <v>23</v>
      </c>
      <c r="F6864" t="s">
        <v>24</v>
      </c>
    </row>
    <row r="6865">
      <c r="A6865">
        <v>20210322</v>
      </c>
      <c r="B6865" t="s">
        <v>7649</v>
      </c>
      <c r="C6865" t="s">
        <v>213</v>
      </c>
      <c r="D6865" t="s">
        <v>22</v>
      </c>
      <c r="E6865" t="s">
        <v>23</v>
      </c>
      <c r="F6865" t="s">
        <v>24</v>
      </c>
    </row>
    <row r="6866">
      <c r="A6866">
        <v>20210322</v>
      </c>
      <c r="B6866" t="s">
        <v>7650</v>
      </c>
      <c r="C6866" t="s">
        <v>413</v>
      </c>
      <c r="D6866" t="s">
        <v>38</v>
      </c>
      <c r="E6866" t="s">
        <v>355</v>
      </c>
      <c r="F6866" t="s">
        <v>356</v>
      </c>
    </row>
    <row r="6867">
      <c r="A6867">
        <v>20210322</v>
      </c>
      <c r="B6867" t="s">
        <v>7651</v>
      </c>
      <c r="C6867" t="s">
        <v>1197</v>
      </c>
      <c r="D6867" t="s">
        <v>38</v>
      </c>
      <c r="E6867" t="s">
        <v>74</v>
      </c>
      <c r="F6867" t="s">
        <v>75</v>
      </c>
    </row>
    <row r="6868">
      <c r="A6868">
        <v>20210322</v>
      </c>
      <c r="B6868" t="s">
        <v>7652</v>
      </c>
      <c r="C6868" t="s">
        <v>6146</v>
      </c>
      <c r="D6868" t="s">
        <v>38</v>
      </c>
      <c r="E6868" t="s">
        <v>39</v>
      </c>
      <c r="F6868" t="s">
        <v>40</v>
      </c>
    </row>
    <row r="6869">
      <c r="A6869">
        <v>20210322</v>
      </c>
      <c r="B6869" t="s">
        <v>5421</v>
      </c>
      <c r="C6869" t="s">
        <v>420</v>
      </c>
      <c r="D6869" t="s">
        <v>38</v>
      </c>
      <c r="E6869" t="s">
        <v>393</v>
      </c>
      <c r="F6869" t="s">
        <v>394</v>
      </c>
    </row>
    <row r="6870">
      <c r="A6870">
        <v>20210322</v>
      </c>
      <c r="B6870" t="s">
        <v>7653</v>
      </c>
      <c r="C6870" t="s">
        <v>839</v>
      </c>
      <c r="D6870" t="s">
        <v>38</v>
      </c>
      <c r="E6870" t="s">
        <v>255</v>
      </c>
      <c r="F6870" t="s">
        <v>256</v>
      </c>
    </row>
    <row r="6871">
      <c r="A6871">
        <v>20210322</v>
      </c>
      <c r="B6871" t="s">
        <v>7654</v>
      </c>
      <c r="C6871" t="s">
        <v>7655</v>
      </c>
      <c r="D6871" t="s">
        <v>22</v>
      </c>
      <c r="E6871" t="s">
        <v>91</v>
      </c>
      <c r="F6871" t="s">
        <v>92</v>
      </c>
    </row>
    <row r="6872">
      <c r="A6872">
        <v>20210322</v>
      </c>
      <c r="B6872" t="s">
        <v>7656</v>
      </c>
      <c r="C6872" t="s">
        <v>213</v>
      </c>
      <c r="D6872" t="s">
        <v>22</v>
      </c>
      <c r="E6872" t="s">
        <v>23</v>
      </c>
      <c r="F6872" t="s">
        <v>24</v>
      </c>
    </row>
    <row r="6873">
      <c r="A6873">
        <v>20210322</v>
      </c>
      <c r="B6873" t="s">
        <v>7657</v>
      </c>
      <c r="C6873" t="s">
        <v>21</v>
      </c>
      <c r="D6873" t="s">
        <v>22</v>
      </c>
      <c r="E6873" t="s">
        <v>23</v>
      </c>
      <c r="F6873" t="s">
        <v>24</v>
      </c>
    </row>
    <row r="6874">
      <c r="A6874">
        <v>20210322</v>
      </c>
      <c r="B6874" t="s">
        <v>7658</v>
      </c>
      <c r="C6874" t="s">
        <v>422</v>
      </c>
      <c r="D6874" t="s">
        <v>22</v>
      </c>
      <c r="E6874" t="s">
        <v>91</v>
      </c>
      <c r="F6874" t="s">
        <v>92</v>
      </c>
    </row>
    <row r="6875">
      <c r="A6875">
        <v>20210322</v>
      </c>
      <c r="B6875" t="s">
        <v>7659</v>
      </c>
      <c r="C6875" t="s">
        <v>35</v>
      </c>
      <c r="D6875" t="s">
        <v>22</v>
      </c>
      <c r="E6875" t="s">
        <v>23</v>
      </c>
      <c r="F6875" t="s">
        <v>24</v>
      </c>
    </row>
    <row r="6876">
      <c r="A6876">
        <v>20210322</v>
      </c>
      <c r="B6876" t="s">
        <v>7660</v>
      </c>
      <c r="C6876" t="s">
        <v>1070</v>
      </c>
      <c r="D6876" t="s">
        <v>38</v>
      </c>
      <c r="E6876" t="s">
        <v>74</v>
      </c>
      <c r="F6876" t="s">
        <v>75</v>
      </c>
    </row>
    <row r="6877">
      <c r="A6877">
        <v>20210322</v>
      </c>
      <c r="B6877" t="s">
        <v>7661</v>
      </c>
      <c r="C6877" t="s">
        <v>21</v>
      </c>
      <c r="D6877" t="s">
        <v>22</v>
      </c>
      <c r="E6877" t="s">
        <v>23</v>
      </c>
      <c r="F6877" t="s">
        <v>24</v>
      </c>
    </row>
    <row r="6878">
      <c r="A6878">
        <v>20210322</v>
      </c>
      <c r="B6878" t="s">
        <v>7662</v>
      </c>
      <c r="C6878" t="s">
        <v>26</v>
      </c>
      <c r="D6878" t="s">
        <v>22</v>
      </c>
      <c r="E6878" t="s">
        <v>23</v>
      </c>
      <c r="F6878" t="s">
        <v>24</v>
      </c>
    </row>
    <row r="6879">
      <c r="A6879">
        <v>20210322</v>
      </c>
      <c r="B6879" t="s">
        <v>7663</v>
      </c>
      <c r="C6879" t="s">
        <v>1057</v>
      </c>
      <c r="D6879" t="s">
        <v>38</v>
      </c>
      <c r="E6879" t="s">
        <v>217</v>
      </c>
      <c r="F6879" t="s">
        <v>218</v>
      </c>
    </row>
    <row r="6880">
      <c r="A6880">
        <v>20210322</v>
      </c>
      <c r="B6880" t="s">
        <v>7557</v>
      </c>
      <c r="C6880" t="s">
        <v>266</v>
      </c>
      <c r="D6880" t="s">
        <v>22</v>
      </c>
      <c r="E6880" t="s">
        <v>23</v>
      </c>
      <c r="F6880" t="s">
        <v>24</v>
      </c>
    </row>
    <row r="6881">
      <c r="A6881">
        <v>20210322</v>
      </c>
      <c r="B6881" t="s">
        <v>7664</v>
      </c>
      <c r="C6881" t="s">
        <v>77</v>
      </c>
      <c r="D6881" t="s">
        <v>38</v>
      </c>
      <c r="E6881" t="s">
        <v>78</v>
      </c>
      <c r="F6881" t="s">
        <v>79</v>
      </c>
    </row>
    <row r="6882">
      <c r="A6882">
        <v>20210322</v>
      </c>
      <c r="B6882" t="s">
        <v>7665</v>
      </c>
      <c r="C6882" t="s">
        <v>7666</v>
      </c>
      <c r="D6882" t="s">
        <v>38</v>
      </c>
      <c r="E6882" t="s">
        <v>39</v>
      </c>
      <c r="F6882" t="s">
        <v>40</v>
      </c>
    </row>
    <row r="6883">
      <c r="A6883">
        <v>20210322</v>
      </c>
      <c r="B6883" t="s">
        <v>7667</v>
      </c>
      <c r="C6883" t="s">
        <v>880</v>
      </c>
      <c r="D6883" t="s">
        <v>38</v>
      </c>
      <c r="E6883" t="s">
        <v>393</v>
      </c>
      <c r="F6883" t="s">
        <v>394</v>
      </c>
    </row>
    <row r="6884">
      <c r="A6884">
        <v>20210322</v>
      </c>
      <c r="B6884" t="s">
        <v>7668</v>
      </c>
      <c r="C6884" t="s">
        <v>213</v>
      </c>
      <c r="D6884" t="s">
        <v>22</v>
      </c>
      <c r="E6884" t="s">
        <v>23</v>
      </c>
      <c r="F6884" t="s">
        <v>24</v>
      </c>
    </row>
    <row r="6885">
      <c r="A6885">
        <v>20210322</v>
      </c>
      <c r="B6885" t="s">
        <v>7669</v>
      </c>
      <c r="C6885" t="s">
        <v>77</v>
      </c>
      <c r="D6885" t="s">
        <v>38</v>
      </c>
      <c r="E6885" t="s">
        <v>78</v>
      </c>
      <c r="F6885" t="s">
        <v>79</v>
      </c>
    </row>
    <row r="6886">
      <c r="A6886">
        <v>20210322</v>
      </c>
      <c r="B6886" t="s">
        <v>7670</v>
      </c>
      <c r="C6886" t="s">
        <v>1509</v>
      </c>
      <c r="D6886" t="s">
        <v>38</v>
      </c>
      <c r="E6886" t="s">
        <v>54</v>
      </c>
      <c r="F6886" t="s">
        <v>55</v>
      </c>
    </row>
    <row r="6887">
      <c r="A6887">
        <v>20210322</v>
      </c>
      <c r="B6887" t="s">
        <v>7671</v>
      </c>
      <c r="C6887" t="s">
        <v>77</v>
      </c>
      <c r="D6887" t="s">
        <v>38</v>
      </c>
      <c r="E6887" t="s">
        <v>78</v>
      </c>
      <c r="F6887" t="s">
        <v>79</v>
      </c>
    </row>
    <row r="6888">
      <c r="A6888">
        <v>20210322</v>
      </c>
      <c r="B6888" t="s">
        <v>7672</v>
      </c>
      <c r="C6888" t="s">
        <v>26</v>
      </c>
      <c r="D6888" t="s">
        <v>22</v>
      </c>
      <c r="E6888" t="s">
        <v>23</v>
      </c>
      <c r="F6888" t="s">
        <v>24</v>
      </c>
    </row>
    <row r="6889">
      <c r="A6889">
        <v>20210322</v>
      </c>
      <c r="B6889" t="s">
        <v>7673</v>
      </c>
      <c r="C6889" t="s">
        <v>196</v>
      </c>
      <c r="D6889" t="s">
        <v>22</v>
      </c>
      <c r="E6889" t="s">
        <v>268</v>
      </c>
      <c r="F6889" t="s">
        <v>269</v>
      </c>
    </row>
    <row r="6890">
      <c r="A6890">
        <v>20210322</v>
      </c>
      <c r="B6890" t="s">
        <v>7568</v>
      </c>
      <c r="C6890" t="s">
        <v>7674</v>
      </c>
      <c r="D6890" t="s">
        <v>38</v>
      </c>
      <c r="E6890" t="s">
        <v>23</v>
      </c>
      <c r="F6890" t="s">
        <v>24</v>
      </c>
    </row>
    <row r="6891">
      <c r="A6891">
        <v>20210322</v>
      </c>
      <c r="B6891" t="s">
        <v>4450</v>
      </c>
      <c r="C6891" t="s">
        <v>266</v>
      </c>
      <c r="D6891" t="s">
        <v>22</v>
      </c>
      <c r="E6891" t="s">
        <v>268</v>
      </c>
      <c r="F6891" t="s">
        <v>269</v>
      </c>
    </row>
    <row r="6892">
      <c r="A6892">
        <v>20210322</v>
      </c>
      <c r="B6892" t="s">
        <v>7675</v>
      </c>
      <c r="C6892" t="s">
        <v>21</v>
      </c>
      <c r="D6892" t="s">
        <v>22</v>
      </c>
      <c r="E6892" t="s">
        <v>23</v>
      </c>
      <c r="F6892" t="s">
        <v>24</v>
      </c>
    </row>
    <row r="6893">
      <c r="A6893">
        <v>20210322</v>
      </c>
      <c r="B6893" t="s">
        <v>7676</v>
      </c>
      <c r="C6893" t="s">
        <v>35</v>
      </c>
      <c r="D6893" t="s">
        <v>22</v>
      </c>
      <c r="E6893" t="s">
        <v>23</v>
      </c>
      <c r="F6893" t="s">
        <v>24</v>
      </c>
    </row>
    <row r="6894">
      <c r="A6894">
        <v>20210322</v>
      </c>
      <c r="B6894" t="s">
        <v>7677</v>
      </c>
      <c r="C6894" t="s">
        <v>21</v>
      </c>
      <c r="D6894" t="s">
        <v>22</v>
      </c>
      <c r="E6894" t="s">
        <v>23</v>
      </c>
      <c r="F6894" t="s">
        <v>24</v>
      </c>
    </row>
    <row r="6895">
      <c r="A6895">
        <v>20210322</v>
      </c>
      <c r="B6895" t="s">
        <v>7678</v>
      </c>
      <c r="C6895" t="s">
        <v>1407</v>
      </c>
      <c r="D6895" t="s">
        <v>38</v>
      </c>
      <c r="E6895" t="s">
        <v>74</v>
      </c>
      <c r="F6895" t="s">
        <v>75</v>
      </c>
    </row>
    <row r="6896">
      <c r="A6896">
        <v>20210322</v>
      </c>
      <c r="B6896" t="s">
        <v>7679</v>
      </c>
      <c r="C6896" t="s">
        <v>77</v>
      </c>
      <c r="D6896" t="s">
        <v>38</v>
      </c>
      <c r="E6896" t="s">
        <v>78</v>
      </c>
      <c r="F6896" t="s">
        <v>79</v>
      </c>
    </row>
    <row r="6897">
      <c r="A6897">
        <v>20210322</v>
      </c>
      <c r="B6897" t="s">
        <v>7680</v>
      </c>
      <c r="C6897" t="s">
        <v>21</v>
      </c>
      <c r="D6897" t="s">
        <v>22</v>
      </c>
      <c r="E6897" t="s">
        <v>23</v>
      </c>
      <c r="F6897" t="s">
        <v>24</v>
      </c>
    </row>
    <row r="6898">
      <c r="A6898">
        <v>20210322</v>
      </c>
      <c r="B6898" t="s">
        <v>7089</v>
      </c>
      <c r="C6898" t="s">
        <v>35</v>
      </c>
      <c r="D6898" t="s">
        <v>22</v>
      </c>
      <c r="E6898" t="s">
        <v>23</v>
      </c>
      <c r="F6898" t="s">
        <v>24</v>
      </c>
    </row>
    <row r="6899">
      <c r="A6899">
        <v>20210323</v>
      </c>
      <c r="B6899" t="s">
        <v>3268</v>
      </c>
      <c r="C6899" t="s">
        <v>4140</v>
      </c>
      <c r="D6899" t="s">
        <v>22</v>
      </c>
      <c r="E6899" t="s">
        <v>23</v>
      </c>
      <c r="F6899" t="s">
        <v>24</v>
      </c>
    </row>
    <row r="6900">
      <c r="A6900">
        <v>20210323</v>
      </c>
      <c r="B6900" t="s">
        <v>7681</v>
      </c>
      <c r="C6900" t="s">
        <v>21</v>
      </c>
      <c r="D6900" t="s">
        <v>22</v>
      </c>
      <c r="E6900" t="s">
        <v>23</v>
      </c>
      <c r="F6900" t="s">
        <v>24</v>
      </c>
    </row>
    <row r="6901">
      <c r="A6901">
        <v>20210323</v>
      </c>
      <c r="B6901" t="s">
        <v>7682</v>
      </c>
      <c r="C6901" t="s">
        <v>196</v>
      </c>
      <c r="D6901" t="s">
        <v>22</v>
      </c>
      <c r="E6901" t="s">
        <v>268</v>
      </c>
      <c r="F6901" t="s">
        <v>269</v>
      </c>
    </row>
    <row r="6902">
      <c r="A6902">
        <v>20210323</v>
      </c>
      <c r="B6902" t="s">
        <v>7683</v>
      </c>
      <c r="C6902" t="s">
        <v>3409</v>
      </c>
      <c r="D6902" t="s">
        <v>38</v>
      </c>
      <c r="E6902" t="s">
        <v>221</v>
      </c>
      <c r="F6902" t="s">
        <v>222</v>
      </c>
    </row>
    <row r="6903">
      <c r="A6903">
        <v>20210323</v>
      </c>
      <c r="B6903" t="s">
        <v>7684</v>
      </c>
      <c r="C6903" t="s">
        <v>21</v>
      </c>
      <c r="D6903" t="s">
        <v>22</v>
      </c>
      <c r="E6903" t="s">
        <v>268</v>
      </c>
      <c r="F6903" t="s">
        <v>269</v>
      </c>
    </row>
    <row r="6904">
      <c r="A6904">
        <v>20210323</v>
      </c>
      <c r="B6904" t="s">
        <v>7685</v>
      </c>
      <c r="C6904" t="s">
        <v>21</v>
      </c>
      <c r="D6904" t="s">
        <v>22</v>
      </c>
      <c r="E6904" t="s">
        <v>268</v>
      </c>
      <c r="F6904" t="s">
        <v>269</v>
      </c>
    </row>
    <row r="6905">
      <c r="A6905">
        <v>20210323</v>
      </c>
      <c r="B6905" t="s">
        <v>7686</v>
      </c>
      <c r="C6905" t="s">
        <v>94</v>
      </c>
      <c r="D6905" t="s">
        <v>22</v>
      </c>
      <c r="E6905" t="s">
        <v>268</v>
      </c>
      <c r="F6905" t="s">
        <v>269</v>
      </c>
    </row>
    <row r="6906">
      <c r="A6906">
        <v>20210323</v>
      </c>
      <c r="B6906" t="s">
        <v>7687</v>
      </c>
      <c r="C6906" t="s">
        <v>1065</v>
      </c>
      <c r="D6906" t="s">
        <v>38</v>
      </c>
      <c r="E6906" t="s">
        <v>221</v>
      </c>
      <c r="F6906" t="s">
        <v>222</v>
      </c>
    </row>
    <row r="6907">
      <c r="A6907">
        <v>20210323</v>
      </c>
      <c r="B6907" t="s">
        <v>7688</v>
      </c>
      <c r="C6907" t="s">
        <v>32</v>
      </c>
      <c r="D6907" t="s">
        <v>22</v>
      </c>
      <c r="E6907" t="s">
        <v>23</v>
      </c>
      <c r="F6907" t="s">
        <v>24</v>
      </c>
    </row>
    <row r="6908">
      <c r="A6908">
        <v>20210323</v>
      </c>
      <c r="B6908" t="s">
        <v>7689</v>
      </c>
      <c r="C6908" t="s">
        <v>7690</v>
      </c>
      <c r="D6908" t="s">
        <v>38</v>
      </c>
      <c r="E6908" t="s">
        <v>39</v>
      </c>
      <c r="F6908" t="s">
        <v>40</v>
      </c>
    </row>
    <row r="6909">
      <c r="A6909">
        <v>20210323</v>
      </c>
      <c r="B6909" t="s">
        <v>7691</v>
      </c>
      <c r="C6909" t="s">
        <v>35</v>
      </c>
      <c r="D6909" t="s">
        <v>22</v>
      </c>
      <c r="E6909" t="s">
        <v>23</v>
      </c>
      <c r="F6909" t="s">
        <v>24</v>
      </c>
    </row>
    <row r="6910">
      <c r="A6910">
        <v>20210323</v>
      </c>
      <c r="B6910" t="s">
        <v>7692</v>
      </c>
      <c r="C6910" t="s">
        <v>7693</v>
      </c>
      <c r="D6910" t="s">
        <v>22</v>
      </c>
      <c r="E6910" t="s">
        <v>23</v>
      </c>
      <c r="F6910" t="s">
        <v>24</v>
      </c>
    </row>
    <row r="6911">
      <c r="A6911">
        <v>20210323</v>
      </c>
      <c r="B6911" t="s">
        <v>7694</v>
      </c>
      <c r="C6911" t="s">
        <v>242</v>
      </c>
      <c r="D6911" t="s">
        <v>22</v>
      </c>
      <c r="E6911" t="s">
        <v>236</v>
      </c>
      <c r="F6911" t="s">
        <v>237</v>
      </c>
    </row>
    <row r="6912">
      <c r="A6912">
        <v>20210323</v>
      </c>
      <c r="B6912" t="s">
        <v>7108</v>
      </c>
      <c r="C6912" t="s">
        <v>252</v>
      </c>
      <c r="D6912" t="s">
        <v>22</v>
      </c>
      <c r="E6912" t="s">
        <v>236</v>
      </c>
      <c r="F6912" t="s">
        <v>237</v>
      </c>
    </row>
    <row r="6913">
      <c r="A6913">
        <v>20210323</v>
      </c>
      <c r="B6913" t="s">
        <v>7695</v>
      </c>
      <c r="C6913" t="s">
        <v>686</v>
      </c>
      <c r="D6913" t="s">
        <v>38</v>
      </c>
      <c r="E6913" t="s">
        <v>23</v>
      </c>
      <c r="F6913" t="s">
        <v>24</v>
      </c>
    </row>
    <row r="6914">
      <c r="A6914">
        <v>20210323</v>
      </c>
      <c r="B6914" t="s">
        <v>7696</v>
      </c>
      <c r="C6914" t="s">
        <v>7697</v>
      </c>
      <c r="D6914" t="s">
        <v>38</v>
      </c>
      <c r="E6914" t="s">
        <v>39</v>
      </c>
      <c r="F6914" t="s">
        <v>40</v>
      </c>
    </row>
    <row r="6915">
      <c r="A6915">
        <v>20210323</v>
      </c>
      <c r="B6915" t="s">
        <v>4083</v>
      </c>
      <c r="C6915" t="s">
        <v>94</v>
      </c>
      <c r="D6915" t="s">
        <v>22</v>
      </c>
      <c r="E6915" t="s">
        <v>23</v>
      </c>
      <c r="F6915" t="s">
        <v>24</v>
      </c>
    </row>
    <row r="6916">
      <c r="A6916">
        <v>20210323</v>
      </c>
      <c r="B6916" t="s">
        <v>7698</v>
      </c>
      <c r="C6916" t="s">
        <v>7699</v>
      </c>
      <c r="D6916" t="s">
        <v>38</v>
      </c>
      <c r="E6916" t="s">
        <v>217</v>
      </c>
      <c r="F6916" t="s">
        <v>218</v>
      </c>
    </row>
    <row r="6917">
      <c r="A6917">
        <v>20210323</v>
      </c>
      <c r="B6917" t="s">
        <v>7700</v>
      </c>
      <c r="C6917" t="s">
        <v>7701</v>
      </c>
      <c r="D6917" t="s">
        <v>22</v>
      </c>
      <c r="E6917" t="s">
        <v>23</v>
      </c>
      <c r="F6917" t="s">
        <v>24</v>
      </c>
    </row>
    <row r="6918">
      <c r="A6918">
        <v>20210323</v>
      </c>
      <c r="B6918" t="s">
        <v>7702</v>
      </c>
      <c r="C6918" t="s">
        <v>35</v>
      </c>
      <c r="D6918" t="s">
        <v>22</v>
      </c>
      <c r="E6918" t="s">
        <v>23</v>
      </c>
      <c r="F6918" t="s">
        <v>24</v>
      </c>
    </row>
    <row r="6919">
      <c r="A6919">
        <v>20210323</v>
      </c>
      <c r="B6919" t="s">
        <v>7703</v>
      </c>
      <c r="C6919" t="s">
        <v>35</v>
      </c>
      <c r="D6919" t="s">
        <v>22</v>
      </c>
      <c r="E6919" t="s">
        <v>268</v>
      </c>
      <c r="F6919" t="s">
        <v>269</v>
      </c>
    </row>
    <row r="6920">
      <c r="A6920">
        <v>20210323</v>
      </c>
      <c r="B6920" t="s">
        <v>7704</v>
      </c>
      <c r="C6920" t="s">
        <v>7705</v>
      </c>
      <c r="D6920" t="s">
        <v>38</v>
      </c>
      <c r="E6920" t="s">
        <v>217</v>
      </c>
      <c r="F6920" t="s">
        <v>218</v>
      </c>
    </row>
    <row r="6921">
      <c r="A6921">
        <v>20210323</v>
      </c>
      <c r="B6921" t="s">
        <v>7706</v>
      </c>
      <c r="C6921" t="s">
        <v>252</v>
      </c>
      <c r="D6921" t="s">
        <v>22</v>
      </c>
      <c r="E6921" t="s">
        <v>236</v>
      </c>
      <c r="F6921" t="s">
        <v>237</v>
      </c>
    </row>
    <row r="6922">
      <c r="A6922">
        <v>20210323</v>
      </c>
      <c r="B6922" t="s">
        <v>1237</v>
      </c>
      <c r="C6922" t="s">
        <v>295</v>
      </c>
      <c r="D6922" t="s">
        <v>38</v>
      </c>
      <c r="E6922" t="s">
        <v>54</v>
      </c>
      <c r="F6922" t="s">
        <v>55</v>
      </c>
    </row>
    <row r="6923">
      <c r="A6923">
        <v>20210323</v>
      </c>
      <c r="B6923" t="s">
        <v>7707</v>
      </c>
      <c r="C6923" t="s">
        <v>213</v>
      </c>
      <c r="D6923" t="s">
        <v>22</v>
      </c>
      <c r="E6923" t="s">
        <v>23</v>
      </c>
      <c r="F6923" t="s">
        <v>24</v>
      </c>
    </row>
    <row r="6924">
      <c r="A6924">
        <v>20210323</v>
      </c>
      <c r="B6924" t="s">
        <v>7708</v>
      </c>
      <c r="C6924" t="s">
        <v>94</v>
      </c>
      <c r="D6924" t="s">
        <v>22</v>
      </c>
      <c r="E6924" t="s">
        <v>23</v>
      </c>
      <c r="F6924" t="s">
        <v>24</v>
      </c>
    </row>
    <row r="6925">
      <c r="A6925">
        <v>20210323</v>
      </c>
      <c r="B6925" t="s">
        <v>7709</v>
      </c>
      <c r="C6925" t="s">
        <v>1382</v>
      </c>
      <c r="D6925" t="s">
        <v>38</v>
      </c>
      <c r="E6925" t="s">
        <v>39</v>
      </c>
      <c r="F6925" t="s">
        <v>40</v>
      </c>
    </row>
    <row r="6926">
      <c r="A6926">
        <v>20210323</v>
      </c>
      <c r="B6926" t="s">
        <v>7710</v>
      </c>
      <c r="C6926" t="s">
        <v>5793</v>
      </c>
      <c r="D6926" t="s">
        <v>38</v>
      </c>
      <c r="E6926" t="s">
        <v>255</v>
      </c>
      <c r="F6926" t="s">
        <v>256</v>
      </c>
    </row>
    <row r="6927">
      <c r="A6927">
        <v>20210323</v>
      </c>
      <c r="B6927" t="s">
        <v>7124</v>
      </c>
      <c r="C6927" t="s">
        <v>252</v>
      </c>
      <c r="D6927" t="s">
        <v>22</v>
      </c>
      <c r="E6927" t="s">
        <v>236</v>
      </c>
      <c r="F6927" t="s">
        <v>237</v>
      </c>
    </row>
    <row r="6928">
      <c r="A6928">
        <v>20210323</v>
      </c>
      <c r="B6928" t="s">
        <v>6567</v>
      </c>
      <c r="C6928" t="s">
        <v>21</v>
      </c>
      <c r="D6928" t="s">
        <v>22</v>
      </c>
      <c r="E6928" t="s">
        <v>23</v>
      </c>
      <c r="F6928" t="s">
        <v>24</v>
      </c>
    </row>
    <row r="6929">
      <c r="A6929">
        <v>20210323</v>
      </c>
      <c r="B6929" t="s">
        <v>7125</v>
      </c>
      <c r="C6929" t="s">
        <v>252</v>
      </c>
      <c r="D6929" t="s">
        <v>22</v>
      </c>
      <c r="E6929" t="s">
        <v>236</v>
      </c>
      <c r="F6929" t="s">
        <v>237</v>
      </c>
    </row>
    <row r="6930">
      <c r="A6930">
        <v>20210323</v>
      </c>
      <c r="B6930" t="s">
        <v>7711</v>
      </c>
      <c r="C6930" t="s">
        <v>1565</v>
      </c>
      <c r="D6930" t="s">
        <v>38</v>
      </c>
      <c r="E6930" t="s">
        <v>91</v>
      </c>
      <c r="F6930" t="s">
        <v>92</v>
      </c>
    </row>
    <row r="6931">
      <c r="A6931">
        <v>20210323</v>
      </c>
      <c r="B6931" t="s">
        <v>7126</v>
      </c>
      <c r="C6931" t="s">
        <v>252</v>
      </c>
      <c r="D6931" t="s">
        <v>22</v>
      </c>
      <c r="E6931" t="s">
        <v>236</v>
      </c>
      <c r="F6931" t="s">
        <v>237</v>
      </c>
    </row>
    <row r="6932">
      <c r="A6932">
        <v>20210323</v>
      </c>
      <c r="B6932" t="s">
        <v>7339</v>
      </c>
      <c r="C6932" t="s">
        <v>686</v>
      </c>
      <c r="D6932" t="s">
        <v>38</v>
      </c>
      <c r="E6932" t="s">
        <v>23</v>
      </c>
      <c r="F6932" t="s">
        <v>24</v>
      </c>
    </row>
    <row r="6933">
      <c r="A6933">
        <v>20210323</v>
      </c>
      <c r="B6933" t="s">
        <v>7712</v>
      </c>
      <c r="C6933" t="s">
        <v>7713</v>
      </c>
      <c r="D6933" t="s">
        <v>38</v>
      </c>
      <c r="E6933" t="s">
        <v>217</v>
      </c>
      <c r="F6933" t="s">
        <v>218</v>
      </c>
    </row>
    <row r="6934">
      <c r="A6934">
        <v>20210323</v>
      </c>
      <c r="B6934" t="s">
        <v>7714</v>
      </c>
      <c r="C6934" t="s">
        <v>7715</v>
      </c>
      <c r="D6934" t="s">
        <v>38</v>
      </c>
      <c r="E6934" t="s">
        <v>39</v>
      </c>
      <c r="F6934" t="s">
        <v>40</v>
      </c>
    </row>
    <row r="6935">
      <c r="A6935">
        <v>20210323</v>
      </c>
      <c r="B6935" t="s">
        <v>7716</v>
      </c>
      <c r="C6935" t="s">
        <v>7717</v>
      </c>
      <c r="D6935" t="s">
        <v>38</v>
      </c>
      <c r="E6935" t="s">
        <v>91</v>
      </c>
      <c r="F6935" t="s">
        <v>92</v>
      </c>
    </row>
    <row r="6936">
      <c r="A6936">
        <v>20210323</v>
      </c>
      <c r="B6936" t="s">
        <v>7718</v>
      </c>
      <c r="C6936" t="s">
        <v>7719</v>
      </c>
      <c r="D6936" t="s">
        <v>38</v>
      </c>
      <c r="E6936" t="s">
        <v>217</v>
      </c>
      <c r="F6936" t="s">
        <v>218</v>
      </c>
    </row>
    <row r="6937">
      <c r="A6937">
        <v>20210323</v>
      </c>
      <c r="B6937" t="s">
        <v>7720</v>
      </c>
      <c r="C6937" t="s">
        <v>35</v>
      </c>
      <c r="D6937" t="s">
        <v>22</v>
      </c>
      <c r="E6937" t="s">
        <v>23</v>
      </c>
      <c r="F6937" t="s">
        <v>24</v>
      </c>
    </row>
    <row r="6938">
      <c r="A6938">
        <v>20210323</v>
      </c>
      <c r="B6938" t="s">
        <v>7721</v>
      </c>
      <c r="C6938" t="s">
        <v>21</v>
      </c>
      <c r="D6938" t="s">
        <v>22</v>
      </c>
      <c r="E6938" t="s">
        <v>23</v>
      </c>
      <c r="F6938" t="s">
        <v>24</v>
      </c>
    </row>
    <row r="6939">
      <c r="A6939">
        <v>20210323</v>
      </c>
      <c r="B6939" t="s">
        <v>7722</v>
      </c>
      <c r="C6939" t="s">
        <v>266</v>
      </c>
      <c r="D6939" t="s">
        <v>22</v>
      </c>
      <c r="E6939" t="s">
        <v>268</v>
      </c>
      <c r="F6939" t="s">
        <v>269</v>
      </c>
    </row>
    <row r="6940">
      <c r="A6940">
        <v>20210323</v>
      </c>
      <c r="B6940" t="s">
        <v>7723</v>
      </c>
      <c r="C6940" t="s">
        <v>339</v>
      </c>
      <c r="D6940" t="s">
        <v>22</v>
      </c>
      <c r="E6940" t="s">
        <v>23</v>
      </c>
      <c r="F6940" t="s">
        <v>24</v>
      </c>
    </row>
    <row r="6941">
      <c r="A6941">
        <v>20210323</v>
      </c>
      <c r="B6941" t="s">
        <v>2632</v>
      </c>
      <c r="C6941" t="s">
        <v>35</v>
      </c>
      <c r="D6941" t="s">
        <v>22</v>
      </c>
      <c r="E6941" t="s">
        <v>23</v>
      </c>
      <c r="F6941" t="s">
        <v>24</v>
      </c>
    </row>
    <row r="6942">
      <c r="A6942">
        <v>20210323</v>
      </c>
      <c r="B6942" t="s">
        <v>7724</v>
      </c>
      <c r="C6942" t="s">
        <v>242</v>
      </c>
      <c r="D6942" t="s">
        <v>22</v>
      </c>
      <c r="E6942" t="s">
        <v>236</v>
      </c>
      <c r="F6942" t="s">
        <v>237</v>
      </c>
    </row>
    <row r="6943">
      <c r="A6943">
        <v>20210323</v>
      </c>
      <c r="B6943" t="s">
        <v>7725</v>
      </c>
      <c r="C6943" t="s">
        <v>21</v>
      </c>
      <c r="D6943" t="s">
        <v>22</v>
      </c>
      <c r="E6943" t="s">
        <v>23</v>
      </c>
      <c r="F6943" t="s">
        <v>24</v>
      </c>
    </row>
    <row r="6944">
      <c r="A6944">
        <v>20210323</v>
      </c>
      <c r="B6944" t="s">
        <v>7726</v>
      </c>
      <c r="C6944" t="s">
        <v>32</v>
      </c>
      <c r="D6944" t="s">
        <v>22</v>
      </c>
      <c r="E6944" t="s">
        <v>23</v>
      </c>
      <c r="F6944" t="s">
        <v>24</v>
      </c>
    </row>
    <row r="6945">
      <c r="A6945">
        <v>20210323</v>
      </c>
      <c r="B6945" t="s">
        <v>7543</v>
      </c>
      <c r="C6945" t="s">
        <v>5459</v>
      </c>
      <c r="D6945" t="s">
        <v>38</v>
      </c>
      <c r="E6945" t="s">
        <v>168</v>
      </c>
      <c r="F6945" t="s">
        <v>169</v>
      </c>
    </row>
    <row r="6946">
      <c r="A6946">
        <v>20210323</v>
      </c>
      <c r="B6946" t="s">
        <v>7727</v>
      </c>
      <c r="C6946" t="s">
        <v>1043</v>
      </c>
      <c r="D6946" t="s">
        <v>38</v>
      </c>
      <c r="E6946" t="s">
        <v>54</v>
      </c>
      <c r="F6946" t="s">
        <v>55</v>
      </c>
    </row>
    <row r="6947">
      <c r="A6947">
        <v>20210323</v>
      </c>
      <c r="B6947" t="s">
        <v>1387</v>
      </c>
      <c r="C6947" t="s">
        <v>377</v>
      </c>
      <c r="D6947" t="s">
        <v>22</v>
      </c>
      <c r="E6947" t="s">
        <v>355</v>
      </c>
      <c r="F6947" t="s">
        <v>356</v>
      </c>
    </row>
    <row r="6948">
      <c r="A6948">
        <v>20210323</v>
      </c>
      <c r="B6948" t="s">
        <v>7728</v>
      </c>
      <c r="C6948" t="s">
        <v>1509</v>
      </c>
      <c r="D6948" t="s">
        <v>38</v>
      </c>
      <c r="E6948" t="s">
        <v>54</v>
      </c>
      <c r="F6948" t="s">
        <v>55</v>
      </c>
    </row>
    <row r="6949">
      <c r="A6949">
        <v>20210323</v>
      </c>
      <c r="B6949" t="s">
        <v>7729</v>
      </c>
      <c r="C6949" t="s">
        <v>462</v>
      </c>
      <c r="D6949" t="s">
        <v>22</v>
      </c>
      <c r="E6949" t="s">
        <v>23</v>
      </c>
      <c r="F6949" t="s">
        <v>24</v>
      </c>
    </row>
    <row r="6950">
      <c r="A6950">
        <v>20210323</v>
      </c>
      <c r="B6950" t="s">
        <v>7730</v>
      </c>
      <c r="C6950" t="s">
        <v>68</v>
      </c>
      <c r="D6950" t="s">
        <v>22</v>
      </c>
      <c r="E6950" t="s">
        <v>69</v>
      </c>
      <c r="F6950" t="s">
        <v>70</v>
      </c>
    </row>
    <row r="6951">
      <c r="A6951">
        <v>20210323</v>
      </c>
      <c r="B6951" t="s">
        <v>7731</v>
      </c>
      <c r="C6951" t="s">
        <v>1946</v>
      </c>
      <c r="D6951" t="s">
        <v>38</v>
      </c>
      <c r="E6951" t="s">
        <v>255</v>
      </c>
      <c r="F6951" t="s">
        <v>256</v>
      </c>
    </row>
    <row r="6952">
      <c r="A6952">
        <v>20210323</v>
      </c>
      <c r="B6952" t="s">
        <v>7732</v>
      </c>
      <c r="C6952" t="s">
        <v>381</v>
      </c>
      <c r="D6952" t="s">
        <v>22</v>
      </c>
      <c r="E6952" t="s">
        <v>91</v>
      </c>
      <c r="F6952" t="s">
        <v>92</v>
      </c>
    </row>
    <row r="6953">
      <c r="A6953">
        <v>20210323</v>
      </c>
      <c r="B6953" t="s">
        <v>6455</v>
      </c>
      <c r="C6953" t="s">
        <v>242</v>
      </c>
      <c r="D6953" t="s">
        <v>22</v>
      </c>
      <c r="E6953" t="s">
        <v>236</v>
      </c>
      <c r="F6953" t="s">
        <v>237</v>
      </c>
    </row>
    <row r="6954">
      <c r="A6954">
        <v>20210323</v>
      </c>
      <c r="B6954" t="s">
        <v>7733</v>
      </c>
      <c r="C6954" t="s">
        <v>984</v>
      </c>
      <c r="D6954" t="s">
        <v>22</v>
      </c>
      <c r="E6954" t="s">
        <v>23</v>
      </c>
      <c r="F6954" t="s">
        <v>24</v>
      </c>
    </row>
    <row r="6955">
      <c r="A6955">
        <v>20210323</v>
      </c>
      <c r="B6955" t="s">
        <v>7734</v>
      </c>
      <c r="C6955" t="s">
        <v>21</v>
      </c>
      <c r="D6955" t="s">
        <v>22</v>
      </c>
      <c r="E6955" t="s">
        <v>23</v>
      </c>
      <c r="F6955" t="s">
        <v>24</v>
      </c>
    </row>
    <row r="6956">
      <c r="A6956">
        <v>20210323</v>
      </c>
      <c r="B6956" t="s">
        <v>7735</v>
      </c>
      <c r="C6956" t="s">
        <v>32</v>
      </c>
      <c r="D6956" t="s">
        <v>22</v>
      </c>
      <c r="E6956" t="s">
        <v>23</v>
      </c>
      <c r="F6956" t="s">
        <v>24</v>
      </c>
    </row>
    <row r="6957">
      <c r="A6957">
        <v>20210323</v>
      </c>
      <c r="B6957" t="s">
        <v>7736</v>
      </c>
      <c r="C6957" t="s">
        <v>1197</v>
      </c>
      <c r="D6957" t="s">
        <v>38</v>
      </c>
      <c r="E6957" t="s">
        <v>74</v>
      </c>
      <c r="F6957" t="s">
        <v>75</v>
      </c>
    </row>
    <row r="6958">
      <c r="A6958">
        <v>20210323</v>
      </c>
      <c r="B6958" t="s">
        <v>7737</v>
      </c>
      <c r="C6958" t="s">
        <v>35</v>
      </c>
      <c r="D6958" t="s">
        <v>22</v>
      </c>
      <c r="E6958" t="s">
        <v>23</v>
      </c>
      <c r="F6958" t="s">
        <v>24</v>
      </c>
    </row>
    <row r="6959">
      <c r="A6959">
        <v>20210323</v>
      </c>
      <c r="B6959" t="s">
        <v>7738</v>
      </c>
      <c r="C6959" t="s">
        <v>242</v>
      </c>
      <c r="D6959" t="s">
        <v>38</v>
      </c>
      <c r="E6959" t="s">
        <v>236</v>
      </c>
      <c r="F6959" t="s">
        <v>237</v>
      </c>
    </row>
    <row r="6960">
      <c r="A6960">
        <v>20210323</v>
      </c>
      <c r="B6960" t="s">
        <v>7739</v>
      </c>
      <c r="C6960" t="s">
        <v>35</v>
      </c>
      <c r="D6960" t="s">
        <v>22</v>
      </c>
      <c r="E6960" t="s">
        <v>23</v>
      </c>
      <c r="F6960" t="s">
        <v>24</v>
      </c>
    </row>
    <row r="6961">
      <c r="A6961">
        <v>20210323</v>
      </c>
      <c r="B6961" t="s">
        <v>7740</v>
      </c>
      <c r="C6961" t="s">
        <v>7741</v>
      </c>
      <c r="D6961" t="s">
        <v>38</v>
      </c>
      <c r="E6961" t="s">
        <v>393</v>
      </c>
      <c r="F6961" t="s">
        <v>394</v>
      </c>
    </row>
    <row r="6962">
      <c r="A6962">
        <v>20210323</v>
      </c>
      <c r="B6962" t="s">
        <v>7742</v>
      </c>
      <c r="C6962" t="s">
        <v>2039</v>
      </c>
      <c r="D6962" t="s">
        <v>22</v>
      </c>
      <c r="E6962" t="s">
        <v>23</v>
      </c>
      <c r="F6962" t="s">
        <v>24</v>
      </c>
    </row>
    <row r="6963">
      <c r="A6963">
        <v>20210323</v>
      </c>
      <c r="B6963" t="s">
        <v>7743</v>
      </c>
      <c r="C6963" t="s">
        <v>892</v>
      </c>
      <c r="D6963" t="s">
        <v>38</v>
      </c>
      <c r="E6963" t="s">
        <v>74</v>
      </c>
      <c r="F6963" t="s">
        <v>75</v>
      </c>
    </row>
    <row r="6964">
      <c r="A6964">
        <v>20210323</v>
      </c>
      <c r="B6964" t="s">
        <v>7744</v>
      </c>
      <c r="C6964" t="s">
        <v>21</v>
      </c>
      <c r="D6964" t="s">
        <v>22</v>
      </c>
      <c r="E6964" t="s">
        <v>23</v>
      </c>
      <c r="F6964" t="s">
        <v>24</v>
      </c>
    </row>
    <row r="6965">
      <c r="A6965">
        <v>20210323</v>
      </c>
      <c r="B6965" t="s">
        <v>7745</v>
      </c>
      <c r="C6965" t="s">
        <v>266</v>
      </c>
      <c r="D6965" t="s">
        <v>22</v>
      </c>
      <c r="E6965" t="s">
        <v>23</v>
      </c>
      <c r="F6965" t="s">
        <v>24</v>
      </c>
    </row>
    <row r="6966">
      <c r="A6966">
        <v>20210323</v>
      </c>
      <c r="B6966" t="s">
        <v>7746</v>
      </c>
      <c r="C6966" t="s">
        <v>1382</v>
      </c>
      <c r="D6966" t="s">
        <v>38</v>
      </c>
      <c r="E6966" t="s">
        <v>39</v>
      </c>
      <c r="F6966" t="s">
        <v>40</v>
      </c>
    </row>
    <row r="6967">
      <c r="A6967">
        <v>20210323</v>
      </c>
      <c r="B6967" t="s">
        <v>7747</v>
      </c>
      <c r="C6967" t="s">
        <v>21</v>
      </c>
      <c r="D6967" t="s">
        <v>22</v>
      </c>
      <c r="E6967" t="s">
        <v>23</v>
      </c>
      <c r="F6967" t="s">
        <v>24</v>
      </c>
    </row>
    <row r="6968">
      <c r="A6968">
        <v>20210323</v>
      </c>
      <c r="B6968" t="s">
        <v>5414</v>
      </c>
      <c r="C6968" t="s">
        <v>26</v>
      </c>
      <c r="D6968" t="s">
        <v>22</v>
      </c>
      <c r="E6968" t="s">
        <v>23</v>
      </c>
      <c r="F6968" t="s">
        <v>24</v>
      </c>
    </row>
    <row r="6969">
      <c r="A6969">
        <v>20210323</v>
      </c>
      <c r="B6969" t="s">
        <v>7748</v>
      </c>
      <c r="C6969" t="s">
        <v>444</v>
      </c>
      <c r="D6969" t="s">
        <v>38</v>
      </c>
      <c r="E6969" t="s">
        <v>393</v>
      </c>
      <c r="F6969" t="s">
        <v>394</v>
      </c>
    </row>
    <row r="6970">
      <c r="A6970">
        <v>20210323</v>
      </c>
      <c r="B6970" t="s">
        <v>7749</v>
      </c>
      <c r="C6970" t="s">
        <v>35</v>
      </c>
      <c r="D6970" t="s">
        <v>22</v>
      </c>
      <c r="E6970" t="s">
        <v>23</v>
      </c>
      <c r="F6970" t="s">
        <v>24</v>
      </c>
    </row>
    <row r="6971">
      <c r="A6971">
        <v>20210323</v>
      </c>
      <c r="B6971" t="s">
        <v>7750</v>
      </c>
      <c r="C6971" t="s">
        <v>7751</v>
      </c>
      <c r="D6971" t="s">
        <v>38</v>
      </c>
      <c r="E6971" t="s">
        <v>44</v>
      </c>
      <c r="F6971" t="s">
        <v>45</v>
      </c>
    </row>
    <row r="6972">
      <c r="A6972">
        <v>20210323</v>
      </c>
      <c r="B6972" t="s">
        <v>7752</v>
      </c>
      <c r="C6972" t="s">
        <v>1027</v>
      </c>
      <c r="D6972" t="s">
        <v>22</v>
      </c>
      <c r="E6972" t="s">
        <v>268</v>
      </c>
      <c r="F6972" t="s">
        <v>269</v>
      </c>
    </row>
    <row r="6973">
      <c r="A6973">
        <v>20210323</v>
      </c>
      <c r="B6973" t="s">
        <v>7753</v>
      </c>
      <c r="C6973" t="s">
        <v>77</v>
      </c>
      <c r="D6973" t="s">
        <v>38</v>
      </c>
      <c r="E6973" t="s">
        <v>78</v>
      </c>
      <c r="F6973" t="s">
        <v>79</v>
      </c>
    </row>
    <row r="6974">
      <c r="A6974">
        <v>20210323</v>
      </c>
      <c r="B6974" t="s">
        <v>7754</v>
      </c>
      <c r="C6974" t="s">
        <v>213</v>
      </c>
      <c r="D6974" t="s">
        <v>22</v>
      </c>
      <c r="E6974" t="s">
        <v>23</v>
      </c>
      <c r="F6974" t="s">
        <v>24</v>
      </c>
    </row>
    <row r="6975">
      <c r="A6975">
        <v>20210323</v>
      </c>
      <c r="B6975" t="s">
        <v>7755</v>
      </c>
      <c r="C6975" t="s">
        <v>213</v>
      </c>
      <c r="D6975" t="s">
        <v>22</v>
      </c>
      <c r="E6975" t="s">
        <v>23</v>
      </c>
      <c r="F6975" t="s">
        <v>24</v>
      </c>
    </row>
    <row r="6976">
      <c r="A6976">
        <v>20210323</v>
      </c>
      <c r="B6976" t="s">
        <v>7756</v>
      </c>
      <c r="C6976" t="s">
        <v>94</v>
      </c>
      <c r="D6976" t="s">
        <v>22</v>
      </c>
      <c r="E6976" t="s">
        <v>23</v>
      </c>
      <c r="F6976" t="s">
        <v>24</v>
      </c>
    </row>
    <row r="6977">
      <c r="A6977">
        <v>20210323</v>
      </c>
      <c r="B6977" t="s">
        <v>7757</v>
      </c>
      <c r="C6977" t="s">
        <v>7758</v>
      </c>
      <c r="D6977" t="s">
        <v>38</v>
      </c>
      <c r="E6977" t="s">
        <v>39</v>
      </c>
      <c r="F6977" t="s">
        <v>40</v>
      </c>
    </row>
    <row r="6978">
      <c r="A6978">
        <v>20210323</v>
      </c>
      <c r="B6978" t="s">
        <v>6478</v>
      </c>
      <c r="C6978" t="s">
        <v>213</v>
      </c>
      <c r="D6978" t="s">
        <v>22</v>
      </c>
      <c r="E6978" t="s">
        <v>23</v>
      </c>
      <c r="F6978" t="s">
        <v>24</v>
      </c>
    </row>
    <row r="6979">
      <c r="A6979">
        <v>20210323</v>
      </c>
      <c r="B6979" t="s">
        <v>7759</v>
      </c>
      <c r="C6979" t="s">
        <v>26</v>
      </c>
      <c r="D6979" t="s">
        <v>22</v>
      </c>
      <c r="E6979" t="s">
        <v>23</v>
      </c>
      <c r="F6979" t="s">
        <v>24</v>
      </c>
    </row>
    <row r="6980">
      <c r="A6980">
        <v>20210323</v>
      </c>
      <c r="B6980" t="s">
        <v>7760</v>
      </c>
      <c r="C6980" t="s">
        <v>213</v>
      </c>
      <c r="D6980" t="s">
        <v>22</v>
      </c>
      <c r="E6980" t="s">
        <v>23</v>
      </c>
      <c r="F6980" t="s">
        <v>24</v>
      </c>
    </row>
    <row r="6981">
      <c r="A6981">
        <v>20210323</v>
      </c>
      <c r="B6981" t="s">
        <v>7761</v>
      </c>
      <c r="C6981" t="s">
        <v>7762</v>
      </c>
      <c r="D6981" t="s">
        <v>38</v>
      </c>
      <c r="E6981" t="s">
        <v>39</v>
      </c>
      <c r="F6981" t="s">
        <v>40</v>
      </c>
    </row>
    <row r="6982">
      <c r="A6982">
        <v>20210323</v>
      </c>
      <c r="B6982" t="s">
        <v>7763</v>
      </c>
      <c r="C6982" t="s">
        <v>354</v>
      </c>
      <c r="D6982" t="s">
        <v>22</v>
      </c>
      <c r="E6982" t="s">
        <v>355</v>
      </c>
      <c r="F6982" t="s">
        <v>356</v>
      </c>
    </row>
    <row r="6983">
      <c r="A6983">
        <v>20210323</v>
      </c>
      <c r="B6983" t="s">
        <v>7764</v>
      </c>
      <c r="C6983" t="s">
        <v>3510</v>
      </c>
      <c r="D6983" t="s">
        <v>38</v>
      </c>
      <c r="E6983" t="s">
        <v>23</v>
      </c>
      <c r="F6983" t="s">
        <v>24</v>
      </c>
    </row>
    <row r="6984">
      <c r="A6984">
        <v>20210323</v>
      </c>
      <c r="B6984" t="s">
        <v>7765</v>
      </c>
      <c r="C6984" t="s">
        <v>120</v>
      </c>
      <c r="D6984" t="s">
        <v>22</v>
      </c>
      <c r="E6984" t="s">
        <v>69</v>
      </c>
      <c r="F6984" t="s">
        <v>70</v>
      </c>
    </row>
    <row r="6985">
      <c r="A6985">
        <v>20210323</v>
      </c>
      <c r="B6985" t="s">
        <v>7766</v>
      </c>
      <c r="C6985" t="s">
        <v>4444</v>
      </c>
      <c r="D6985" t="s">
        <v>38</v>
      </c>
      <c r="E6985" t="s">
        <v>255</v>
      </c>
      <c r="F6985" t="s">
        <v>256</v>
      </c>
    </row>
    <row r="6986">
      <c r="A6986">
        <v>20210323</v>
      </c>
      <c r="B6986" t="s">
        <v>7767</v>
      </c>
      <c r="C6986" t="s">
        <v>541</v>
      </c>
      <c r="D6986" t="s">
        <v>38</v>
      </c>
      <c r="E6986" t="s">
        <v>23</v>
      </c>
      <c r="F6986" t="s">
        <v>24</v>
      </c>
    </row>
    <row r="6987">
      <c r="A6987">
        <v>20210323</v>
      </c>
      <c r="B6987" t="s">
        <v>3724</v>
      </c>
      <c r="C6987" t="s">
        <v>21</v>
      </c>
      <c r="D6987" t="s">
        <v>22</v>
      </c>
      <c r="E6987" t="s">
        <v>23</v>
      </c>
      <c r="F6987" t="s">
        <v>24</v>
      </c>
    </row>
    <row r="6988">
      <c r="A6988">
        <v>20210323</v>
      </c>
      <c r="B6988" t="s">
        <v>7768</v>
      </c>
      <c r="C6988" t="s">
        <v>26</v>
      </c>
      <c r="D6988" t="s">
        <v>22</v>
      </c>
      <c r="E6988" t="s">
        <v>23</v>
      </c>
      <c r="F6988" t="s">
        <v>24</v>
      </c>
    </row>
    <row r="6989">
      <c r="A6989">
        <v>20210323</v>
      </c>
      <c r="B6989" t="s">
        <v>7769</v>
      </c>
      <c r="C6989" t="s">
        <v>77</v>
      </c>
      <c r="D6989" t="s">
        <v>38</v>
      </c>
      <c r="E6989" t="s">
        <v>78</v>
      </c>
      <c r="F6989" t="s">
        <v>79</v>
      </c>
    </row>
    <row r="6990">
      <c r="A6990">
        <v>20210323</v>
      </c>
      <c r="B6990" t="s">
        <v>7770</v>
      </c>
      <c r="C6990" t="s">
        <v>77</v>
      </c>
      <c r="D6990" t="s">
        <v>38</v>
      </c>
      <c r="E6990" t="s">
        <v>78</v>
      </c>
      <c r="F6990" t="s">
        <v>79</v>
      </c>
    </row>
    <row r="6991">
      <c r="A6991">
        <v>20210323</v>
      </c>
      <c r="B6991" t="s">
        <v>7771</v>
      </c>
      <c r="C6991" t="s">
        <v>1332</v>
      </c>
      <c r="D6991" t="s">
        <v>38</v>
      </c>
      <c r="E6991" t="s">
        <v>78</v>
      </c>
      <c r="F6991" t="s">
        <v>79</v>
      </c>
    </row>
    <row r="6992">
      <c r="A6992">
        <v>20210323</v>
      </c>
      <c r="B6992" t="s">
        <v>7772</v>
      </c>
      <c r="C6992" t="s">
        <v>7773</v>
      </c>
      <c r="D6992" t="s">
        <v>38</v>
      </c>
      <c r="E6992" t="s">
        <v>78</v>
      </c>
      <c r="F6992" t="s">
        <v>79</v>
      </c>
    </row>
    <row r="6993">
      <c r="A6993">
        <v>20210323</v>
      </c>
      <c r="B6993" t="s">
        <v>7774</v>
      </c>
      <c r="C6993" t="s">
        <v>7775</v>
      </c>
      <c r="D6993" t="s">
        <v>38</v>
      </c>
      <c r="E6993" t="s">
        <v>39</v>
      </c>
      <c r="F6993" t="s">
        <v>40</v>
      </c>
    </row>
    <row r="6994">
      <c r="A6994">
        <v>20210323</v>
      </c>
      <c r="B6994" t="s">
        <v>7776</v>
      </c>
      <c r="C6994" t="s">
        <v>213</v>
      </c>
      <c r="D6994" t="s">
        <v>22</v>
      </c>
      <c r="E6994" t="s">
        <v>23</v>
      </c>
      <c r="F6994" t="s">
        <v>24</v>
      </c>
    </row>
    <row r="6995">
      <c r="A6995">
        <v>20210323</v>
      </c>
      <c r="B6995" t="s">
        <v>7777</v>
      </c>
      <c r="C6995" t="s">
        <v>21</v>
      </c>
      <c r="D6995" t="s">
        <v>22</v>
      </c>
      <c r="E6995" t="s">
        <v>268</v>
      </c>
      <c r="F6995" t="s">
        <v>269</v>
      </c>
    </row>
    <row r="6996">
      <c r="A6996">
        <v>20210323</v>
      </c>
      <c r="B6996" t="s">
        <v>7778</v>
      </c>
      <c r="C6996" t="s">
        <v>35</v>
      </c>
      <c r="D6996" t="s">
        <v>22</v>
      </c>
      <c r="E6996" t="s">
        <v>23</v>
      </c>
      <c r="F6996" t="s">
        <v>24</v>
      </c>
    </row>
    <row r="6997">
      <c r="A6997">
        <v>20210323</v>
      </c>
      <c r="B6997" t="s">
        <v>7779</v>
      </c>
      <c r="C6997" t="s">
        <v>35</v>
      </c>
      <c r="D6997" t="s">
        <v>22</v>
      </c>
      <c r="E6997" t="s">
        <v>23</v>
      </c>
      <c r="F6997" t="s">
        <v>24</v>
      </c>
    </row>
    <row r="6998">
      <c r="A6998">
        <v>20210323</v>
      </c>
      <c r="B6998" t="s">
        <v>7780</v>
      </c>
      <c r="C6998" t="s">
        <v>35</v>
      </c>
      <c r="D6998" t="s">
        <v>22</v>
      </c>
      <c r="E6998" t="s">
        <v>23</v>
      </c>
      <c r="F6998" t="s">
        <v>24</v>
      </c>
    </row>
    <row r="6999">
      <c r="A6999">
        <v>20210323</v>
      </c>
      <c r="B6999" t="s">
        <v>7781</v>
      </c>
      <c r="C6999" t="s">
        <v>21</v>
      </c>
      <c r="D6999" t="s">
        <v>22</v>
      </c>
      <c r="E6999" t="s">
        <v>23</v>
      </c>
      <c r="F6999" t="s">
        <v>24</v>
      </c>
    </row>
    <row r="7000">
      <c r="A7000">
        <v>20210323</v>
      </c>
      <c r="B7000" t="s">
        <v>7782</v>
      </c>
      <c r="C7000" t="s">
        <v>213</v>
      </c>
      <c r="D7000" t="s">
        <v>22</v>
      </c>
      <c r="E7000" t="s">
        <v>23</v>
      </c>
      <c r="F7000" t="s">
        <v>24</v>
      </c>
    </row>
    <row r="7001">
      <c r="A7001">
        <v>20210323</v>
      </c>
      <c r="B7001" t="s">
        <v>7594</v>
      </c>
      <c r="C7001" t="s">
        <v>35</v>
      </c>
      <c r="D7001" t="s">
        <v>22</v>
      </c>
      <c r="E7001" t="s">
        <v>23</v>
      </c>
      <c r="F7001" t="s">
        <v>24</v>
      </c>
    </row>
    <row r="7002">
      <c r="A7002">
        <v>20210323</v>
      </c>
      <c r="B7002" t="s">
        <v>7783</v>
      </c>
      <c r="C7002" t="s">
        <v>35</v>
      </c>
      <c r="D7002" t="s">
        <v>22</v>
      </c>
      <c r="E7002" t="s">
        <v>23</v>
      </c>
      <c r="F7002" t="s">
        <v>24</v>
      </c>
    </row>
    <row r="7003">
      <c r="A7003">
        <v>20210323</v>
      </c>
      <c r="B7003" t="s">
        <v>6755</v>
      </c>
      <c r="C7003" t="s">
        <v>213</v>
      </c>
      <c r="D7003" t="s">
        <v>22</v>
      </c>
      <c r="E7003" t="s">
        <v>23</v>
      </c>
      <c r="F7003" t="s">
        <v>24</v>
      </c>
    </row>
    <row r="7004">
      <c r="A7004">
        <v>20210323</v>
      </c>
      <c r="B7004" t="s">
        <v>7784</v>
      </c>
      <c r="C7004" t="s">
        <v>26</v>
      </c>
      <c r="D7004" t="s">
        <v>22</v>
      </c>
      <c r="E7004" t="s">
        <v>23</v>
      </c>
      <c r="F7004" t="s">
        <v>24</v>
      </c>
    </row>
    <row r="7005">
      <c r="A7005">
        <v>20210323</v>
      </c>
      <c r="B7005" t="s">
        <v>2261</v>
      </c>
      <c r="C7005" t="s">
        <v>213</v>
      </c>
      <c r="D7005" t="s">
        <v>22</v>
      </c>
      <c r="E7005" t="s">
        <v>23</v>
      </c>
      <c r="F7005" t="s">
        <v>24</v>
      </c>
    </row>
    <row r="7006">
      <c r="A7006">
        <v>20210323</v>
      </c>
      <c r="B7006" t="s">
        <v>7785</v>
      </c>
      <c r="C7006" t="s">
        <v>21</v>
      </c>
      <c r="D7006" t="s">
        <v>22</v>
      </c>
      <c r="E7006" t="s">
        <v>23</v>
      </c>
      <c r="F7006" t="s">
        <v>24</v>
      </c>
    </row>
    <row r="7007">
      <c r="A7007">
        <v>20210323</v>
      </c>
      <c r="B7007" t="s">
        <v>7786</v>
      </c>
      <c r="C7007" t="s">
        <v>35</v>
      </c>
      <c r="D7007" t="s">
        <v>22</v>
      </c>
      <c r="E7007" t="s">
        <v>23</v>
      </c>
      <c r="F7007" t="s">
        <v>24</v>
      </c>
    </row>
    <row r="7008">
      <c r="A7008">
        <v>20210323</v>
      </c>
      <c r="B7008" t="s">
        <v>7787</v>
      </c>
      <c r="C7008" t="s">
        <v>35</v>
      </c>
      <c r="D7008" t="s">
        <v>22</v>
      </c>
      <c r="E7008" t="s">
        <v>23</v>
      </c>
      <c r="F7008" t="s">
        <v>24</v>
      </c>
    </row>
    <row r="7009">
      <c r="A7009">
        <v>20210323</v>
      </c>
      <c r="B7009" t="s">
        <v>3857</v>
      </c>
      <c r="C7009" t="s">
        <v>213</v>
      </c>
      <c r="D7009" t="s">
        <v>22</v>
      </c>
      <c r="E7009" t="s">
        <v>23</v>
      </c>
      <c r="F7009" t="s">
        <v>24</v>
      </c>
    </row>
    <row r="7010">
      <c r="A7010">
        <v>20210323</v>
      </c>
      <c r="B7010" t="s">
        <v>7788</v>
      </c>
      <c r="C7010" t="s">
        <v>35</v>
      </c>
      <c r="D7010" t="s">
        <v>22</v>
      </c>
      <c r="E7010" t="s">
        <v>23</v>
      </c>
      <c r="F7010" t="s">
        <v>24</v>
      </c>
    </row>
    <row r="7011">
      <c r="A7011">
        <v>20210324</v>
      </c>
      <c r="B7011" t="s">
        <v>3952</v>
      </c>
      <c r="C7011" t="s">
        <v>339</v>
      </c>
      <c r="D7011" t="s">
        <v>22</v>
      </c>
      <c r="E7011" t="s">
        <v>23</v>
      </c>
      <c r="F7011" t="s">
        <v>24</v>
      </c>
    </row>
    <row r="7012">
      <c r="A7012">
        <v>20210324</v>
      </c>
      <c r="B7012" t="s">
        <v>7789</v>
      </c>
      <c r="C7012" t="s">
        <v>26</v>
      </c>
      <c r="D7012" t="s">
        <v>22</v>
      </c>
      <c r="E7012" t="s">
        <v>23</v>
      </c>
      <c r="F7012" t="s">
        <v>24</v>
      </c>
    </row>
    <row r="7013">
      <c r="A7013">
        <v>20210324</v>
      </c>
      <c r="B7013" t="s">
        <v>7790</v>
      </c>
      <c r="C7013" t="s">
        <v>7791</v>
      </c>
      <c r="D7013" t="s">
        <v>38</v>
      </c>
      <c r="E7013" t="s">
        <v>393</v>
      </c>
      <c r="F7013" t="s">
        <v>394</v>
      </c>
    </row>
    <row r="7014">
      <c r="A7014">
        <v>20210324</v>
      </c>
      <c r="B7014" t="s">
        <v>7792</v>
      </c>
      <c r="C7014" t="s">
        <v>35</v>
      </c>
      <c r="D7014" t="s">
        <v>22</v>
      </c>
      <c r="E7014" t="s">
        <v>23</v>
      </c>
      <c r="F7014" t="s">
        <v>24</v>
      </c>
    </row>
    <row r="7015">
      <c r="A7015">
        <v>20210324</v>
      </c>
      <c r="B7015" t="s">
        <v>7793</v>
      </c>
      <c r="C7015" t="s">
        <v>21</v>
      </c>
      <c r="D7015" t="s">
        <v>22</v>
      </c>
      <c r="E7015" t="s">
        <v>268</v>
      </c>
      <c r="F7015" t="s">
        <v>269</v>
      </c>
    </row>
    <row r="7016">
      <c r="A7016">
        <v>20210324</v>
      </c>
      <c r="B7016" t="s">
        <v>7794</v>
      </c>
      <c r="C7016" t="s">
        <v>213</v>
      </c>
      <c r="D7016" t="s">
        <v>22</v>
      </c>
      <c r="E7016" t="s">
        <v>23</v>
      </c>
      <c r="F7016" t="s">
        <v>24</v>
      </c>
    </row>
    <row r="7017">
      <c r="A7017">
        <v>20210324</v>
      </c>
      <c r="B7017" t="s">
        <v>7795</v>
      </c>
      <c r="C7017" t="s">
        <v>7796</v>
      </c>
      <c r="D7017" t="s">
        <v>38</v>
      </c>
      <c r="E7017" t="s">
        <v>221</v>
      </c>
      <c r="F7017" t="s">
        <v>222</v>
      </c>
    </row>
    <row r="7018">
      <c r="A7018">
        <v>20210324</v>
      </c>
      <c r="B7018" t="s">
        <v>7797</v>
      </c>
      <c r="C7018" t="s">
        <v>94</v>
      </c>
      <c r="D7018" t="s">
        <v>22</v>
      </c>
      <c r="E7018" t="s">
        <v>268</v>
      </c>
      <c r="F7018" t="s">
        <v>269</v>
      </c>
    </row>
    <row r="7019">
      <c r="A7019">
        <v>20210324</v>
      </c>
      <c r="B7019" t="s">
        <v>7798</v>
      </c>
      <c r="C7019" t="s">
        <v>21</v>
      </c>
      <c r="D7019" t="s">
        <v>22</v>
      </c>
      <c r="E7019" t="s">
        <v>23</v>
      </c>
      <c r="F7019" t="s">
        <v>24</v>
      </c>
    </row>
    <row r="7020">
      <c r="A7020">
        <v>20210324</v>
      </c>
      <c r="B7020" t="s">
        <v>7799</v>
      </c>
      <c r="C7020" t="s">
        <v>7800</v>
      </c>
      <c r="D7020" t="s">
        <v>38</v>
      </c>
      <c r="E7020" t="s">
        <v>221</v>
      </c>
      <c r="F7020" t="s">
        <v>222</v>
      </c>
    </row>
    <row r="7021">
      <c r="A7021">
        <v>20210324</v>
      </c>
      <c r="B7021" t="s">
        <v>7801</v>
      </c>
      <c r="C7021" t="s">
        <v>26</v>
      </c>
      <c r="D7021" t="s">
        <v>22</v>
      </c>
      <c r="E7021" t="s">
        <v>23</v>
      </c>
      <c r="F7021" t="s">
        <v>24</v>
      </c>
    </row>
    <row r="7022">
      <c r="A7022">
        <v>20210324</v>
      </c>
      <c r="B7022" t="s">
        <v>7802</v>
      </c>
      <c r="C7022" t="s">
        <v>94</v>
      </c>
      <c r="D7022" t="s">
        <v>22</v>
      </c>
      <c r="E7022" t="s">
        <v>268</v>
      </c>
      <c r="F7022" t="s">
        <v>269</v>
      </c>
    </row>
    <row r="7023">
      <c r="A7023">
        <v>20210324</v>
      </c>
      <c r="B7023" t="s">
        <v>7803</v>
      </c>
      <c r="C7023" t="s">
        <v>213</v>
      </c>
      <c r="D7023" t="s">
        <v>22</v>
      </c>
      <c r="E7023" t="s">
        <v>268</v>
      </c>
      <c r="F7023" t="s">
        <v>269</v>
      </c>
    </row>
    <row r="7024">
      <c r="A7024">
        <v>20210324</v>
      </c>
      <c r="B7024" t="s">
        <v>7804</v>
      </c>
      <c r="C7024" t="s">
        <v>1065</v>
      </c>
      <c r="D7024" t="s">
        <v>38</v>
      </c>
      <c r="E7024" t="s">
        <v>221</v>
      </c>
      <c r="F7024" t="s">
        <v>222</v>
      </c>
    </row>
    <row r="7025">
      <c r="A7025">
        <v>20210324</v>
      </c>
      <c r="B7025" t="s">
        <v>7805</v>
      </c>
      <c r="C7025" t="s">
        <v>7806</v>
      </c>
      <c r="D7025" t="s">
        <v>38</v>
      </c>
      <c r="E7025" t="s">
        <v>221</v>
      </c>
      <c r="F7025" t="s">
        <v>222</v>
      </c>
    </row>
    <row r="7026">
      <c r="A7026">
        <v>20210324</v>
      </c>
      <c r="B7026" t="s">
        <v>7425</v>
      </c>
      <c r="C7026" t="s">
        <v>643</v>
      </c>
      <c r="D7026" t="s">
        <v>38</v>
      </c>
      <c r="E7026" t="s">
        <v>221</v>
      </c>
      <c r="F7026" t="s">
        <v>222</v>
      </c>
    </row>
    <row r="7027">
      <c r="A7027">
        <v>20210324</v>
      </c>
      <c r="B7027" t="s">
        <v>7807</v>
      </c>
      <c r="C7027" t="s">
        <v>5298</v>
      </c>
      <c r="D7027" t="s">
        <v>22</v>
      </c>
      <c r="E7027" t="s">
        <v>91</v>
      </c>
      <c r="F7027" t="s">
        <v>92</v>
      </c>
    </row>
    <row r="7028">
      <c r="A7028">
        <v>20210324</v>
      </c>
      <c r="B7028" t="s">
        <v>985</v>
      </c>
      <c r="C7028" t="s">
        <v>519</v>
      </c>
      <c r="D7028" t="s">
        <v>22</v>
      </c>
      <c r="E7028" t="s">
        <v>91</v>
      </c>
      <c r="F7028" t="s">
        <v>92</v>
      </c>
    </row>
    <row r="7029">
      <c r="A7029">
        <v>20210324</v>
      </c>
      <c r="B7029" t="s">
        <v>7808</v>
      </c>
      <c r="C7029" t="s">
        <v>6012</v>
      </c>
      <c r="D7029" t="s">
        <v>22</v>
      </c>
      <c r="E7029" t="s">
        <v>91</v>
      </c>
      <c r="F7029" t="s">
        <v>92</v>
      </c>
    </row>
    <row r="7030">
      <c r="A7030">
        <v>20210324</v>
      </c>
      <c r="B7030" t="s">
        <v>7809</v>
      </c>
      <c r="C7030" t="s">
        <v>242</v>
      </c>
      <c r="D7030" t="s">
        <v>22</v>
      </c>
      <c r="E7030" t="s">
        <v>236</v>
      </c>
      <c r="F7030" t="s">
        <v>237</v>
      </c>
    </row>
    <row r="7031">
      <c r="A7031">
        <v>20210324</v>
      </c>
      <c r="B7031" t="s">
        <v>7810</v>
      </c>
      <c r="C7031" t="s">
        <v>1027</v>
      </c>
      <c r="D7031" t="s">
        <v>22</v>
      </c>
      <c r="E7031" t="s">
        <v>23</v>
      </c>
      <c r="F7031" t="s">
        <v>24</v>
      </c>
    </row>
    <row r="7032">
      <c r="A7032">
        <v>20210324</v>
      </c>
      <c r="B7032" t="s">
        <v>7811</v>
      </c>
      <c r="C7032" t="s">
        <v>385</v>
      </c>
      <c r="D7032" t="s">
        <v>22</v>
      </c>
      <c r="E7032" t="s">
        <v>23</v>
      </c>
      <c r="F7032" t="s">
        <v>24</v>
      </c>
    </row>
    <row r="7033">
      <c r="A7033">
        <v>20210324</v>
      </c>
      <c r="B7033" t="s">
        <v>7226</v>
      </c>
      <c r="C7033" t="s">
        <v>252</v>
      </c>
      <c r="D7033" t="s">
        <v>22</v>
      </c>
      <c r="E7033" t="s">
        <v>236</v>
      </c>
      <c r="F7033" t="s">
        <v>237</v>
      </c>
    </row>
    <row r="7034">
      <c r="A7034">
        <v>20210324</v>
      </c>
      <c r="B7034" t="s">
        <v>7812</v>
      </c>
      <c r="C7034" t="s">
        <v>1612</v>
      </c>
      <c r="D7034" t="s">
        <v>38</v>
      </c>
      <c r="E7034" t="s">
        <v>23</v>
      </c>
      <c r="F7034" t="s">
        <v>24</v>
      </c>
    </row>
    <row r="7035">
      <c r="A7035">
        <v>20210324</v>
      </c>
      <c r="B7035" t="s">
        <v>7813</v>
      </c>
      <c r="C7035" t="s">
        <v>614</v>
      </c>
      <c r="D7035" t="s">
        <v>38</v>
      </c>
      <c r="E7035" t="s">
        <v>39</v>
      </c>
      <c r="F7035" t="s">
        <v>40</v>
      </c>
    </row>
    <row r="7036">
      <c r="A7036">
        <v>20210324</v>
      </c>
      <c r="B7036" t="s">
        <v>7814</v>
      </c>
      <c r="C7036" t="s">
        <v>491</v>
      </c>
      <c r="D7036" t="s">
        <v>38</v>
      </c>
      <c r="E7036" t="s">
        <v>74</v>
      </c>
      <c r="F7036" t="s">
        <v>75</v>
      </c>
    </row>
    <row r="7037">
      <c r="A7037">
        <v>20210324</v>
      </c>
      <c r="B7037" t="s">
        <v>7331</v>
      </c>
      <c r="C7037" t="s">
        <v>252</v>
      </c>
      <c r="D7037" t="s">
        <v>22</v>
      </c>
      <c r="E7037" t="s">
        <v>236</v>
      </c>
      <c r="F7037" t="s">
        <v>237</v>
      </c>
    </row>
    <row r="7038">
      <c r="A7038">
        <v>20210324</v>
      </c>
      <c r="B7038" t="s">
        <v>7442</v>
      </c>
      <c r="C7038" t="s">
        <v>3894</v>
      </c>
      <c r="D7038" t="s">
        <v>22</v>
      </c>
      <c r="E7038" t="s">
        <v>23</v>
      </c>
      <c r="F7038" t="s">
        <v>24</v>
      </c>
    </row>
    <row r="7039">
      <c r="A7039">
        <v>20210324</v>
      </c>
      <c r="B7039" t="s">
        <v>7815</v>
      </c>
      <c r="C7039" t="s">
        <v>7816</v>
      </c>
      <c r="D7039" t="s">
        <v>38</v>
      </c>
      <c r="E7039" t="s">
        <v>39</v>
      </c>
      <c r="F7039" t="s">
        <v>40</v>
      </c>
    </row>
    <row r="7040">
      <c r="A7040">
        <v>20210324</v>
      </c>
      <c r="B7040" t="s">
        <v>7817</v>
      </c>
      <c r="C7040" t="s">
        <v>7818</v>
      </c>
      <c r="D7040" t="s">
        <v>38</v>
      </c>
      <c r="E7040" t="s">
        <v>217</v>
      </c>
      <c r="F7040" t="s">
        <v>218</v>
      </c>
    </row>
    <row r="7041">
      <c r="A7041">
        <v>20210324</v>
      </c>
      <c r="B7041" t="s">
        <v>7819</v>
      </c>
      <c r="C7041" t="s">
        <v>252</v>
      </c>
      <c r="D7041" t="s">
        <v>22</v>
      </c>
      <c r="E7041" t="s">
        <v>236</v>
      </c>
      <c r="F7041" t="s">
        <v>237</v>
      </c>
    </row>
    <row r="7042">
      <c r="A7042">
        <v>20210324</v>
      </c>
      <c r="B7042" t="s">
        <v>7820</v>
      </c>
      <c r="C7042" t="s">
        <v>21</v>
      </c>
      <c r="D7042" t="s">
        <v>22</v>
      </c>
      <c r="E7042" t="s">
        <v>23</v>
      </c>
      <c r="F7042" t="s">
        <v>24</v>
      </c>
    </row>
    <row r="7043">
      <c r="A7043">
        <v>20210324</v>
      </c>
      <c r="B7043" t="s">
        <v>7234</v>
      </c>
      <c r="C7043" t="s">
        <v>252</v>
      </c>
      <c r="D7043" t="s">
        <v>22</v>
      </c>
      <c r="E7043" t="s">
        <v>236</v>
      </c>
      <c r="F7043" t="s">
        <v>237</v>
      </c>
    </row>
    <row r="7044">
      <c r="A7044">
        <v>20210324</v>
      </c>
      <c r="B7044" t="s">
        <v>7821</v>
      </c>
      <c r="C7044" t="s">
        <v>7822</v>
      </c>
      <c r="D7044" t="s">
        <v>38</v>
      </c>
      <c r="E7044" t="s">
        <v>39</v>
      </c>
      <c r="F7044" t="s">
        <v>40</v>
      </c>
    </row>
    <row r="7045">
      <c r="A7045">
        <v>20210324</v>
      </c>
      <c r="B7045" t="s">
        <v>2047</v>
      </c>
      <c r="C7045" t="s">
        <v>1213</v>
      </c>
      <c r="D7045" t="s">
        <v>22</v>
      </c>
      <c r="E7045" t="s">
        <v>23</v>
      </c>
      <c r="F7045" t="s">
        <v>24</v>
      </c>
    </row>
    <row r="7046">
      <c r="A7046">
        <v>20210324</v>
      </c>
      <c r="B7046" t="s">
        <v>7823</v>
      </c>
      <c r="C7046" t="s">
        <v>252</v>
      </c>
      <c r="D7046" t="s">
        <v>22</v>
      </c>
      <c r="E7046" t="s">
        <v>236</v>
      </c>
      <c r="F7046" t="s">
        <v>237</v>
      </c>
    </row>
    <row r="7047">
      <c r="A7047">
        <v>20210324</v>
      </c>
      <c r="B7047" t="s">
        <v>7824</v>
      </c>
      <c r="C7047" t="s">
        <v>7825</v>
      </c>
      <c r="D7047" t="s">
        <v>38</v>
      </c>
      <c r="E7047" t="s">
        <v>2494</v>
      </c>
      <c r="F7047" t="s">
        <v>2495</v>
      </c>
    </row>
    <row r="7048">
      <c r="A7048">
        <v>20210324</v>
      </c>
      <c r="B7048" t="s">
        <v>6557</v>
      </c>
      <c r="C7048" t="s">
        <v>242</v>
      </c>
      <c r="D7048" t="s">
        <v>22</v>
      </c>
      <c r="E7048" t="s">
        <v>236</v>
      </c>
      <c r="F7048" t="s">
        <v>237</v>
      </c>
    </row>
    <row r="7049">
      <c r="A7049">
        <v>20210324</v>
      </c>
      <c r="B7049" t="s">
        <v>7239</v>
      </c>
      <c r="C7049" t="s">
        <v>242</v>
      </c>
      <c r="D7049" t="s">
        <v>22</v>
      </c>
      <c r="E7049" t="s">
        <v>236</v>
      </c>
      <c r="F7049" t="s">
        <v>237</v>
      </c>
    </row>
    <row r="7050">
      <c r="A7050">
        <v>20210324</v>
      </c>
      <c r="B7050" t="s">
        <v>7826</v>
      </c>
      <c r="C7050" t="s">
        <v>1288</v>
      </c>
      <c r="D7050" t="s">
        <v>22</v>
      </c>
      <c r="E7050" t="s">
        <v>23</v>
      </c>
      <c r="F7050" t="s">
        <v>24</v>
      </c>
    </row>
    <row r="7051">
      <c r="A7051">
        <v>20210324</v>
      </c>
      <c r="B7051" t="s">
        <v>7827</v>
      </c>
      <c r="C7051" t="s">
        <v>7828</v>
      </c>
      <c r="D7051" t="s">
        <v>38</v>
      </c>
      <c r="E7051" t="s">
        <v>217</v>
      </c>
      <c r="F7051" t="s">
        <v>218</v>
      </c>
    </row>
    <row r="7052">
      <c r="A7052">
        <v>20210324</v>
      </c>
      <c r="B7052" t="s">
        <v>7829</v>
      </c>
      <c r="C7052" t="s">
        <v>252</v>
      </c>
      <c r="D7052" t="s">
        <v>22</v>
      </c>
      <c r="E7052" t="s">
        <v>236</v>
      </c>
      <c r="F7052" t="s">
        <v>237</v>
      </c>
    </row>
    <row r="7053">
      <c r="A7053">
        <v>20210324</v>
      </c>
      <c r="B7053" t="s">
        <v>7241</v>
      </c>
      <c r="C7053" t="s">
        <v>242</v>
      </c>
      <c r="D7053" t="s">
        <v>22</v>
      </c>
      <c r="E7053" t="s">
        <v>236</v>
      </c>
      <c r="F7053" t="s">
        <v>237</v>
      </c>
    </row>
    <row r="7054">
      <c r="A7054">
        <v>20210324</v>
      </c>
      <c r="B7054" t="s">
        <v>7830</v>
      </c>
      <c r="C7054" t="s">
        <v>252</v>
      </c>
      <c r="D7054" t="s">
        <v>22</v>
      </c>
      <c r="E7054" t="s">
        <v>236</v>
      </c>
      <c r="F7054" t="s">
        <v>237</v>
      </c>
    </row>
    <row r="7055">
      <c r="A7055">
        <v>20210324</v>
      </c>
      <c r="B7055" t="s">
        <v>2744</v>
      </c>
      <c r="C7055" t="s">
        <v>35</v>
      </c>
      <c r="D7055" t="s">
        <v>22</v>
      </c>
      <c r="E7055" t="s">
        <v>23</v>
      </c>
      <c r="F7055" t="s">
        <v>24</v>
      </c>
    </row>
    <row r="7056">
      <c r="A7056">
        <v>20210324</v>
      </c>
      <c r="B7056" t="s">
        <v>7831</v>
      </c>
      <c r="C7056" t="s">
        <v>7832</v>
      </c>
      <c r="D7056" t="s">
        <v>38</v>
      </c>
      <c r="E7056" t="s">
        <v>54</v>
      </c>
      <c r="F7056" t="s">
        <v>55</v>
      </c>
    </row>
    <row r="7057">
      <c r="A7057">
        <v>20210324</v>
      </c>
      <c r="B7057" t="s">
        <v>7833</v>
      </c>
      <c r="C7057" t="s">
        <v>938</v>
      </c>
      <c r="D7057" t="s">
        <v>22</v>
      </c>
      <c r="E7057" t="s">
        <v>91</v>
      </c>
      <c r="F7057" t="s">
        <v>92</v>
      </c>
    </row>
    <row r="7058">
      <c r="A7058">
        <v>20210324</v>
      </c>
      <c r="B7058" t="s">
        <v>7834</v>
      </c>
      <c r="C7058" t="s">
        <v>647</v>
      </c>
      <c r="D7058" t="s">
        <v>38</v>
      </c>
      <c r="E7058" t="s">
        <v>39</v>
      </c>
      <c r="F7058" t="s">
        <v>40</v>
      </c>
    </row>
    <row r="7059">
      <c r="A7059">
        <v>20210324</v>
      </c>
      <c r="B7059" t="s">
        <v>7835</v>
      </c>
      <c r="C7059" t="s">
        <v>1382</v>
      </c>
      <c r="D7059" t="s">
        <v>38</v>
      </c>
      <c r="E7059" t="s">
        <v>39</v>
      </c>
      <c r="F7059" t="s">
        <v>40</v>
      </c>
    </row>
    <row r="7060">
      <c r="A7060">
        <v>20210324</v>
      </c>
      <c r="B7060" t="s">
        <v>7836</v>
      </c>
      <c r="C7060" t="s">
        <v>213</v>
      </c>
      <c r="D7060" t="s">
        <v>22</v>
      </c>
      <c r="E7060" t="s">
        <v>23</v>
      </c>
      <c r="F7060" t="s">
        <v>24</v>
      </c>
    </row>
    <row r="7061">
      <c r="A7061">
        <v>20210324</v>
      </c>
      <c r="B7061" t="s">
        <v>1943</v>
      </c>
      <c r="C7061" t="s">
        <v>2811</v>
      </c>
      <c r="D7061" t="s">
        <v>38</v>
      </c>
      <c r="E7061" t="s">
        <v>23</v>
      </c>
      <c r="F7061" t="s">
        <v>24</v>
      </c>
    </row>
    <row r="7062">
      <c r="A7062">
        <v>20210324</v>
      </c>
      <c r="B7062" t="s">
        <v>7837</v>
      </c>
      <c r="C7062" t="s">
        <v>6146</v>
      </c>
      <c r="D7062" t="s">
        <v>38</v>
      </c>
      <c r="E7062" t="s">
        <v>39</v>
      </c>
      <c r="F7062" t="s">
        <v>40</v>
      </c>
    </row>
    <row r="7063">
      <c r="A7063">
        <v>20210324</v>
      </c>
      <c r="B7063" t="s">
        <v>7838</v>
      </c>
      <c r="C7063" t="s">
        <v>213</v>
      </c>
      <c r="D7063" t="s">
        <v>22</v>
      </c>
      <c r="E7063" t="s">
        <v>23</v>
      </c>
      <c r="F7063" t="s">
        <v>24</v>
      </c>
    </row>
    <row r="7064">
      <c r="A7064">
        <v>20210324</v>
      </c>
      <c r="B7064" t="s">
        <v>7839</v>
      </c>
      <c r="C7064" t="s">
        <v>7840</v>
      </c>
      <c r="D7064" t="s">
        <v>38</v>
      </c>
      <c r="E7064" t="s">
        <v>217</v>
      </c>
      <c r="F7064" t="s">
        <v>218</v>
      </c>
    </row>
    <row r="7065">
      <c r="A7065">
        <v>20210324</v>
      </c>
      <c r="B7065" t="s">
        <v>7841</v>
      </c>
      <c r="C7065" t="s">
        <v>196</v>
      </c>
      <c r="D7065" t="s">
        <v>22</v>
      </c>
      <c r="E7065" t="s">
        <v>23</v>
      </c>
      <c r="F7065" t="s">
        <v>24</v>
      </c>
    </row>
    <row r="7066">
      <c r="A7066">
        <v>20210324</v>
      </c>
      <c r="B7066" t="s">
        <v>7842</v>
      </c>
      <c r="C7066" t="s">
        <v>242</v>
      </c>
      <c r="D7066" t="s">
        <v>22</v>
      </c>
      <c r="E7066" t="s">
        <v>236</v>
      </c>
      <c r="F7066" t="s">
        <v>237</v>
      </c>
    </row>
    <row r="7067">
      <c r="A7067">
        <v>20210324</v>
      </c>
      <c r="B7067" t="s">
        <v>6443</v>
      </c>
      <c r="C7067" t="s">
        <v>7843</v>
      </c>
      <c r="D7067" t="s">
        <v>38</v>
      </c>
      <c r="E7067" t="s">
        <v>78</v>
      </c>
      <c r="F7067" t="s">
        <v>79</v>
      </c>
    </row>
    <row r="7068">
      <c r="A7068">
        <v>20210324</v>
      </c>
      <c r="B7068" t="s">
        <v>7844</v>
      </c>
      <c r="C7068" t="s">
        <v>7845</v>
      </c>
      <c r="D7068" t="s">
        <v>22</v>
      </c>
      <c r="E7068" t="s">
        <v>23</v>
      </c>
      <c r="F7068" t="s">
        <v>24</v>
      </c>
    </row>
    <row r="7069">
      <c r="A7069">
        <v>20210324</v>
      </c>
      <c r="B7069" t="s">
        <v>7846</v>
      </c>
      <c r="C7069" t="s">
        <v>7847</v>
      </c>
      <c r="D7069" t="s">
        <v>38</v>
      </c>
      <c r="E7069" t="s">
        <v>54</v>
      </c>
      <c r="F7069" t="s">
        <v>55</v>
      </c>
    </row>
    <row r="7070">
      <c r="A7070">
        <v>20210324</v>
      </c>
      <c r="B7070" t="s">
        <v>7848</v>
      </c>
      <c r="C7070" t="s">
        <v>7849</v>
      </c>
      <c r="D7070" t="s">
        <v>38</v>
      </c>
      <c r="E7070" t="s">
        <v>78</v>
      </c>
      <c r="F7070" t="s">
        <v>79</v>
      </c>
    </row>
    <row r="7071">
      <c r="A7071">
        <v>20210324</v>
      </c>
      <c r="B7071" t="s">
        <v>7850</v>
      </c>
      <c r="C7071" t="s">
        <v>422</v>
      </c>
      <c r="D7071" t="s">
        <v>22</v>
      </c>
      <c r="E7071" t="s">
        <v>74</v>
      </c>
      <c r="F7071" t="s">
        <v>75</v>
      </c>
    </row>
    <row r="7072">
      <c r="A7072">
        <v>20210324</v>
      </c>
      <c r="B7072" t="s">
        <v>7851</v>
      </c>
      <c r="C7072" t="s">
        <v>7852</v>
      </c>
      <c r="D7072" t="s">
        <v>38</v>
      </c>
      <c r="E7072" t="s">
        <v>54</v>
      </c>
      <c r="F7072" t="s">
        <v>55</v>
      </c>
    </row>
    <row r="7073">
      <c r="A7073">
        <v>20210324</v>
      </c>
      <c r="B7073" t="s">
        <v>7853</v>
      </c>
      <c r="C7073" t="s">
        <v>5939</v>
      </c>
      <c r="D7073" t="s">
        <v>38</v>
      </c>
      <c r="E7073" t="s">
        <v>54</v>
      </c>
      <c r="F7073" t="s">
        <v>55</v>
      </c>
    </row>
    <row r="7074">
      <c r="A7074">
        <v>20210324</v>
      </c>
      <c r="B7074" t="s">
        <v>7854</v>
      </c>
      <c r="C7074" t="s">
        <v>7855</v>
      </c>
      <c r="D7074" t="s">
        <v>38</v>
      </c>
      <c r="E7074" t="s">
        <v>74</v>
      </c>
      <c r="F7074" t="s">
        <v>75</v>
      </c>
    </row>
    <row r="7075">
      <c r="A7075">
        <v>20210324</v>
      </c>
      <c r="B7075" t="s">
        <v>7856</v>
      </c>
      <c r="C7075" t="s">
        <v>242</v>
      </c>
      <c r="D7075" t="s">
        <v>22</v>
      </c>
      <c r="E7075" t="s">
        <v>236</v>
      </c>
      <c r="F7075" t="s">
        <v>237</v>
      </c>
    </row>
    <row r="7076">
      <c r="A7076">
        <v>20210324</v>
      </c>
      <c r="B7076" t="s">
        <v>7857</v>
      </c>
      <c r="C7076" t="s">
        <v>7858</v>
      </c>
      <c r="D7076" t="s">
        <v>38</v>
      </c>
      <c r="E7076" t="s">
        <v>39</v>
      </c>
      <c r="F7076" t="s">
        <v>40</v>
      </c>
    </row>
    <row r="7077">
      <c r="A7077">
        <v>20210324</v>
      </c>
      <c r="B7077" t="s">
        <v>7636</v>
      </c>
      <c r="C7077" t="s">
        <v>35</v>
      </c>
      <c r="D7077" t="s">
        <v>22</v>
      </c>
      <c r="E7077" t="s">
        <v>23</v>
      </c>
      <c r="F7077" t="s">
        <v>24</v>
      </c>
    </row>
    <row r="7078">
      <c r="A7078">
        <v>20210324</v>
      </c>
      <c r="B7078" t="s">
        <v>7859</v>
      </c>
      <c r="C7078" t="s">
        <v>35</v>
      </c>
      <c r="D7078" t="s">
        <v>22</v>
      </c>
      <c r="E7078" t="s">
        <v>23</v>
      </c>
      <c r="F7078" t="s">
        <v>24</v>
      </c>
    </row>
    <row r="7079">
      <c r="A7079">
        <v>20210324</v>
      </c>
      <c r="B7079" t="s">
        <v>7860</v>
      </c>
      <c r="C7079" t="s">
        <v>512</v>
      </c>
      <c r="D7079" t="s">
        <v>38</v>
      </c>
      <c r="E7079" t="s">
        <v>255</v>
      </c>
      <c r="F7079" t="s">
        <v>256</v>
      </c>
    </row>
    <row r="7080">
      <c r="A7080">
        <v>20210324</v>
      </c>
      <c r="B7080" t="s">
        <v>7861</v>
      </c>
      <c r="C7080" t="s">
        <v>361</v>
      </c>
      <c r="D7080" t="s">
        <v>38</v>
      </c>
      <c r="E7080" t="s">
        <v>255</v>
      </c>
      <c r="F7080" t="s">
        <v>256</v>
      </c>
    </row>
    <row r="7081">
      <c r="A7081">
        <v>20210324</v>
      </c>
      <c r="B7081" t="s">
        <v>7862</v>
      </c>
      <c r="C7081" t="s">
        <v>213</v>
      </c>
      <c r="D7081" t="s">
        <v>22</v>
      </c>
      <c r="E7081" t="s">
        <v>23</v>
      </c>
      <c r="F7081" t="s">
        <v>24</v>
      </c>
    </row>
    <row r="7082">
      <c r="A7082">
        <v>20210324</v>
      </c>
      <c r="B7082" t="s">
        <v>7863</v>
      </c>
      <c r="C7082" t="s">
        <v>35</v>
      </c>
      <c r="D7082" t="s">
        <v>22</v>
      </c>
      <c r="E7082" t="s">
        <v>23</v>
      </c>
      <c r="F7082" t="s">
        <v>24</v>
      </c>
    </row>
    <row r="7083">
      <c r="A7083">
        <v>20210324</v>
      </c>
      <c r="B7083" t="s">
        <v>7274</v>
      </c>
      <c r="C7083" t="s">
        <v>252</v>
      </c>
      <c r="D7083" t="s">
        <v>22</v>
      </c>
      <c r="E7083" t="s">
        <v>236</v>
      </c>
      <c r="F7083" t="s">
        <v>237</v>
      </c>
    </row>
    <row r="7084">
      <c r="A7084">
        <v>20210324</v>
      </c>
      <c r="B7084" t="s">
        <v>7864</v>
      </c>
      <c r="C7084" t="s">
        <v>21</v>
      </c>
      <c r="D7084" t="s">
        <v>22</v>
      </c>
      <c r="E7084" t="s">
        <v>23</v>
      </c>
      <c r="F7084" t="s">
        <v>24</v>
      </c>
    </row>
    <row r="7085">
      <c r="A7085">
        <v>20210324</v>
      </c>
      <c r="B7085" t="s">
        <v>6609</v>
      </c>
      <c r="C7085" t="s">
        <v>35</v>
      </c>
      <c r="D7085" t="s">
        <v>22</v>
      </c>
      <c r="E7085" t="s">
        <v>23</v>
      </c>
      <c r="F7085" t="s">
        <v>24</v>
      </c>
    </row>
    <row r="7086">
      <c r="A7086">
        <v>20210324</v>
      </c>
      <c r="B7086" t="s">
        <v>5615</v>
      </c>
      <c r="C7086" t="s">
        <v>21</v>
      </c>
      <c r="D7086" t="s">
        <v>22</v>
      </c>
      <c r="E7086" t="s">
        <v>23</v>
      </c>
      <c r="F7086" t="s">
        <v>24</v>
      </c>
    </row>
    <row r="7087">
      <c r="A7087">
        <v>20210324</v>
      </c>
      <c r="B7087" t="s">
        <v>7865</v>
      </c>
      <c r="C7087" t="s">
        <v>35</v>
      </c>
      <c r="D7087" t="s">
        <v>22</v>
      </c>
      <c r="E7087" t="s">
        <v>23</v>
      </c>
      <c r="F7087" t="s">
        <v>24</v>
      </c>
    </row>
    <row r="7088">
      <c r="A7088">
        <v>20210324</v>
      </c>
      <c r="B7088" t="s">
        <v>7866</v>
      </c>
      <c r="C7088" t="s">
        <v>35</v>
      </c>
      <c r="D7088" t="s">
        <v>22</v>
      </c>
      <c r="E7088" t="s">
        <v>23</v>
      </c>
      <c r="F7088" t="s">
        <v>24</v>
      </c>
    </row>
    <row r="7089">
      <c r="A7089">
        <v>20210324</v>
      </c>
      <c r="B7089" t="s">
        <v>7867</v>
      </c>
      <c r="C7089" t="s">
        <v>404</v>
      </c>
      <c r="D7089" t="s">
        <v>22</v>
      </c>
      <c r="E7089" t="s">
        <v>74</v>
      </c>
      <c r="F7089" t="s">
        <v>75</v>
      </c>
    </row>
    <row r="7090">
      <c r="A7090">
        <v>20210324</v>
      </c>
      <c r="B7090" t="s">
        <v>7868</v>
      </c>
      <c r="C7090" t="s">
        <v>35</v>
      </c>
      <c r="D7090" t="s">
        <v>22</v>
      </c>
      <c r="E7090" t="s">
        <v>23</v>
      </c>
      <c r="F7090" t="s">
        <v>24</v>
      </c>
    </row>
    <row r="7091">
      <c r="A7091">
        <v>20210324</v>
      </c>
      <c r="B7091" t="s">
        <v>7869</v>
      </c>
      <c r="C7091" t="s">
        <v>7870</v>
      </c>
      <c r="D7091" t="s">
        <v>38</v>
      </c>
      <c r="E7091" t="s">
        <v>54</v>
      </c>
      <c r="F7091" t="s">
        <v>55</v>
      </c>
    </row>
    <row r="7092">
      <c r="A7092">
        <v>20210324</v>
      </c>
      <c r="B7092" t="s">
        <v>6342</v>
      </c>
      <c r="C7092" t="s">
        <v>32</v>
      </c>
      <c r="D7092" t="s">
        <v>22</v>
      </c>
      <c r="E7092" t="s">
        <v>268</v>
      </c>
      <c r="F7092" t="s">
        <v>269</v>
      </c>
    </row>
    <row r="7093">
      <c r="A7093">
        <v>20210324</v>
      </c>
      <c r="B7093" t="s">
        <v>7871</v>
      </c>
      <c r="C7093" t="s">
        <v>7872</v>
      </c>
      <c r="D7093" t="s">
        <v>38</v>
      </c>
      <c r="E7093" t="s">
        <v>393</v>
      </c>
      <c r="F7093" t="s">
        <v>394</v>
      </c>
    </row>
    <row r="7094">
      <c r="A7094">
        <v>20210324</v>
      </c>
      <c r="B7094" t="s">
        <v>4929</v>
      </c>
      <c r="C7094" t="s">
        <v>35</v>
      </c>
      <c r="D7094" t="s">
        <v>22</v>
      </c>
      <c r="E7094" t="s">
        <v>23</v>
      </c>
      <c r="F7094" t="s">
        <v>24</v>
      </c>
    </row>
    <row r="7095">
      <c r="A7095">
        <v>20210324</v>
      </c>
      <c r="B7095" t="s">
        <v>7873</v>
      </c>
      <c r="C7095" t="s">
        <v>35</v>
      </c>
      <c r="D7095" t="s">
        <v>22</v>
      </c>
      <c r="E7095" t="s">
        <v>23</v>
      </c>
      <c r="F7095" t="s">
        <v>24</v>
      </c>
    </row>
    <row r="7096">
      <c r="A7096">
        <v>20210324</v>
      </c>
      <c r="B7096" t="s">
        <v>7874</v>
      </c>
      <c r="C7096" t="s">
        <v>7875</v>
      </c>
      <c r="D7096" t="s">
        <v>38</v>
      </c>
      <c r="E7096" t="s">
        <v>54</v>
      </c>
      <c r="F7096" t="s">
        <v>55</v>
      </c>
    </row>
    <row r="7097">
      <c r="A7097">
        <v>20210324</v>
      </c>
      <c r="B7097" t="s">
        <v>4319</v>
      </c>
      <c r="C7097" t="s">
        <v>7876</v>
      </c>
      <c r="D7097" t="s">
        <v>38</v>
      </c>
      <c r="E7097" t="s">
        <v>91</v>
      </c>
      <c r="F7097" t="s">
        <v>92</v>
      </c>
    </row>
    <row r="7098">
      <c r="A7098">
        <v>20210324</v>
      </c>
      <c r="B7098" t="s">
        <v>7877</v>
      </c>
      <c r="C7098" t="s">
        <v>35</v>
      </c>
      <c r="D7098" t="s">
        <v>22</v>
      </c>
      <c r="E7098" t="s">
        <v>268</v>
      </c>
      <c r="F7098" t="s">
        <v>269</v>
      </c>
    </row>
    <row r="7099">
      <c r="A7099">
        <v>20210324</v>
      </c>
      <c r="B7099" t="s">
        <v>7878</v>
      </c>
      <c r="C7099" t="s">
        <v>35</v>
      </c>
      <c r="D7099" t="s">
        <v>22</v>
      </c>
      <c r="E7099" t="s">
        <v>23</v>
      </c>
      <c r="F7099" t="s">
        <v>24</v>
      </c>
    </row>
    <row r="7100">
      <c r="A7100">
        <v>20210324</v>
      </c>
      <c r="B7100" t="s">
        <v>7879</v>
      </c>
      <c r="C7100" t="s">
        <v>614</v>
      </c>
      <c r="D7100" t="s">
        <v>38</v>
      </c>
      <c r="E7100" t="s">
        <v>39</v>
      </c>
      <c r="F7100" t="s">
        <v>40</v>
      </c>
    </row>
    <row r="7101">
      <c r="A7101">
        <v>20210324</v>
      </c>
      <c r="B7101" t="s">
        <v>7880</v>
      </c>
      <c r="C7101" t="s">
        <v>3598</v>
      </c>
      <c r="D7101" t="s">
        <v>38</v>
      </c>
      <c r="E7101" t="s">
        <v>23</v>
      </c>
      <c r="F7101" t="s">
        <v>24</v>
      </c>
    </row>
    <row r="7102">
      <c r="A7102">
        <v>20210324</v>
      </c>
      <c r="B7102" t="s">
        <v>7881</v>
      </c>
      <c r="C7102" t="s">
        <v>21</v>
      </c>
      <c r="D7102" t="s">
        <v>22</v>
      </c>
      <c r="E7102" t="s">
        <v>23</v>
      </c>
      <c r="F7102" t="s">
        <v>24</v>
      </c>
    </row>
    <row r="7103">
      <c r="A7103">
        <v>20210324</v>
      </c>
      <c r="B7103" t="s">
        <v>7882</v>
      </c>
      <c r="C7103" t="s">
        <v>35</v>
      </c>
      <c r="D7103" t="s">
        <v>22</v>
      </c>
      <c r="E7103" t="s">
        <v>23</v>
      </c>
      <c r="F7103" t="s">
        <v>24</v>
      </c>
    </row>
    <row r="7104">
      <c r="A7104">
        <v>20210324</v>
      </c>
      <c r="B7104" t="s">
        <v>7883</v>
      </c>
      <c r="C7104" t="s">
        <v>26</v>
      </c>
      <c r="D7104" t="s">
        <v>22</v>
      </c>
      <c r="E7104" t="s">
        <v>23</v>
      </c>
      <c r="F7104" t="s">
        <v>24</v>
      </c>
    </row>
    <row r="7105">
      <c r="A7105">
        <v>20210324</v>
      </c>
      <c r="B7105" t="s">
        <v>7884</v>
      </c>
      <c r="C7105" t="s">
        <v>339</v>
      </c>
      <c r="D7105" t="s">
        <v>22</v>
      </c>
      <c r="E7105" t="s">
        <v>23</v>
      </c>
      <c r="F7105" t="s">
        <v>24</v>
      </c>
    </row>
    <row r="7106">
      <c r="A7106">
        <v>20210324</v>
      </c>
      <c r="B7106" t="s">
        <v>7768</v>
      </c>
      <c r="C7106" t="s">
        <v>478</v>
      </c>
      <c r="D7106" t="s">
        <v>38</v>
      </c>
      <c r="E7106" t="s">
        <v>23</v>
      </c>
      <c r="F7106" t="s">
        <v>24</v>
      </c>
    </row>
    <row r="7107">
      <c r="A7107">
        <v>20210324</v>
      </c>
      <c r="B7107" t="s">
        <v>7885</v>
      </c>
      <c r="C7107" t="s">
        <v>4444</v>
      </c>
      <c r="D7107" t="s">
        <v>38</v>
      </c>
      <c r="E7107" t="s">
        <v>255</v>
      </c>
      <c r="F7107" t="s">
        <v>256</v>
      </c>
    </row>
    <row r="7108">
      <c r="A7108">
        <v>20210324</v>
      </c>
      <c r="B7108" t="s">
        <v>7886</v>
      </c>
      <c r="C7108" t="s">
        <v>35</v>
      </c>
      <c r="D7108" t="s">
        <v>22</v>
      </c>
      <c r="E7108" t="s">
        <v>23</v>
      </c>
      <c r="F7108" t="s">
        <v>24</v>
      </c>
    </row>
    <row r="7109">
      <c r="A7109">
        <v>20210324</v>
      </c>
      <c r="B7109" t="s">
        <v>4984</v>
      </c>
      <c r="C7109" t="s">
        <v>21</v>
      </c>
      <c r="D7109" t="s">
        <v>22</v>
      </c>
      <c r="E7109" t="s">
        <v>23</v>
      </c>
      <c r="F7109" t="s">
        <v>24</v>
      </c>
    </row>
    <row r="7110">
      <c r="A7110">
        <v>20210324</v>
      </c>
      <c r="B7110" t="s">
        <v>7887</v>
      </c>
      <c r="C7110" t="s">
        <v>35</v>
      </c>
      <c r="D7110" t="s">
        <v>22</v>
      </c>
      <c r="E7110" t="s">
        <v>23</v>
      </c>
      <c r="F7110" t="s">
        <v>24</v>
      </c>
    </row>
    <row r="7111">
      <c r="A7111">
        <v>20210324</v>
      </c>
      <c r="B7111" t="s">
        <v>2243</v>
      </c>
      <c r="C7111" t="s">
        <v>213</v>
      </c>
      <c r="D7111" t="s">
        <v>22</v>
      </c>
      <c r="E7111" t="s">
        <v>23</v>
      </c>
      <c r="F7111" t="s">
        <v>24</v>
      </c>
    </row>
    <row r="7112">
      <c r="A7112">
        <v>20210324</v>
      </c>
      <c r="B7112" t="s">
        <v>7888</v>
      </c>
      <c r="C7112" t="s">
        <v>207</v>
      </c>
      <c r="D7112" t="s">
        <v>38</v>
      </c>
      <c r="E7112" t="s">
        <v>78</v>
      </c>
      <c r="F7112" t="s">
        <v>79</v>
      </c>
    </row>
    <row r="7113">
      <c r="A7113">
        <v>20210324</v>
      </c>
      <c r="B7113" t="s">
        <v>7889</v>
      </c>
      <c r="C7113" t="s">
        <v>7890</v>
      </c>
      <c r="D7113" t="s">
        <v>38</v>
      </c>
      <c r="E7113" t="s">
        <v>23</v>
      </c>
      <c r="F7113" t="s">
        <v>24</v>
      </c>
    </row>
    <row r="7114">
      <c r="A7114">
        <v>20210324</v>
      </c>
      <c r="B7114" t="s">
        <v>7891</v>
      </c>
      <c r="C7114" t="s">
        <v>213</v>
      </c>
      <c r="D7114" t="s">
        <v>22</v>
      </c>
      <c r="E7114" t="s">
        <v>23</v>
      </c>
      <c r="F7114" t="s">
        <v>24</v>
      </c>
    </row>
    <row r="7115">
      <c r="A7115">
        <v>20210324</v>
      </c>
      <c r="B7115" t="s">
        <v>7892</v>
      </c>
      <c r="C7115" t="s">
        <v>32</v>
      </c>
      <c r="D7115" t="s">
        <v>22</v>
      </c>
      <c r="E7115" t="s">
        <v>23</v>
      </c>
      <c r="F7115" t="s">
        <v>24</v>
      </c>
    </row>
    <row r="7116">
      <c r="A7116">
        <v>20210324</v>
      </c>
      <c r="B7116" t="s">
        <v>2002</v>
      </c>
      <c r="C7116" t="s">
        <v>424</v>
      </c>
      <c r="D7116" t="s">
        <v>22</v>
      </c>
      <c r="E7116" t="s">
        <v>23</v>
      </c>
      <c r="F7116" t="s">
        <v>24</v>
      </c>
    </row>
    <row r="7117">
      <c r="A7117">
        <v>20210324</v>
      </c>
      <c r="B7117" t="s">
        <v>7893</v>
      </c>
      <c r="C7117" t="s">
        <v>7894</v>
      </c>
      <c r="D7117" t="s">
        <v>38</v>
      </c>
      <c r="E7117" t="s">
        <v>78</v>
      </c>
      <c r="F7117" t="s">
        <v>79</v>
      </c>
    </row>
    <row r="7118">
      <c r="A7118">
        <v>20210324</v>
      </c>
      <c r="B7118" t="s">
        <v>7895</v>
      </c>
      <c r="C7118" t="s">
        <v>339</v>
      </c>
      <c r="D7118" t="s">
        <v>22</v>
      </c>
      <c r="E7118" t="s">
        <v>23</v>
      </c>
      <c r="F7118" t="s">
        <v>24</v>
      </c>
    </row>
    <row r="7119">
      <c r="A7119">
        <v>20210324</v>
      </c>
      <c r="B7119" t="s">
        <v>7896</v>
      </c>
      <c r="C7119" t="s">
        <v>21</v>
      </c>
      <c r="D7119" t="s">
        <v>22</v>
      </c>
      <c r="E7119" t="s">
        <v>23</v>
      </c>
      <c r="F7119" t="s">
        <v>24</v>
      </c>
    </row>
    <row r="7120">
      <c r="A7120">
        <v>20210324</v>
      </c>
      <c r="B7120" t="s">
        <v>7412</v>
      </c>
      <c r="C7120" t="s">
        <v>26</v>
      </c>
      <c r="D7120" t="s">
        <v>22</v>
      </c>
      <c r="E7120" t="s">
        <v>23</v>
      </c>
      <c r="F7120" t="s">
        <v>24</v>
      </c>
    </row>
    <row r="7121">
      <c r="A7121">
        <v>20210324</v>
      </c>
      <c r="B7121" t="s">
        <v>7897</v>
      </c>
      <c r="C7121" t="s">
        <v>7898</v>
      </c>
      <c r="D7121" t="s">
        <v>38</v>
      </c>
      <c r="E7121" t="s">
        <v>74</v>
      </c>
      <c r="F7121" t="s">
        <v>75</v>
      </c>
    </row>
    <row r="7122">
      <c r="A7122">
        <v>20210324</v>
      </c>
      <c r="B7122" t="s">
        <v>7899</v>
      </c>
      <c r="C7122" t="s">
        <v>213</v>
      </c>
      <c r="D7122" t="s">
        <v>22</v>
      </c>
      <c r="E7122" t="s">
        <v>23</v>
      </c>
      <c r="F7122" t="s">
        <v>24</v>
      </c>
    </row>
    <row r="7123">
      <c r="A7123">
        <v>20210324</v>
      </c>
      <c r="B7123" t="s">
        <v>618</v>
      </c>
      <c r="C7123" t="s">
        <v>21</v>
      </c>
      <c r="D7123" t="s">
        <v>22</v>
      </c>
      <c r="E7123" t="s">
        <v>23</v>
      </c>
      <c r="F7123" t="s">
        <v>24</v>
      </c>
    </row>
    <row r="7124">
      <c r="A7124">
        <v>20210324</v>
      </c>
      <c r="B7124" t="s">
        <v>7900</v>
      </c>
      <c r="C7124" t="s">
        <v>331</v>
      </c>
      <c r="D7124" t="s">
        <v>38</v>
      </c>
      <c r="E7124" t="s">
        <v>74</v>
      </c>
      <c r="F7124" t="s">
        <v>75</v>
      </c>
    </row>
    <row r="7125">
      <c r="A7125">
        <v>20210324</v>
      </c>
      <c r="B7125" t="s">
        <v>7901</v>
      </c>
      <c r="C7125" t="s">
        <v>35</v>
      </c>
      <c r="D7125" t="s">
        <v>22</v>
      </c>
      <c r="E7125" t="s">
        <v>23</v>
      </c>
      <c r="F7125" t="s">
        <v>24</v>
      </c>
    </row>
    <row r="7126">
      <c r="A7126">
        <v>20210324</v>
      </c>
      <c r="B7126" t="s">
        <v>7902</v>
      </c>
      <c r="C7126" t="s">
        <v>35</v>
      </c>
      <c r="D7126" t="s">
        <v>22</v>
      </c>
      <c r="E7126" t="s">
        <v>23</v>
      </c>
      <c r="F7126" t="s">
        <v>24</v>
      </c>
    </row>
    <row r="7127">
      <c r="A7127">
        <v>20210324</v>
      </c>
      <c r="B7127" t="s">
        <v>7903</v>
      </c>
      <c r="C7127" t="s">
        <v>339</v>
      </c>
      <c r="D7127" t="s">
        <v>22</v>
      </c>
      <c r="E7127" t="s">
        <v>23</v>
      </c>
      <c r="F7127" t="s">
        <v>24</v>
      </c>
    </row>
    <row r="7128">
      <c r="A7128">
        <v>20210324</v>
      </c>
      <c r="B7128" t="s">
        <v>7904</v>
      </c>
      <c r="C7128" t="s">
        <v>686</v>
      </c>
      <c r="D7128" t="s">
        <v>38</v>
      </c>
      <c r="E7128" t="s">
        <v>23</v>
      </c>
      <c r="F7128" t="s">
        <v>24</v>
      </c>
    </row>
    <row r="7129">
      <c r="A7129">
        <v>20210324</v>
      </c>
      <c r="B7129" t="s">
        <v>7905</v>
      </c>
      <c r="C7129" t="s">
        <v>1332</v>
      </c>
      <c r="D7129" t="s">
        <v>38</v>
      </c>
      <c r="E7129" t="s">
        <v>78</v>
      </c>
      <c r="F7129" t="s">
        <v>79</v>
      </c>
    </row>
    <row r="7130">
      <c r="A7130">
        <v>20210325</v>
      </c>
      <c r="B7130" t="s">
        <v>7906</v>
      </c>
      <c r="C7130" t="s">
        <v>213</v>
      </c>
      <c r="D7130" t="s">
        <v>22</v>
      </c>
      <c r="E7130" t="s">
        <v>23</v>
      </c>
      <c r="F7130" t="s">
        <v>24</v>
      </c>
    </row>
    <row r="7131">
      <c r="A7131">
        <v>20210325</v>
      </c>
      <c r="B7131" t="s">
        <v>7907</v>
      </c>
      <c r="C7131" t="s">
        <v>7908</v>
      </c>
      <c r="D7131" t="s">
        <v>38</v>
      </c>
      <c r="E7131" t="s">
        <v>23</v>
      </c>
      <c r="F7131" t="s">
        <v>24</v>
      </c>
    </row>
    <row r="7132">
      <c r="A7132">
        <v>20210325</v>
      </c>
      <c r="B7132" t="s">
        <v>5345</v>
      </c>
      <c r="C7132" t="s">
        <v>339</v>
      </c>
      <c r="D7132" t="s">
        <v>22</v>
      </c>
      <c r="E7132" t="s">
        <v>23</v>
      </c>
      <c r="F7132" t="s">
        <v>24</v>
      </c>
    </row>
    <row r="7133">
      <c r="A7133">
        <v>20210325</v>
      </c>
      <c r="B7133" t="s">
        <v>7909</v>
      </c>
      <c r="C7133" t="s">
        <v>35</v>
      </c>
      <c r="D7133" t="s">
        <v>22</v>
      </c>
      <c r="E7133" t="s">
        <v>23</v>
      </c>
      <c r="F7133" t="s">
        <v>24</v>
      </c>
    </row>
    <row r="7134">
      <c r="A7134">
        <v>20210325</v>
      </c>
      <c r="B7134" t="s">
        <v>7910</v>
      </c>
      <c r="C7134" t="s">
        <v>21</v>
      </c>
      <c r="D7134" t="s">
        <v>22</v>
      </c>
      <c r="E7134" t="s">
        <v>268</v>
      </c>
      <c r="F7134" t="s">
        <v>269</v>
      </c>
    </row>
    <row r="7135">
      <c r="A7135">
        <v>20210325</v>
      </c>
      <c r="B7135" t="s">
        <v>7911</v>
      </c>
      <c r="C7135" t="s">
        <v>634</v>
      </c>
      <c r="D7135" t="s">
        <v>38</v>
      </c>
      <c r="E7135" t="s">
        <v>221</v>
      </c>
      <c r="F7135" t="s">
        <v>222</v>
      </c>
    </row>
    <row r="7136">
      <c r="A7136">
        <v>20210325</v>
      </c>
      <c r="B7136" t="s">
        <v>7912</v>
      </c>
      <c r="C7136" t="s">
        <v>7913</v>
      </c>
      <c r="D7136" t="s">
        <v>38</v>
      </c>
      <c r="E7136" t="s">
        <v>221</v>
      </c>
      <c r="F7136" t="s">
        <v>222</v>
      </c>
    </row>
    <row r="7137">
      <c r="A7137">
        <v>20210325</v>
      </c>
      <c r="B7137" t="s">
        <v>7914</v>
      </c>
      <c r="C7137" t="s">
        <v>21</v>
      </c>
      <c r="D7137" t="s">
        <v>22</v>
      </c>
      <c r="E7137" t="s">
        <v>23</v>
      </c>
      <c r="F7137" t="s">
        <v>24</v>
      </c>
    </row>
    <row r="7138">
      <c r="A7138">
        <v>20210325</v>
      </c>
      <c r="B7138" t="s">
        <v>7915</v>
      </c>
      <c r="C7138" t="s">
        <v>1275</v>
      </c>
      <c r="D7138" t="s">
        <v>38</v>
      </c>
      <c r="E7138" t="s">
        <v>221</v>
      </c>
      <c r="F7138" t="s">
        <v>222</v>
      </c>
    </row>
    <row r="7139">
      <c r="A7139">
        <v>20210325</v>
      </c>
      <c r="B7139" t="s">
        <v>7916</v>
      </c>
      <c r="C7139" t="s">
        <v>636</v>
      </c>
      <c r="D7139" t="s">
        <v>38</v>
      </c>
      <c r="E7139" t="s">
        <v>221</v>
      </c>
      <c r="F7139" t="s">
        <v>222</v>
      </c>
    </row>
    <row r="7140">
      <c r="A7140">
        <v>20210325</v>
      </c>
      <c r="B7140" t="s">
        <v>7917</v>
      </c>
      <c r="C7140" t="s">
        <v>636</v>
      </c>
      <c r="D7140" t="s">
        <v>38</v>
      </c>
      <c r="E7140" t="s">
        <v>221</v>
      </c>
      <c r="F7140" t="s">
        <v>222</v>
      </c>
    </row>
    <row r="7141">
      <c r="A7141">
        <v>20210325</v>
      </c>
      <c r="B7141" t="s">
        <v>7918</v>
      </c>
      <c r="C7141" t="s">
        <v>541</v>
      </c>
      <c r="D7141" t="s">
        <v>38</v>
      </c>
      <c r="E7141" t="s">
        <v>221</v>
      </c>
      <c r="F7141" t="s">
        <v>222</v>
      </c>
    </row>
    <row r="7142">
      <c r="A7142">
        <v>20210325</v>
      </c>
      <c r="B7142" t="s">
        <v>7919</v>
      </c>
      <c r="C7142" t="s">
        <v>3423</v>
      </c>
      <c r="D7142" t="s">
        <v>38</v>
      </c>
      <c r="E7142" t="s">
        <v>221</v>
      </c>
      <c r="F7142" t="s">
        <v>222</v>
      </c>
    </row>
    <row r="7143">
      <c r="A7143">
        <v>20210325</v>
      </c>
      <c r="B7143" t="s">
        <v>7920</v>
      </c>
      <c r="C7143" t="s">
        <v>2458</v>
      </c>
      <c r="D7143" t="s">
        <v>38</v>
      </c>
      <c r="E7143" t="s">
        <v>221</v>
      </c>
      <c r="F7143" t="s">
        <v>222</v>
      </c>
    </row>
    <row r="7144">
      <c r="A7144">
        <v>20210325</v>
      </c>
      <c r="B7144" t="s">
        <v>7921</v>
      </c>
      <c r="C7144" t="s">
        <v>35</v>
      </c>
      <c r="D7144" t="s">
        <v>22</v>
      </c>
      <c r="E7144" t="s">
        <v>23</v>
      </c>
      <c r="F7144" t="s">
        <v>24</v>
      </c>
    </row>
    <row r="7145">
      <c r="A7145">
        <v>20210325</v>
      </c>
      <c r="B7145" t="s">
        <v>7922</v>
      </c>
      <c r="C7145" t="s">
        <v>5298</v>
      </c>
      <c r="D7145" t="s">
        <v>22</v>
      </c>
      <c r="E7145" t="s">
        <v>91</v>
      </c>
      <c r="F7145" t="s">
        <v>92</v>
      </c>
    </row>
    <row r="7146">
      <c r="A7146">
        <v>20210325</v>
      </c>
      <c r="B7146" t="s">
        <v>7327</v>
      </c>
      <c r="C7146" t="s">
        <v>242</v>
      </c>
      <c r="D7146" t="s">
        <v>22</v>
      </c>
      <c r="E7146" t="s">
        <v>236</v>
      </c>
      <c r="F7146" t="s">
        <v>237</v>
      </c>
    </row>
    <row r="7147">
      <c r="A7147">
        <v>20210325</v>
      </c>
      <c r="B7147" t="s">
        <v>7923</v>
      </c>
      <c r="C7147" t="s">
        <v>4877</v>
      </c>
      <c r="D7147" t="s">
        <v>38</v>
      </c>
      <c r="E7147" t="s">
        <v>39</v>
      </c>
      <c r="F7147" t="s">
        <v>40</v>
      </c>
    </row>
    <row r="7148">
      <c r="A7148">
        <v>20210325</v>
      </c>
      <c r="B7148" t="s">
        <v>7812</v>
      </c>
      <c r="C7148" t="s">
        <v>478</v>
      </c>
      <c r="D7148" t="s">
        <v>38</v>
      </c>
      <c r="E7148" t="s">
        <v>23</v>
      </c>
      <c r="F7148" t="s">
        <v>24</v>
      </c>
    </row>
    <row r="7149">
      <c r="A7149">
        <v>20210325</v>
      </c>
      <c r="B7149" t="s">
        <v>7924</v>
      </c>
      <c r="C7149" t="s">
        <v>242</v>
      </c>
      <c r="D7149" t="s">
        <v>22</v>
      </c>
      <c r="E7149" t="s">
        <v>236</v>
      </c>
      <c r="F7149" t="s">
        <v>237</v>
      </c>
    </row>
    <row r="7150">
      <c r="A7150">
        <v>20210325</v>
      </c>
      <c r="B7150" t="s">
        <v>7925</v>
      </c>
      <c r="C7150" t="s">
        <v>35</v>
      </c>
      <c r="D7150" t="s">
        <v>22</v>
      </c>
      <c r="E7150" t="s">
        <v>23</v>
      </c>
      <c r="F7150" t="s">
        <v>24</v>
      </c>
    </row>
    <row r="7151">
      <c r="A7151">
        <v>20210325</v>
      </c>
      <c r="B7151" t="s">
        <v>7926</v>
      </c>
      <c r="C7151" t="s">
        <v>7927</v>
      </c>
      <c r="D7151" t="s">
        <v>38</v>
      </c>
      <c r="E7151" t="s">
        <v>217</v>
      </c>
      <c r="F7151" t="s">
        <v>218</v>
      </c>
    </row>
    <row r="7152">
      <c r="A7152">
        <v>20210325</v>
      </c>
      <c r="B7152" t="s">
        <v>7700</v>
      </c>
      <c r="C7152" t="s">
        <v>196</v>
      </c>
      <c r="D7152" t="s">
        <v>22</v>
      </c>
      <c r="E7152" t="s">
        <v>23</v>
      </c>
      <c r="F7152" t="s">
        <v>24</v>
      </c>
    </row>
    <row r="7153">
      <c r="A7153">
        <v>20210325</v>
      </c>
      <c r="B7153" t="s">
        <v>7928</v>
      </c>
      <c r="C7153" t="s">
        <v>7929</v>
      </c>
      <c r="D7153" t="s">
        <v>38</v>
      </c>
      <c r="E7153" t="s">
        <v>23</v>
      </c>
      <c r="F7153" t="s">
        <v>24</v>
      </c>
    </row>
    <row r="7154">
      <c r="A7154">
        <v>20210325</v>
      </c>
      <c r="B7154" t="s">
        <v>7930</v>
      </c>
      <c r="C7154" t="s">
        <v>196</v>
      </c>
      <c r="D7154" t="s">
        <v>22</v>
      </c>
      <c r="E7154" t="s">
        <v>23</v>
      </c>
      <c r="F7154" t="s">
        <v>24</v>
      </c>
    </row>
    <row r="7155">
      <c r="A7155">
        <v>20210325</v>
      </c>
      <c r="B7155" t="s">
        <v>7931</v>
      </c>
      <c r="C7155" t="s">
        <v>7932</v>
      </c>
      <c r="D7155" t="s">
        <v>38</v>
      </c>
      <c r="E7155" t="s">
        <v>39</v>
      </c>
      <c r="F7155" t="s">
        <v>40</v>
      </c>
    </row>
    <row r="7156">
      <c r="A7156">
        <v>20210325</v>
      </c>
      <c r="B7156" t="s">
        <v>7933</v>
      </c>
      <c r="C7156" t="s">
        <v>35</v>
      </c>
      <c r="D7156" t="s">
        <v>22</v>
      </c>
      <c r="E7156" t="s">
        <v>23</v>
      </c>
      <c r="F7156" t="s">
        <v>24</v>
      </c>
    </row>
    <row r="7157">
      <c r="A7157">
        <v>20210325</v>
      </c>
      <c r="B7157" t="s">
        <v>7934</v>
      </c>
      <c r="C7157" t="s">
        <v>7935</v>
      </c>
      <c r="D7157" t="s">
        <v>38</v>
      </c>
      <c r="E7157" t="s">
        <v>39</v>
      </c>
      <c r="F7157" t="s">
        <v>40</v>
      </c>
    </row>
    <row r="7158">
      <c r="A7158">
        <v>20210325</v>
      </c>
      <c r="B7158" t="s">
        <v>7936</v>
      </c>
      <c r="C7158" t="s">
        <v>35</v>
      </c>
      <c r="D7158" t="s">
        <v>22</v>
      </c>
      <c r="E7158" t="s">
        <v>23</v>
      </c>
      <c r="F7158" t="s">
        <v>24</v>
      </c>
    </row>
    <row r="7159">
      <c r="A7159">
        <v>20210325</v>
      </c>
      <c r="B7159" t="s">
        <v>7937</v>
      </c>
      <c r="C7159" t="s">
        <v>21</v>
      </c>
      <c r="D7159" t="s">
        <v>22</v>
      </c>
      <c r="E7159" t="s">
        <v>23</v>
      </c>
      <c r="F7159" t="s">
        <v>24</v>
      </c>
    </row>
    <row r="7160">
      <c r="A7160">
        <v>20210325</v>
      </c>
      <c r="B7160" t="s">
        <v>7938</v>
      </c>
      <c r="C7160" t="s">
        <v>7939</v>
      </c>
      <c r="D7160" t="s">
        <v>38</v>
      </c>
      <c r="E7160" t="s">
        <v>54</v>
      </c>
      <c r="F7160" t="s">
        <v>55</v>
      </c>
    </row>
    <row r="7161">
      <c r="A7161">
        <v>20210325</v>
      </c>
      <c r="B7161" t="s">
        <v>6582</v>
      </c>
      <c r="C7161" t="s">
        <v>3318</v>
      </c>
      <c r="D7161" t="s">
        <v>38</v>
      </c>
      <c r="E7161" t="s">
        <v>39</v>
      </c>
      <c r="F7161" t="s">
        <v>40</v>
      </c>
    </row>
    <row r="7162">
      <c r="A7162">
        <v>20210325</v>
      </c>
      <c r="B7162" t="s">
        <v>7940</v>
      </c>
      <c r="C7162" t="s">
        <v>213</v>
      </c>
      <c r="D7162" t="s">
        <v>22</v>
      </c>
      <c r="E7162" t="s">
        <v>23</v>
      </c>
      <c r="F7162" t="s">
        <v>24</v>
      </c>
    </row>
    <row r="7163">
      <c r="A7163">
        <v>20210325</v>
      </c>
      <c r="B7163" t="s">
        <v>7941</v>
      </c>
      <c r="C7163" t="s">
        <v>7942</v>
      </c>
      <c r="D7163" t="s">
        <v>38</v>
      </c>
      <c r="E7163" t="s">
        <v>54</v>
      </c>
      <c r="F7163" t="s">
        <v>55</v>
      </c>
    </row>
    <row r="7164">
      <c r="A7164">
        <v>20210325</v>
      </c>
      <c r="B7164" t="s">
        <v>7943</v>
      </c>
      <c r="C7164" t="s">
        <v>252</v>
      </c>
      <c r="D7164" t="s">
        <v>22</v>
      </c>
      <c r="E7164" t="s">
        <v>236</v>
      </c>
      <c r="F7164" t="s">
        <v>237</v>
      </c>
    </row>
    <row r="7165">
      <c r="A7165">
        <v>20210325</v>
      </c>
      <c r="B7165" t="s">
        <v>7944</v>
      </c>
      <c r="C7165" t="s">
        <v>242</v>
      </c>
      <c r="D7165" t="s">
        <v>22</v>
      </c>
      <c r="E7165" t="s">
        <v>236</v>
      </c>
      <c r="F7165" t="s">
        <v>237</v>
      </c>
    </row>
    <row r="7166">
      <c r="A7166">
        <v>20210325</v>
      </c>
      <c r="B7166" t="s">
        <v>7466</v>
      </c>
      <c r="C7166" t="s">
        <v>6934</v>
      </c>
      <c r="D7166" t="s">
        <v>38</v>
      </c>
      <c r="E7166" t="s">
        <v>168</v>
      </c>
      <c r="F7166" t="s">
        <v>169</v>
      </c>
    </row>
    <row r="7167">
      <c r="A7167">
        <v>20210325</v>
      </c>
      <c r="B7167" t="s">
        <v>7945</v>
      </c>
      <c r="C7167" t="s">
        <v>35</v>
      </c>
      <c r="D7167" t="s">
        <v>22</v>
      </c>
      <c r="E7167" t="s">
        <v>23</v>
      </c>
      <c r="F7167" t="s">
        <v>24</v>
      </c>
    </row>
    <row r="7168">
      <c r="A7168">
        <v>20210325</v>
      </c>
      <c r="B7168" t="s">
        <v>7854</v>
      </c>
      <c r="C7168" t="s">
        <v>35</v>
      </c>
      <c r="D7168" t="s">
        <v>22</v>
      </c>
      <c r="E7168" t="s">
        <v>23</v>
      </c>
      <c r="F7168" t="s">
        <v>24</v>
      </c>
    </row>
    <row r="7169">
      <c r="A7169">
        <v>20210325</v>
      </c>
      <c r="B7169" t="s">
        <v>7946</v>
      </c>
      <c r="C7169" t="s">
        <v>35</v>
      </c>
      <c r="D7169" t="s">
        <v>22</v>
      </c>
      <c r="E7169" t="s">
        <v>23</v>
      </c>
      <c r="F7169" t="s">
        <v>24</v>
      </c>
    </row>
    <row r="7170">
      <c r="A7170">
        <v>20210325</v>
      </c>
      <c r="B7170" t="s">
        <v>6707</v>
      </c>
      <c r="C7170" t="s">
        <v>21</v>
      </c>
      <c r="D7170" t="s">
        <v>22</v>
      </c>
      <c r="E7170" t="s">
        <v>23</v>
      </c>
      <c r="F7170" t="s">
        <v>24</v>
      </c>
    </row>
    <row r="7171">
      <c r="A7171">
        <v>20210325</v>
      </c>
      <c r="B7171" t="s">
        <v>3485</v>
      </c>
      <c r="C7171" t="s">
        <v>94</v>
      </c>
      <c r="D7171" t="s">
        <v>22</v>
      </c>
      <c r="E7171" t="s">
        <v>268</v>
      </c>
      <c r="F7171" t="s">
        <v>269</v>
      </c>
    </row>
    <row r="7172">
      <c r="A7172">
        <v>20210325</v>
      </c>
      <c r="B7172" t="s">
        <v>7947</v>
      </c>
      <c r="C7172" t="s">
        <v>35</v>
      </c>
      <c r="D7172" t="s">
        <v>22</v>
      </c>
      <c r="E7172" t="s">
        <v>23</v>
      </c>
      <c r="F7172" t="s">
        <v>24</v>
      </c>
    </row>
    <row r="7173">
      <c r="A7173">
        <v>20210325</v>
      </c>
      <c r="B7173" t="s">
        <v>7948</v>
      </c>
      <c r="C7173" t="s">
        <v>35</v>
      </c>
      <c r="D7173" t="s">
        <v>22</v>
      </c>
      <c r="E7173" t="s">
        <v>23</v>
      </c>
      <c r="F7173" t="s">
        <v>24</v>
      </c>
    </row>
    <row r="7174">
      <c r="A7174">
        <v>20210325</v>
      </c>
      <c r="B7174" t="s">
        <v>7949</v>
      </c>
      <c r="C7174" t="s">
        <v>21</v>
      </c>
      <c r="D7174" t="s">
        <v>22</v>
      </c>
      <c r="E7174" t="s">
        <v>23</v>
      </c>
      <c r="F7174" t="s">
        <v>24</v>
      </c>
    </row>
    <row r="7175">
      <c r="A7175">
        <v>20210325</v>
      </c>
      <c r="B7175" t="s">
        <v>5821</v>
      </c>
      <c r="C7175" t="s">
        <v>7950</v>
      </c>
      <c r="D7175" t="s">
        <v>38</v>
      </c>
      <c r="E7175" t="s">
        <v>91</v>
      </c>
      <c r="F7175" t="s">
        <v>92</v>
      </c>
    </row>
    <row r="7176">
      <c r="A7176">
        <v>20210325</v>
      </c>
      <c r="B7176" t="s">
        <v>7951</v>
      </c>
      <c r="C7176" t="s">
        <v>1909</v>
      </c>
      <c r="D7176" t="s">
        <v>38</v>
      </c>
      <c r="E7176" t="s">
        <v>78</v>
      </c>
      <c r="F7176" t="s">
        <v>79</v>
      </c>
    </row>
    <row r="7177">
      <c r="A7177">
        <v>20210325</v>
      </c>
      <c r="B7177" t="s">
        <v>7952</v>
      </c>
      <c r="C7177" t="s">
        <v>7953</v>
      </c>
      <c r="D7177" t="s">
        <v>38</v>
      </c>
      <c r="E7177" t="s">
        <v>78</v>
      </c>
      <c r="F7177" t="s">
        <v>79</v>
      </c>
    </row>
    <row r="7178">
      <c r="A7178">
        <v>20210325</v>
      </c>
      <c r="B7178" t="s">
        <v>7478</v>
      </c>
      <c r="C7178" t="s">
        <v>4075</v>
      </c>
      <c r="D7178" t="s">
        <v>38</v>
      </c>
      <c r="E7178" t="s">
        <v>168</v>
      </c>
      <c r="F7178" t="s">
        <v>169</v>
      </c>
    </row>
    <row r="7179">
      <c r="A7179">
        <v>20210325</v>
      </c>
      <c r="B7179" t="s">
        <v>7954</v>
      </c>
      <c r="C7179" t="s">
        <v>7955</v>
      </c>
      <c r="D7179" t="s">
        <v>38</v>
      </c>
      <c r="E7179" t="s">
        <v>217</v>
      </c>
      <c r="F7179" t="s">
        <v>218</v>
      </c>
    </row>
    <row r="7180">
      <c r="A7180">
        <v>20210325</v>
      </c>
      <c r="B7180" t="s">
        <v>7956</v>
      </c>
      <c r="C7180" t="s">
        <v>7957</v>
      </c>
      <c r="D7180" t="s">
        <v>38</v>
      </c>
      <c r="E7180" t="s">
        <v>54</v>
      </c>
      <c r="F7180" t="s">
        <v>55</v>
      </c>
    </row>
    <row r="7181">
      <c r="A7181">
        <v>20210325</v>
      </c>
      <c r="B7181" t="s">
        <v>7958</v>
      </c>
      <c r="C7181" t="s">
        <v>3474</v>
      </c>
      <c r="D7181" t="s">
        <v>38</v>
      </c>
      <c r="E7181" t="s">
        <v>78</v>
      </c>
      <c r="F7181" t="s">
        <v>79</v>
      </c>
    </row>
    <row r="7182">
      <c r="A7182">
        <v>20210325</v>
      </c>
      <c r="B7182" t="s">
        <v>5414</v>
      </c>
      <c r="C7182" t="s">
        <v>35</v>
      </c>
      <c r="D7182" t="s">
        <v>22</v>
      </c>
      <c r="E7182" t="s">
        <v>23</v>
      </c>
      <c r="F7182" t="s">
        <v>24</v>
      </c>
    </row>
    <row r="7183">
      <c r="A7183">
        <v>20210325</v>
      </c>
      <c r="B7183" t="s">
        <v>7959</v>
      </c>
      <c r="C7183" t="s">
        <v>7960</v>
      </c>
      <c r="D7183" t="s">
        <v>38</v>
      </c>
      <c r="E7183" t="s">
        <v>54</v>
      </c>
      <c r="F7183" t="s">
        <v>55</v>
      </c>
    </row>
    <row r="7184">
      <c r="A7184">
        <v>20210325</v>
      </c>
      <c r="B7184" t="s">
        <v>7961</v>
      </c>
      <c r="C7184" t="s">
        <v>1382</v>
      </c>
      <c r="D7184" t="s">
        <v>38</v>
      </c>
      <c r="E7184" t="s">
        <v>39</v>
      </c>
      <c r="F7184" t="s">
        <v>40</v>
      </c>
    </row>
    <row r="7185">
      <c r="A7185">
        <v>20210325</v>
      </c>
      <c r="B7185" t="s">
        <v>7962</v>
      </c>
      <c r="C7185" t="s">
        <v>21</v>
      </c>
      <c r="D7185" t="s">
        <v>22</v>
      </c>
      <c r="E7185" t="s">
        <v>268</v>
      </c>
      <c r="F7185" t="s">
        <v>269</v>
      </c>
    </row>
    <row r="7186">
      <c r="A7186">
        <v>20210325</v>
      </c>
      <c r="B7186" t="s">
        <v>7963</v>
      </c>
      <c r="C7186" t="s">
        <v>1382</v>
      </c>
      <c r="D7186" t="s">
        <v>38</v>
      </c>
      <c r="E7186" t="s">
        <v>39</v>
      </c>
      <c r="F7186" t="s">
        <v>40</v>
      </c>
    </row>
    <row r="7187">
      <c r="A7187">
        <v>20210325</v>
      </c>
      <c r="B7187" t="s">
        <v>7964</v>
      </c>
      <c r="C7187" t="s">
        <v>32</v>
      </c>
      <c r="D7187" t="s">
        <v>22</v>
      </c>
      <c r="E7187" t="s">
        <v>23</v>
      </c>
      <c r="F7187" t="s">
        <v>24</v>
      </c>
    </row>
    <row r="7188">
      <c r="A7188">
        <v>20210325</v>
      </c>
      <c r="B7188" t="s">
        <v>7965</v>
      </c>
      <c r="C7188" t="s">
        <v>3242</v>
      </c>
      <c r="D7188" t="s">
        <v>38</v>
      </c>
      <c r="E7188" t="s">
        <v>78</v>
      </c>
      <c r="F7188" t="s">
        <v>79</v>
      </c>
    </row>
    <row r="7189">
      <c r="A7189">
        <v>20210325</v>
      </c>
      <c r="B7189" t="s">
        <v>6269</v>
      </c>
      <c r="C7189" t="s">
        <v>35</v>
      </c>
      <c r="D7189" t="s">
        <v>22</v>
      </c>
      <c r="E7189" t="s">
        <v>23</v>
      </c>
      <c r="F7189" t="s">
        <v>24</v>
      </c>
    </row>
    <row r="7190">
      <c r="A7190">
        <v>20210325</v>
      </c>
      <c r="B7190" t="s">
        <v>7966</v>
      </c>
      <c r="C7190" t="s">
        <v>7967</v>
      </c>
      <c r="D7190" t="s">
        <v>38</v>
      </c>
      <c r="E7190" t="s">
        <v>91</v>
      </c>
      <c r="F7190" t="s">
        <v>92</v>
      </c>
    </row>
    <row r="7191">
      <c r="A7191">
        <v>20210325</v>
      </c>
      <c r="B7191" t="s">
        <v>7968</v>
      </c>
      <c r="C7191" t="s">
        <v>2174</v>
      </c>
      <c r="D7191" t="s">
        <v>38</v>
      </c>
      <c r="E7191" t="s">
        <v>23</v>
      </c>
      <c r="F7191" t="s">
        <v>24</v>
      </c>
    </row>
    <row r="7192">
      <c r="A7192">
        <v>20210325</v>
      </c>
      <c r="B7192" t="s">
        <v>7969</v>
      </c>
      <c r="C7192" t="s">
        <v>21</v>
      </c>
      <c r="D7192" t="s">
        <v>22</v>
      </c>
      <c r="E7192" t="s">
        <v>23</v>
      </c>
      <c r="F7192" t="s">
        <v>24</v>
      </c>
    </row>
    <row r="7193">
      <c r="A7193">
        <v>20210325</v>
      </c>
      <c r="B7193" t="s">
        <v>7970</v>
      </c>
      <c r="C7193" t="s">
        <v>26</v>
      </c>
      <c r="D7193" t="s">
        <v>22</v>
      </c>
      <c r="E7193" t="s">
        <v>23</v>
      </c>
      <c r="F7193" t="s">
        <v>24</v>
      </c>
    </row>
    <row r="7194">
      <c r="A7194">
        <v>20210325</v>
      </c>
      <c r="B7194" t="s">
        <v>7971</v>
      </c>
      <c r="C7194" t="s">
        <v>424</v>
      </c>
      <c r="D7194" t="s">
        <v>22</v>
      </c>
      <c r="E7194" t="s">
        <v>23</v>
      </c>
      <c r="F7194" t="s">
        <v>24</v>
      </c>
    </row>
    <row r="7195">
      <c r="A7195">
        <v>20210325</v>
      </c>
      <c r="B7195" t="s">
        <v>5541</v>
      </c>
      <c r="C7195" t="s">
        <v>21</v>
      </c>
      <c r="D7195" t="s">
        <v>22</v>
      </c>
      <c r="E7195" t="s">
        <v>268</v>
      </c>
      <c r="F7195" t="s">
        <v>269</v>
      </c>
    </row>
    <row r="7196">
      <c r="A7196">
        <v>20210325</v>
      </c>
      <c r="B7196" t="s">
        <v>7972</v>
      </c>
      <c r="C7196" t="s">
        <v>1382</v>
      </c>
      <c r="D7196" t="s">
        <v>38</v>
      </c>
      <c r="E7196" t="s">
        <v>39</v>
      </c>
      <c r="F7196" t="s">
        <v>40</v>
      </c>
    </row>
    <row r="7197">
      <c r="A7197">
        <v>20210325</v>
      </c>
      <c r="B7197" t="s">
        <v>7973</v>
      </c>
      <c r="C7197" t="s">
        <v>1800</v>
      </c>
      <c r="D7197" t="s">
        <v>22</v>
      </c>
      <c r="E7197" t="s">
        <v>91</v>
      </c>
      <c r="F7197" t="s">
        <v>92</v>
      </c>
    </row>
    <row r="7198">
      <c r="A7198">
        <v>20210325</v>
      </c>
      <c r="B7198" t="s">
        <v>7974</v>
      </c>
      <c r="C7198" t="s">
        <v>26</v>
      </c>
      <c r="D7198" t="s">
        <v>22</v>
      </c>
      <c r="E7198" t="s">
        <v>23</v>
      </c>
      <c r="F7198" t="s">
        <v>24</v>
      </c>
    </row>
    <row r="7199">
      <c r="A7199">
        <v>20210325</v>
      </c>
      <c r="B7199" t="s">
        <v>7975</v>
      </c>
      <c r="C7199" t="s">
        <v>213</v>
      </c>
      <c r="D7199" t="s">
        <v>22</v>
      </c>
      <c r="E7199" t="s">
        <v>23</v>
      </c>
      <c r="F7199" t="s">
        <v>24</v>
      </c>
    </row>
    <row r="7200">
      <c r="A7200">
        <v>20210325</v>
      </c>
      <c r="B7200" t="s">
        <v>7976</v>
      </c>
      <c r="C7200" t="s">
        <v>35</v>
      </c>
      <c r="D7200" t="s">
        <v>22</v>
      </c>
      <c r="E7200" t="s">
        <v>23</v>
      </c>
      <c r="F7200" t="s">
        <v>24</v>
      </c>
    </row>
    <row r="7201">
      <c r="A7201">
        <v>20210325</v>
      </c>
      <c r="B7201" t="s">
        <v>7884</v>
      </c>
      <c r="C7201" t="s">
        <v>213</v>
      </c>
      <c r="D7201" t="s">
        <v>22</v>
      </c>
      <c r="E7201" t="s">
        <v>23</v>
      </c>
      <c r="F7201" t="s">
        <v>24</v>
      </c>
    </row>
    <row r="7202">
      <c r="A7202">
        <v>20210325</v>
      </c>
      <c r="B7202" t="s">
        <v>7977</v>
      </c>
      <c r="C7202" t="s">
        <v>35</v>
      </c>
      <c r="D7202" t="s">
        <v>22</v>
      </c>
      <c r="E7202" t="s">
        <v>23</v>
      </c>
      <c r="F7202" t="s">
        <v>24</v>
      </c>
    </row>
    <row r="7203">
      <c r="A7203">
        <v>20210325</v>
      </c>
      <c r="B7203" t="s">
        <v>7978</v>
      </c>
      <c r="C7203" t="s">
        <v>35</v>
      </c>
      <c r="D7203" t="s">
        <v>22</v>
      </c>
      <c r="E7203" t="s">
        <v>23</v>
      </c>
      <c r="F7203" t="s">
        <v>24</v>
      </c>
    </row>
    <row r="7204">
      <c r="A7204">
        <v>20210325</v>
      </c>
      <c r="B7204" t="s">
        <v>7979</v>
      </c>
      <c r="C7204" t="s">
        <v>4499</v>
      </c>
      <c r="D7204" t="s">
        <v>38</v>
      </c>
      <c r="E7204" t="s">
        <v>78</v>
      </c>
      <c r="F7204" t="s">
        <v>79</v>
      </c>
    </row>
    <row r="7205">
      <c r="A7205">
        <v>20210325</v>
      </c>
      <c r="B7205" t="s">
        <v>7980</v>
      </c>
      <c r="C7205" t="s">
        <v>420</v>
      </c>
      <c r="D7205" t="s">
        <v>38</v>
      </c>
      <c r="E7205" t="s">
        <v>393</v>
      </c>
      <c r="F7205" t="s">
        <v>394</v>
      </c>
    </row>
    <row r="7206">
      <c r="A7206">
        <v>20210325</v>
      </c>
      <c r="B7206" t="s">
        <v>7981</v>
      </c>
      <c r="C7206" t="s">
        <v>213</v>
      </c>
      <c r="D7206" t="s">
        <v>22</v>
      </c>
      <c r="E7206" t="s">
        <v>23</v>
      </c>
      <c r="F7206" t="s">
        <v>24</v>
      </c>
    </row>
    <row r="7207">
      <c r="A7207">
        <v>20210325</v>
      </c>
      <c r="B7207" t="s">
        <v>7982</v>
      </c>
      <c r="C7207" t="s">
        <v>35</v>
      </c>
      <c r="D7207" t="s">
        <v>22</v>
      </c>
      <c r="E7207" t="s">
        <v>23</v>
      </c>
      <c r="F7207" t="s">
        <v>24</v>
      </c>
    </row>
    <row r="7208">
      <c r="A7208">
        <v>20210325</v>
      </c>
      <c r="B7208" t="s">
        <v>7983</v>
      </c>
      <c r="C7208" t="s">
        <v>213</v>
      </c>
      <c r="D7208" t="s">
        <v>22</v>
      </c>
      <c r="E7208" t="s">
        <v>23</v>
      </c>
      <c r="F7208" t="s">
        <v>24</v>
      </c>
    </row>
    <row r="7209">
      <c r="A7209">
        <v>20210325</v>
      </c>
      <c r="B7209" t="s">
        <v>7984</v>
      </c>
      <c r="C7209" t="s">
        <v>7985</v>
      </c>
      <c r="D7209" t="s">
        <v>38</v>
      </c>
      <c r="E7209" t="s">
        <v>54</v>
      </c>
      <c r="F7209" t="s">
        <v>55</v>
      </c>
    </row>
    <row r="7210">
      <c r="A7210">
        <v>20210325</v>
      </c>
      <c r="B7210" t="s">
        <v>5733</v>
      </c>
      <c r="C7210" t="s">
        <v>213</v>
      </c>
      <c r="D7210" t="s">
        <v>22</v>
      </c>
      <c r="E7210" t="s">
        <v>23</v>
      </c>
      <c r="F7210" t="s">
        <v>24</v>
      </c>
    </row>
    <row r="7211">
      <c r="A7211">
        <v>20210325</v>
      </c>
      <c r="B7211" t="s">
        <v>7986</v>
      </c>
      <c r="C7211" t="s">
        <v>21</v>
      </c>
      <c r="D7211" t="s">
        <v>22</v>
      </c>
      <c r="E7211" t="s">
        <v>23</v>
      </c>
      <c r="F7211" t="s">
        <v>24</v>
      </c>
    </row>
    <row r="7212">
      <c r="A7212">
        <v>20210325</v>
      </c>
      <c r="B7212" t="s">
        <v>3686</v>
      </c>
      <c r="C7212" t="s">
        <v>213</v>
      </c>
      <c r="D7212" t="s">
        <v>22</v>
      </c>
      <c r="E7212" t="s">
        <v>23</v>
      </c>
      <c r="F7212" t="s">
        <v>24</v>
      </c>
    </row>
    <row r="7213">
      <c r="A7213">
        <v>20210325</v>
      </c>
      <c r="B7213" t="s">
        <v>7987</v>
      </c>
      <c r="C7213" t="s">
        <v>26</v>
      </c>
      <c r="D7213" t="s">
        <v>22</v>
      </c>
      <c r="E7213" t="s">
        <v>23</v>
      </c>
      <c r="F7213" t="s">
        <v>24</v>
      </c>
    </row>
    <row r="7214">
      <c r="A7214">
        <v>20210325</v>
      </c>
      <c r="B7214" t="s">
        <v>7988</v>
      </c>
      <c r="C7214" t="s">
        <v>213</v>
      </c>
      <c r="D7214" t="s">
        <v>22</v>
      </c>
      <c r="E7214" t="s">
        <v>23</v>
      </c>
      <c r="F7214" t="s">
        <v>24</v>
      </c>
    </row>
    <row r="7215">
      <c r="A7215">
        <v>20210325</v>
      </c>
      <c r="B7215" t="s">
        <v>7989</v>
      </c>
      <c r="C7215" t="s">
        <v>21</v>
      </c>
      <c r="D7215" t="s">
        <v>22</v>
      </c>
      <c r="E7215" t="s">
        <v>23</v>
      </c>
      <c r="F7215" t="s">
        <v>24</v>
      </c>
    </row>
    <row r="7216">
      <c r="A7216">
        <v>20210325</v>
      </c>
      <c r="B7216" t="s">
        <v>7990</v>
      </c>
      <c r="C7216" t="s">
        <v>35</v>
      </c>
      <c r="D7216" t="s">
        <v>22</v>
      </c>
      <c r="E7216" t="s">
        <v>23</v>
      </c>
      <c r="F7216" t="s">
        <v>24</v>
      </c>
    </row>
    <row r="7217">
      <c r="A7217">
        <v>20210325</v>
      </c>
      <c r="B7217" t="s">
        <v>7991</v>
      </c>
      <c r="C7217" t="s">
        <v>213</v>
      </c>
      <c r="D7217" t="s">
        <v>22</v>
      </c>
      <c r="E7217" t="s">
        <v>23</v>
      </c>
      <c r="F7217" t="s">
        <v>24</v>
      </c>
    </row>
    <row r="7218">
      <c r="A7218">
        <v>20210325</v>
      </c>
      <c r="B7218" t="s">
        <v>7992</v>
      </c>
      <c r="C7218" t="s">
        <v>32</v>
      </c>
      <c r="D7218" t="s">
        <v>22</v>
      </c>
      <c r="E7218" t="s">
        <v>23</v>
      </c>
      <c r="F7218" t="s">
        <v>24</v>
      </c>
    </row>
    <row r="7219">
      <c r="A7219">
        <v>20210325</v>
      </c>
      <c r="B7219" t="s">
        <v>5450</v>
      </c>
      <c r="C7219" t="s">
        <v>213</v>
      </c>
      <c r="D7219" t="s">
        <v>22</v>
      </c>
      <c r="E7219" t="s">
        <v>23</v>
      </c>
      <c r="F7219" t="s">
        <v>24</v>
      </c>
    </row>
    <row r="7220">
      <c r="A7220">
        <v>20210325</v>
      </c>
      <c r="B7220" t="s">
        <v>7993</v>
      </c>
      <c r="C7220" t="s">
        <v>213</v>
      </c>
      <c r="D7220" t="s">
        <v>22</v>
      </c>
      <c r="E7220" t="s">
        <v>23</v>
      </c>
      <c r="F7220" t="s">
        <v>24</v>
      </c>
    </row>
    <row r="7221">
      <c r="A7221">
        <v>20210325</v>
      </c>
      <c r="B7221" t="s">
        <v>4254</v>
      </c>
      <c r="C7221" t="s">
        <v>271</v>
      </c>
      <c r="D7221" t="s">
        <v>22</v>
      </c>
      <c r="E7221" t="s">
        <v>23</v>
      </c>
      <c r="F7221" t="s">
        <v>24</v>
      </c>
    </row>
    <row r="7222">
      <c r="A7222">
        <v>20210325</v>
      </c>
      <c r="B7222" t="s">
        <v>7994</v>
      </c>
      <c r="C7222" t="s">
        <v>213</v>
      </c>
      <c r="D7222" t="s">
        <v>22</v>
      </c>
      <c r="E7222" t="s">
        <v>268</v>
      </c>
      <c r="F7222" t="s">
        <v>269</v>
      </c>
    </row>
    <row r="7223">
      <c r="A7223">
        <v>20210325</v>
      </c>
      <c r="B7223" t="s">
        <v>7995</v>
      </c>
      <c r="C7223" t="s">
        <v>213</v>
      </c>
      <c r="D7223" t="s">
        <v>22</v>
      </c>
      <c r="E7223" t="s">
        <v>23</v>
      </c>
      <c r="F7223" t="s">
        <v>24</v>
      </c>
    </row>
    <row r="7224">
      <c r="A7224">
        <v>20210325</v>
      </c>
      <c r="B7224" t="s">
        <v>7996</v>
      </c>
      <c r="C7224" t="s">
        <v>35</v>
      </c>
      <c r="D7224" t="s">
        <v>22</v>
      </c>
      <c r="E7224" t="s">
        <v>23</v>
      </c>
      <c r="F7224" t="s">
        <v>24</v>
      </c>
    </row>
    <row r="7225">
      <c r="A7225">
        <v>20210325</v>
      </c>
      <c r="B7225" t="s">
        <v>7904</v>
      </c>
      <c r="C7225" t="s">
        <v>478</v>
      </c>
      <c r="D7225" t="s">
        <v>38</v>
      </c>
      <c r="E7225" t="s">
        <v>23</v>
      </c>
      <c r="F7225" t="s">
        <v>24</v>
      </c>
    </row>
    <row r="7226">
      <c r="A7226">
        <v>20210326</v>
      </c>
      <c r="B7226" t="s">
        <v>7997</v>
      </c>
      <c r="C7226" t="s">
        <v>266</v>
      </c>
      <c r="D7226" t="s">
        <v>22</v>
      </c>
      <c r="E7226" t="s">
        <v>268</v>
      </c>
      <c r="F7226" t="s">
        <v>269</v>
      </c>
    </row>
    <row r="7227">
      <c r="A7227">
        <v>20210326</v>
      </c>
      <c r="B7227" t="s">
        <v>7998</v>
      </c>
      <c r="C7227" t="s">
        <v>77</v>
      </c>
      <c r="D7227" t="s">
        <v>38</v>
      </c>
      <c r="E7227" t="s">
        <v>78</v>
      </c>
      <c r="F7227" t="s">
        <v>79</v>
      </c>
    </row>
    <row r="7228">
      <c r="A7228">
        <v>20210326</v>
      </c>
      <c r="B7228" t="s">
        <v>7999</v>
      </c>
      <c r="C7228" t="s">
        <v>1065</v>
      </c>
      <c r="D7228" t="s">
        <v>38</v>
      </c>
      <c r="E7228" t="s">
        <v>74</v>
      </c>
      <c r="F7228" t="s">
        <v>75</v>
      </c>
    </row>
    <row r="7229">
      <c r="A7229">
        <v>20210326</v>
      </c>
      <c r="B7229" t="s">
        <v>8000</v>
      </c>
      <c r="C7229" t="s">
        <v>753</v>
      </c>
      <c r="D7229" t="s">
        <v>38</v>
      </c>
      <c r="E7229" t="s">
        <v>217</v>
      </c>
      <c r="F7229" t="s">
        <v>218</v>
      </c>
    </row>
    <row r="7230">
      <c r="A7230">
        <v>20210326</v>
      </c>
      <c r="B7230" t="s">
        <v>8001</v>
      </c>
      <c r="C7230" t="s">
        <v>5466</v>
      </c>
      <c r="D7230" t="s">
        <v>38</v>
      </c>
      <c r="E7230" t="s">
        <v>221</v>
      </c>
      <c r="F7230" t="s">
        <v>222</v>
      </c>
    </row>
    <row r="7231">
      <c r="A7231">
        <v>20210326</v>
      </c>
      <c r="B7231" t="s">
        <v>8002</v>
      </c>
      <c r="C7231" t="s">
        <v>413</v>
      </c>
      <c r="D7231" t="s">
        <v>38</v>
      </c>
      <c r="E7231" t="s">
        <v>221</v>
      </c>
      <c r="F7231" t="s">
        <v>222</v>
      </c>
    </row>
    <row r="7232">
      <c r="A7232">
        <v>20210326</v>
      </c>
      <c r="B7232" t="s">
        <v>8003</v>
      </c>
      <c r="C7232" t="s">
        <v>5000</v>
      </c>
      <c r="D7232" t="s">
        <v>38</v>
      </c>
      <c r="E7232" t="s">
        <v>221</v>
      </c>
      <c r="F7232" t="s">
        <v>222</v>
      </c>
    </row>
    <row r="7233">
      <c r="A7233">
        <v>20210326</v>
      </c>
      <c r="B7233" t="s">
        <v>8004</v>
      </c>
      <c r="C7233" t="s">
        <v>21</v>
      </c>
      <c r="D7233" t="s">
        <v>22</v>
      </c>
      <c r="E7233" t="s">
        <v>23</v>
      </c>
      <c r="F7233" t="s">
        <v>24</v>
      </c>
    </row>
    <row r="7234">
      <c r="A7234">
        <v>20210326</v>
      </c>
      <c r="B7234" t="s">
        <v>8005</v>
      </c>
      <c r="C7234" t="s">
        <v>5466</v>
      </c>
      <c r="D7234" t="s">
        <v>38</v>
      </c>
      <c r="E7234" t="s">
        <v>221</v>
      </c>
      <c r="F7234" t="s">
        <v>222</v>
      </c>
    </row>
    <row r="7235">
      <c r="A7235">
        <v>20210326</v>
      </c>
      <c r="B7235" t="s">
        <v>8006</v>
      </c>
      <c r="C7235" t="s">
        <v>32</v>
      </c>
      <c r="D7235" t="s">
        <v>22</v>
      </c>
      <c r="E7235" t="s">
        <v>23</v>
      </c>
      <c r="F7235" t="s">
        <v>24</v>
      </c>
    </row>
    <row r="7236">
      <c r="A7236">
        <v>20210326</v>
      </c>
      <c r="B7236" t="s">
        <v>8007</v>
      </c>
      <c r="C7236" t="s">
        <v>115</v>
      </c>
      <c r="D7236" t="s">
        <v>38</v>
      </c>
      <c r="E7236" t="s">
        <v>221</v>
      </c>
      <c r="F7236" t="s">
        <v>222</v>
      </c>
    </row>
    <row r="7237">
      <c r="A7237">
        <v>20210326</v>
      </c>
      <c r="B7237" t="s">
        <v>8008</v>
      </c>
      <c r="C7237" t="s">
        <v>252</v>
      </c>
      <c r="D7237" t="s">
        <v>22</v>
      </c>
      <c r="E7237" t="s">
        <v>236</v>
      </c>
      <c r="F7237" t="s">
        <v>237</v>
      </c>
    </row>
    <row r="7238">
      <c r="A7238">
        <v>20210326</v>
      </c>
      <c r="B7238" t="s">
        <v>8009</v>
      </c>
      <c r="C7238" t="s">
        <v>7701</v>
      </c>
      <c r="D7238" t="s">
        <v>22</v>
      </c>
      <c r="E7238" t="s">
        <v>23</v>
      </c>
      <c r="F7238" t="s">
        <v>24</v>
      </c>
    </row>
    <row r="7239">
      <c r="A7239">
        <v>20210326</v>
      </c>
      <c r="B7239" t="s">
        <v>8010</v>
      </c>
      <c r="C7239" t="s">
        <v>35</v>
      </c>
      <c r="D7239" t="s">
        <v>22</v>
      </c>
      <c r="E7239" t="s">
        <v>23</v>
      </c>
      <c r="F7239" t="s">
        <v>24</v>
      </c>
    </row>
    <row r="7240">
      <c r="A7240">
        <v>20210326</v>
      </c>
      <c r="B7240" t="s">
        <v>8011</v>
      </c>
      <c r="C7240" t="s">
        <v>599</v>
      </c>
      <c r="D7240" t="s">
        <v>22</v>
      </c>
      <c r="E7240" t="s">
        <v>23</v>
      </c>
      <c r="F7240" t="s">
        <v>24</v>
      </c>
    </row>
    <row r="7241">
      <c r="A7241">
        <v>20210326</v>
      </c>
      <c r="B7241" t="s">
        <v>7812</v>
      </c>
      <c r="C7241" t="s">
        <v>478</v>
      </c>
      <c r="D7241" t="s">
        <v>38</v>
      </c>
      <c r="E7241" t="s">
        <v>23</v>
      </c>
      <c r="F7241" t="s">
        <v>24</v>
      </c>
    </row>
    <row r="7242">
      <c r="A7242">
        <v>20210326</v>
      </c>
      <c r="B7242" t="s">
        <v>8012</v>
      </c>
      <c r="C7242" t="s">
        <v>8013</v>
      </c>
      <c r="D7242" t="s">
        <v>38</v>
      </c>
      <c r="E7242" t="s">
        <v>217</v>
      </c>
      <c r="F7242" t="s">
        <v>218</v>
      </c>
    </row>
    <row r="7243">
      <c r="A7243">
        <v>20210326</v>
      </c>
      <c r="B7243" t="s">
        <v>8014</v>
      </c>
      <c r="C7243" t="s">
        <v>8015</v>
      </c>
      <c r="D7243" t="s">
        <v>38</v>
      </c>
      <c r="E7243" t="s">
        <v>74</v>
      </c>
      <c r="F7243" t="s">
        <v>75</v>
      </c>
    </row>
    <row r="7244">
      <c r="A7244">
        <v>20210326</v>
      </c>
      <c r="B7244" t="s">
        <v>7538</v>
      </c>
      <c r="C7244" t="s">
        <v>8016</v>
      </c>
      <c r="D7244" t="s">
        <v>38</v>
      </c>
      <c r="E7244" t="s">
        <v>217</v>
      </c>
      <c r="F7244" t="s">
        <v>218</v>
      </c>
    </row>
    <row r="7245">
      <c r="A7245">
        <v>20210326</v>
      </c>
      <c r="B7245" t="s">
        <v>8017</v>
      </c>
      <c r="C7245" t="s">
        <v>8018</v>
      </c>
      <c r="D7245" t="s">
        <v>38</v>
      </c>
      <c r="E7245" t="s">
        <v>217</v>
      </c>
      <c r="F7245" t="s">
        <v>218</v>
      </c>
    </row>
    <row r="7246">
      <c r="A7246">
        <v>20210326</v>
      </c>
      <c r="B7246" t="s">
        <v>8019</v>
      </c>
      <c r="C7246" t="s">
        <v>252</v>
      </c>
      <c r="D7246" t="s">
        <v>22</v>
      </c>
      <c r="E7246" t="s">
        <v>236</v>
      </c>
      <c r="F7246" t="s">
        <v>237</v>
      </c>
    </row>
    <row r="7247">
      <c r="A7247">
        <v>20210326</v>
      </c>
      <c r="B7247" t="s">
        <v>7438</v>
      </c>
      <c r="C7247" t="s">
        <v>252</v>
      </c>
      <c r="D7247" t="s">
        <v>22</v>
      </c>
      <c r="E7247" t="s">
        <v>236</v>
      </c>
      <c r="F7247" t="s">
        <v>237</v>
      </c>
    </row>
    <row r="7248">
      <c r="A7248">
        <v>20210326</v>
      </c>
      <c r="B7248" t="s">
        <v>8020</v>
      </c>
      <c r="C7248" t="s">
        <v>213</v>
      </c>
      <c r="D7248" t="s">
        <v>22</v>
      </c>
      <c r="E7248" t="s">
        <v>23</v>
      </c>
      <c r="F7248" t="s">
        <v>24</v>
      </c>
    </row>
    <row r="7249">
      <c r="A7249">
        <v>20210326</v>
      </c>
      <c r="B7249" t="s">
        <v>3041</v>
      </c>
      <c r="C7249" t="s">
        <v>242</v>
      </c>
      <c r="D7249" t="s">
        <v>22</v>
      </c>
      <c r="E7249" t="s">
        <v>236</v>
      </c>
      <c r="F7249" t="s">
        <v>237</v>
      </c>
    </row>
    <row r="7250">
      <c r="A7250">
        <v>20210326</v>
      </c>
      <c r="B7250" t="s">
        <v>8021</v>
      </c>
      <c r="C7250" t="s">
        <v>514</v>
      </c>
      <c r="D7250" t="s">
        <v>38</v>
      </c>
      <c r="E7250" t="s">
        <v>54</v>
      </c>
      <c r="F7250" t="s">
        <v>55</v>
      </c>
    </row>
    <row r="7251">
      <c r="A7251">
        <v>20210326</v>
      </c>
      <c r="B7251" t="s">
        <v>7443</v>
      </c>
      <c r="C7251" t="s">
        <v>35</v>
      </c>
      <c r="D7251" t="s">
        <v>22</v>
      </c>
      <c r="E7251" t="s">
        <v>23</v>
      </c>
      <c r="F7251" t="s">
        <v>24</v>
      </c>
    </row>
    <row r="7252">
      <c r="A7252">
        <v>20210326</v>
      </c>
      <c r="B7252" t="s">
        <v>8022</v>
      </c>
      <c r="C7252" t="s">
        <v>8023</v>
      </c>
      <c r="D7252" t="s">
        <v>38</v>
      </c>
      <c r="E7252" t="s">
        <v>255</v>
      </c>
      <c r="F7252" t="s">
        <v>256</v>
      </c>
    </row>
    <row r="7253">
      <c r="A7253">
        <v>20210326</v>
      </c>
      <c r="B7253" t="s">
        <v>8024</v>
      </c>
      <c r="C7253" t="s">
        <v>6581</v>
      </c>
      <c r="D7253" t="s">
        <v>22</v>
      </c>
      <c r="E7253" t="s">
        <v>23</v>
      </c>
      <c r="F7253" t="s">
        <v>24</v>
      </c>
    </row>
    <row r="7254">
      <c r="A7254">
        <v>20210326</v>
      </c>
      <c r="B7254" t="s">
        <v>7446</v>
      </c>
      <c r="C7254" t="s">
        <v>252</v>
      </c>
      <c r="D7254" t="s">
        <v>22</v>
      </c>
      <c r="E7254" t="s">
        <v>236</v>
      </c>
      <c r="F7254" t="s">
        <v>237</v>
      </c>
    </row>
    <row r="7255">
      <c r="A7255">
        <v>20210326</v>
      </c>
      <c r="B7255" t="s">
        <v>8025</v>
      </c>
      <c r="C7255" t="s">
        <v>213</v>
      </c>
      <c r="D7255" t="s">
        <v>22</v>
      </c>
      <c r="E7255" t="s">
        <v>23</v>
      </c>
      <c r="F7255" t="s">
        <v>24</v>
      </c>
    </row>
    <row r="7256">
      <c r="A7256">
        <v>20210326</v>
      </c>
      <c r="B7256" t="s">
        <v>7447</v>
      </c>
      <c r="C7256" t="s">
        <v>252</v>
      </c>
      <c r="D7256" t="s">
        <v>22</v>
      </c>
      <c r="E7256" t="s">
        <v>236</v>
      </c>
      <c r="F7256" t="s">
        <v>237</v>
      </c>
    </row>
    <row r="7257">
      <c r="A7257">
        <v>20210326</v>
      </c>
      <c r="B7257" t="s">
        <v>7451</v>
      </c>
      <c r="C7257" t="s">
        <v>242</v>
      </c>
      <c r="D7257" t="s">
        <v>22</v>
      </c>
      <c r="E7257" t="s">
        <v>236</v>
      </c>
      <c r="F7257" t="s">
        <v>237</v>
      </c>
    </row>
    <row r="7258">
      <c r="A7258">
        <v>20210326</v>
      </c>
      <c r="B7258" t="s">
        <v>8026</v>
      </c>
      <c r="C7258" t="s">
        <v>8027</v>
      </c>
      <c r="D7258" t="s">
        <v>38</v>
      </c>
      <c r="E7258" t="s">
        <v>54</v>
      </c>
      <c r="F7258" t="s">
        <v>55</v>
      </c>
    </row>
    <row r="7259">
      <c r="A7259">
        <v>20210326</v>
      </c>
      <c r="B7259" t="s">
        <v>8028</v>
      </c>
      <c r="C7259" t="s">
        <v>8029</v>
      </c>
      <c r="D7259" t="s">
        <v>38</v>
      </c>
      <c r="E7259" t="s">
        <v>74</v>
      </c>
      <c r="F7259" t="s">
        <v>75</v>
      </c>
    </row>
    <row r="7260">
      <c r="A7260">
        <v>20210326</v>
      </c>
      <c r="B7260" t="s">
        <v>8030</v>
      </c>
      <c r="C7260" t="s">
        <v>1382</v>
      </c>
      <c r="D7260" t="s">
        <v>38</v>
      </c>
      <c r="E7260" t="s">
        <v>39</v>
      </c>
      <c r="F7260" t="s">
        <v>40</v>
      </c>
    </row>
    <row r="7261">
      <c r="A7261">
        <v>20210326</v>
      </c>
      <c r="B7261" t="s">
        <v>8031</v>
      </c>
      <c r="C7261" t="s">
        <v>213</v>
      </c>
      <c r="D7261" t="s">
        <v>22</v>
      </c>
      <c r="E7261" t="s">
        <v>23</v>
      </c>
      <c r="F7261" t="s">
        <v>24</v>
      </c>
    </row>
    <row r="7262">
      <c r="A7262">
        <v>20210326</v>
      </c>
      <c r="B7262" t="s">
        <v>6682</v>
      </c>
      <c r="C7262" t="s">
        <v>6146</v>
      </c>
      <c r="D7262" t="s">
        <v>38</v>
      </c>
      <c r="E7262" t="s">
        <v>39</v>
      </c>
      <c r="F7262" t="s">
        <v>40</v>
      </c>
    </row>
    <row r="7263">
      <c r="A7263">
        <v>20210326</v>
      </c>
      <c r="B7263" t="s">
        <v>8032</v>
      </c>
      <c r="C7263" t="s">
        <v>196</v>
      </c>
      <c r="D7263" t="s">
        <v>22</v>
      </c>
      <c r="E7263" t="s">
        <v>23</v>
      </c>
      <c r="F7263" t="s">
        <v>24</v>
      </c>
    </row>
    <row r="7264">
      <c r="A7264">
        <v>20210326</v>
      </c>
      <c r="B7264" t="s">
        <v>8033</v>
      </c>
      <c r="C7264" t="s">
        <v>8034</v>
      </c>
      <c r="D7264" t="s">
        <v>38</v>
      </c>
      <c r="E7264" t="s">
        <v>39</v>
      </c>
      <c r="F7264" t="s">
        <v>40</v>
      </c>
    </row>
    <row r="7265">
      <c r="A7265">
        <v>20210326</v>
      </c>
      <c r="B7265" t="s">
        <v>8035</v>
      </c>
      <c r="C7265" t="s">
        <v>252</v>
      </c>
      <c r="D7265" t="s">
        <v>22</v>
      </c>
      <c r="E7265" t="s">
        <v>236</v>
      </c>
      <c r="F7265" t="s">
        <v>237</v>
      </c>
    </row>
    <row r="7266">
      <c r="A7266">
        <v>20210326</v>
      </c>
      <c r="B7266" t="s">
        <v>6802</v>
      </c>
      <c r="C7266" t="s">
        <v>242</v>
      </c>
      <c r="D7266" t="s">
        <v>22</v>
      </c>
      <c r="E7266" t="s">
        <v>236</v>
      </c>
      <c r="F7266" t="s">
        <v>237</v>
      </c>
    </row>
    <row r="7267">
      <c r="A7267">
        <v>20210326</v>
      </c>
      <c r="B7267" t="s">
        <v>8036</v>
      </c>
      <c r="C7267" t="s">
        <v>266</v>
      </c>
      <c r="D7267" t="s">
        <v>22</v>
      </c>
      <c r="E7267" t="s">
        <v>268</v>
      </c>
      <c r="F7267" t="s">
        <v>269</v>
      </c>
    </row>
    <row r="7268">
      <c r="A7268">
        <v>20210326</v>
      </c>
      <c r="B7268" t="s">
        <v>8037</v>
      </c>
      <c r="C7268" t="s">
        <v>8038</v>
      </c>
      <c r="D7268" t="s">
        <v>38</v>
      </c>
      <c r="E7268" t="s">
        <v>39</v>
      </c>
      <c r="F7268" t="s">
        <v>40</v>
      </c>
    </row>
    <row r="7269">
      <c r="A7269">
        <v>20210326</v>
      </c>
      <c r="B7269" t="s">
        <v>8039</v>
      </c>
      <c r="C7269" t="s">
        <v>213</v>
      </c>
      <c r="D7269" t="s">
        <v>22</v>
      </c>
      <c r="E7269" t="s">
        <v>23</v>
      </c>
      <c r="F7269" t="s">
        <v>24</v>
      </c>
    </row>
    <row r="7270">
      <c r="A7270">
        <v>20210326</v>
      </c>
      <c r="B7270" t="s">
        <v>7141</v>
      </c>
      <c r="C7270" t="s">
        <v>1979</v>
      </c>
      <c r="D7270" t="s">
        <v>22</v>
      </c>
      <c r="E7270" t="s">
        <v>91</v>
      </c>
      <c r="F7270" t="s">
        <v>92</v>
      </c>
    </row>
    <row r="7271">
      <c r="A7271">
        <v>20210326</v>
      </c>
      <c r="B7271" t="s">
        <v>7543</v>
      </c>
      <c r="C7271" t="s">
        <v>8040</v>
      </c>
      <c r="D7271" t="s">
        <v>38</v>
      </c>
      <c r="E7271" t="s">
        <v>168</v>
      </c>
      <c r="F7271" t="s">
        <v>169</v>
      </c>
    </row>
    <row r="7272">
      <c r="A7272">
        <v>20210326</v>
      </c>
      <c r="B7272" t="s">
        <v>8041</v>
      </c>
      <c r="C7272" t="s">
        <v>35</v>
      </c>
      <c r="D7272" t="s">
        <v>22</v>
      </c>
      <c r="E7272" t="s">
        <v>23</v>
      </c>
      <c r="F7272" t="s">
        <v>24</v>
      </c>
    </row>
    <row r="7273">
      <c r="A7273">
        <v>20210326</v>
      </c>
      <c r="B7273" t="s">
        <v>8042</v>
      </c>
      <c r="C7273" t="s">
        <v>8043</v>
      </c>
      <c r="D7273" t="s">
        <v>38</v>
      </c>
      <c r="E7273" t="s">
        <v>54</v>
      </c>
      <c r="F7273" t="s">
        <v>55</v>
      </c>
    </row>
    <row r="7274">
      <c r="A7274">
        <v>20210326</v>
      </c>
      <c r="B7274" t="s">
        <v>8044</v>
      </c>
      <c r="C7274" t="s">
        <v>424</v>
      </c>
      <c r="D7274" t="s">
        <v>22</v>
      </c>
      <c r="E7274" t="s">
        <v>23</v>
      </c>
      <c r="F7274" t="s">
        <v>24</v>
      </c>
    </row>
    <row r="7275">
      <c r="A7275">
        <v>20210326</v>
      </c>
      <c r="B7275" t="s">
        <v>8045</v>
      </c>
      <c r="C7275" t="s">
        <v>213</v>
      </c>
      <c r="D7275" t="s">
        <v>22</v>
      </c>
      <c r="E7275" t="s">
        <v>23</v>
      </c>
      <c r="F7275" t="s">
        <v>24</v>
      </c>
    </row>
    <row r="7276">
      <c r="A7276">
        <v>20210326</v>
      </c>
      <c r="B7276" t="s">
        <v>7475</v>
      </c>
      <c r="C7276" t="s">
        <v>252</v>
      </c>
      <c r="D7276" t="s">
        <v>22</v>
      </c>
      <c r="E7276" t="s">
        <v>236</v>
      </c>
      <c r="F7276" t="s">
        <v>237</v>
      </c>
    </row>
    <row r="7277">
      <c r="A7277">
        <v>20210326</v>
      </c>
      <c r="B7277" t="s">
        <v>8046</v>
      </c>
      <c r="C7277" t="s">
        <v>213</v>
      </c>
      <c r="D7277" t="s">
        <v>22</v>
      </c>
      <c r="E7277" t="s">
        <v>23</v>
      </c>
      <c r="F7277" t="s">
        <v>24</v>
      </c>
    </row>
    <row r="7278">
      <c r="A7278">
        <v>20210326</v>
      </c>
      <c r="B7278" t="s">
        <v>8047</v>
      </c>
      <c r="C7278" t="s">
        <v>35</v>
      </c>
      <c r="D7278" t="s">
        <v>22</v>
      </c>
      <c r="E7278" t="s">
        <v>23</v>
      </c>
      <c r="F7278" t="s">
        <v>24</v>
      </c>
    </row>
    <row r="7279">
      <c r="A7279">
        <v>20210326</v>
      </c>
      <c r="B7279" t="s">
        <v>8048</v>
      </c>
      <c r="C7279" t="s">
        <v>213</v>
      </c>
      <c r="D7279" t="s">
        <v>22</v>
      </c>
      <c r="E7279" t="s">
        <v>23</v>
      </c>
      <c r="F7279" t="s">
        <v>24</v>
      </c>
    </row>
    <row r="7280">
      <c r="A7280">
        <v>20210326</v>
      </c>
      <c r="B7280" t="s">
        <v>8049</v>
      </c>
      <c r="C7280" t="s">
        <v>213</v>
      </c>
      <c r="D7280" t="s">
        <v>22</v>
      </c>
      <c r="E7280" t="s">
        <v>23</v>
      </c>
      <c r="F7280" t="s">
        <v>24</v>
      </c>
    </row>
    <row r="7281">
      <c r="A7281">
        <v>20210326</v>
      </c>
      <c r="B7281" t="s">
        <v>6053</v>
      </c>
      <c r="C7281" t="s">
        <v>26</v>
      </c>
      <c r="D7281" t="s">
        <v>22</v>
      </c>
      <c r="E7281" t="s">
        <v>23</v>
      </c>
      <c r="F7281" t="s">
        <v>24</v>
      </c>
    </row>
    <row r="7282">
      <c r="A7282">
        <v>20210326</v>
      </c>
      <c r="B7282" t="s">
        <v>8050</v>
      </c>
      <c r="C7282" t="s">
        <v>115</v>
      </c>
      <c r="D7282" t="s">
        <v>38</v>
      </c>
      <c r="E7282" t="s">
        <v>39</v>
      </c>
      <c r="F7282" t="s">
        <v>40</v>
      </c>
    </row>
    <row r="7283">
      <c r="A7283">
        <v>20210326</v>
      </c>
      <c r="B7283" t="s">
        <v>8051</v>
      </c>
      <c r="C7283" t="s">
        <v>984</v>
      </c>
      <c r="D7283" t="s">
        <v>22</v>
      </c>
      <c r="E7283" t="s">
        <v>268</v>
      </c>
      <c r="F7283" t="s">
        <v>269</v>
      </c>
    </row>
    <row r="7284">
      <c r="A7284">
        <v>20210326</v>
      </c>
      <c r="B7284" t="s">
        <v>8052</v>
      </c>
      <c r="C7284" t="s">
        <v>8053</v>
      </c>
      <c r="D7284" t="s">
        <v>38</v>
      </c>
      <c r="E7284" t="s">
        <v>23</v>
      </c>
      <c r="F7284" t="s">
        <v>24</v>
      </c>
    </row>
    <row r="7285">
      <c r="A7285">
        <v>20210326</v>
      </c>
      <c r="B7285" t="s">
        <v>8054</v>
      </c>
      <c r="C7285" t="s">
        <v>35</v>
      </c>
      <c r="D7285" t="s">
        <v>22</v>
      </c>
      <c r="E7285" t="s">
        <v>23</v>
      </c>
      <c r="F7285" t="s">
        <v>24</v>
      </c>
    </row>
    <row r="7286">
      <c r="A7286">
        <v>20210326</v>
      </c>
      <c r="B7286" t="s">
        <v>8055</v>
      </c>
      <c r="C7286" t="s">
        <v>514</v>
      </c>
      <c r="D7286" t="s">
        <v>38</v>
      </c>
      <c r="E7286" t="s">
        <v>54</v>
      </c>
      <c r="F7286" t="s">
        <v>55</v>
      </c>
    </row>
    <row r="7287">
      <c r="A7287">
        <v>20210326</v>
      </c>
      <c r="B7287" t="s">
        <v>8056</v>
      </c>
      <c r="C7287" t="s">
        <v>26</v>
      </c>
      <c r="D7287" t="s">
        <v>22</v>
      </c>
      <c r="E7287" t="s">
        <v>23</v>
      </c>
      <c r="F7287" t="s">
        <v>24</v>
      </c>
    </row>
    <row r="7288">
      <c r="A7288">
        <v>20210326</v>
      </c>
      <c r="B7288" t="s">
        <v>8057</v>
      </c>
      <c r="C7288" t="s">
        <v>1382</v>
      </c>
      <c r="D7288" t="s">
        <v>38</v>
      </c>
      <c r="E7288" t="s">
        <v>39</v>
      </c>
      <c r="F7288" t="s">
        <v>40</v>
      </c>
    </row>
    <row r="7289">
      <c r="A7289">
        <v>20210326</v>
      </c>
      <c r="B7289" t="s">
        <v>8058</v>
      </c>
      <c r="C7289" t="s">
        <v>35</v>
      </c>
      <c r="D7289" t="s">
        <v>22</v>
      </c>
      <c r="E7289" t="s">
        <v>23</v>
      </c>
      <c r="F7289" t="s">
        <v>24</v>
      </c>
    </row>
    <row r="7290">
      <c r="A7290">
        <v>20210326</v>
      </c>
      <c r="B7290" t="s">
        <v>8059</v>
      </c>
      <c r="C7290" t="s">
        <v>32</v>
      </c>
      <c r="D7290" t="s">
        <v>22</v>
      </c>
      <c r="E7290" t="s">
        <v>23</v>
      </c>
      <c r="F7290" t="s">
        <v>24</v>
      </c>
    </row>
    <row r="7291">
      <c r="A7291">
        <v>20210326</v>
      </c>
      <c r="B7291" t="s">
        <v>4915</v>
      </c>
      <c r="C7291" t="s">
        <v>35</v>
      </c>
      <c r="D7291" t="s">
        <v>22</v>
      </c>
      <c r="E7291" t="s">
        <v>23</v>
      </c>
      <c r="F7291" t="s">
        <v>24</v>
      </c>
    </row>
    <row r="7292">
      <c r="A7292">
        <v>20210326</v>
      </c>
      <c r="B7292" t="s">
        <v>8060</v>
      </c>
      <c r="C7292" t="s">
        <v>35</v>
      </c>
      <c r="D7292" t="s">
        <v>22</v>
      </c>
      <c r="E7292" t="s">
        <v>23</v>
      </c>
      <c r="F7292" t="s">
        <v>24</v>
      </c>
    </row>
    <row r="7293">
      <c r="A7293">
        <v>20210326</v>
      </c>
      <c r="B7293" t="s">
        <v>8061</v>
      </c>
      <c r="C7293" t="s">
        <v>8062</v>
      </c>
      <c r="D7293" t="s">
        <v>38</v>
      </c>
      <c r="E7293" t="s">
        <v>255</v>
      </c>
      <c r="F7293" t="s">
        <v>256</v>
      </c>
    </row>
    <row r="7294">
      <c r="A7294">
        <v>20210326</v>
      </c>
      <c r="B7294" t="s">
        <v>8063</v>
      </c>
      <c r="C7294" t="s">
        <v>35</v>
      </c>
      <c r="D7294" t="s">
        <v>22</v>
      </c>
      <c r="E7294" t="s">
        <v>23</v>
      </c>
      <c r="F7294" t="s">
        <v>24</v>
      </c>
    </row>
    <row r="7295">
      <c r="A7295">
        <v>20210326</v>
      </c>
      <c r="B7295" t="s">
        <v>8064</v>
      </c>
      <c r="C7295" t="s">
        <v>213</v>
      </c>
      <c r="D7295" t="s">
        <v>22</v>
      </c>
      <c r="E7295" t="s">
        <v>23</v>
      </c>
      <c r="F7295" t="s">
        <v>24</v>
      </c>
    </row>
    <row r="7296">
      <c r="A7296">
        <v>20210326</v>
      </c>
      <c r="B7296" t="s">
        <v>8065</v>
      </c>
      <c r="C7296" t="s">
        <v>8066</v>
      </c>
      <c r="D7296" t="s">
        <v>38</v>
      </c>
      <c r="E7296" t="s">
        <v>39</v>
      </c>
      <c r="F7296" t="s">
        <v>40</v>
      </c>
    </row>
    <row r="7297">
      <c r="A7297">
        <v>20210326</v>
      </c>
      <c r="B7297" t="s">
        <v>8067</v>
      </c>
      <c r="C7297" t="s">
        <v>4129</v>
      </c>
      <c r="D7297" t="s">
        <v>38</v>
      </c>
      <c r="E7297" t="s">
        <v>78</v>
      </c>
      <c r="F7297" t="s">
        <v>79</v>
      </c>
    </row>
    <row r="7298">
      <c r="A7298">
        <v>20210326</v>
      </c>
      <c r="B7298" t="s">
        <v>8068</v>
      </c>
      <c r="C7298" t="s">
        <v>7791</v>
      </c>
      <c r="D7298" t="s">
        <v>38</v>
      </c>
      <c r="E7298" t="s">
        <v>393</v>
      </c>
      <c r="F7298" t="s">
        <v>394</v>
      </c>
    </row>
    <row r="7299">
      <c r="A7299">
        <v>20210326</v>
      </c>
      <c r="B7299" t="s">
        <v>8069</v>
      </c>
      <c r="C7299" t="s">
        <v>35</v>
      </c>
      <c r="D7299" t="s">
        <v>22</v>
      </c>
      <c r="E7299" t="s">
        <v>23</v>
      </c>
      <c r="F7299" t="s">
        <v>24</v>
      </c>
    </row>
    <row r="7300">
      <c r="A7300">
        <v>20210326</v>
      </c>
      <c r="B7300" t="s">
        <v>7968</v>
      </c>
      <c r="C7300" t="s">
        <v>2174</v>
      </c>
      <c r="D7300" t="s">
        <v>38</v>
      </c>
      <c r="E7300" t="s">
        <v>23</v>
      </c>
      <c r="F7300" t="s">
        <v>24</v>
      </c>
    </row>
    <row r="7301">
      <c r="A7301">
        <v>20210326</v>
      </c>
      <c r="B7301" t="s">
        <v>8070</v>
      </c>
      <c r="C7301" t="s">
        <v>213</v>
      </c>
      <c r="D7301" t="s">
        <v>22</v>
      </c>
      <c r="E7301" t="s">
        <v>23</v>
      </c>
      <c r="F7301" t="s">
        <v>24</v>
      </c>
    </row>
    <row r="7302">
      <c r="A7302">
        <v>20210326</v>
      </c>
      <c r="B7302" t="s">
        <v>7050</v>
      </c>
      <c r="C7302" t="s">
        <v>21</v>
      </c>
      <c r="D7302" t="s">
        <v>22</v>
      </c>
      <c r="E7302" t="s">
        <v>23</v>
      </c>
      <c r="F7302" t="s">
        <v>24</v>
      </c>
    </row>
    <row r="7303">
      <c r="A7303">
        <v>20210326</v>
      </c>
      <c r="B7303" t="s">
        <v>8071</v>
      </c>
      <c r="C7303" t="s">
        <v>21</v>
      </c>
      <c r="D7303" t="s">
        <v>22</v>
      </c>
      <c r="E7303" t="s">
        <v>23</v>
      </c>
      <c r="F7303" t="s">
        <v>24</v>
      </c>
    </row>
    <row r="7304">
      <c r="A7304">
        <v>20210326</v>
      </c>
      <c r="B7304" t="s">
        <v>7970</v>
      </c>
      <c r="C7304" t="s">
        <v>213</v>
      </c>
      <c r="D7304" t="s">
        <v>22</v>
      </c>
      <c r="E7304" t="s">
        <v>23</v>
      </c>
      <c r="F7304" t="s">
        <v>24</v>
      </c>
    </row>
    <row r="7305">
      <c r="A7305">
        <v>20210326</v>
      </c>
      <c r="B7305" t="s">
        <v>8072</v>
      </c>
      <c r="C7305" t="s">
        <v>26</v>
      </c>
      <c r="D7305" t="s">
        <v>22</v>
      </c>
      <c r="E7305" t="s">
        <v>23</v>
      </c>
      <c r="F7305" t="s">
        <v>24</v>
      </c>
    </row>
    <row r="7306">
      <c r="A7306">
        <v>20210326</v>
      </c>
      <c r="B7306" t="s">
        <v>8073</v>
      </c>
      <c r="C7306" t="s">
        <v>213</v>
      </c>
      <c r="D7306" t="s">
        <v>22</v>
      </c>
      <c r="E7306" t="s">
        <v>23</v>
      </c>
      <c r="F7306" t="s">
        <v>24</v>
      </c>
    </row>
    <row r="7307">
      <c r="A7307">
        <v>20210326</v>
      </c>
      <c r="B7307" t="s">
        <v>8074</v>
      </c>
      <c r="C7307" t="s">
        <v>35</v>
      </c>
      <c r="D7307" t="s">
        <v>22</v>
      </c>
      <c r="E7307" t="s">
        <v>23</v>
      </c>
      <c r="F7307" t="s">
        <v>24</v>
      </c>
    </row>
    <row r="7308">
      <c r="A7308">
        <v>20210326</v>
      </c>
      <c r="B7308" t="s">
        <v>6738</v>
      </c>
      <c r="C7308" t="s">
        <v>1213</v>
      </c>
      <c r="D7308" t="s">
        <v>22</v>
      </c>
      <c r="E7308" t="s">
        <v>23</v>
      </c>
      <c r="F7308" t="s">
        <v>24</v>
      </c>
    </row>
    <row r="7309">
      <c r="A7309">
        <v>20210326</v>
      </c>
      <c r="B7309" t="s">
        <v>8075</v>
      </c>
      <c r="C7309" t="s">
        <v>266</v>
      </c>
      <c r="D7309" t="s">
        <v>22</v>
      </c>
      <c r="E7309" t="s">
        <v>268</v>
      </c>
      <c r="F7309" t="s">
        <v>269</v>
      </c>
    </row>
    <row r="7310">
      <c r="A7310">
        <v>20210326</v>
      </c>
      <c r="B7310" t="s">
        <v>8076</v>
      </c>
      <c r="C7310" t="s">
        <v>213</v>
      </c>
      <c r="D7310" t="s">
        <v>22</v>
      </c>
      <c r="E7310" t="s">
        <v>23</v>
      </c>
      <c r="F7310" t="s">
        <v>24</v>
      </c>
    </row>
    <row r="7311">
      <c r="A7311">
        <v>20210326</v>
      </c>
      <c r="B7311" t="s">
        <v>8077</v>
      </c>
      <c r="C7311" t="s">
        <v>213</v>
      </c>
      <c r="D7311" t="s">
        <v>22</v>
      </c>
      <c r="E7311" t="s">
        <v>23</v>
      </c>
      <c r="F7311" t="s">
        <v>24</v>
      </c>
    </row>
    <row r="7312">
      <c r="A7312">
        <v>20210326</v>
      </c>
      <c r="B7312" t="s">
        <v>8078</v>
      </c>
      <c r="C7312" t="s">
        <v>1382</v>
      </c>
      <c r="D7312" t="s">
        <v>38</v>
      </c>
      <c r="E7312" t="s">
        <v>39</v>
      </c>
      <c r="F7312" t="s">
        <v>40</v>
      </c>
    </row>
    <row r="7313">
      <c r="A7313">
        <v>20210326</v>
      </c>
      <c r="B7313" t="s">
        <v>8079</v>
      </c>
      <c r="C7313" t="s">
        <v>213</v>
      </c>
      <c r="D7313" t="s">
        <v>22</v>
      </c>
      <c r="E7313" t="s">
        <v>23</v>
      </c>
      <c r="F7313" t="s">
        <v>24</v>
      </c>
    </row>
    <row r="7314">
      <c r="A7314">
        <v>20210326</v>
      </c>
      <c r="B7314" t="s">
        <v>8080</v>
      </c>
      <c r="C7314" t="s">
        <v>26</v>
      </c>
      <c r="D7314" t="s">
        <v>22</v>
      </c>
      <c r="E7314" t="s">
        <v>23</v>
      </c>
      <c r="F7314" t="s">
        <v>24</v>
      </c>
    </row>
    <row r="7315">
      <c r="A7315">
        <v>20210326</v>
      </c>
      <c r="B7315" t="s">
        <v>2933</v>
      </c>
      <c r="C7315" t="s">
        <v>8081</v>
      </c>
      <c r="D7315" t="s">
        <v>38</v>
      </c>
      <c r="E7315" t="s">
        <v>23</v>
      </c>
      <c r="F7315" t="s">
        <v>24</v>
      </c>
    </row>
    <row r="7316">
      <c r="A7316">
        <v>20210326</v>
      </c>
      <c r="B7316" t="s">
        <v>8082</v>
      </c>
      <c r="C7316" t="s">
        <v>26</v>
      </c>
      <c r="D7316" t="s">
        <v>22</v>
      </c>
      <c r="E7316" t="s">
        <v>23</v>
      </c>
      <c r="F7316" t="s">
        <v>24</v>
      </c>
    </row>
    <row r="7317">
      <c r="A7317">
        <v>20210326</v>
      </c>
      <c r="B7317" t="s">
        <v>8083</v>
      </c>
      <c r="C7317" t="s">
        <v>213</v>
      </c>
      <c r="D7317" t="s">
        <v>22</v>
      </c>
      <c r="E7317" t="s">
        <v>23</v>
      </c>
      <c r="F7317" t="s">
        <v>24</v>
      </c>
    </row>
    <row r="7318">
      <c r="A7318">
        <v>20210326</v>
      </c>
      <c r="B7318" t="s">
        <v>8084</v>
      </c>
      <c r="C7318" t="s">
        <v>444</v>
      </c>
      <c r="D7318" t="s">
        <v>38</v>
      </c>
      <c r="E7318" t="s">
        <v>393</v>
      </c>
      <c r="F7318" t="s">
        <v>394</v>
      </c>
    </row>
    <row r="7319">
      <c r="A7319">
        <v>20210326</v>
      </c>
      <c r="B7319" t="s">
        <v>7594</v>
      </c>
      <c r="C7319" t="s">
        <v>35</v>
      </c>
      <c r="D7319" t="s">
        <v>22</v>
      </c>
      <c r="E7319" t="s">
        <v>23</v>
      </c>
      <c r="F7319" t="s">
        <v>24</v>
      </c>
    </row>
    <row r="7320">
      <c r="A7320">
        <v>20210326</v>
      </c>
      <c r="B7320" t="s">
        <v>8085</v>
      </c>
      <c r="C7320" t="s">
        <v>35</v>
      </c>
      <c r="D7320" t="s">
        <v>22</v>
      </c>
      <c r="E7320" t="s">
        <v>23</v>
      </c>
      <c r="F7320" t="s">
        <v>24</v>
      </c>
    </row>
    <row r="7321">
      <c r="A7321">
        <v>20210326</v>
      </c>
      <c r="B7321" t="s">
        <v>8086</v>
      </c>
      <c r="C7321" t="s">
        <v>8087</v>
      </c>
      <c r="D7321" t="s">
        <v>38</v>
      </c>
      <c r="E7321" t="s">
        <v>78</v>
      </c>
      <c r="F7321" t="s">
        <v>79</v>
      </c>
    </row>
    <row r="7322">
      <c r="A7322">
        <v>20210326</v>
      </c>
      <c r="B7322" t="s">
        <v>8088</v>
      </c>
      <c r="C7322" t="s">
        <v>35</v>
      </c>
      <c r="D7322" t="s">
        <v>22</v>
      </c>
      <c r="E7322" t="s">
        <v>23</v>
      </c>
      <c r="F7322" t="s">
        <v>24</v>
      </c>
    </row>
    <row r="7323">
      <c r="A7323">
        <v>20210326</v>
      </c>
      <c r="B7323" t="s">
        <v>8089</v>
      </c>
      <c r="C7323" t="s">
        <v>8090</v>
      </c>
      <c r="D7323" t="s">
        <v>38</v>
      </c>
      <c r="E7323" t="s">
        <v>54</v>
      </c>
      <c r="F7323" t="s">
        <v>55</v>
      </c>
    </row>
    <row r="7324">
      <c r="A7324">
        <v>20210326</v>
      </c>
      <c r="B7324" t="s">
        <v>8091</v>
      </c>
      <c r="C7324" t="s">
        <v>266</v>
      </c>
      <c r="D7324" t="s">
        <v>22</v>
      </c>
      <c r="E7324" t="s">
        <v>268</v>
      </c>
      <c r="F7324" t="s">
        <v>269</v>
      </c>
    </row>
    <row r="7325">
      <c r="A7325">
        <v>20210326</v>
      </c>
      <c r="B7325" t="s">
        <v>8092</v>
      </c>
      <c r="C7325" t="s">
        <v>339</v>
      </c>
      <c r="D7325" t="s">
        <v>22</v>
      </c>
      <c r="E7325" t="s">
        <v>23</v>
      </c>
      <c r="F7325" t="s">
        <v>24</v>
      </c>
    </row>
    <row r="7326">
      <c r="A7326">
        <v>20210326</v>
      </c>
      <c r="B7326" t="s">
        <v>8093</v>
      </c>
      <c r="C7326" t="s">
        <v>3478</v>
      </c>
      <c r="D7326" t="s">
        <v>22</v>
      </c>
      <c r="E7326" t="s">
        <v>23</v>
      </c>
      <c r="F7326" t="s">
        <v>24</v>
      </c>
    </row>
    <row r="7327">
      <c r="A7327">
        <v>20210326</v>
      </c>
      <c r="B7327" t="s">
        <v>8094</v>
      </c>
      <c r="C7327" t="s">
        <v>250</v>
      </c>
      <c r="D7327" t="s">
        <v>38</v>
      </c>
      <c r="E7327" t="s">
        <v>217</v>
      </c>
      <c r="F7327" t="s">
        <v>218</v>
      </c>
    </row>
    <row r="7328">
      <c r="A7328">
        <v>20210326</v>
      </c>
      <c r="B7328" t="s">
        <v>8095</v>
      </c>
      <c r="C7328" t="s">
        <v>213</v>
      </c>
      <c r="D7328" t="s">
        <v>22</v>
      </c>
      <c r="E7328" t="s">
        <v>23</v>
      </c>
      <c r="F7328" t="s">
        <v>24</v>
      </c>
    </row>
    <row r="7329">
      <c r="A7329">
        <v>20210326</v>
      </c>
      <c r="B7329" t="s">
        <v>8096</v>
      </c>
      <c r="C7329" t="s">
        <v>213</v>
      </c>
      <c r="D7329" t="s">
        <v>22</v>
      </c>
      <c r="E7329" t="s">
        <v>23</v>
      </c>
      <c r="F7329" t="s">
        <v>24</v>
      </c>
    </row>
    <row r="7330">
      <c r="A7330">
        <v>20210326</v>
      </c>
      <c r="B7330" t="s">
        <v>8097</v>
      </c>
      <c r="C7330" t="s">
        <v>213</v>
      </c>
      <c r="D7330" t="s">
        <v>22</v>
      </c>
      <c r="E7330" t="s">
        <v>23</v>
      </c>
      <c r="F7330" t="s">
        <v>24</v>
      </c>
    </row>
    <row r="7331">
      <c r="A7331">
        <v>20210327</v>
      </c>
      <c r="B7331" t="s">
        <v>8098</v>
      </c>
      <c r="C7331" t="s">
        <v>21</v>
      </c>
      <c r="D7331" t="s">
        <v>22</v>
      </c>
      <c r="E7331" t="s">
        <v>23</v>
      </c>
      <c r="F7331" t="s">
        <v>24</v>
      </c>
    </row>
    <row r="7332">
      <c r="A7332">
        <v>20210327</v>
      </c>
      <c r="B7332" t="s">
        <v>8099</v>
      </c>
      <c r="C7332" t="s">
        <v>8100</v>
      </c>
      <c r="D7332" t="s">
        <v>38</v>
      </c>
      <c r="E7332" t="s">
        <v>74</v>
      </c>
      <c r="F7332" t="s">
        <v>75</v>
      </c>
    </row>
    <row r="7333">
      <c r="A7333">
        <v>20210327</v>
      </c>
      <c r="B7333" t="s">
        <v>8101</v>
      </c>
      <c r="C7333" t="s">
        <v>21</v>
      </c>
      <c r="D7333" t="s">
        <v>22</v>
      </c>
      <c r="E7333" t="s">
        <v>23</v>
      </c>
      <c r="F7333" t="s">
        <v>24</v>
      </c>
    </row>
    <row r="7334">
      <c r="A7334">
        <v>20210327</v>
      </c>
      <c r="B7334" t="s">
        <v>8102</v>
      </c>
      <c r="C7334" t="s">
        <v>35</v>
      </c>
      <c r="D7334" t="s">
        <v>22</v>
      </c>
      <c r="E7334" t="s">
        <v>23</v>
      </c>
      <c r="F7334" t="s">
        <v>24</v>
      </c>
    </row>
    <row r="7335">
      <c r="A7335">
        <v>20210327</v>
      </c>
      <c r="B7335" t="s">
        <v>8103</v>
      </c>
      <c r="C7335" t="s">
        <v>21</v>
      </c>
      <c r="D7335" t="s">
        <v>22</v>
      </c>
      <c r="E7335" t="s">
        <v>23</v>
      </c>
      <c r="F7335" t="s">
        <v>24</v>
      </c>
    </row>
    <row r="7336">
      <c r="A7336">
        <v>20210327</v>
      </c>
      <c r="B7336" t="s">
        <v>8104</v>
      </c>
      <c r="C7336" t="s">
        <v>266</v>
      </c>
      <c r="D7336" t="s">
        <v>22</v>
      </c>
      <c r="E7336" t="s">
        <v>23</v>
      </c>
      <c r="F7336" t="s">
        <v>24</v>
      </c>
    </row>
    <row r="7337">
      <c r="A7337">
        <v>20210327</v>
      </c>
      <c r="B7337" t="s">
        <v>8105</v>
      </c>
      <c r="C7337" t="s">
        <v>213</v>
      </c>
      <c r="D7337" t="s">
        <v>22</v>
      </c>
      <c r="E7337" t="s">
        <v>23</v>
      </c>
      <c r="F7337" t="s">
        <v>24</v>
      </c>
    </row>
    <row r="7338">
      <c r="A7338">
        <v>20210327</v>
      </c>
      <c r="B7338" t="s">
        <v>8106</v>
      </c>
      <c r="C7338" t="s">
        <v>8107</v>
      </c>
      <c r="D7338" t="s">
        <v>38</v>
      </c>
      <c r="E7338" t="s">
        <v>217</v>
      </c>
      <c r="F7338" t="s">
        <v>218</v>
      </c>
    </row>
    <row r="7339">
      <c r="A7339">
        <v>20210327</v>
      </c>
      <c r="B7339" t="s">
        <v>8108</v>
      </c>
      <c r="C7339" t="s">
        <v>21</v>
      </c>
      <c r="D7339" t="s">
        <v>22</v>
      </c>
      <c r="E7339" t="s">
        <v>23</v>
      </c>
      <c r="F7339" t="s">
        <v>24</v>
      </c>
    </row>
    <row r="7340">
      <c r="A7340">
        <v>20210327</v>
      </c>
      <c r="B7340" t="s">
        <v>8109</v>
      </c>
      <c r="C7340" t="s">
        <v>26</v>
      </c>
      <c r="D7340" t="s">
        <v>22</v>
      </c>
      <c r="E7340" t="s">
        <v>23</v>
      </c>
      <c r="F7340" t="s">
        <v>24</v>
      </c>
    </row>
    <row r="7341">
      <c r="A7341">
        <v>20210327</v>
      </c>
      <c r="B7341" t="s">
        <v>8110</v>
      </c>
      <c r="C7341" t="s">
        <v>26</v>
      </c>
      <c r="D7341" t="s">
        <v>22</v>
      </c>
      <c r="E7341" t="s">
        <v>23</v>
      </c>
      <c r="F7341" t="s">
        <v>24</v>
      </c>
    </row>
    <row r="7342">
      <c r="A7342">
        <v>20210327</v>
      </c>
      <c r="B7342" t="s">
        <v>8111</v>
      </c>
      <c r="C7342" t="s">
        <v>416</v>
      </c>
      <c r="D7342" t="s">
        <v>38</v>
      </c>
      <c r="E7342" t="s">
        <v>74</v>
      </c>
      <c r="F7342" t="s">
        <v>75</v>
      </c>
    </row>
    <row r="7343">
      <c r="A7343">
        <v>20210327</v>
      </c>
      <c r="B7343" t="s">
        <v>8112</v>
      </c>
      <c r="C7343" t="s">
        <v>213</v>
      </c>
      <c r="D7343" t="s">
        <v>22</v>
      </c>
      <c r="E7343" t="s">
        <v>23</v>
      </c>
      <c r="F7343" t="s">
        <v>24</v>
      </c>
    </row>
    <row r="7344">
      <c r="A7344">
        <v>20210327</v>
      </c>
      <c r="B7344" t="s">
        <v>8113</v>
      </c>
      <c r="C7344" t="s">
        <v>35</v>
      </c>
      <c r="D7344" t="s">
        <v>22</v>
      </c>
      <c r="E7344" t="s">
        <v>23</v>
      </c>
      <c r="F7344" t="s">
        <v>24</v>
      </c>
    </row>
    <row r="7345">
      <c r="A7345">
        <v>20210327</v>
      </c>
      <c r="B7345" t="s">
        <v>8114</v>
      </c>
      <c r="C7345" t="s">
        <v>8115</v>
      </c>
      <c r="D7345" t="s">
        <v>38</v>
      </c>
      <c r="E7345" t="s">
        <v>217</v>
      </c>
      <c r="F7345" t="s">
        <v>218</v>
      </c>
    </row>
    <row r="7346">
      <c r="A7346">
        <v>20210327</v>
      </c>
      <c r="B7346" t="s">
        <v>8116</v>
      </c>
      <c r="C7346" t="s">
        <v>21</v>
      </c>
      <c r="D7346" t="s">
        <v>22</v>
      </c>
      <c r="E7346" t="s">
        <v>23</v>
      </c>
      <c r="F7346" t="s">
        <v>24</v>
      </c>
    </row>
    <row r="7347">
      <c r="A7347">
        <v>20210327</v>
      </c>
      <c r="B7347" t="s">
        <v>8117</v>
      </c>
      <c r="C7347" t="s">
        <v>21</v>
      </c>
      <c r="D7347" t="s">
        <v>22</v>
      </c>
      <c r="E7347" t="s">
        <v>23</v>
      </c>
      <c r="F7347" t="s">
        <v>24</v>
      </c>
    </row>
    <row r="7348">
      <c r="A7348">
        <v>20210327</v>
      </c>
      <c r="B7348" t="s">
        <v>8118</v>
      </c>
      <c r="C7348" t="s">
        <v>2271</v>
      </c>
      <c r="D7348" t="s">
        <v>22</v>
      </c>
      <c r="E7348" t="s">
        <v>23</v>
      </c>
      <c r="F7348" t="s">
        <v>24</v>
      </c>
    </row>
    <row r="7349">
      <c r="A7349">
        <v>20210327</v>
      </c>
      <c r="B7349" t="s">
        <v>8119</v>
      </c>
      <c r="C7349" t="s">
        <v>35</v>
      </c>
      <c r="D7349" t="s">
        <v>22</v>
      </c>
      <c r="E7349" t="s">
        <v>23</v>
      </c>
      <c r="F7349" t="s">
        <v>24</v>
      </c>
    </row>
    <row r="7350">
      <c r="A7350">
        <v>20210327</v>
      </c>
      <c r="B7350" t="s">
        <v>8052</v>
      </c>
      <c r="C7350" t="s">
        <v>8120</v>
      </c>
      <c r="D7350" t="s">
        <v>38</v>
      </c>
      <c r="E7350" t="s">
        <v>23</v>
      </c>
      <c r="F7350" t="s">
        <v>24</v>
      </c>
    </row>
    <row r="7351">
      <c r="A7351">
        <v>20210327</v>
      </c>
      <c r="B7351" t="s">
        <v>8121</v>
      </c>
      <c r="C7351" t="s">
        <v>26</v>
      </c>
      <c r="D7351" t="s">
        <v>22</v>
      </c>
      <c r="E7351" t="s">
        <v>23</v>
      </c>
      <c r="F7351" t="s">
        <v>24</v>
      </c>
    </row>
    <row r="7352">
      <c r="A7352">
        <v>20210327</v>
      </c>
      <c r="B7352" t="s">
        <v>8122</v>
      </c>
      <c r="C7352" t="s">
        <v>26</v>
      </c>
      <c r="D7352" t="s">
        <v>22</v>
      </c>
      <c r="E7352" t="s">
        <v>23</v>
      </c>
      <c r="F7352" t="s">
        <v>24</v>
      </c>
    </row>
    <row r="7353">
      <c r="A7353">
        <v>20210327</v>
      </c>
      <c r="B7353" t="s">
        <v>8123</v>
      </c>
      <c r="C7353" t="s">
        <v>21</v>
      </c>
      <c r="D7353" t="s">
        <v>22</v>
      </c>
      <c r="E7353" t="s">
        <v>23</v>
      </c>
      <c r="F7353" t="s">
        <v>24</v>
      </c>
    </row>
    <row r="7354">
      <c r="A7354">
        <v>20210327</v>
      </c>
      <c r="B7354" t="s">
        <v>8124</v>
      </c>
      <c r="C7354" t="s">
        <v>26</v>
      </c>
      <c r="D7354" t="s">
        <v>22</v>
      </c>
      <c r="E7354" t="s">
        <v>23</v>
      </c>
      <c r="F7354" t="s">
        <v>24</v>
      </c>
    </row>
    <row r="7355">
      <c r="A7355">
        <v>20210327</v>
      </c>
      <c r="B7355" t="s">
        <v>8125</v>
      </c>
      <c r="C7355" t="s">
        <v>35</v>
      </c>
      <c r="D7355" t="s">
        <v>22</v>
      </c>
      <c r="E7355" t="s">
        <v>23</v>
      </c>
      <c r="F7355" t="s">
        <v>24</v>
      </c>
    </row>
    <row r="7356">
      <c r="A7356">
        <v>20210327</v>
      </c>
      <c r="B7356" t="s">
        <v>7968</v>
      </c>
      <c r="C7356" t="s">
        <v>8126</v>
      </c>
      <c r="D7356" t="s">
        <v>38</v>
      </c>
      <c r="E7356" t="s">
        <v>23</v>
      </c>
      <c r="F7356" t="s">
        <v>24</v>
      </c>
    </row>
    <row r="7357">
      <c r="A7357">
        <v>20210327</v>
      </c>
      <c r="B7357" t="s">
        <v>8127</v>
      </c>
      <c r="C7357" t="s">
        <v>8128</v>
      </c>
      <c r="D7357" t="s">
        <v>38</v>
      </c>
      <c r="E7357" t="s">
        <v>74</v>
      </c>
      <c r="F7357" t="s">
        <v>75</v>
      </c>
    </row>
    <row r="7358">
      <c r="A7358">
        <v>20210327</v>
      </c>
      <c r="B7358" t="s">
        <v>8129</v>
      </c>
      <c r="C7358" t="s">
        <v>26</v>
      </c>
      <c r="D7358" t="s">
        <v>22</v>
      </c>
      <c r="E7358" t="s">
        <v>23</v>
      </c>
      <c r="F7358" t="s">
        <v>24</v>
      </c>
    </row>
    <row r="7359">
      <c r="A7359">
        <v>20210327</v>
      </c>
      <c r="B7359" t="s">
        <v>8130</v>
      </c>
      <c r="C7359" t="s">
        <v>32</v>
      </c>
      <c r="D7359" t="s">
        <v>22</v>
      </c>
      <c r="E7359" t="s">
        <v>23</v>
      </c>
      <c r="F7359" t="s">
        <v>24</v>
      </c>
    </row>
    <row r="7360">
      <c r="A7360">
        <v>20210327</v>
      </c>
      <c r="B7360" t="s">
        <v>8131</v>
      </c>
      <c r="C7360" t="s">
        <v>26</v>
      </c>
      <c r="D7360" t="s">
        <v>22</v>
      </c>
      <c r="E7360" t="s">
        <v>23</v>
      </c>
      <c r="F7360" t="s">
        <v>24</v>
      </c>
    </row>
    <row r="7361">
      <c r="A7361">
        <v>20210327</v>
      </c>
      <c r="B7361" t="s">
        <v>8132</v>
      </c>
      <c r="C7361" t="s">
        <v>2271</v>
      </c>
      <c r="D7361" t="s">
        <v>22</v>
      </c>
      <c r="E7361" t="s">
        <v>23</v>
      </c>
      <c r="F7361" t="s">
        <v>24</v>
      </c>
    </row>
    <row r="7362">
      <c r="A7362">
        <v>20210327</v>
      </c>
      <c r="B7362" t="s">
        <v>8133</v>
      </c>
      <c r="C7362" t="s">
        <v>21</v>
      </c>
      <c r="D7362" t="s">
        <v>22</v>
      </c>
      <c r="E7362" t="s">
        <v>23</v>
      </c>
      <c r="F7362" t="s">
        <v>24</v>
      </c>
    </row>
    <row r="7363">
      <c r="A7363">
        <v>20210327</v>
      </c>
      <c r="B7363" t="s">
        <v>8134</v>
      </c>
      <c r="C7363" t="s">
        <v>196</v>
      </c>
      <c r="D7363" t="s">
        <v>22</v>
      </c>
      <c r="E7363" t="s">
        <v>23</v>
      </c>
      <c r="F7363" t="s">
        <v>24</v>
      </c>
    </row>
    <row r="7364">
      <c r="A7364">
        <v>20210327</v>
      </c>
      <c r="B7364" t="s">
        <v>8135</v>
      </c>
      <c r="C7364" t="s">
        <v>21</v>
      </c>
      <c r="D7364" t="s">
        <v>22</v>
      </c>
      <c r="E7364" t="s">
        <v>23</v>
      </c>
      <c r="F7364" t="s">
        <v>24</v>
      </c>
    </row>
    <row r="7365">
      <c r="A7365">
        <v>20210327</v>
      </c>
      <c r="B7365" t="s">
        <v>8136</v>
      </c>
      <c r="C7365" t="s">
        <v>21</v>
      </c>
      <c r="D7365" t="s">
        <v>22</v>
      </c>
      <c r="E7365" t="s">
        <v>23</v>
      </c>
      <c r="F7365" t="s">
        <v>24</v>
      </c>
    </row>
    <row r="7366">
      <c r="A7366">
        <v>20210327</v>
      </c>
      <c r="B7366" t="s">
        <v>8137</v>
      </c>
      <c r="C7366" t="s">
        <v>21</v>
      </c>
      <c r="D7366" t="s">
        <v>22</v>
      </c>
      <c r="E7366" t="s">
        <v>23</v>
      </c>
      <c r="F7366" t="s">
        <v>24</v>
      </c>
    </row>
    <row r="7367">
      <c r="A7367">
        <v>20210327</v>
      </c>
      <c r="B7367" t="s">
        <v>8138</v>
      </c>
      <c r="C7367" t="s">
        <v>26</v>
      </c>
      <c r="D7367" t="s">
        <v>22</v>
      </c>
      <c r="E7367" t="s">
        <v>23</v>
      </c>
      <c r="F7367" t="s">
        <v>24</v>
      </c>
    </row>
    <row r="7368">
      <c r="A7368">
        <v>20210328</v>
      </c>
      <c r="B7368" t="s">
        <v>8139</v>
      </c>
      <c r="C7368" t="s">
        <v>21</v>
      </c>
      <c r="D7368" t="s">
        <v>22</v>
      </c>
      <c r="E7368" t="s">
        <v>23</v>
      </c>
      <c r="F7368" t="s">
        <v>24</v>
      </c>
    </row>
    <row r="7369">
      <c r="A7369">
        <v>20210328</v>
      </c>
      <c r="B7369" t="s">
        <v>8140</v>
      </c>
      <c r="C7369" t="s">
        <v>35</v>
      </c>
      <c r="D7369" t="s">
        <v>22</v>
      </c>
      <c r="E7369" t="s">
        <v>23</v>
      </c>
      <c r="F7369" t="s">
        <v>24</v>
      </c>
    </row>
    <row r="7370">
      <c r="A7370">
        <v>20210328</v>
      </c>
      <c r="B7370" t="s">
        <v>8141</v>
      </c>
      <c r="C7370" t="s">
        <v>35</v>
      </c>
      <c r="D7370" t="s">
        <v>22</v>
      </c>
      <c r="E7370" t="s">
        <v>23</v>
      </c>
      <c r="F7370" t="s">
        <v>24</v>
      </c>
    </row>
    <row r="7371">
      <c r="A7371">
        <v>20210328</v>
      </c>
      <c r="B7371" t="s">
        <v>8142</v>
      </c>
      <c r="C7371" t="s">
        <v>21</v>
      </c>
      <c r="D7371" t="s">
        <v>22</v>
      </c>
      <c r="E7371" t="s">
        <v>23</v>
      </c>
      <c r="F7371" t="s">
        <v>24</v>
      </c>
    </row>
    <row r="7372">
      <c r="A7372">
        <v>20210328</v>
      </c>
      <c r="B7372" t="s">
        <v>8143</v>
      </c>
      <c r="C7372" t="s">
        <v>3057</v>
      </c>
      <c r="D7372" t="s">
        <v>38</v>
      </c>
      <c r="E7372" t="s">
        <v>221</v>
      </c>
      <c r="F7372" t="s">
        <v>222</v>
      </c>
    </row>
    <row r="7373">
      <c r="A7373">
        <v>20210328</v>
      </c>
      <c r="B7373" t="s">
        <v>341</v>
      </c>
      <c r="C7373" t="s">
        <v>8144</v>
      </c>
      <c r="D7373" t="s">
        <v>38</v>
      </c>
      <c r="E7373" t="s">
        <v>217</v>
      </c>
      <c r="F7373" t="s">
        <v>218</v>
      </c>
    </row>
    <row r="7374">
      <c r="A7374">
        <v>20210328</v>
      </c>
      <c r="B7374" t="s">
        <v>8145</v>
      </c>
      <c r="C7374" t="s">
        <v>21</v>
      </c>
      <c r="D7374" t="s">
        <v>22</v>
      </c>
      <c r="E7374" t="s">
        <v>23</v>
      </c>
      <c r="F7374" t="s">
        <v>24</v>
      </c>
    </row>
    <row r="7375">
      <c r="A7375">
        <v>20210328</v>
      </c>
      <c r="B7375" t="s">
        <v>8146</v>
      </c>
      <c r="C7375" t="s">
        <v>614</v>
      </c>
      <c r="D7375" t="s">
        <v>38</v>
      </c>
      <c r="E7375" t="s">
        <v>39</v>
      </c>
      <c r="F7375" t="s">
        <v>40</v>
      </c>
    </row>
    <row r="7376">
      <c r="A7376">
        <v>20210328</v>
      </c>
      <c r="B7376" t="s">
        <v>8118</v>
      </c>
      <c r="C7376" t="s">
        <v>26</v>
      </c>
      <c r="D7376" t="s">
        <v>22</v>
      </c>
      <c r="E7376" t="s">
        <v>23</v>
      </c>
      <c r="F7376" t="s">
        <v>24</v>
      </c>
    </row>
    <row r="7377">
      <c r="A7377">
        <v>20210328</v>
      </c>
      <c r="B7377" t="s">
        <v>7478</v>
      </c>
      <c r="C7377" t="s">
        <v>8147</v>
      </c>
      <c r="D7377" t="s">
        <v>38</v>
      </c>
      <c r="E7377" t="s">
        <v>168</v>
      </c>
      <c r="F7377" t="s">
        <v>169</v>
      </c>
    </row>
    <row r="7378">
      <c r="A7378">
        <v>20210328</v>
      </c>
      <c r="B7378" t="s">
        <v>8148</v>
      </c>
      <c r="C7378" t="s">
        <v>21</v>
      </c>
      <c r="D7378" t="s">
        <v>22</v>
      </c>
      <c r="E7378" t="s">
        <v>23</v>
      </c>
      <c r="F7378" t="s">
        <v>24</v>
      </c>
    </row>
    <row r="7379">
      <c r="A7379">
        <v>20210328</v>
      </c>
      <c r="B7379" t="s">
        <v>8149</v>
      </c>
      <c r="C7379" t="s">
        <v>21</v>
      </c>
      <c r="D7379" t="s">
        <v>22</v>
      </c>
      <c r="E7379" t="s">
        <v>23</v>
      </c>
      <c r="F7379" t="s">
        <v>24</v>
      </c>
    </row>
    <row r="7380">
      <c r="A7380">
        <v>20210328</v>
      </c>
      <c r="B7380" t="s">
        <v>8150</v>
      </c>
      <c r="C7380" t="s">
        <v>1498</v>
      </c>
      <c r="D7380" t="s">
        <v>38</v>
      </c>
      <c r="E7380" t="s">
        <v>39</v>
      </c>
      <c r="F7380" t="s">
        <v>40</v>
      </c>
    </row>
    <row r="7381">
      <c r="A7381">
        <v>20210328</v>
      </c>
      <c r="B7381" t="s">
        <v>8151</v>
      </c>
      <c r="C7381" t="s">
        <v>5000</v>
      </c>
      <c r="D7381" t="s">
        <v>38</v>
      </c>
      <c r="E7381" t="s">
        <v>39</v>
      </c>
      <c r="F7381" t="s">
        <v>40</v>
      </c>
    </row>
    <row r="7382">
      <c r="A7382">
        <v>20210328</v>
      </c>
      <c r="B7382" t="s">
        <v>8152</v>
      </c>
      <c r="C7382" t="s">
        <v>26</v>
      </c>
      <c r="D7382" t="s">
        <v>22</v>
      </c>
      <c r="E7382" t="s">
        <v>23</v>
      </c>
      <c r="F7382" t="s">
        <v>24</v>
      </c>
    </row>
    <row r="7383">
      <c r="A7383">
        <v>20210328</v>
      </c>
      <c r="B7383" t="s">
        <v>8153</v>
      </c>
      <c r="C7383" t="s">
        <v>21</v>
      </c>
      <c r="D7383" t="s">
        <v>22</v>
      </c>
      <c r="E7383" t="s">
        <v>23</v>
      </c>
      <c r="F7383" t="s">
        <v>24</v>
      </c>
    </row>
    <row r="7384">
      <c r="A7384">
        <v>20210328</v>
      </c>
      <c r="B7384" t="s">
        <v>8154</v>
      </c>
      <c r="C7384" t="s">
        <v>77</v>
      </c>
      <c r="D7384" t="s">
        <v>38</v>
      </c>
      <c r="E7384" t="s">
        <v>78</v>
      </c>
      <c r="F7384" t="s">
        <v>79</v>
      </c>
    </row>
    <row r="7385">
      <c r="A7385">
        <v>20210328</v>
      </c>
      <c r="B7385" t="s">
        <v>8155</v>
      </c>
      <c r="C7385" t="s">
        <v>567</v>
      </c>
      <c r="D7385" t="s">
        <v>22</v>
      </c>
      <c r="E7385" t="s">
        <v>69</v>
      </c>
      <c r="F7385" t="s">
        <v>70</v>
      </c>
    </row>
    <row r="7386">
      <c r="A7386">
        <v>20210328</v>
      </c>
      <c r="B7386" t="s">
        <v>8156</v>
      </c>
      <c r="C7386" t="s">
        <v>35</v>
      </c>
      <c r="D7386" t="s">
        <v>22</v>
      </c>
      <c r="E7386" t="s">
        <v>23</v>
      </c>
      <c r="F7386" t="s">
        <v>24</v>
      </c>
    </row>
    <row r="7387">
      <c r="A7387">
        <v>20210328</v>
      </c>
      <c r="B7387" t="s">
        <v>8157</v>
      </c>
      <c r="C7387" t="s">
        <v>26</v>
      </c>
      <c r="D7387" t="s">
        <v>22</v>
      </c>
      <c r="E7387" t="s">
        <v>23</v>
      </c>
      <c r="F7387" t="s">
        <v>24</v>
      </c>
    </row>
    <row r="7388">
      <c r="A7388">
        <v>20210328</v>
      </c>
      <c r="B7388" t="s">
        <v>8158</v>
      </c>
      <c r="C7388" t="s">
        <v>21</v>
      </c>
      <c r="D7388" t="s">
        <v>22</v>
      </c>
      <c r="E7388" t="s">
        <v>23</v>
      </c>
      <c r="F7388" t="s">
        <v>24</v>
      </c>
    </row>
    <row r="7389">
      <c r="A7389">
        <v>20210328</v>
      </c>
      <c r="B7389" t="s">
        <v>8159</v>
      </c>
      <c r="C7389" t="s">
        <v>35</v>
      </c>
      <c r="D7389" t="s">
        <v>22</v>
      </c>
      <c r="E7389" t="s">
        <v>23</v>
      </c>
      <c r="F7389" t="s">
        <v>24</v>
      </c>
    </row>
    <row r="7390">
      <c r="A7390">
        <v>20210328</v>
      </c>
      <c r="B7390" t="s">
        <v>8160</v>
      </c>
      <c r="C7390" t="s">
        <v>21</v>
      </c>
      <c r="D7390" t="s">
        <v>22</v>
      </c>
      <c r="E7390" t="s">
        <v>23</v>
      </c>
      <c r="F7390" t="s">
        <v>24</v>
      </c>
    </row>
    <row r="7391">
      <c r="A7391">
        <v>20210328</v>
      </c>
      <c r="B7391" t="s">
        <v>8161</v>
      </c>
      <c r="C7391" t="s">
        <v>21</v>
      </c>
      <c r="D7391" t="s">
        <v>22</v>
      </c>
      <c r="E7391" t="s">
        <v>23</v>
      </c>
      <c r="F7391" t="s">
        <v>24</v>
      </c>
    </row>
    <row r="7392">
      <c r="A7392">
        <v>20210329</v>
      </c>
      <c r="B7392" t="s">
        <v>8162</v>
      </c>
      <c r="C7392" t="s">
        <v>21</v>
      </c>
      <c r="D7392" t="s">
        <v>22</v>
      </c>
      <c r="E7392" t="s">
        <v>268</v>
      </c>
      <c r="F7392" t="s">
        <v>269</v>
      </c>
    </row>
    <row r="7393">
      <c r="A7393">
        <v>20210329</v>
      </c>
      <c r="B7393" t="s">
        <v>8163</v>
      </c>
      <c r="C7393" t="s">
        <v>213</v>
      </c>
      <c r="D7393" t="s">
        <v>22</v>
      </c>
      <c r="E7393" t="s">
        <v>23</v>
      </c>
      <c r="F7393" t="s">
        <v>24</v>
      </c>
    </row>
    <row r="7394">
      <c r="A7394">
        <v>20210329</v>
      </c>
      <c r="B7394" t="s">
        <v>8164</v>
      </c>
      <c r="C7394" t="s">
        <v>213</v>
      </c>
      <c r="D7394" t="s">
        <v>22</v>
      </c>
      <c r="E7394" t="s">
        <v>23</v>
      </c>
      <c r="F7394" t="s">
        <v>24</v>
      </c>
    </row>
    <row r="7395">
      <c r="A7395">
        <v>20210329</v>
      </c>
      <c r="B7395" t="s">
        <v>5870</v>
      </c>
      <c r="C7395" t="s">
        <v>213</v>
      </c>
      <c r="D7395" t="s">
        <v>22</v>
      </c>
      <c r="E7395" t="s">
        <v>23</v>
      </c>
      <c r="F7395" t="s">
        <v>24</v>
      </c>
    </row>
    <row r="7396">
      <c r="A7396">
        <v>20210329</v>
      </c>
      <c r="B7396" t="s">
        <v>7999</v>
      </c>
      <c r="C7396" t="s">
        <v>1070</v>
      </c>
      <c r="D7396" t="s">
        <v>38</v>
      </c>
      <c r="E7396" t="s">
        <v>74</v>
      </c>
      <c r="F7396" t="s">
        <v>75</v>
      </c>
    </row>
    <row r="7397">
      <c r="A7397">
        <v>20210329</v>
      </c>
      <c r="B7397" t="s">
        <v>8165</v>
      </c>
      <c r="C7397" t="s">
        <v>2919</v>
      </c>
      <c r="D7397" t="s">
        <v>38</v>
      </c>
      <c r="E7397" t="s">
        <v>393</v>
      </c>
      <c r="F7397" t="s">
        <v>394</v>
      </c>
    </row>
    <row r="7398">
      <c r="A7398">
        <v>20210329</v>
      </c>
      <c r="B7398" t="s">
        <v>8166</v>
      </c>
      <c r="C7398" t="s">
        <v>196</v>
      </c>
      <c r="D7398" t="s">
        <v>22</v>
      </c>
      <c r="E7398" t="s">
        <v>268</v>
      </c>
      <c r="F7398" t="s">
        <v>269</v>
      </c>
    </row>
    <row r="7399">
      <c r="A7399">
        <v>20210329</v>
      </c>
      <c r="B7399" t="s">
        <v>8167</v>
      </c>
      <c r="C7399" t="s">
        <v>213</v>
      </c>
      <c r="D7399" t="s">
        <v>22</v>
      </c>
      <c r="E7399" t="s">
        <v>268</v>
      </c>
      <c r="F7399" t="s">
        <v>269</v>
      </c>
    </row>
    <row r="7400">
      <c r="A7400">
        <v>20210329</v>
      </c>
      <c r="B7400" t="s">
        <v>8168</v>
      </c>
      <c r="C7400" t="s">
        <v>196</v>
      </c>
      <c r="D7400" t="s">
        <v>22</v>
      </c>
      <c r="E7400" t="s">
        <v>268</v>
      </c>
      <c r="F7400" t="s">
        <v>269</v>
      </c>
    </row>
    <row r="7401">
      <c r="A7401">
        <v>20210329</v>
      </c>
      <c r="B7401" t="s">
        <v>8169</v>
      </c>
      <c r="C7401" t="s">
        <v>115</v>
      </c>
      <c r="D7401" t="s">
        <v>38</v>
      </c>
      <c r="E7401" t="s">
        <v>221</v>
      </c>
      <c r="F7401" t="s">
        <v>222</v>
      </c>
    </row>
    <row r="7402">
      <c r="A7402">
        <v>20210329</v>
      </c>
      <c r="B7402" t="s">
        <v>8170</v>
      </c>
      <c r="C7402" t="s">
        <v>196</v>
      </c>
      <c r="D7402" t="s">
        <v>22</v>
      </c>
      <c r="E7402" t="s">
        <v>23</v>
      </c>
      <c r="F7402" t="s">
        <v>24</v>
      </c>
    </row>
    <row r="7403">
      <c r="A7403">
        <v>20210329</v>
      </c>
      <c r="B7403" t="s">
        <v>4843</v>
      </c>
      <c r="C7403" t="s">
        <v>35</v>
      </c>
      <c r="D7403" t="s">
        <v>22</v>
      </c>
      <c r="E7403" t="s">
        <v>268</v>
      </c>
      <c r="F7403" t="s">
        <v>269</v>
      </c>
    </row>
    <row r="7404">
      <c r="A7404">
        <v>20210329</v>
      </c>
      <c r="B7404" t="s">
        <v>8171</v>
      </c>
      <c r="C7404" t="s">
        <v>196</v>
      </c>
      <c r="D7404" t="s">
        <v>22</v>
      </c>
      <c r="E7404" t="s">
        <v>268</v>
      </c>
      <c r="F7404" t="s">
        <v>269</v>
      </c>
    </row>
    <row r="7405">
      <c r="A7405">
        <v>20210329</v>
      </c>
      <c r="B7405" t="s">
        <v>8172</v>
      </c>
      <c r="C7405" t="s">
        <v>220</v>
      </c>
      <c r="D7405" t="s">
        <v>38</v>
      </c>
      <c r="E7405" t="s">
        <v>221</v>
      </c>
      <c r="F7405" t="s">
        <v>222</v>
      </c>
    </row>
    <row r="7406">
      <c r="A7406">
        <v>20210329</v>
      </c>
      <c r="B7406" t="s">
        <v>8173</v>
      </c>
      <c r="C7406" t="s">
        <v>220</v>
      </c>
      <c r="D7406" t="s">
        <v>38</v>
      </c>
      <c r="E7406" t="s">
        <v>221</v>
      </c>
      <c r="F7406" t="s">
        <v>222</v>
      </c>
    </row>
    <row r="7407">
      <c r="A7407">
        <v>20210329</v>
      </c>
      <c r="B7407" t="s">
        <v>8174</v>
      </c>
      <c r="C7407" t="s">
        <v>220</v>
      </c>
      <c r="D7407" t="s">
        <v>38</v>
      </c>
      <c r="E7407" t="s">
        <v>221</v>
      </c>
      <c r="F7407" t="s">
        <v>222</v>
      </c>
    </row>
    <row r="7408">
      <c r="A7408">
        <v>20210329</v>
      </c>
      <c r="B7408" t="s">
        <v>8175</v>
      </c>
      <c r="C7408" t="s">
        <v>220</v>
      </c>
      <c r="D7408" t="s">
        <v>38</v>
      </c>
      <c r="E7408" t="s">
        <v>221</v>
      </c>
      <c r="F7408" t="s">
        <v>222</v>
      </c>
    </row>
    <row r="7409">
      <c r="A7409">
        <v>20210329</v>
      </c>
      <c r="B7409" t="s">
        <v>8176</v>
      </c>
      <c r="C7409" t="s">
        <v>220</v>
      </c>
      <c r="D7409" t="s">
        <v>38</v>
      </c>
      <c r="E7409" t="s">
        <v>221</v>
      </c>
      <c r="F7409" t="s">
        <v>222</v>
      </c>
    </row>
    <row r="7410">
      <c r="A7410">
        <v>20210329</v>
      </c>
      <c r="B7410" t="s">
        <v>8177</v>
      </c>
      <c r="C7410" t="s">
        <v>120</v>
      </c>
      <c r="D7410" t="s">
        <v>22</v>
      </c>
      <c r="E7410" t="s">
        <v>54</v>
      </c>
      <c r="F7410" t="s">
        <v>55</v>
      </c>
    </row>
    <row r="7411">
      <c r="A7411">
        <v>20210329</v>
      </c>
      <c r="B7411" t="s">
        <v>7578</v>
      </c>
      <c r="C7411" t="s">
        <v>8178</v>
      </c>
      <c r="D7411" t="s">
        <v>38</v>
      </c>
      <c r="E7411" t="s">
        <v>54</v>
      </c>
      <c r="F7411" t="s">
        <v>55</v>
      </c>
    </row>
    <row r="7412">
      <c r="A7412">
        <v>20210329</v>
      </c>
      <c r="B7412" t="s">
        <v>8179</v>
      </c>
      <c r="C7412" t="s">
        <v>235</v>
      </c>
      <c r="D7412" t="s">
        <v>22</v>
      </c>
      <c r="E7412" t="s">
        <v>236</v>
      </c>
      <c r="F7412" t="s">
        <v>237</v>
      </c>
    </row>
    <row r="7413">
      <c r="A7413">
        <v>20210329</v>
      </c>
      <c r="B7413" t="s">
        <v>8180</v>
      </c>
      <c r="C7413" t="s">
        <v>26</v>
      </c>
      <c r="D7413" t="s">
        <v>22</v>
      </c>
      <c r="E7413" t="s">
        <v>23</v>
      </c>
      <c r="F7413" t="s">
        <v>24</v>
      </c>
    </row>
    <row r="7414">
      <c r="A7414">
        <v>20210329</v>
      </c>
      <c r="B7414" t="s">
        <v>8181</v>
      </c>
      <c r="C7414" t="s">
        <v>2106</v>
      </c>
      <c r="D7414" t="s">
        <v>38</v>
      </c>
      <c r="E7414" t="s">
        <v>54</v>
      </c>
      <c r="F7414" t="s">
        <v>55</v>
      </c>
    </row>
    <row r="7415">
      <c r="A7415">
        <v>20210329</v>
      </c>
      <c r="B7415" t="s">
        <v>8182</v>
      </c>
      <c r="C7415" t="s">
        <v>242</v>
      </c>
      <c r="D7415" t="s">
        <v>22</v>
      </c>
      <c r="E7415" t="s">
        <v>236</v>
      </c>
      <c r="F7415" t="s">
        <v>237</v>
      </c>
    </row>
    <row r="7416">
      <c r="A7416">
        <v>20210329</v>
      </c>
      <c r="B7416" t="s">
        <v>6542</v>
      </c>
      <c r="C7416" t="s">
        <v>242</v>
      </c>
      <c r="D7416" t="s">
        <v>22</v>
      </c>
      <c r="E7416" t="s">
        <v>236</v>
      </c>
      <c r="F7416" t="s">
        <v>237</v>
      </c>
    </row>
    <row r="7417">
      <c r="A7417">
        <v>20210329</v>
      </c>
      <c r="B7417" t="s">
        <v>3289</v>
      </c>
      <c r="C7417" t="s">
        <v>8183</v>
      </c>
      <c r="D7417" t="s">
        <v>38</v>
      </c>
      <c r="E7417" t="s">
        <v>39</v>
      </c>
      <c r="F7417" t="s">
        <v>40</v>
      </c>
    </row>
    <row r="7418">
      <c r="A7418">
        <v>20210329</v>
      </c>
      <c r="B7418" t="s">
        <v>8184</v>
      </c>
      <c r="C7418" t="s">
        <v>175</v>
      </c>
      <c r="D7418" t="s">
        <v>38</v>
      </c>
      <c r="E7418" t="s">
        <v>39</v>
      </c>
      <c r="F7418" t="s">
        <v>40</v>
      </c>
    </row>
    <row r="7419">
      <c r="A7419">
        <v>20210329</v>
      </c>
      <c r="B7419" t="s">
        <v>8185</v>
      </c>
      <c r="C7419" t="s">
        <v>1041</v>
      </c>
      <c r="D7419" t="s">
        <v>22</v>
      </c>
      <c r="E7419" t="s">
        <v>23</v>
      </c>
      <c r="F7419" t="s">
        <v>24</v>
      </c>
    </row>
    <row r="7420">
      <c r="A7420">
        <v>20210329</v>
      </c>
      <c r="B7420" t="s">
        <v>8186</v>
      </c>
      <c r="C7420" t="s">
        <v>8187</v>
      </c>
      <c r="D7420" t="s">
        <v>38</v>
      </c>
      <c r="E7420" t="s">
        <v>217</v>
      </c>
      <c r="F7420" t="s">
        <v>218</v>
      </c>
    </row>
    <row r="7421">
      <c r="A7421">
        <v>20210329</v>
      </c>
      <c r="B7421" t="s">
        <v>8188</v>
      </c>
      <c r="C7421" t="s">
        <v>1012</v>
      </c>
      <c r="D7421" t="s">
        <v>38</v>
      </c>
      <c r="E7421" t="s">
        <v>255</v>
      </c>
      <c r="F7421" t="s">
        <v>256</v>
      </c>
    </row>
    <row r="7422">
      <c r="A7422">
        <v>20210329</v>
      </c>
      <c r="B7422" t="s">
        <v>8189</v>
      </c>
      <c r="C7422" t="s">
        <v>5710</v>
      </c>
      <c r="D7422" t="s">
        <v>38</v>
      </c>
      <c r="E7422" t="s">
        <v>39</v>
      </c>
      <c r="F7422" t="s">
        <v>40</v>
      </c>
    </row>
    <row r="7423">
      <c r="A7423">
        <v>20210329</v>
      </c>
      <c r="B7423" t="s">
        <v>8190</v>
      </c>
      <c r="C7423" t="s">
        <v>8191</v>
      </c>
      <c r="D7423" t="s">
        <v>38</v>
      </c>
      <c r="E7423" t="s">
        <v>217</v>
      </c>
      <c r="F7423" t="s">
        <v>218</v>
      </c>
    </row>
    <row r="7424">
      <c r="A7424">
        <v>20210329</v>
      </c>
      <c r="B7424" t="s">
        <v>7821</v>
      </c>
      <c r="C7424" t="s">
        <v>8192</v>
      </c>
      <c r="D7424" t="s">
        <v>38</v>
      </c>
      <c r="E7424" t="s">
        <v>217</v>
      </c>
      <c r="F7424" t="s">
        <v>218</v>
      </c>
    </row>
    <row r="7425">
      <c r="A7425">
        <v>20210329</v>
      </c>
      <c r="B7425" t="s">
        <v>8193</v>
      </c>
      <c r="C7425" t="s">
        <v>2489</v>
      </c>
      <c r="D7425" t="s">
        <v>38</v>
      </c>
      <c r="E7425" t="s">
        <v>39</v>
      </c>
      <c r="F7425" t="s">
        <v>40</v>
      </c>
    </row>
    <row r="7426">
      <c r="A7426">
        <v>20210329</v>
      </c>
      <c r="B7426" t="s">
        <v>8194</v>
      </c>
      <c r="C7426" t="s">
        <v>2489</v>
      </c>
      <c r="D7426" t="s">
        <v>38</v>
      </c>
      <c r="E7426" t="s">
        <v>39</v>
      </c>
      <c r="F7426" t="s">
        <v>40</v>
      </c>
    </row>
    <row r="7427">
      <c r="A7427">
        <v>20210329</v>
      </c>
      <c r="B7427" t="s">
        <v>8195</v>
      </c>
      <c r="C7427" t="s">
        <v>213</v>
      </c>
      <c r="D7427" t="s">
        <v>22</v>
      </c>
      <c r="E7427" t="s">
        <v>23</v>
      </c>
      <c r="F7427" t="s">
        <v>24</v>
      </c>
    </row>
    <row r="7428">
      <c r="A7428">
        <v>20210329</v>
      </c>
      <c r="B7428" t="s">
        <v>8196</v>
      </c>
      <c r="C7428" t="s">
        <v>422</v>
      </c>
      <c r="D7428" t="s">
        <v>22</v>
      </c>
      <c r="E7428" t="s">
        <v>91</v>
      </c>
      <c r="F7428" t="s">
        <v>92</v>
      </c>
    </row>
    <row r="7429">
      <c r="A7429">
        <v>20210329</v>
      </c>
      <c r="B7429" t="s">
        <v>8197</v>
      </c>
      <c r="C7429" t="s">
        <v>21</v>
      </c>
      <c r="D7429" t="s">
        <v>22</v>
      </c>
      <c r="E7429" t="s">
        <v>23</v>
      </c>
      <c r="F7429" t="s">
        <v>24</v>
      </c>
    </row>
    <row r="7430">
      <c r="A7430">
        <v>20210329</v>
      </c>
      <c r="B7430" t="s">
        <v>8198</v>
      </c>
      <c r="C7430" t="s">
        <v>2542</v>
      </c>
      <c r="D7430" t="s">
        <v>38</v>
      </c>
      <c r="E7430" t="s">
        <v>39</v>
      </c>
      <c r="F7430" t="s">
        <v>40</v>
      </c>
    </row>
    <row r="7431">
      <c r="A7431">
        <v>20210329</v>
      </c>
      <c r="B7431" t="s">
        <v>5655</v>
      </c>
      <c r="C7431" t="s">
        <v>21</v>
      </c>
      <c r="D7431" t="s">
        <v>22</v>
      </c>
      <c r="E7431" t="s">
        <v>23</v>
      </c>
      <c r="F7431" t="s">
        <v>24</v>
      </c>
    </row>
    <row r="7432">
      <c r="A7432">
        <v>20210329</v>
      </c>
      <c r="B7432" t="s">
        <v>5802</v>
      </c>
      <c r="C7432" t="s">
        <v>3165</v>
      </c>
      <c r="D7432" t="s">
        <v>22</v>
      </c>
      <c r="E7432" t="s">
        <v>23</v>
      </c>
      <c r="F7432" t="s">
        <v>24</v>
      </c>
    </row>
    <row r="7433">
      <c r="A7433">
        <v>20210329</v>
      </c>
      <c r="B7433" t="s">
        <v>8199</v>
      </c>
      <c r="C7433" t="s">
        <v>8200</v>
      </c>
      <c r="D7433" t="s">
        <v>38</v>
      </c>
      <c r="E7433" t="s">
        <v>217</v>
      </c>
      <c r="F7433" t="s">
        <v>218</v>
      </c>
    </row>
    <row r="7434">
      <c r="A7434">
        <v>20210329</v>
      </c>
      <c r="B7434" t="s">
        <v>8201</v>
      </c>
      <c r="C7434" t="s">
        <v>8202</v>
      </c>
      <c r="D7434" t="s">
        <v>22</v>
      </c>
      <c r="E7434" t="s">
        <v>23</v>
      </c>
      <c r="F7434" t="s">
        <v>24</v>
      </c>
    </row>
    <row r="7435">
      <c r="A7435">
        <v>20210329</v>
      </c>
      <c r="B7435" t="s">
        <v>8203</v>
      </c>
      <c r="C7435" t="s">
        <v>1509</v>
      </c>
      <c r="D7435" t="s">
        <v>38</v>
      </c>
      <c r="E7435" t="s">
        <v>54</v>
      </c>
      <c r="F7435" t="s">
        <v>55</v>
      </c>
    </row>
    <row r="7436">
      <c r="A7436">
        <v>20210329</v>
      </c>
      <c r="B7436" t="s">
        <v>8204</v>
      </c>
      <c r="C7436" t="s">
        <v>35</v>
      </c>
      <c r="D7436" t="s">
        <v>22</v>
      </c>
      <c r="E7436" t="s">
        <v>23</v>
      </c>
      <c r="F7436" t="s">
        <v>24</v>
      </c>
    </row>
    <row r="7437">
      <c r="A7437">
        <v>20210329</v>
      </c>
      <c r="B7437" t="s">
        <v>8205</v>
      </c>
      <c r="C7437" t="s">
        <v>235</v>
      </c>
      <c r="D7437" t="s">
        <v>22</v>
      </c>
      <c r="E7437" t="s">
        <v>236</v>
      </c>
      <c r="F7437" t="s">
        <v>237</v>
      </c>
    </row>
    <row r="7438">
      <c r="A7438">
        <v>20210329</v>
      </c>
      <c r="B7438" t="s">
        <v>8206</v>
      </c>
      <c r="C7438" t="s">
        <v>457</v>
      </c>
      <c r="D7438" t="s">
        <v>38</v>
      </c>
      <c r="E7438" t="s">
        <v>355</v>
      </c>
      <c r="F7438" t="s">
        <v>356</v>
      </c>
    </row>
    <row r="7439">
      <c r="A7439">
        <v>20210329</v>
      </c>
      <c r="B7439" t="s">
        <v>8207</v>
      </c>
      <c r="C7439" t="s">
        <v>1733</v>
      </c>
      <c r="D7439" t="s">
        <v>38</v>
      </c>
      <c r="E7439" t="s">
        <v>255</v>
      </c>
      <c r="F7439" t="s">
        <v>256</v>
      </c>
    </row>
    <row r="7440">
      <c r="A7440">
        <v>20210329</v>
      </c>
      <c r="B7440" t="s">
        <v>7630</v>
      </c>
      <c r="C7440" t="s">
        <v>242</v>
      </c>
      <c r="D7440" t="s">
        <v>22</v>
      </c>
      <c r="E7440" t="s">
        <v>236</v>
      </c>
      <c r="F7440" t="s">
        <v>237</v>
      </c>
    </row>
    <row r="7441">
      <c r="A7441">
        <v>20210329</v>
      </c>
      <c r="B7441" t="s">
        <v>8208</v>
      </c>
      <c r="C7441" t="s">
        <v>21</v>
      </c>
      <c r="D7441" t="s">
        <v>22</v>
      </c>
      <c r="E7441" t="s">
        <v>23</v>
      </c>
      <c r="F7441" t="s">
        <v>24</v>
      </c>
    </row>
    <row r="7442">
      <c r="A7442">
        <v>20210329</v>
      </c>
      <c r="B7442" t="s">
        <v>8209</v>
      </c>
      <c r="C7442" t="s">
        <v>8210</v>
      </c>
      <c r="D7442" t="s">
        <v>38</v>
      </c>
      <c r="E7442" t="s">
        <v>39</v>
      </c>
      <c r="F7442" t="s">
        <v>40</v>
      </c>
    </row>
    <row r="7443">
      <c r="A7443">
        <v>20210329</v>
      </c>
      <c r="B7443" t="s">
        <v>8211</v>
      </c>
      <c r="C7443" t="s">
        <v>213</v>
      </c>
      <c r="D7443" t="s">
        <v>22</v>
      </c>
      <c r="E7443" t="s">
        <v>23</v>
      </c>
      <c r="F7443" t="s">
        <v>24</v>
      </c>
    </row>
    <row r="7444">
      <c r="A7444">
        <v>20210329</v>
      </c>
      <c r="B7444" t="s">
        <v>8212</v>
      </c>
      <c r="C7444" t="s">
        <v>165</v>
      </c>
      <c r="D7444" t="s">
        <v>38</v>
      </c>
      <c r="E7444" t="s">
        <v>44</v>
      </c>
      <c r="F7444" t="s">
        <v>45</v>
      </c>
    </row>
    <row r="7445">
      <c r="A7445">
        <v>20210329</v>
      </c>
      <c r="B7445" t="s">
        <v>8213</v>
      </c>
      <c r="C7445" t="s">
        <v>8214</v>
      </c>
      <c r="D7445" t="s">
        <v>38</v>
      </c>
      <c r="E7445" t="s">
        <v>217</v>
      </c>
      <c r="F7445" t="s">
        <v>218</v>
      </c>
    </row>
    <row r="7446">
      <c r="A7446">
        <v>20210329</v>
      </c>
      <c r="B7446" t="s">
        <v>8215</v>
      </c>
      <c r="C7446" t="s">
        <v>235</v>
      </c>
      <c r="D7446" t="s">
        <v>22</v>
      </c>
      <c r="E7446" t="s">
        <v>236</v>
      </c>
      <c r="F7446" t="s">
        <v>237</v>
      </c>
    </row>
    <row r="7447">
      <c r="A7447">
        <v>20210329</v>
      </c>
      <c r="B7447" t="s">
        <v>7142</v>
      </c>
      <c r="C7447" t="s">
        <v>1949</v>
      </c>
      <c r="D7447" t="s">
        <v>38</v>
      </c>
      <c r="E7447" t="s">
        <v>23</v>
      </c>
      <c r="F7447" t="s">
        <v>24</v>
      </c>
    </row>
    <row r="7448">
      <c r="A7448">
        <v>20210329</v>
      </c>
      <c r="B7448" t="s">
        <v>8216</v>
      </c>
      <c r="C7448" t="s">
        <v>8217</v>
      </c>
      <c r="D7448" t="s">
        <v>38</v>
      </c>
      <c r="E7448" t="s">
        <v>217</v>
      </c>
      <c r="F7448" t="s">
        <v>218</v>
      </c>
    </row>
    <row r="7449">
      <c r="A7449">
        <v>20210329</v>
      </c>
      <c r="B7449" t="s">
        <v>8218</v>
      </c>
      <c r="C7449" t="s">
        <v>213</v>
      </c>
      <c r="D7449" t="s">
        <v>22</v>
      </c>
      <c r="E7449" t="s">
        <v>23</v>
      </c>
      <c r="F7449" t="s">
        <v>24</v>
      </c>
    </row>
    <row r="7450">
      <c r="A7450">
        <v>20210329</v>
      </c>
      <c r="B7450" t="s">
        <v>8219</v>
      </c>
      <c r="C7450" t="s">
        <v>21</v>
      </c>
      <c r="D7450" t="s">
        <v>22</v>
      </c>
      <c r="E7450" t="s">
        <v>268</v>
      </c>
      <c r="F7450" t="s">
        <v>269</v>
      </c>
    </row>
    <row r="7451">
      <c r="A7451">
        <v>20210329</v>
      </c>
      <c r="B7451" t="s">
        <v>8220</v>
      </c>
      <c r="C7451" t="s">
        <v>8221</v>
      </c>
      <c r="D7451" t="s">
        <v>38</v>
      </c>
      <c r="E7451" t="s">
        <v>39</v>
      </c>
      <c r="F7451" t="s">
        <v>40</v>
      </c>
    </row>
    <row r="7452">
      <c r="A7452">
        <v>20210329</v>
      </c>
      <c r="B7452" t="s">
        <v>8222</v>
      </c>
      <c r="C7452" t="s">
        <v>457</v>
      </c>
      <c r="D7452" t="s">
        <v>38</v>
      </c>
      <c r="E7452" t="s">
        <v>355</v>
      </c>
      <c r="F7452" t="s">
        <v>356</v>
      </c>
    </row>
    <row r="7453">
      <c r="A7453">
        <v>20210329</v>
      </c>
      <c r="B7453" t="s">
        <v>8223</v>
      </c>
      <c r="C7453" t="s">
        <v>32</v>
      </c>
      <c r="D7453" t="s">
        <v>22</v>
      </c>
      <c r="E7453" t="s">
        <v>23</v>
      </c>
      <c r="F7453" t="s">
        <v>24</v>
      </c>
    </row>
    <row r="7454">
      <c r="A7454">
        <v>20210329</v>
      </c>
      <c r="B7454" t="s">
        <v>7636</v>
      </c>
      <c r="C7454" t="s">
        <v>306</v>
      </c>
      <c r="D7454" t="s">
        <v>22</v>
      </c>
      <c r="E7454" t="s">
        <v>23</v>
      </c>
      <c r="F7454" t="s">
        <v>24</v>
      </c>
    </row>
    <row r="7455">
      <c r="A7455">
        <v>20210329</v>
      </c>
      <c r="B7455" t="s">
        <v>8224</v>
      </c>
      <c r="C7455" t="s">
        <v>8225</v>
      </c>
      <c r="D7455" t="s">
        <v>38</v>
      </c>
      <c r="E7455" t="s">
        <v>39</v>
      </c>
      <c r="F7455" t="s">
        <v>40</v>
      </c>
    </row>
    <row r="7456">
      <c r="A7456">
        <v>20210329</v>
      </c>
      <c r="B7456" t="s">
        <v>8226</v>
      </c>
      <c r="C7456" t="s">
        <v>120</v>
      </c>
      <c r="D7456" t="s">
        <v>22</v>
      </c>
      <c r="E7456" t="s">
        <v>39</v>
      </c>
      <c r="F7456" t="s">
        <v>40</v>
      </c>
    </row>
    <row r="7457">
      <c r="A7457">
        <v>20210329</v>
      </c>
      <c r="B7457" t="s">
        <v>8227</v>
      </c>
      <c r="C7457" t="s">
        <v>21</v>
      </c>
      <c r="D7457" t="s">
        <v>22</v>
      </c>
      <c r="E7457" t="s">
        <v>23</v>
      </c>
      <c r="F7457" t="s">
        <v>24</v>
      </c>
    </row>
    <row r="7458">
      <c r="A7458">
        <v>20210329</v>
      </c>
      <c r="B7458" t="s">
        <v>8228</v>
      </c>
      <c r="C7458" t="s">
        <v>8229</v>
      </c>
      <c r="D7458" t="s">
        <v>38</v>
      </c>
      <c r="E7458" t="s">
        <v>23</v>
      </c>
      <c r="F7458" t="s">
        <v>24</v>
      </c>
    </row>
    <row r="7459">
      <c r="A7459">
        <v>20210329</v>
      </c>
      <c r="B7459" t="s">
        <v>8230</v>
      </c>
      <c r="C7459" t="s">
        <v>413</v>
      </c>
      <c r="D7459" t="s">
        <v>38</v>
      </c>
      <c r="E7459" t="s">
        <v>355</v>
      </c>
      <c r="F7459" t="s">
        <v>356</v>
      </c>
    </row>
    <row r="7460">
      <c r="A7460">
        <v>20210329</v>
      </c>
      <c r="B7460" t="s">
        <v>7641</v>
      </c>
      <c r="C7460" t="s">
        <v>235</v>
      </c>
      <c r="D7460" t="s">
        <v>22</v>
      </c>
      <c r="E7460" t="s">
        <v>236</v>
      </c>
      <c r="F7460" t="s">
        <v>237</v>
      </c>
    </row>
    <row r="7461">
      <c r="A7461">
        <v>20210329</v>
      </c>
      <c r="B7461" t="s">
        <v>8231</v>
      </c>
      <c r="C7461" t="s">
        <v>21</v>
      </c>
      <c r="D7461" t="s">
        <v>22</v>
      </c>
      <c r="E7461" t="s">
        <v>268</v>
      </c>
      <c r="F7461" t="s">
        <v>269</v>
      </c>
    </row>
    <row r="7462">
      <c r="A7462">
        <v>20210329</v>
      </c>
      <c r="B7462" t="s">
        <v>8232</v>
      </c>
      <c r="C7462" t="s">
        <v>21</v>
      </c>
      <c r="D7462" t="s">
        <v>22</v>
      </c>
      <c r="E7462" t="s">
        <v>23</v>
      </c>
      <c r="F7462" t="s">
        <v>24</v>
      </c>
    </row>
    <row r="7463">
      <c r="A7463">
        <v>20210329</v>
      </c>
      <c r="B7463" t="s">
        <v>8233</v>
      </c>
      <c r="C7463" t="s">
        <v>35</v>
      </c>
      <c r="D7463" t="s">
        <v>22</v>
      </c>
      <c r="E7463" t="s">
        <v>23</v>
      </c>
      <c r="F7463" t="s">
        <v>24</v>
      </c>
    </row>
    <row r="7464">
      <c r="A7464">
        <v>20210329</v>
      </c>
      <c r="B7464" t="s">
        <v>8234</v>
      </c>
      <c r="C7464" t="s">
        <v>527</v>
      </c>
      <c r="D7464" t="s">
        <v>38</v>
      </c>
      <c r="E7464" t="s">
        <v>39</v>
      </c>
      <c r="F7464" t="s">
        <v>40</v>
      </c>
    </row>
    <row r="7465">
      <c r="A7465">
        <v>20210329</v>
      </c>
      <c r="B7465" t="s">
        <v>8235</v>
      </c>
      <c r="C7465" t="s">
        <v>424</v>
      </c>
      <c r="D7465" t="s">
        <v>22</v>
      </c>
      <c r="E7465" t="s">
        <v>23</v>
      </c>
      <c r="F7465" t="s">
        <v>24</v>
      </c>
    </row>
    <row r="7466">
      <c r="A7466">
        <v>20210329</v>
      </c>
      <c r="B7466" t="s">
        <v>8236</v>
      </c>
      <c r="C7466" t="s">
        <v>35</v>
      </c>
      <c r="D7466" t="s">
        <v>22</v>
      </c>
      <c r="E7466" t="s">
        <v>23</v>
      </c>
      <c r="F7466" t="s">
        <v>24</v>
      </c>
    </row>
    <row r="7467">
      <c r="A7467">
        <v>20210329</v>
      </c>
      <c r="B7467" t="s">
        <v>8237</v>
      </c>
      <c r="C7467" t="s">
        <v>213</v>
      </c>
      <c r="D7467" t="s">
        <v>22</v>
      </c>
      <c r="E7467" t="s">
        <v>23</v>
      </c>
      <c r="F7467" t="s">
        <v>24</v>
      </c>
    </row>
    <row r="7468">
      <c r="A7468">
        <v>20210329</v>
      </c>
      <c r="B7468" t="s">
        <v>8238</v>
      </c>
      <c r="C7468" t="s">
        <v>1850</v>
      </c>
      <c r="D7468" t="s">
        <v>38</v>
      </c>
      <c r="E7468" t="s">
        <v>393</v>
      </c>
      <c r="F7468" t="s">
        <v>394</v>
      </c>
    </row>
    <row r="7469">
      <c r="A7469">
        <v>20210329</v>
      </c>
      <c r="B7469" t="s">
        <v>8239</v>
      </c>
      <c r="C7469" t="s">
        <v>213</v>
      </c>
      <c r="D7469" t="s">
        <v>22</v>
      </c>
      <c r="E7469" t="s">
        <v>23</v>
      </c>
      <c r="F7469" t="s">
        <v>24</v>
      </c>
    </row>
    <row r="7470">
      <c r="A7470">
        <v>20210329</v>
      </c>
      <c r="B7470" t="s">
        <v>8240</v>
      </c>
      <c r="C7470" t="s">
        <v>120</v>
      </c>
      <c r="D7470" t="s">
        <v>22</v>
      </c>
      <c r="E7470" t="s">
        <v>39</v>
      </c>
      <c r="F7470" t="s">
        <v>40</v>
      </c>
    </row>
    <row r="7471">
      <c r="A7471">
        <v>20210329</v>
      </c>
      <c r="B7471" t="s">
        <v>8241</v>
      </c>
      <c r="C7471" t="s">
        <v>35</v>
      </c>
      <c r="D7471" t="s">
        <v>22</v>
      </c>
      <c r="E7471" t="s">
        <v>268</v>
      </c>
      <c r="F7471" t="s">
        <v>269</v>
      </c>
    </row>
    <row r="7472">
      <c r="A7472">
        <v>20210329</v>
      </c>
      <c r="B7472" t="s">
        <v>2419</v>
      </c>
      <c r="C7472" t="s">
        <v>8242</v>
      </c>
      <c r="D7472" t="s">
        <v>38</v>
      </c>
      <c r="E7472" t="s">
        <v>393</v>
      </c>
      <c r="F7472" t="s">
        <v>394</v>
      </c>
    </row>
    <row r="7473">
      <c r="A7473">
        <v>20210329</v>
      </c>
      <c r="B7473" t="s">
        <v>6847</v>
      </c>
      <c r="C7473" t="s">
        <v>213</v>
      </c>
      <c r="D7473" t="s">
        <v>22</v>
      </c>
      <c r="E7473" t="s">
        <v>23</v>
      </c>
      <c r="F7473" t="s">
        <v>24</v>
      </c>
    </row>
    <row r="7474">
      <c r="A7474">
        <v>20210329</v>
      </c>
      <c r="B7474" t="s">
        <v>8243</v>
      </c>
      <c r="C7474" t="s">
        <v>416</v>
      </c>
      <c r="D7474" t="s">
        <v>38</v>
      </c>
      <c r="E7474" t="s">
        <v>74</v>
      </c>
      <c r="F7474" t="s">
        <v>75</v>
      </c>
    </row>
    <row r="7475">
      <c r="A7475">
        <v>20210329</v>
      </c>
      <c r="B7475" t="s">
        <v>6620</v>
      </c>
      <c r="C7475" t="s">
        <v>213</v>
      </c>
      <c r="D7475" t="s">
        <v>22</v>
      </c>
      <c r="E7475" t="s">
        <v>23</v>
      </c>
      <c r="F7475" t="s">
        <v>24</v>
      </c>
    </row>
    <row r="7476">
      <c r="A7476">
        <v>20210329</v>
      </c>
      <c r="B7476" t="s">
        <v>8244</v>
      </c>
      <c r="C7476" t="s">
        <v>413</v>
      </c>
      <c r="D7476" t="s">
        <v>38</v>
      </c>
      <c r="E7476" t="s">
        <v>355</v>
      </c>
      <c r="F7476" t="s">
        <v>356</v>
      </c>
    </row>
    <row r="7477">
      <c r="A7477">
        <v>20210329</v>
      </c>
      <c r="B7477" t="s">
        <v>8245</v>
      </c>
      <c r="C7477" t="s">
        <v>213</v>
      </c>
      <c r="D7477" t="s">
        <v>22</v>
      </c>
      <c r="E7477" t="s">
        <v>23</v>
      </c>
      <c r="F7477" t="s">
        <v>24</v>
      </c>
    </row>
    <row r="7478">
      <c r="A7478">
        <v>20210329</v>
      </c>
      <c r="B7478" t="s">
        <v>8246</v>
      </c>
      <c r="C7478" t="s">
        <v>250</v>
      </c>
      <c r="D7478" t="s">
        <v>38</v>
      </c>
      <c r="E7478" t="s">
        <v>217</v>
      </c>
      <c r="F7478" t="s">
        <v>218</v>
      </c>
    </row>
    <row r="7479">
      <c r="A7479">
        <v>20210329</v>
      </c>
      <c r="B7479" t="s">
        <v>8247</v>
      </c>
      <c r="C7479" t="s">
        <v>8248</v>
      </c>
      <c r="D7479" t="s">
        <v>38</v>
      </c>
      <c r="E7479" t="s">
        <v>23</v>
      </c>
      <c r="F7479" t="s">
        <v>24</v>
      </c>
    </row>
    <row r="7480">
      <c r="A7480">
        <v>20210329</v>
      </c>
      <c r="B7480" t="s">
        <v>2547</v>
      </c>
      <c r="C7480" t="s">
        <v>21</v>
      </c>
      <c r="D7480" t="s">
        <v>22</v>
      </c>
      <c r="E7480" t="s">
        <v>23</v>
      </c>
      <c r="F7480" t="s">
        <v>24</v>
      </c>
    </row>
    <row r="7481">
      <c r="A7481">
        <v>20210329</v>
      </c>
      <c r="B7481" t="s">
        <v>8249</v>
      </c>
      <c r="C7481" t="s">
        <v>1507</v>
      </c>
      <c r="D7481" t="s">
        <v>38</v>
      </c>
      <c r="E7481" t="s">
        <v>74</v>
      </c>
      <c r="F7481" t="s">
        <v>75</v>
      </c>
    </row>
    <row r="7482">
      <c r="A7482">
        <v>20210329</v>
      </c>
      <c r="B7482" t="s">
        <v>8250</v>
      </c>
      <c r="C7482" t="s">
        <v>35</v>
      </c>
      <c r="D7482" t="s">
        <v>22</v>
      </c>
      <c r="E7482" t="s">
        <v>23</v>
      </c>
      <c r="F7482" t="s">
        <v>24</v>
      </c>
    </row>
    <row r="7483">
      <c r="A7483">
        <v>20210329</v>
      </c>
      <c r="B7483" t="s">
        <v>8251</v>
      </c>
      <c r="C7483" t="s">
        <v>35</v>
      </c>
      <c r="D7483" t="s">
        <v>22</v>
      </c>
      <c r="E7483" t="s">
        <v>23</v>
      </c>
      <c r="F7483" t="s">
        <v>24</v>
      </c>
    </row>
    <row r="7484">
      <c r="A7484">
        <v>20210329</v>
      </c>
      <c r="B7484" t="s">
        <v>8252</v>
      </c>
      <c r="C7484" t="s">
        <v>35</v>
      </c>
      <c r="D7484" t="s">
        <v>22</v>
      </c>
      <c r="E7484" t="s">
        <v>23</v>
      </c>
      <c r="F7484" t="s">
        <v>24</v>
      </c>
    </row>
    <row r="7485">
      <c r="A7485">
        <v>20210329</v>
      </c>
      <c r="B7485" t="s">
        <v>8253</v>
      </c>
      <c r="C7485" t="s">
        <v>266</v>
      </c>
      <c r="D7485" t="s">
        <v>22</v>
      </c>
      <c r="E7485" t="s">
        <v>23</v>
      </c>
      <c r="F7485" t="s">
        <v>24</v>
      </c>
    </row>
    <row r="7486">
      <c r="A7486">
        <v>20210329</v>
      </c>
      <c r="B7486" t="s">
        <v>1993</v>
      </c>
      <c r="C7486" t="s">
        <v>213</v>
      </c>
      <c r="D7486" t="s">
        <v>22</v>
      </c>
      <c r="E7486" t="s">
        <v>23</v>
      </c>
      <c r="F7486" t="s">
        <v>24</v>
      </c>
    </row>
    <row r="7487">
      <c r="A7487">
        <v>20210329</v>
      </c>
      <c r="B7487" t="s">
        <v>8254</v>
      </c>
      <c r="C7487" t="s">
        <v>4448</v>
      </c>
      <c r="D7487" t="s">
        <v>38</v>
      </c>
      <c r="E7487" t="s">
        <v>74</v>
      </c>
      <c r="F7487" t="s">
        <v>75</v>
      </c>
    </row>
    <row r="7488">
      <c r="A7488">
        <v>20210329</v>
      </c>
      <c r="B7488" t="s">
        <v>8255</v>
      </c>
      <c r="C7488" t="s">
        <v>26</v>
      </c>
      <c r="D7488" t="s">
        <v>22</v>
      </c>
      <c r="E7488" t="s">
        <v>23</v>
      </c>
      <c r="F7488" t="s">
        <v>24</v>
      </c>
    </row>
    <row r="7489">
      <c r="A7489">
        <v>20210329</v>
      </c>
      <c r="B7489" t="s">
        <v>4136</v>
      </c>
      <c r="C7489" t="s">
        <v>4094</v>
      </c>
      <c r="D7489" t="s">
        <v>38</v>
      </c>
      <c r="E7489" t="s">
        <v>54</v>
      </c>
      <c r="F7489" t="s">
        <v>55</v>
      </c>
    </row>
    <row r="7490">
      <c r="A7490">
        <v>20210329</v>
      </c>
      <c r="B7490" t="s">
        <v>8256</v>
      </c>
      <c r="C7490" t="s">
        <v>35</v>
      </c>
      <c r="D7490" t="s">
        <v>22</v>
      </c>
      <c r="E7490" t="s">
        <v>23</v>
      </c>
      <c r="F7490" t="s">
        <v>24</v>
      </c>
    </row>
    <row r="7491">
      <c r="A7491">
        <v>20210329</v>
      </c>
      <c r="B7491" t="s">
        <v>8257</v>
      </c>
      <c r="C7491" t="s">
        <v>213</v>
      </c>
      <c r="D7491" t="s">
        <v>22</v>
      </c>
      <c r="E7491" t="s">
        <v>23</v>
      </c>
      <c r="F7491" t="s">
        <v>24</v>
      </c>
    </row>
    <row r="7492">
      <c r="A7492">
        <v>20210329</v>
      </c>
      <c r="B7492" t="s">
        <v>8258</v>
      </c>
      <c r="C7492" t="s">
        <v>35</v>
      </c>
      <c r="D7492" t="s">
        <v>22</v>
      </c>
      <c r="E7492" t="s">
        <v>23</v>
      </c>
      <c r="F7492" t="s">
        <v>24</v>
      </c>
    </row>
    <row r="7493">
      <c r="A7493">
        <v>20210329</v>
      </c>
      <c r="B7493" t="s">
        <v>8259</v>
      </c>
      <c r="C7493" t="s">
        <v>4244</v>
      </c>
      <c r="D7493" t="s">
        <v>38</v>
      </c>
      <c r="E7493" t="s">
        <v>78</v>
      </c>
      <c r="F7493" t="s">
        <v>79</v>
      </c>
    </row>
    <row r="7494">
      <c r="A7494">
        <v>20210329</v>
      </c>
      <c r="B7494" t="s">
        <v>8260</v>
      </c>
      <c r="C7494" t="s">
        <v>1425</v>
      </c>
      <c r="D7494" t="s">
        <v>38</v>
      </c>
      <c r="E7494" t="s">
        <v>78</v>
      </c>
      <c r="F7494" t="s">
        <v>79</v>
      </c>
    </row>
    <row r="7495">
      <c r="A7495">
        <v>20210329</v>
      </c>
      <c r="B7495" t="s">
        <v>8261</v>
      </c>
      <c r="C7495" t="s">
        <v>424</v>
      </c>
      <c r="D7495" t="s">
        <v>22</v>
      </c>
      <c r="E7495" t="s">
        <v>23</v>
      </c>
      <c r="F7495" t="s">
        <v>24</v>
      </c>
    </row>
    <row r="7496">
      <c r="A7496">
        <v>20210329</v>
      </c>
      <c r="B7496" t="s">
        <v>8262</v>
      </c>
      <c r="C7496" t="s">
        <v>26</v>
      </c>
      <c r="D7496" t="s">
        <v>22</v>
      </c>
      <c r="E7496" t="s">
        <v>23</v>
      </c>
      <c r="F7496" t="s">
        <v>24</v>
      </c>
    </row>
    <row r="7497">
      <c r="A7497">
        <v>20210329</v>
      </c>
      <c r="B7497" t="s">
        <v>8263</v>
      </c>
      <c r="C7497" t="s">
        <v>35</v>
      </c>
      <c r="D7497" t="s">
        <v>22</v>
      </c>
      <c r="E7497" t="s">
        <v>23</v>
      </c>
      <c r="F7497" t="s">
        <v>24</v>
      </c>
    </row>
    <row r="7498">
      <c r="A7498">
        <v>20210329</v>
      </c>
      <c r="B7498" t="s">
        <v>4569</v>
      </c>
      <c r="C7498" t="s">
        <v>120</v>
      </c>
      <c r="D7498" t="s">
        <v>22</v>
      </c>
      <c r="E7498" t="s">
        <v>91</v>
      </c>
      <c r="F7498" t="s">
        <v>92</v>
      </c>
    </row>
    <row r="7499">
      <c r="A7499">
        <v>20210329</v>
      </c>
      <c r="B7499" t="s">
        <v>8264</v>
      </c>
      <c r="C7499" t="s">
        <v>1332</v>
      </c>
      <c r="D7499" t="s">
        <v>38</v>
      </c>
      <c r="E7499" t="s">
        <v>78</v>
      </c>
      <c r="F7499" t="s">
        <v>79</v>
      </c>
    </row>
    <row r="7500">
      <c r="A7500">
        <v>20210329</v>
      </c>
      <c r="B7500" t="s">
        <v>8265</v>
      </c>
      <c r="C7500" t="s">
        <v>35</v>
      </c>
      <c r="D7500" t="s">
        <v>22</v>
      </c>
      <c r="E7500" t="s">
        <v>23</v>
      </c>
      <c r="F7500" t="s">
        <v>24</v>
      </c>
    </row>
    <row r="7501">
      <c r="A7501">
        <v>20210329</v>
      </c>
      <c r="B7501" t="s">
        <v>6369</v>
      </c>
      <c r="C7501" t="s">
        <v>213</v>
      </c>
      <c r="D7501" t="s">
        <v>22</v>
      </c>
      <c r="E7501" t="s">
        <v>23</v>
      </c>
      <c r="F7501" t="s">
        <v>24</v>
      </c>
    </row>
    <row r="7502">
      <c r="A7502">
        <v>20210329</v>
      </c>
      <c r="B7502" t="s">
        <v>8266</v>
      </c>
      <c r="C7502" t="s">
        <v>94</v>
      </c>
      <c r="D7502" t="s">
        <v>22</v>
      </c>
      <c r="E7502" t="s">
        <v>268</v>
      </c>
      <c r="F7502" t="s">
        <v>269</v>
      </c>
    </row>
    <row r="7503">
      <c r="A7503">
        <v>20210329</v>
      </c>
      <c r="B7503" t="s">
        <v>8267</v>
      </c>
      <c r="C7503" t="s">
        <v>8268</v>
      </c>
      <c r="D7503" t="s">
        <v>38</v>
      </c>
      <c r="E7503" t="s">
        <v>78</v>
      </c>
      <c r="F7503" t="s">
        <v>79</v>
      </c>
    </row>
    <row r="7504">
      <c r="A7504">
        <v>20210329</v>
      </c>
      <c r="B7504" t="s">
        <v>8269</v>
      </c>
      <c r="C7504" t="s">
        <v>35</v>
      </c>
      <c r="D7504" t="s">
        <v>22</v>
      </c>
      <c r="E7504" t="s">
        <v>23</v>
      </c>
      <c r="F7504" t="s">
        <v>24</v>
      </c>
    </row>
    <row r="7505">
      <c r="A7505">
        <v>20210329</v>
      </c>
      <c r="B7505" t="s">
        <v>8270</v>
      </c>
      <c r="C7505" t="s">
        <v>26</v>
      </c>
      <c r="D7505" t="s">
        <v>22</v>
      </c>
      <c r="E7505" t="s">
        <v>23</v>
      </c>
      <c r="F7505" t="s">
        <v>24</v>
      </c>
    </row>
    <row r="7506">
      <c r="A7506">
        <v>20210329</v>
      </c>
      <c r="B7506" t="s">
        <v>8271</v>
      </c>
      <c r="C7506" t="s">
        <v>8272</v>
      </c>
      <c r="D7506" t="s">
        <v>38</v>
      </c>
      <c r="E7506" t="s">
        <v>54</v>
      </c>
      <c r="F7506" t="s">
        <v>55</v>
      </c>
    </row>
    <row r="7507">
      <c r="A7507">
        <v>20210329</v>
      </c>
      <c r="B7507" t="s">
        <v>8273</v>
      </c>
      <c r="C7507" t="s">
        <v>8274</v>
      </c>
      <c r="D7507" t="s">
        <v>38</v>
      </c>
      <c r="E7507" t="s">
        <v>74</v>
      </c>
      <c r="F7507" t="s">
        <v>75</v>
      </c>
    </row>
    <row r="7508">
      <c r="A7508">
        <v>20210329</v>
      </c>
      <c r="B7508" t="s">
        <v>8275</v>
      </c>
      <c r="C7508" t="s">
        <v>213</v>
      </c>
      <c r="D7508" t="s">
        <v>22</v>
      </c>
      <c r="E7508" t="s">
        <v>23</v>
      </c>
      <c r="F7508" t="s">
        <v>24</v>
      </c>
    </row>
    <row r="7509">
      <c r="A7509">
        <v>20210329</v>
      </c>
      <c r="B7509" t="s">
        <v>8276</v>
      </c>
      <c r="C7509" t="s">
        <v>21</v>
      </c>
      <c r="D7509" t="s">
        <v>22</v>
      </c>
      <c r="E7509" t="s">
        <v>23</v>
      </c>
      <c r="F7509" t="s">
        <v>24</v>
      </c>
    </row>
    <row r="7510">
      <c r="A7510">
        <v>20210329</v>
      </c>
      <c r="B7510" t="s">
        <v>8277</v>
      </c>
      <c r="C7510" t="s">
        <v>1076</v>
      </c>
      <c r="D7510" t="s">
        <v>38</v>
      </c>
      <c r="E7510" t="s">
        <v>39</v>
      </c>
      <c r="F7510" t="s">
        <v>40</v>
      </c>
    </row>
    <row r="7511">
      <c r="A7511">
        <v>20210329</v>
      </c>
      <c r="B7511" t="s">
        <v>8278</v>
      </c>
      <c r="C7511" t="s">
        <v>213</v>
      </c>
      <c r="D7511" t="s">
        <v>22</v>
      </c>
      <c r="E7511" t="s">
        <v>23</v>
      </c>
      <c r="F7511" t="s">
        <v>24</v>
      </c>
    </row>
    <row r="7512">
      <c r="A7512">
        <v>20210329</v>
      </c>
      <c r="B7512" t="s">
        <v>8279</v>
      </c>
      <c r="C7512" t="s">
        <v>1057</v>
      </c>
      <c r="D7512" t="s">
        <v>38</v>
      </c>
      <c r="E7512" t="s">
        <v>217</v>
      </c>
      <c r="F7512" t="s">
        <v>218</v>
      </c>
    </row>
    <row r="7513">
      <c r="A7513">
        <v>20210329</v>
      </c>
      <c r="B7513" t="s">
        <v>8280</v>
      </c>
      <c r="C7513" t="s">
        <v>35</v>
      </c>
      <c r="D7513" t="s">
        <v>22</v>
      </c>
      <c r="E7513" t="s">
        <v>23</v>
      </c>
      <c r="F7513" t="s">
        <v>24</v>
      </c>
    </row>
    <row r="7514">
      <c r="A7514">
        <v>20210329</v>
      </c>
      <c r="B7514" t="s">
        <v>7312</v>
      </c>
      <c r="C7514" t="s">
        <v>213</v>
      </c>
      <c r="D7514" t="s">
        <v>22</v>
      </c>
      <c r="E7514" t="s">
        <v>23</v>
      </c>
      <c r="F7514" t="s">
        <v>24</v>
      </c>
    </row>
    <row r="7515">
      <c r="A7515">
        <v>20210330</v>
      </c>
      <c r="B7515" t="s">
        <v>8281</v>
      </c>
      <c r="C7515" t="s">
        <v>8282</v>
      </c>
      <c r="D7515" t="s">
        <v>38</v>
      </c>
      <c r="E7515" t="s">
        <v>74</v>
      </c>
      <c r="F7515" t="s">
        <v>75</v>
      </c>
    </row>
    <row r="7516">
      <c r="A7516">
        <v>20210330</v>
      </c>
      <c r="B7516" t="s">
        <v>8283</v>
      </c>
      <c r="C7516" t="s">
        <v>196</v>
      </c>
      <c r="D7516" t="s">
        <v>22</v>
      </c>
      <c r="E7516" t="s">
        <v>268</v>
      </c>
      <c r="F7516" t="s">
        <v>269</v>
      </c>
    </row>
    <row r="7517">
      <c r="A7517">
        <v>20210330</v>
      </c>
      <c r="B7517" t="s">
        <v>8284</v>
      </c>
      <c r="C7517" t="s">
        <v>35</v>
      </c>
      <c r="D7517" t="s">
        <v>22</v>
      </c>
      <c r="E7517" t="s">
        <v>268</v>
      </c>
      <c r="F7517" t="s">
        <v>269</v>
      </c>
    </row>
    <row r="7518">
      <c r="A7518">
        <v>20210330</v>
      </c>
      <c r="B7518" t="s">
        <v>8285</v>
      </c>
      <c r="C7518" t="s">
        <v>26</v>
      </c>
      <c r="D7518" t="s">
        <v>22</v>
      </c>
      <c r="E7518" t="s">
        <v>23</v>
      </c>
      <c r="F7518" t="s">
        <v>24</v>
      </c>
    </row>
    <row r="7519">
      <c r="A7519">
        <v>20210330</v>
      </c>
      <c r="B7519" t="s">
        <v>7802</v>
      </c>
      <c r="C7519" t="s">
        <v>35</v>
      </c>
      <c r="D7519" t="s">
        <v>22</v>
      </c>
      <c r="E7519" t="s">
        <v>268</v>
      </c>
      <c r="F7519" t="s">
        <v>269</v>
      </c>
    </row>
    <row r="7520">
      <c r="A7520">
        <v>20210330</v>
      </c>
      <c r="B7520" t="s">
        <v>8286</v>
      </c>
      <c r="C7520" t="s">
        <v>2456</v>
      </c>
      <c r="D7520" t="s">
        <v>38</v>
      </c>
      <c r="E7520" t="s">
        <v>221</v>
      </c>
      <c r="F7520" t="s">
        <v>222</v>
      </c>
    </row>
    <row r="7521">
      <c r="A7521">
        <v>20210330</v>
      </c>
      <c r="B7521" t="s">
        <v>8287</v>
      </c>
      <c r="C7521" t="s">
        <v>3057</v>
      </c>
      <c r="D7521" t="s">
        <v>38</v>
      </c>
      <c r="E7521" t="s">
        <v>221</v>
      </c>
      <c r="F7521" t="s">
        <v>222</v>
      </c>
    </row>
    <row r="7522">
      <c r="A7522">
        <v>20210330</v>
      </c>
      <c r="B7522" t="s">
        <v>8288</v>
      </c>
      <c r="C7522" t="s">
        <v>73</v>
      </c>
      <c r="D7522" t="s">
        <v>38</v>
      </c>
      <c r="E7522" t="s">
        <v>221</v>
      </c>
      <c r="F7522" t="s">
        <v>222</v>
      </c>
    </row>
    <row r="7523">
      <c r="A7523">
        <v>20210330</v>
      </c>
      <c r="B7523" t="s">
        <v>8289</v>
      </c>
      <c r="C7523" t="s">
        <v>1093</v>
      </c>
      <c r="D7523" t="s">
        <v>38</v>
      </c>
      <c r="E7523" t="s">
        <v>221</v>
      </c>
      <c r="F7523" t="s">
        <v>222</v>
      </c>
    </row>
    <row r="7524">
      <c r="A7524">
        <v>20210330</v>
      </c>
      <c r="B7524" t="s">
        <v>8290</v>
      </c>
      <c r="C7524" t="s">
        <v>21</v>
      </c>
      <c r="D7524" t="s">
        <v>22</v>
      </c>
      <c r="E7524" t="s">
        <v>268</v>
      </c>
      <c r="F7524" t="s">
        <v>269</v>
      </c>
    </row>
    <row r="7525">
      <c r="A7525">
        <v>20210330</v>
      </c>
      <c r="B7525" t="s">
        <v>8291</v>
      </c>
      <c r="C7525" t="s">
        <v>94</v>
      </c>
      <c r="D7525" t="s">
        <v>22</v>
      </c>
      <c r="E7525" t="s">
        <v>268</v>
      </c>
      <c r="F7525" t="s">
        <v>269</v>
      </c>
    </row>
    <row r="7526">
      <c r="A7526">
        <v>20210330</v>
      </c>
      <c r="B7526" t="s">
        <v>8292</v>
      </c>
      <c r="C7526" t="s">
        <v>21</v>
      </c>
      <c r="D7526" t="s">
        <v>22</v>
      </c>
      <c r="E7526" t="s">
        <v>268</v>
      </c>
      <c r="F7526" t="s">
        <v>269</v>
      </c>
    </row>
    <row r="7527">
      <c r="A7527">
        <v>20210330</v>
      </c>
      <c r="B7527" t="s">
        <v>8293</v>
      </c>
      <c r="C7527" t="s">
        <v>3423</v>
      </c>
      <c r="D7527" t="s">
        <v>38</v>
      </c>
      <c r="E7527" t="s">
        <v>221</v>
      </c>
      <c r="F7527" t="s">
        <v>222</v>
      </c>
    </row>
    <row r="7528">
      <c r="A7528">
        <v>20210330</v>
      </c>
      <c r="B7528" t="s">
        <v>8294</v>
      </c>
      <c r="C7528" t="s">
        <v>32</v>
      </c>
      <c r="D7528" t="s">
        <v>22</v>
      </c>
      <c r="E7528" t="s">
        <v>23</v>
      </c>
      <c r="F7528" t="s">
        <v>24</v>
      </c>
    </row>
    <row r="7529">
      <c r="A7529">
        <v>20210330</v>
      </c>
      <c r="B7529" t="s">
        <v>8295</v>
      </c>
      <c r="C7529" t="s">
        <v>32</v>
      </c>
      <c r="D7529" t="s">
        <v>22</v>
      </c>
      <c r="E7529" t="s">
        <v>23</v>
      </c>
      <c r="F7529" t="s">
        <v>24</v>
      </c>
    </row>
    <row r="7530">
      <c r="A7530">
        <v>20210330</v>
      </c>
      <c r="B7530" t="s">
        <v>8296</v>
      </c>
      <c r="C7530" t="s">
        <v>1041</v>
      </c>
      <c r="D7530" t="s">
        <v>22</v>
      </c>
      <c r="E7530" t="s">
        <v>23</v>
      </c>
      <c r="F7530" t="s">
        <v>24</v>
      </c>
    </row>
    <row r="7531">
      <c r="A7531">
        <v>20210330</v>
      </c>
      <c r="B7531" t="s">
        <v>8297</v>
      </c>
      <c r="C7531" t="s">
        <v>35</v>
      </c>
      <c r="D7531" t="s">
        <v>22</v>
      </c>
      <c r="E7531" t="s">
        <v>23</v>
      </c>
      <c r="F7531" t="s">
        <v>24</v>
      </c>
    </row>
    <row r="7532">
      <c r="A7532">
        <v>20210330</v>
      </c>
      <c r="B7532" t="s">
        <v>8298</v>
      </c>
      <c r="C7532" t="s">
        <v>213</v>
      </c>
      <c r="D7532" t="s">
        <v>22</v>
      </c>
      <c r="E7532" t="s">
        <v>23</v>
      </c>
      <c r="F7532" t="s">
        <v>24</v>
      </c>
    </row>
    <row r="7533">
      <c r="A7533">
        <v>20210330</v>
      </c>
      <c r="B7533" t="s">
        <v>8299</v>
      </c>
      <c r="C7533" t="s">
        <v>8300</v>
      </c>
      <c r="D7533" t="s">
        <v>38</v>
      </c>
      <c r="E7533" t="s">
        <v>39</v>
      </c>
      <c r="F7533" t="s">
        <v>40</v>
      </c>
    </row>
    <row r="7534">
      <c r="A7534">
        <v>20210330</v>
      </c>
      <c r="B7534" t="s">
        <v>8301</v>
      </c>
      <c r="C7534" t="s">
        <v>35</v>
      </c>
      <c r="D7534" t="s">
        <v>22</v>
      </c>
      <c r="E7534" t="s">
        <v>23</v>
      </c>
      <c r="F7534" t="s">
        <v>24</v>
      </c>
    </row>
    <row r="7535">
      <c r="A7535">
        <v>20210330</v>
      </c>
      <c r="B7535" t="s">
        <v>8302</v>
      </c>
      <c r="C7535" t="s">
        <v>252</v>
      </c>
      <c r="D7535" t="s">
        <v>22</v>
      </c>
      <c r="E7535" t="s">
        <v>236</v>
      </c>
      <c r="F7535" t="s">
        <v>237</v>
      </c>
    </row>
    <row r="7536">
      <c r="A7536">
        <v>20210330</v>
      </c>
      <c r="B7536" t="s">
        <v>8303</v>
      </c>
      <c r="C7536" t="s">
        <v>8304</v>
      </c>
      <c r="D7536" t="s">
        <v>22</v>
      </c>
      <c r="E7536" t="s">
        <v>23</v>
      </c>
      <c r="F7536" t="s">
        <v>24</v>
      </c>
    </row>
    <row r="7537">
      <c r="A7537">
        <v>20210330</v>
      </c>
      <c r="B7537" t="s">
        <v>8305</v>
      </c>
      <c r="C7537" t="s">
        <v>8306</v>
      </c>
      <c r="D7537" t="s">
        <v>38</v>
      </c>
      <c r="E7537" t="s">
        <v>217</v>
      </c>
      <c r="F7537" t="s">
        <v>218</v>
      </c>
    </row>
    <row r="7538">
      <c r="A7538">
        <v>20210330</v>
      </c>
      <c r="B7538" t="s">
        <v>7694</v>
      </c>
      <c r="C7538" t="s">
        <v>242</v>
      </c>
      <c r="D7538" t="s">
        <v>22</v>
      </c>
      <c r="E7538" t="s">
        <v>236</v>
      </c>
      <c r="F7538" t="s">
        <v>237</v>
      </c>
    </row>
    <row r="7539">
      <c r="A7539">
        <v>20210330</v>
      </c>
      <c r="B7539" t="s">
        <v>8307</v>
      </c>
      <c r="C7539" t="s">
        <v>1979</v>
      </c>
      <c r="D7539" t="s">
        <v>22</v>
      </c>
      <c r="E7539" t="s">
        <v>91</v>
      </c>
      <c r="F7539" t="s">
        <v>92</v>
      </c>
    </row>
    <row r="7540">
      <c r="A7540">
        <v>20210330</v>
      </c>
      <c r="B7540" t="s">
        <v>8308</v>
      </c>
      <c r="C7540" t="s">
        <v>242</v>
      </c>
      <c r="D7540" t="s">
        <v>22</v>
      </c>
      <c r="E7540" t="s">
        <v>236</v>
      </c>
      <c r="F7540" t="s">
        <v>237</v>
      </c>
    </row>
    <row r="7541">
      <c r="A7541">
        <v>20210330</v>
      </c>
      <c r="B7541" t="s">
        <v>5647</v>
      </c>
      <c r="C7541" t="s">
        <v>32</v>
      </c>
      <c r="D7541" t="s">
        <v>22</v>
      </c>
      <c r="E7541" t="s">
        <v>23</v>
      </c>
      <c r="F7541" t="s">
        <v>24</v>
      </c>
    </row>
    <row r="7542">
      <c r="A7542">
        <v>20210330</v>
      </c>
      <c r="B7542" t="s">
        <v>8309</v>
      </c>
      <c r="C7542" t="s">
        <v>26</v>
      </c>
      <c r="D7542" t="s">
        <v>22</v>
      </c>
      <c r="E7542" t="s">
        <v>23</v>
      </c>
      <c r="F7542" t="s">
        <v>24</v>
      </c>
    </row>
    <row r="7543">
      <c r="A7543">
        <v>20210330</v>
      </c>
      <c r="B7543" t="s">
        <v>6021</v>
      </c>
      <c r="C7543" t="s">
        <v>8310</v>
      </c>
      <c r="D7543" t="s">
        <v>38</v>
      </c>
      <c r="E7543" t="s">
        <v>23</v>
      </c>
      <c r="F7543" t="s">
        <v>24</v>
      </c>
    </row>
    <row r="7544">
      <c r="A7544">
        <v>20210330</v>
      </c>
      <c r="B7544" t="s">
        <v>8311</v>
      </c>
      <c r="C7544" t="s">
        <v>2210</v>
      </c>
      <c r="D7544" t="s">
        <v>38</v>
      </c>
      <c r="E7544" t="s">
        <v>54</v>
      </c>
      <c r="F7544" t="s">
        <v>55</v>
      </c>
    </row>
    <row r="7545">
      <c r="A7545">
        <v>20210330</v>
      </c>
      <c r="B7545" t="s">
        <v>8312</v>
      </c>
      <c r="C7545" t="s">
        <v>4486</v>
      </c>
      <c r="D7545" t="s">
        <v>38</v>
      </c>
      <c r="E7545" t="s">
        <v>255</v>
      </c>
      <c r="F7545" t="s">
        <v>256</v>
      </c>
    </row>
    <row r="7546">
      <c r="A7546">
        <v>20210330</v>
      </c>
      <c r="B7546" t="s">
        <v>8313</v>
      </c>
      <c r="C7546" t="s">
        <v>420</v>
      </c>
      <c r="D7546" t="s">
        <v>38</v>
      </c>
      <c r="E7546" t="s">
        <v>393</v>
      </c>
      <c r="F7546" t="s">
        <v>394</v>
      </c>
    </row>
    <row r="7547">
      <c r="A7547">
        <v>20210330</v>
      </c>
      <c r="B7547" t="s">
        <v>8026</v>
      </c>
      <c r="C7547" t="s">
        <v>8314</v>
      </c>
      <c r="D7547" t="s">
        <v>38</v>
      </c>
      <c r="E7547" t="s">
        <v>54</v>
      </c>
      <c r="F7547" t="s">
        <v>55</v>
      </c>
    </row>
    <row r="7548">
      <c r="A7548">
        <v>20210330</v>
      </c>
      <c r="B7548" t="s">
        <v>8315</v>
      </c>
      <c r="C7548" t="s">
        <v>68</v>
      </c>
      <c r="D7548" t="s">
        <v>38</v>
      </c>
      <c r="E7548" t="s">
        <v>69</v>
      </c>
      <c r="F7548" t="s">
        <v>70</v>
      </c>
    </row>
    <row r="7549">
      <c r="A7549">
        <v>20210330</v>
      </c>
      <c r="B7549" t="s">
        <v>8316</v>
      </c>
      <c r="C7549" t="s">
        <v>545</v>
      </c>
      <c r="D7549" t="s">
        <v>38</v>
      </c>
      <c r="E7549" t="s">
        <v>255</v>
      </c>
      <c r="F7549" t="s">
        <v>256</v>
      </c>
    </row>
    <row r="7550">
      <c r="A7550">
        <v>20210330</v>
      </c>
      <c r="B7550" t="s">
        <v>8317</v>
      </c>
      <c r="C7550" t="s">
        <v>1043</v>
      </c>
      <c r="D7550" t="s">
        <v>38</v>
      </c>
      <c r="E7550" t="s">
        <v>54</v>
      </c>
      <c r="F7550" t="s">
        <v>55</v>
      </c>
    </row>
    <row r="7551">
      <c r="A7551">
        <v>20210330</v>
      </c>
      <c r="B7551" t="s">
        <v>8318</v>
      </c>
      <c r="C7551" t="s">
        <v>8319</v>
      </c>
      <c r="D7551" t="s">
        <v>38</v>
      </c>
      <c r="E7551" t="s">
        <v>39</v>
      </c>
      <c r="F7551" t="s">
        <v>40</v>
      </c>
    </row>
    <row r="7552">
      <c r="A7552">
        <v>20210330</v>
      </c>
      <c r="B7552" t="s">
        <v>8320</v>
      </c>
      <c r="C7552" t="s">
        <v>242</v>
      </c>
      <c r="D7552" t="s">
        <v>22</v>
      </c>
      <c r="E7552" t="s">
        <v>236</v>
      </c>
      <c r="F7552" t="s">
        <v>237</v>
      </c>
    </row>
    <row r="7553">
      <c r="A7553">
        <v>20210330</v>
      </c>
      <c r="B7553" t="s">
        <v>8321</v>
      </c>
      <c r="C7553" t="s">
        <v>120</v>
      </c>
      <c r="D7553" t="s">
        <v>22</v>
      </c>
      <c r="E7553" t="s">
        <v>74</v>
      </c>
      <c r="F7553" t="s">
        <v>75</v>
      </c>
    </row>
    <row r="7554">
      <c r="A7554">
        <v>20210330</v>
      </c>
      <c r="B7554" t="s">
        <v>8322</v>
      </c>
      <c r="C7554" t="s">
        <v>8323</v>
      </c>
      <c r="D7554" t="s">
        <v>38</v>
      </c>
      <c r="E7554" t="s">
        <v>217</v>
      </c>
      <c r="F7554" t="s">
        <v>218</v>
      </c>
    </row>
    <row r="7555">
      <c r="A7555">
        <v>20210330</v>
      </c>
      <c r="B7555" t="s">
        <v>8324</v>
      </c>
      <c r="C7555" t="s">
        <v>1057</v>
      </c>
      <c r="D7555" t="s">
        <v>38</v>
      </c>
      <c r="E7555" t="s">
        <v>217</v>
      </c>
      <c r="F7555" t="s">
        <v>218</v>
      </c>
    </row>
    <row r="7556">
      <c r="A7556">
        <v>20210330</v>
      </c>
      <c r="B7556" t="s">
        <v>8325</v>
      </c>
      <c r="C7556" t="s">
        <v>1342</v>
      </c>
      <c r="D7556" t="s">
        <v>38</v>
      </c>
      <c r="E7556" t="s">
        <v>54</v>
      </c>
      <c r="F7556" t="s">
        <v>55</v>
      </c>
    </row>
    <row r="7557">
      <c r="A7557">
        <v>20210330</v>
      </c>
      <c r="B7557" t="s">
        <v>8326</v>
      </c>
      <c r="C7557" t="s">
        <v>250</v>
      </c>
      <c r="D7557" t="s">
        <v>38</v>
      </c>
      <c r="E7557" t="s">
        <v>217</v>
      </c>
      <c r="F7557" t="s">
        <v>218</v>
      </c>
    </row>
    <row r="7558">
      <c r="A7558">
        <v>20210330</v>
      </c>
      <c r="B7558" t="s">
        <v>8327</v>
      </c>
      <c r="C7558" t="s">
        <v>196</v>
      </c>
      <c r="D7558" t="s">
        <v>22</v>
      </c>
      <c r="E7558" t="s">
        <v>23</v>
      </c>
      <c r="F7558" t="s">
        <v>24</v>
      </c>
    </row>
    <row r="7559">
      <c r="A7559">
        <v>20210330</v>
      </c>
      <c r="B7559" t="s">
        <v>8328</v>
      </c>
      <c r="C7559" t="s">
        <v>1288</v>
      </c>
      <c r="D7559" t="s">
        <v>22</v>
      </c>
      <c r="E7559" t="s">
        <v>23</v>
      </c>
      <c r="F7559" t="s">
        <v>24</v>
      </c>
    </row>
    <row r="7560">
      <c r="A7560">
        <v>20210330</v>
      </c>
      <c r="B7560" t="s">
        <v>8329</v>
      </c>
      <c r="C7560" t="s">
        <v>32</v>
      </c>
      <c r="D7560" t="s">
        <v>22</v>
      </c>
      <c r="E7560" t="s">
        <v>23</v>
      </c>
      <c r="F7560" t="s">
        <v>24</v>
      </c>
    </row>
    <row r="7561">
      <c r="A7561">
        <v>20210330</v>
      </c>
      <c r="B7561" t="s">
        <v>8032</v>
      </c>
      <c r="C7561" t="s">
        <v>8330</v>
      </c>
      <c r="D7561" t="s">
        <v>22</v>
      </c>
      <c r="E7561" t="s">
        <v>23</v>
      </c>
      <c r="F7561" t="s">
        <v>24</v>
      </c>
    </row>
    <row r="7562">
      <c r="A7562">
        <v>20210330</v>
      </c>
      <c r="B7562" t="s">
        <v>8331</v>
      </c>
      <c r="C7562" t="s">
        <v>213</v>
      </c>
      <c r="D7562" t="s">
        <v>22</v>
      </c>
      <c r="E7562" t="s">
        <v>23</v>
      </c>
      <c r="F7562" t="s">
        <v>24</v>
      </c>
    </row>
    <row r="7563">
      <c r="A7563">
        <v>20210330</v>
      </c>
      <c r="B7563" t="s">
        <v>8332</v>
      </c>
      <c r="C7563" t="s">
        <v>8333</v>
      </c>
      <c r="D7563" t="s">
        <v>22</v>
      </c>
      <c r="E7563" t="s">
        <v>355</v>
      </c>
      <c r="F7563" t="s">
        <v>356</v>
      </c>
    </row>
    <row r="7564">
      <c r="A7564">
        <v>20210330</v>
      </c>
      <c r="B7564" t="s">
        <v>3311</v>
      </c>
      <c r="C7564" t="s">
        <v>2534</v>
      </c>
      <c r="D7564" t="s">
        <v>38</v>
      </c>
      <c r="E7564" t="s">
        <v>393</v>
      </c>
      <c r="F7564" t="s">
        <v>394</v>
      </c>
    </row>
    <row r="7565">
      <c r="A7565">
        <v>20210330</v>
      </c>
      <c r="B7565" t="s">
        <v>8334</v>
      </c>
      <c r="C7565" t="s">
        <v>213</v>
      </c>
      <c r="D7565" t="s">
        <v>22</v>
      </c>
      <c r="E7565" t="s">
        <v>23</v>
      </c>
      <c r="F7565" t="s">
        <v>24</v>
      </c>
    </row>
    <row r="7566">
      <c r="A7566">
        <v>20210330</v>
      </c>
      <c r="B7566" t="s">
        <v>8335</v>
      </c>
      <c r="C7566" t="s">
        <v>354</v>
      </c>
      <c r="D7566" t="s">
        <v>22</v>
      </c>
      <c r="E7566" t="s">
        <v>74</v>
      </c>
      <c r="F7566" t="s">
        <v>75</v>
      </c>
    </row>
    <row r="7567">
      <c r="A7567">
        <v>20210330</v>
      </c>
      <c r="B7567" t="s">
        <v>8336</v>
      </c>
      <c r="C7567" t="s">
        <v>242</v>
      </c>
      <c r="D7567" t="s">
        <v>22</v>
      </c>
      <c r="E7567" t="s">
        <v>236</v>
      </c>
      <c r="F7567" t="s">
        <v>237</v>
      </c>
    </row>
    <row r="7568">
      <c r="A7568">
        <v>20210330</v>
      </c>
      <c r="B7568" t="s">
        <v>8337</v>
      </c>
      <c r="C7568" t="s">
        <v>1065</v>
      </c>
      <c r="D7568" t="s">
        <v>38</v>
      </c>
      <c r="E7568" t="s">
        <v>74</v>
      </c>
      <c r="F7568" t="s">
        <v>75</v>
      </c>
    </row>
    <row r="7569">
      <c r="A7569">
        <v>20210330</v>
      </c>
      <c r="B7569" t="s">
        <v>8338</v>
      </c>
      <c r="C7569" t="s">
        <v>26</v>
      </c>
      <c r="D7569" t="s">
        <v>22</v>
      </c>
      <c r="E7569" t="s">
        <v>23</v>
      </c>
      <c r="F7569" t="s">
        <v>24</v>
      </c>
    </row>
    <row r="7570">
      <c r="A7570">
        <v>20210330</v>
      </c>
      <c r="B7570" t="s">
        <v>8339</v>
      </c>
      <c r="C7570" t="s">
        <v>35</v>
      </c>
      <c r="D7570" t="s">
        <v>22</v>
      </c>
      <c r="E7570" t="s">
        <v>23</v>
      </c>
      <c r="F7570" t="s">
        <v>24</v>
      </c>
    </row>
    <row r="7571">
      <c r="A7571">
        <v>20210330</v>
      </c>
      <c r="B7571" t="s">
        <v>8340</v>
      </c>
      <c r="C7571" t="s">
        <v>1197</v>
      </c>
      <c r="D7571" t="s">
        <v>38</v>
      </c>
      <c r="E7571" t="s">
        <v>74</v>
      </c>
      <c r="F7571" t="s">
        <v>75</v>
      </c>
    </row>
    <row r="7572">
      <c r="A7572">
        <v>20210330</v>
      </c>
      <c r="B7572" t="s">
        <v>8341</v>
      </c>
      <c r="C7572" t="s">
        <v>567</v>
      </c>
      <c r="D7572" t="s">
        <v>38</v>
      </c>
      <c r="E7572" t="s">
        <v>91</v>
      </c>
      <c r="F7572" t="s">
        <v>92</v>
      </c>
    </row>
    <row r="7573">
      <c r="A7573">
        <v>20210330</v>
      </c>
      <c r="B7573" t="s">
        <v>8342</v>
      </c>
      <c r="C7573" t="s">
        <v>444</v>
      </c>
      <c r="D7573" t="s">
        <v>38</v>
      </c>
      <c r="E7573" t="s">
        <v>393</v>
      </c>
      <c r="F7573" t="s">
        <v>394</v>
      </c>
    </row>
    <row r="7574">
      <c r="A7574">
        <v>20210330</v>
      </c>
      <c r="B7574" t="s">
        <v>8343</v>
      </c>
      <c r="C7574" t="s">
        <v>8344</v>
      </c>
      <c r="D7574" t="s">
        <v>38</v>
      </c>
      <c r="E7574" t="s">
        <v>54</v>
      </c>
      <c r="F7574" t="s">
        <v>55</v>
      </c>
    </row>
    <row r="7575">
      <c r="A7575">
        <v>20210330</v>
      </c>
      <c r="B7575" t="s">
        <v>8345</v>
      </c>
      <c r="C7575" t="s">
        <v>8346</v>
      </c>
      <c r="D7575" t="s">
        <v>38</v>
      </c>
      <c r="E7575" t="s">
        <v>74</v>
      </c>
      <c r="F7575" t="s">
        <v>75</v>
      </c>
    </row>
    <row r="7576">
      <c r="A7576">
        <v>20210330</v>
      </c>
      <c r="B7576" t="s">
        <v>8347</v>
      </c>
      <c r="C7576" t="s">
        <v>4410</v>
      </c>
      <c r="D7576" t="s">
        <v>38</v>
      </c>
      <c r="E7576" t="s">
        <v>78</v>
      </c>
      <c r="F7576" t="s">
        <v>79</v>
      </c>
    </row>
    <row r="7577">
      <c r="A7577">
        <v>20210330</v>
      </c>
      <c r="B7577" t="s">
        <v>8348</v>
      </c>
      <c r="C7577" t="s">
        <v>21</v>
      </c>
      <c r="D7577" t="s">
        <v>22</v>
      </c>
      <c r="E7577" t="s">
        <v>23</v>
      </c>
      <c r="F7577" t="s">
        <v>24</v>
      </c>
    </row>
    <row r="7578">
      <c r="A7578">
        <v>20210330</v>
      </c>
      <c r="B7578" t="s">
        <v>8228</v>
      </c>
      <c r="C7578" t="s">
        <v>8349</v>
      </c>
      <c r="D7578" t="s">
        <v>38</v>
      </c>
      <c r="E7578" t="s">
        <v>23</v>
      </c>
      <c r="F7578" t="s">
        <v>24</v>
      </c>
    </row>
    <row r="7579">
      <c r="A7579">
        <v>20210330</v>
      </c>
      <c r="B7579" t="s">
        <v>8350</v>
      </c>
      <c r="C7579" t="s">
        <v>339</v>
      </c>
      <c r="D7579" t="s">
        <v>22</v>
      </c>
      <c r="E7579" t="s">
        <v>23</v>
      </c>
      <c r="F7579" t="s">
        <v>24</v>
      </c>
    </row>
    <row r="7580">
      <c r="A7580">
        <v>20210330</v>
      </c>
      <c r="B7580" t="s">
        <v>8351</v>
      </c>
      <c r="C7580" t="s">
        <v>35</v>
      </c>
      <c r="D7580" t="s">
        <v>22</v>
      </c>
      <c r="E7580" t="s">
        <v>23</v>
      </c>
      <c r="F7580" t="s">
        <v>24</v>
      </c>
    </row>
    <row r="7581">
      <c r="A7581">
        <v>20210330</v>
      </c>
      <c r="B7581" t="s">
        <v>8352</v>
      </c>
      <c r="C7581" t="s">
        <v>5116</v>
      </c>
      <c r="D7581" t="s">
        <v>38</v>
      </c>
      <c r="E7581" t="s">
        <v>236</v>
      </c>
      <c r="F7581" t="s">
        <v>237</v>
      </c>
    </row>
    <row r="7582">
      <c r="A7582">
        <v>20210330</v>
      </c>
      <c r="B7582" t="s">
        <v>8353</v>
      </c>
      <c r="C7582" t="s">
        <v>420</v>
      </c>
      <c r="D7582" t="s">
        <v>38</v>
      </c>
      <c r="E7582" t="s">
        <v>393</v>
      </c>
      <c r="F7582" t="s">
        <v>394</v>
      </c>
    </row>
    <row r="7583">
      <c r="A7583">
        <v>20210330</v>
      </c>
      <c r="B7583" t="s">
        <v>8354</v>
      </c>
      <c r="C7583" t="s">
        <v>21</v>
      </c>
      <c r="D7583" t="s">
        <v>22</v>
      </c>
      <c r="E7583" t="s">
        <v>23</v>
      </c>
      <c r="F7583" t="s">
        <v>24</v>
      </c>
    </row>
    <row r="7584">
      <c r="A7584">
        <v>20210330</v>
      </c>
      <c r="B7584" t="s">
        <v>8355</v>
      </c>
      <c r="C7584" t="s">
        <v>94</v>
      </c>
      <c r="D7584" t="s">
        <v>22</v>
      </c>
      <c r="E7584" t="s">
        <v>23</v>
      </c>
      <c r="F7584" t="s">
        <v>24</v>
      </c>
    </row>
    <row r="7585">
      <c r="A7585">
        <v>20210330</v>
      </c>
      <c r="B7585" t="s">
        <v>8356</v>
      </c>
      <c r="C7585" t="s">
        <v>8357</v>
      </c>
      <c r="D7585" t="s">
        <v>38</v>
      </c>
      <c r="E7585" t="s">
        <v>74</v>
      </c>
      <c r="F7585" t="s">
        <v>75</v>
      </c>
    </row>
    <row r="7586">
      <c r="A7586">
        <v>20210330</v>
      </c>
      <c r="B7586" t="s">
        <v>8358</v>
      </c>
      <c r="C7586" t="s">
        <v>252</v>
      </c>
      <c r="D7586" t="s">
        <v>22</v>
      </c>
      <c r="E7586" t="s">
        <v>236</v>
      </c>
      <c r="F7586" t="s">
        <v>237</v>
      </c>
    </row>
    <row r="7587">
      <c r="A7587">
        <v>20210330</v>
      </c>
      <c r="B7587" t="s">
        <v>8359</v>
      </c>
      <c r="C7587" t="s">
        <v>8360</v>
      </c>
      <c r="D7587" t="s">
        <v>38</v>
      </c>
      <c r="E7587" t="s">
        <v>39</v>
      </c>
      <c r="F7587" t="s">
        <v>40</v>
      </c>
    </row>
    <row r="7588">
      <c r="A7588">
        <v>20210330</v>
      </c>
      <c r="B7588" t="s">
        <v>8361</v>
      </c>
      <c r="C7588" t="s">
        <v>213</v>
      </c>
      <c r="D7588" t="s">
        <v>22</v>
      </c>
      <c r="E7588" t="s">
        <v>23</v>
      </c>
      <c r="F7588" t="s">
        <v>24</v>
      </c>
    </row>
    <row r="7589">
      <c r="A7589">
        <v>20210330</v>
      </c>
      <c r="B7589" t="s">
        <v>8362</v>
      </c>
      <c r="C7589" t="s">
        <v>599</v>
      </c>
      <c r="D7589" t="s">
        <v>22</v>
      </c>
      <c r="E7589" t="s">
        <v>23</v>
      </c>
      <c r="F7589" t="s">
        <v>24</v>
      </c>
    </row>
    <row r="7590">
      <c r="A7590">
        <v>20210330</v>
      </c>
      <c r="B7590" t="s">
        <v>7550</v>
      </c>
      <c r="C7590" t="s">
        <v>35</v>
      </c>
      <c r="D7590" t="s">
        <v>22</v>
      </c>
      <c r="E7590" t="s">
        <v>23</v>
      </c>
      <c r="F7590" t="s">
        <v>24</v>
      </c>
    </row>
    <row r="7591">
      <c r="A7591">
        <v>20210330</v>
      </c>
      <c r="B7591" t="s">
        <v>8363</v>
      </c>
      <c r="C7591" t="s">
        <v>1489</v>
      </c>
      <c r="D7591" t="s">
        <v>38</v>
      </c>
      <c r="E7591" t="s">
        <v>23</v>
      </c>
      <c r="F7591" t="s">
        <v>24</v>
      </c>
    </row>
    <row r="7592">
      <c r="A7592">
        <v>20210330</v>
      </c>
      <c r="B7592" t="s">
        <v>8364</v>
      </c>
      <c r="C7592" t="s">
        <v>21</v>
      </c>
      <c r="D7592" t="s">
        <v>22</v>
      </c>
      <c r="E7592" t="s">
        <v>23</v>
      </c>
      <c r="F7592" t="s">
        <v>24</v>
      </c>
    </row>
    <row r="7593">
      <c r="A7593">
        <v>20210330</v>
      </c>
      <c r="B7593" t="s">
        <v>8365</v>
      </c>
      <c r="C7593" t="s">
        <v>1382</v>
      </c>
      <c r="D7593" t="s">
        <v>38</v>
      </c>
      <c r="E7593" t="s">
        <v>39</v>
      </c>
      <c r="F7593" t="s">
        <v>40</v>
      </c>
    </row>
    <row r="7594">
      <c r="A7594">
        <v>20210330</v>
      </c>
      <c r="B7594" t="s">
        <v>8366</v>
      </c>
      <c r="C7594" t="s">
        <v>422</v>
      </c>
      <c r="D7594" t="s">
        <v>22</v>
      </c>
      <c r="E7594" t="s">
        <v>355</v>
      </c>
      <c r="F7594" t="s">
        <v>356</v>
      </c>
    </row>
    <row r="7595">
      <c r="A7595">
        <v>20210330</v>
      </c>
      <c r="B7595" t="s">
        <v>6343</v>
      </c>
      <c r="C7595" t="s">
        <v>514</v>
      </c>
      <c r="D7595" t="s">
        <v>38</v>
      </c>
      <c r="E7595" t="s">
        <v>44</v>
      </c>
      <c r="F7595" t="s">
        <v>45</v>
      </c>
    </row>
    <row r="7596">
      <c r="A7596">
        <v>20210330</v>
      </c>
      <c r="B7596" t="s">
        <v>8367</v>
      </c>
      <c r="C7596" t="s">
        <v>213</v>
      </c>
      <c r="D7596" t="s">
        <v>22</v>
      </c>
      <c r="E7596" t="s">
        <v>23</v>
      </c>
      <c r="F7596" t="s">
        <v>24</v>
      </c>
    </row>
    <row r="7597">
      <c r="A7597">
        <v>20210330</v>
      </c>
      <c r="B7597" t="s">
        <v>8368</v>
      </c>
      <c r="C7597" t="s">
        <v>404</v>
      </c>
      <c r="D7597" t="s">
        <v>22</v>
      </c>
      <c r="E7597" t="s">
        <v>69</v>
      </c>
      <c r="F7597" t="s">
        <v>70</v>
      </c>
    </row>
    <row r="7598">
      <c r="A7598">
        <v>20210330</v>
      </c>
      <c r="B7598" t="s">
        <v>8369</v>
      </c>
      <c r="C7598" t="s">
        <v>94</v>
      </c>
      <c r="D7598" t="s">
        <v>22</v>
      </c>
      <c r="E7598" t="s">
        <v>23</v>
      </c>
      <c r="F7598" t="s">
        <v>24</v>
      </c>
    </row>
    <row r="7599">
      <c r="A7599">
        <v>20210330</v>
      </c>
      <c r="B7599" t="s">
        <v>8370</v>
      </c>
      <c r="C7599" t="s">
        <v>21</v>
      </c>
      <c r="D7599" t="s">
        <v>22</v>
      </c>
      <c r="E7599" t="s">
        <v>268</v>
      </c>
      <c r="F7599" t="s">
        <v>269</v>
      </c>
    </row>
    <row r="7600">
      <c r="A7600">
        <v>20210330</v>
      </c>
      <c r="B7600" t="s">
        <v>8371</v>
      </c>
      <c r="C7600" t="s">
        <v>213</v>
      </c>
      <c r="D7600" t="s">
        <v>22</v>
      </c>
      <c r="E7600" t="s">
        <v>23</v>
      </c>
      <c r="F7600" t="s">
        <v>24</v>
      </c>
    </row>
    <row r="7601">
      <c r="A7601">
        <v>20210330</v>
      </c>
      <c r="B7601" t="s">
        <v>8372</v>
      </c>
      <c r="C7601" t="s">
        <v>8373</v>
      </c>
      <c r="D7601" t="s">
        <v>38</v>
      </c>
      <c r="E7601" t="s">
        <v>44</v>
      </c>
      <c r="F7601" t="s">
        <v>45</v>
      </c>
    </row>
    <row r="7602">
      <c r="A7602">
        <v>20210330</v>
      </c>
      <c r="B7602" t="s">
        <v>8246</v>
      </c>
      <c r="C7602" t="s">
        <v>1959</v>
      </c>
      <c r="D7602" t="s">
        <v>38</v>
      </c>
      <c r="E7602" t="s">
        <v>217</v>
      </c>
      <c r="F7602" t="s">
        <v>218</v>
      </c>
    </row>
    <row r="7603">
      <c r="A7603">
        <v>20210330</v>
      </c>
      <c r="B7603" t="s">
        <v>8374</v>
      </c>
      <c r="C7603" t="s">
        <v>1065</v>
      </c>
      <c r="D7603" t="s">
        <v>38</v>
      </c>
      <c r="E7603" t="s">
        <v>74</v>
      </c>
      <c r="F7603" t="s">
        <v>75</v>
      </c>
    </row>
    <row r="7604">
      <c r="A7604">
        <v>20210330</v>
      </c>
      <c r="B7604" t="s">
        <v>8375</v>
      </c>
      <c r="C7604" t="s">
        <v>213</v>
      </c>
      <c r="D7604" t="s">
        <v>22</v>
      </c>
      <c r="E7604" t="s">
        <v>23</v>
      </c>
      <c r="F7604" t="s">
        <v>24</v>
      </c>
    </row>
    <row r="7605">
      <c r="A7605">
        <v>20210330</v>
      </c>
      <c r="B7605" t="s">
        <v>8376</v>
      </c>
      <c r="C7605" t="s">
        <v>35</v>
      </c>
      <c r="D7605" t="s">
        <v>22</v>
      </c>
      <c r="E7605" t="s">
        <v>23</v>
      </c>
      <c r="F7605" t="s">
        <v>24</v>
      </c>
    </row>
    <row r="7606">
      <c r="A7606">
        <v>20210330</v>
      </c>
      <c r="B7606" t="s">
        <v>8377</v>
      </c>
      <c r="C7606" t="s">
        <v>21</v>
      </c>
      <c r="D7606" t="s">
        <v>22</v>
      </c>
      <c r="E7606" t="s">
        <v>23</v>
      </c>
      <c r="F7606" t="s">
        <v>24</v>
      </c>
    </row>
    <row r="7607">
      <c r="A7607">
        <v>20210330</v>
      </c>
      <c r="B7607" t="s">
        <v>8378</v>
      </c>
      <c r="C7607" t="s">
        <v>35</v>
      </c>
      <c r="D7607" t="s">
        <v>22</v>
      </c>
      <c r="E7607" t="s">
        <v>23</v>
      </c>
      <c r="F7607" t="s">
        <v>24</v>
      </c>
    </row>
    <row r="7608">
      <c r="A7608">
        <v>20210330</v>
      </c>
      <c r="B7608" t="s">
        <v>8379</v>
      </c>
      <c r="C7608" t="s">
        <v>377</v>
      </c>
      <c r="D7608" t="s">
        <v>22</v>
      </c>
      <c r="E7608" t="s">
        <v>91</v>
      </c>
      <c r="F7608" t="s">
        <v>92</v>
      </c>
    </row>
    <row r="7609">
      <c r="A7609">
        <v>20210330</v>
      </c>
      <c r="B7609" t="s">
        <v>8380</v>
      </c>
      <c r="C7609" t="s">
        <v>77</v>
      </c>
      <c r="D7609" t="s">
        <v>38</v>
      </c>
      <c r="E7609" t="s">
        <v>78</v>
      </c>
      <c r="F7609" t="s">
        <v>79</v>
      </c>
    </row>
    <row r="7610">
      <c r="A7610">
        <v>20210330</v>
      </c>
      <c r="B7610" t="s">
        <v>8381</v>
      </c>
      <c r="C7610" t="s">
        <v>213</v>
      </c>
      <c r="D7610" t="s">
        <v>22</v>
      </c>
      <c r="E7610" t="s">
        <v>23</v>
      </c>
      <c r="F7610" t="s">
        <v>24</v>
      </c>
    </row>
    <row r="7611">
      <c r="A7611">
        <v>20210330</v>
      </c>
      <c r="B7611" t="s">
        <v>8382</v>
      </c>
      <c r="C7611" t="s">
        <v>1065</v>
      </c>
      <c r="D7611" t="s">
        <v>38</v>
      </c>
      <c r="E7611" t="s">
        <v>74</v>
      </c>
      <c r="F7611" t="s">
        <v>75</v>
      </c>
    </row>
    <row r="7612">
      <c r="A7612">
        <v>20210330</v>
      </c>
      <c r="B7612" t="s">
        <v>8383</v>
      </c>
      <c r="C7612" t="s">
        <v>21</v>
      </c>
      <c r="D7612" t="s">
        <v>22</v>
      </c>
      <c r="E7612" t="s">
        <v>268</v>
      </c>
      <c r="F7612" t="s">
        <v>269</v>
      </c>
    </row>
    <row r="7613">
      <c r="A7613">
        <v>20210330</v>
      </c>
      <c r="B7613" t="s">
        <v>8384</v>
      </c>
      <c r="C7613" t="s">
        <v>35</v>
      </c>
      <c r="D7613" t="s">
        <v>22</v>
      </c>
      <c r="E7613" t="s">
        <v>23</v>
      </c>
      <c r="F7613" t="s">
        <v>24</v>
      </c>
    </row>
    <row r="7614">
      <c r="A7614">
        <v>20210330</v>
      </c>
      <c r="B7614" t="s">
        <v>8385</v>
      </c>
      <c r="C7614" t="s">
        <v>213</v>
      </c>
      <c r="D7614" t="s">
        <v>22</v>
      </c>
      <c r="E7614" t="s">
        <v>23</v>
      </c>
      <c r="F7614" t="s">
        <v>24</v>
      </c>
    </row>
    <row r="7615">
      <c r="A7615">
        <v>20210330</v>
      </c>
      <c r="B7615" t="s">
        <v>8386</v>
      </c>
      <c r="C7615" t="s">
        <v>599</v>
      </c>
      <c r="D7615" t="s">
        <v>22</v>
      </c>
      <c r="E7615" t="s">
        <v>23</v>
      </c>
      <c r="F7615" t="s">
        <v>24</v>
      </c>
    </row>
    <row r="7616">
      <c r="A7616">
        <v>20210330</v>
      </c>
      <c r="B7616" t="s">
        <v>8387</v>
      </c>
      <c r="C7616" t="s">
        <v>8388</v>
      </c>
      <c r="D7616" t="s">
        <v>38</v>
      </c>
      <c r="E7616" t="s">
        <v>23</v>
      </c>
      <c r="F7616" t="s">
        <v>24</v>
      </c>
    </row>
    <row r="7617">
      <c r="A7617">
        <v>20210330</v>
      </c>
      <c r="B7617" t="s">
        <v>8389</v>
      </c>
      <c r="C7617" t="s">
        <v>4792</v>
      </c>
      <c r="D7617" t="s">
        <v>38</v>
      </c>
      <c r="E7617" t="s">
        <v>91</v>
      </c>
      <c r="F7617" t="s">
        <v>92</v>
      </c>
    </row>
    <row r="7618">
      <c r="A7618">
        <v>20210330</v>
      </c>
      <c r="B7618" t="s">
        <v>8390</v>
      </c>
      <c r="C7618" t="s">
        <v>7395</v>
      </c>
      <c r="D7618" t="s">
        <v>38</v>
      </c>
      <c r="E7618" t="s">
        <v>54</v>
      </c>
      <c r="F7618" t="s">
        <v>55</v>
      </c>
    </row>
    <row r="7619">
      <c r="A7619">
        <v>20210330</v>
      </c>
      <c r="B7619" t="s">
        <v>8391</v>
      </c>
      <c r="C7619" t="s">
        <v>8392</v>
      </c>
      <c r="D7619" t="s">
        <v>38</v>
      </c>
      <c r="E7619" t="s">
        <v>91</v>
      </c>
      <c r="F7619" t="s">
        <v>92</v>
      </c>
    </row>
    <row r="7620">
      <c r="A7620">
        <v>20210330</v>
      </c>
      <c r="B7620" t="s">
        <v>8393</v>
      </c>
      <c r="C7620" t="s">
        <v>213</v>
      </c>
      <c r="D7620" t="s">
        <v>22</v>
      </c>
      <c r="E7620" t="s">
        <v>23</v>
      </c>
      <c r="F7620" t="s">
        <v>24</v>
      </c>
    </row>
    <row r="7621">
      <c r="A7621">
        <v>20210330</v>
      </c>
      <c r="B7621" t="s">
        <v>8394</v>
      </c>
      <c r="C7621" t="s">
        <v>21</v>
      </c>
      <c r="D7621" t="s">
        <v>22</v>
      </c>
      <c r="E7621" t="s">
        <v>23</v>
      </c>
      <c r="F7621" t="s">
        <v>24</v>
      </c>
    </row>
    <row r="7622">
      <c r="A7622">
        <v>20210330</v>
      </c>
      <c r="B7622" t="s">
        <v>5436</v>
      </c>
      <c r="C7622" t="s">
        <v>2039</v>
      </c>
      <c r="D7622" t="s">
        <v>22</v>
      </c>
      <c r="E7622" t="s">
        <v>23</v>
      </c>
      <c r="F7622" t="s">
        <v>24</v>
      </c>
    </row>
    <row r="7623">
      <c r="A7623">
        <v>20210330</v>
      </c>
      <c r="B7623" t="s">
        <v>8395</v>
      </c>
      <c r="C7623" t="s">
        <v>26</v>
      </c>
      <c r="D7623" t="s">
        <v>22</v>
      </c>
      <c r="E7623" t="s">
        <v>23</v>
      </c>
      <c r="F7623" t="s">
        <v>24</v>
      </c>
    </row>
    <row r="7624">
      <c r="A7624">
        <v>20210330</v>
      </c>
      <c r="B7624" t="s">
        <v>8396</v>
      </c>
      <c r="C7624" t="s">
        <v>213</v>
      </c>
      <c r="D7624" t="s">
        <v>22</v>
      </c>
      <c r="E7624" t="s">
        <v>23</v>
      </c>
      <c r="F7624" t="s">
        <v>24</v>
      </c>
    </row>
    <row r="7625">
      <c r="A7625">
        <v>20210330</v>
      </c>
      <c r="B7625" t="s">
        <v>8397</v>
      </c>
      <c r="C7625" t="s">
        <v>77</v>
      </c>
      <c r="D7625" t="s">
        <v>38</v>
      </c>
      <c r="E7625" t="s">
        <v>78</v>
      </c>
      <c r="F7625" t="s">
        <v>79</v>
      </c>
    </row>
    <row r="7626">
      <c r="A7626">
        <v>20210330</v>
      </c>
      <c r="B7626" t="s">
        <v>8398</v>
      </c>
      <c r="C7626" t="s">
        <v>26</v>
      </c>
      <c r="D7626" t="s">
        <v>22</v>
      </c>
      <c r="E7626" t="s">
        <v>23</v>
      </c>
      <c r="F7626" t="s">
        <v>24</v>
      </c>
    </row>
    <row r="7627">
      <c r="A7627">
        <v>20210330</v>
      </c>
      <c r="B7627" t="s">
        <v>8399</v>
      </c>
      <c r="C7627" t="s">
        <v>213</v>
      </c>
      <c r="D7627" t="s">
        <v>22</v>
      </c>
      <c r="E7627" t="s">
        <v>23</v>
      </c>
      <c r="F7627" t="s">
        <v>24</v>
      </c>
    </row>
    <row r="7628">
      <c r="A7628">
        <v>20210330</v>
      </c>
      <c r="B7628" t="s">
        <v>7568</v>
      </c>
      <c r="C7628" t="s">
        <v>541</v>
      </c>
      <c r="D7628" t="s">
        <v>38</v>
      </c>
      <c r="E7628" t="s">
        <v>23</v>
      </c>
      <c r="F7628" t="s">
        <v>24</v>
      </c>
    </row>
    <row r="7629">
      <c r="A7629">
        <v>20210330</v>
      </c>
      <c r="B7629" t="s">
        <v>8400</v>
      </c>
      <c r="C7629" t="s">
        <v>213</v>
      </c>
      <c r="D7629" t="s">
        <v>22</v>
      </c>
      <c r="E7629" t="s">
        <v>23</v>
      </c>
      <c r="F7629" t="s">
        <v>24</v>
      </c>
    </row>
    <row r="7630">
      <c r="A7630">
        <v>20210330</v>
      </c>
      <c r="B7630" t="s">
        <v>4155</v>
      </c>
      <c r="C7630" t="s">
        <v>686</v>
      </c>
      <c r="D7630" t="s">
        <v>38</v>
      </c>
      <c r="E7630" t="s">
        <v>23</v>
      </c>
      <c r="F7630" t="s">
        <v>24</v>
      </c>
    </row>
    <row r="7631">
      <c r="A7631">
        <v>20210330</v>
      </c>
      <c r="B7631" t="s">
        <v>8401</v>
      </c>
      <c r="C7631" t="s">
        <v>32</v>
      </c>
      <c r="D7631" t="s">
        <v>22</v>
      </c>
      <c r="E7631" t="s">
        <v>23</v>
      </c>
      <c r="F7631" t="s">
        <v>24</v>
      </c>
    </row>
    <row r="7632">
      <c r="A7632">
        <v>20210330</v>
      </c>
      <c r="B7632" t="s">
        <v>6099</v>
      </c>
      <c r="C7632" t="s">
        <v>416</v>
      </c>
      <c r="D7632" t="s">
        <v>38</v>
      </c>
      <c r="E7632" t="s">
        <v>74</v>
      </c>
      <c r="F7632" t="s">
        <v>75</v>
      </c>
    </row>
    <row r="7633">
      <c r="A7633">
        <v>20210330</v>
      </c>
      <c r="B7633" t="s">
        <v>6874</v>
      </c>
      <c r="C7633" t="s">
        <v>35</v>
      </c>
      <c r="D7633" t="s">
        <v>22</v>
      </c>
      <c r="E7633" t="s">
        <v>23</v>
      </c>
      <c r="F7633" t="s">
        <v>24</v>
      </c>
    </row>
    <row r="7634">
      <c r="A7634">
        <v>20210330</v>
      </c>
      <c r="B7634" t="s">
        <v>6645</v>
      </c>
      <c r="C7634" t="s">
        <v>213</v>
      </c>
      <c r="D7634" t="s">
        <v>22</v>
      </c>
      <c r="E7634" t="s">
        <v>23</v>
      </c>
      <c r="F7634" t="s">
        <v>24</v>
      </c>
    </row>
    <row r="7635">
      <c r="A7635">
        <v>20210330</v>
      </c>
      <c r="B7635" t="s">
        <v>8402</v>
      </c>
      <c r="C7635" t="s">
        <v>21</v>
      </c>
      <c r="D7635" t="s">
        <v>22</v>
      </c>
      <c r="E7635" t="s">
        <v>23</v>
      </c>
      <c r="F7635" t="s">
        <v>24</v>
      </c>
    </row>
    <row r="7636">
      <c r="A7636">
        <v>20210330</v>
      </c>
      <c r="B7636" t="s">
        <v>8403</v>
      </c>
      <c r="C7636" t="s">
        <v>26</v>
      </c>
      <c r="D7636" t="s">
        <v>22</v>
      </c>
      <c r="E7636" t="s">
        <v>23</v>
      </c>
      <c r="F7636" t="s">
        <v>24</v>
      </c>
    </row>
    <row r="7637">
      <c r="A7637">
        <v>20210330</v>
      </c>
      <c r="B7637" t="s">
        <v>8404</v>
      </c>
      <c r="C7637" t="s">
        <v>1425</v>
      </c>
      <c r="D7637" t="s">
        <v>38</v>
      </c>
      <c r="E7637" t="s">
        <v>78</v>
      </c>
      <c r="F7637" t="s">
        <v>79</v>
      </c>
    </row>
    <row r="7638">
      <c r="A7638">
        <v>20210330</v>
      </c>
      <c r="B7638" t="s">
        <v>8405</v>
      </c>
      <c r="C7638" t="s">
        <v>339</v>
      </c>
      <c r="D7638" t="s">
        <v>22</v>
      </c>
      <c r="E7638" t="s">
        <v>23</v>
      </c>
      <c r="F7638" t="s">
        <v>24</v>
      </c>
    </row>
    <row r="7639">
      <c r="A7639">
        <v>20210330</v>
      </c>
      <c r="B7639" t="s">
        <v>8406</v>
      </c>
      <c r="C7639" t="s">
        <v>462</v>
      </c>
      <c r="D7639" t="s">
        <v>22</v>
      </c>
      <c r="E7639" t="s">
        <v>23</v>
      </c>
      <c r="F7639" t="s">
        <v>24</v>
      </c>
    </row>
    <row r="7640">
      <c r="A7640">
        <v>20210330</v>
      </c>
      <c r="B7640" t="s">
        <v>8407</v>
      </c>
      <c r="C7640" t="s">
        <v>196</v>
      </c>
      <c r="D7640" t="s">
        <v>22</v>
      </c>
      <c r="E7640" t="s">
        <v>23</v>
      </c>
      <c r="F7640" t="s">
        <v>24</v>
      </c>
    </row>
    <row r="7641">
      <c r="A7641">
        <v>20210330</v>
      </c>
      <c r="B7641" t="s">
        <v>8408</v>
      </c>
      <c r="C7641" t="s">
        <v>213</v>
      </c>
      <c r="D7641" t="s">
        <v>22</v>
      </c>
      <c r="E7641" t="s">
        <v>23</v>
      </c>
      <c r="F7641" t="s">
        <v>24</v>
      </c>
    </row>
    <row r="7642">
      <c r="A7642">
        <v>20210331</v>
      </c>
      <c r="B7642" t="s">
        <v>8409</v>
      </c>
      <c r="C7642" t="s">
        <v>115</v>
      </c>
      <c r="D7642" t="s">
        <v>38</v>
      </c>
      <c r="E7642" t="s">
        <v>39</v>
      </c>
      <c r="F7642" t="s">
        <v>40</v>
      </c>
    </row>
    <row r="7643">
      <c r="A7643">
        <v>20210331</v>
      </c>
      <c r="B7643" t="s">
        <v>4459</v>
      </c>
      <c r="C7643" t="s">
        <v>339</v>
      </c>
      <c r="D7643" t="s">
        <v>22</v>
      </c>
      <c r="E7643" t="s">
        <v>23</v>
      </c>
      <c r="F7643" t="s">
        <v>24</v>
      </c>
    </row>
    <row r="7644">
      <c r="A7644">
        <v>20210331</v>
      </c>
      <c r="B7644" t="s">
        <v>4842</v>
      </c>
      <c r="C7644" t="s">
        <v>213</v>
      </c>
      <c r="D7644" t="s">
        <v>22</v>
      </c>
      <c r="E7644" t="s">
        <v>23</v>
      </c>
      <c r="F7644" t="s">
        <v>24</v>
      </c>
    </row>
    <row r="7645">
      <c r="A7645">
        <v>20210331</v>
      </c>
      <c r="B7645" t="s">
        <v>8410</v>
      </c>
      <c r="C7645" t="s">
        <v>213</v>
      </c>
      <c r="D7645" t="s">
        <v>22</v>
      </c>
      <c r="E7645" t="s">
        <v>23</v>
      </c>
      <c r="F7645" t="s">
        <v>24</v>
      </c>
    </row>
    <row r="7646">
      <c r="A7646">
        <v>20210331</v>
      </c>
      <c r="B7646" t="s">
        <v>8411</v>
      </c>
      <c r="C7646" t="s">
        <v>4025</v>
      </c>
      <c r="D7646" t="s">
        <v>38</v>
      </c>
      <c r="E7646" t="s">
        <v>221</v>
      </c>
      <c r="F7646" t="s">
        <v>222</v>
      </c>
    </row>
    <row r="7647">
      <c r="A7647">
        <v>20210331</v>
      </c>
      <c r="B7647" t="s">
        <v>8412</v>
      </c>
      <c r="C7647" t="s">
        <v>115</v>
      </c>
      <c r="D7647" t="s">
        <v>38</v>
      </c>
      <c r="E7647" t="s">
        <v>221</v>
      </c>
      <c r="F7647" t="s">
        <v>222</v>
      </c>
    </row>
    <row r="7648">
      <c r="A7648">
        <v>20210331</v>
      </c>
      <c r="B7648" t="s">
        <v>8413</v>
      </c>
      <c r="C7648" t="s">
        <v>213</v>
      </c>
      <c r="D7648" t="s">
        <v>22</v>
      </c>
      <c r="E7648" t="s">
        <v>268</v>
      </c>
      <c r="F7648" t="s">
        <v>269</v>
      </c>
    </row>
    <row r="7649">
      <c r="A7649">
        <v>20210331</v>
      </c>
      <c r="B7649" t="s">
        <v>8414</v>
      </c>
      <c r="C7649" t="s">
        <v>8415</v>
      </c>
      <c r="D7649" t="s">
        <v>38</v>
      </c>
      <c r="E7649" t="s">
        <v>221</v>
      </c>
      <c r="F7649" t="s">
        <v>222</v>
      </c>
    </row>
    <row r="7650">
      <c r="A7650">
        <v>20210331</v>
      </c>
      <c r="B7650" t="s">
        <v>8416</v>
      </c>
      <c r="C7650" t="s">
        <v>7208</v>
      </c>
      <c r="D7650" t="s">
        <v>38</v>
      </c>
      <c r="E7650" t="s">
        <v>221</v>
      </c>
      <c r="F7650" t="s">
        <v>222</v>
      </c>
    </row>
    <row r="7651">
      <c r="A7651">
        <v>20210331</v>
      </c>
      <c r="B7651" t="s">
        <v>8417</v>
      </c>
      <c r="C7651" t="s">
        <v>1667</v>
      </c>
      <c r="D7651" t="s">
        <v>22</v>
      </c>
      <c r="E7651" t="s">
        <v>91</v>
      </c>
      <c r="F7651" t="s">
        <v>92</v>
      </c>
    </row>
    <row r="7652">
      <c r="A7652">
        <v>20210331</v>
      </c>
      <c r="B7652" t="s">
        <v>5760</v>
      </c>
      <c r="C7652" t="s">
        <v>94</v>
      </c>
      <c r="D7652" t="s">
        <v>22</v>
      </c>
      <c r="E7652" t="s">
        <v>268</v>
      </c>
      <c r="F7652" t="s">
        <v>269</v>
      </c>
    </row>
    <row r="7653">
      <c r="A7653">
        <v>20210331</v>
      </c>
      <c r="B7653" t="s">
        <v>8418</v>
      </c>
      <c r="C7653" t="s">
        <v>21</v>
      </c>
      <c r="D7653" t="s">
        <v>22</v>
      </c>
      <c r="E7653" t="s">
        <v>268</v>
      </c>
      <c r="F7653" t="s">
        <v>269</v>
      </c>
    </row>
    <row r="7654">
      <c r="A7654">
        <v>20210331</v>
      </c>
      <c r="B7654" t="s">
        <v>8419</v>
      </c>
      <c r="C7654" t="s">
        <v>8420</v>
      </c>
      <c r="D7654" t="s">
        <v>38</v>
      </c>
      <c r="E7654" t="s">
        <v>221</v>
      </c>
      <c r="F7654" t="s">
        <v>222</v>
      </c>
    </row>
    <row r="7655">
      <c r="A7655">
        <v>20210331</v>
      </c>
      <c r="B7655" t="s">
        <v>8421</v>
      </c>
      <c r="C7655" t="s">
        <v>643</v>
      </c>
      <c r="D7655" t="s">
        <v>38</v>
      </c>
      <c r="E7655" t="s">
        <v>221</v>
      </c>
      <c r="F7655" t="s">
        <v>222</v>
      </c>
    </row>
    <row r="7656">
      <c r="A7656">
        <v>20210331</v>
      </c>
      <c r="B7656" t="s">
        <v>8422</v>
      </c>
      <c r="C7656" t="s">
        <v>497</v>
      </c>
      <c r="D7656" t="s">
        <v>38</v>
      </c>
      <c r="E7656" t="s">
        <v>221</v>
      </c>
      <c r="F7656" t="s">
        <v>222</v>
      </c>
    </row>
    <row r="7657">
      <c r="A7657">
        <v>20210331</v>
      </c>
      <c r="B7657" t="s">
        <v>8423</v>
      </c>
      <c r="C7657" t="s">
        <v>8424</v>
      </c>
      <c r="D7657" t="s">
        <v>38</v>
      </c>
      <c r="E7657" t="s">
        <v>355</v>
      </c>
      <c r="F7657" t="s">
        <v>356</v>
      </c>
    </row>
    <row r="7658">
      <c r="A7658">
        <v>20210331</v>
      </c>
      <c r="B7658" t="s">
        <v>8425</v>
      </c>
      <c r="C7658" t="s">
        <v>354</v>
      </c>
      <c r="D7658" t="s">
        <v>22</v>
      </c>
      <c r="E7658" t="s">
        <v>54</v>
      </c>
      <c r="F7658" t="s">
        <v>55</v>
      </c>
    </row>
    <row r="7659">
      <c r="A7659">
        <v>20210331</v>
      </c>
      <c r="B7659" t="s">
        <v>7809</v>
      </c>
      <c r="C7659" t="s">
        <v>242</v>
      </c>
      <c r="D7659" t="s">
        <v>22</v>
      </c>
      <c r="E7659" t="s">
        <v>236</v>
      </c>
      <c r="F7659" t="s">
        <v>237</v>
      </c>
    </row>
    <row r="7660">
      <c r="A7660">
        <v>20210331</v>
      </c>
      <c r="B7660" t="s">
        <v>7810</v>
      </c>
      <c r="C7660" t="s">
        <v>271</v>
      </c>
      <c r="D7660" t="s">
        <v>22</v>
      </c>
      <c r="E7660" t="s">
        <v>23</v>
      </c>
      <c r="F7660" t="s">
        <v>24</v>
      </c>
    </row>
    <row r="7661">
      <c r="A7661">
        <v>20210331</v>
      </c>
      <c r="B7661" t="s">
        <v>8426</v>
      </c>
      <c r="C7661" t="s">
        <v>242</v>
      </c>
      <c r="D7661" t="s">
        <v>22</v>
      </c>
      <c r="E7661" t="s">
        <v>236</v>
      </c>
      <c r="F7661" t="s">
        <v>237</v>
      </c>
    </row>
    <row r="7662">
      <c r="A7662">
        <v>20210331</v>
      </c>
      <c r="B7662" t="s">
        <v>8427</v>
      </c>
      <c r="C7662" t="s">
        <v>8428</v>
      </c>
      <c r="D7662" t="s">
        <v>38</v>
      </c>
      <c r="E7662" t="s">
        <v>39</v>
      </c>
      <c r="F7662" t="s">
        <v>40</v>
      </c>
    </row>
    <row r="7663">
      <c r="A7663">
        <v>20210331</v>
      </c>
      <c r="B7663" t="s">
        <v>4352</v>
      </c>
      <c r="C7663" t="s">
        <v>120</v>
      </c>
      <c r="D7663" t="s">
        <v>22</v>
      </c>
      <c r="E7663" t="s">
        <v>54</v>
      </c>
      <c r="F7663" t="s">
        <v>55</v>
      </c>
    </row>
    <row r="7664">
      <c r="A7664">
        <v>20210331</v>
      </c>
      <c r="B7664" t="s">
        <v>8429</v>
      </c>
      <c r="C7664" t="s">
        <v>213</v>
      </c>
      <c r="D7664" t="s">
        <v>22</v>
      </c>
      <c r="E7664" t="s">
        <v>23</v>
      </c>
      <c r="F7664" t="s">
        <v>24</v>
      </c>
    </row>
    <row r="7665">
      <c r="A7665">
        <v>20210331</v>
      </c>
      <c r="B7665" t="s">
        <v>8430</v>
      </c>
      <c r="C7665" t="s">
        <v>213</v>
      </c>
      <c r="D7665" t="s">
        <v>22</v>
      </c>
      <c r="E7665" t="s">
        <v>23</v>
      </c>
      <c r="F7665" t="s">
        <v>24</v>
      </c>
    </row>
    <row r="7666">
      <c r="A7666">
        <v>20210331</v>
      </c>
      <c r="B7666" t="s">
        <v>8431</v>
      </c>
      <c r="C7666" t="s">
        <v>5663</v>
      </c>
      <c r="D7666" t="s">
        <v>38</v>
      </c>
      <c r="E7666" t="s">
        <v>255</v>
      </c>
      <c r="F7666" t="s">
        <v>256</v>
      </c>
    </row>
    <row r="7667">
      <c r="A7667">
        <v>20210331</v>
      </c>
      <c r="B7667" t="s">
        <v>8432</v>
      </c>
      <c r="C7667" t="s">
        <v>21</v>
      </c>
      <c r="D7667" t="s">
        <v>22</v>
      </c>
      <c r="E7667" t="s">
        <v>268</v>
      </c>
      <c r="F7667" t="s">
        <v>269</v>
      </c>
    </row>
    <row r="7668">
      <c r="A7668">
        <v>20210331</v>
      </c>
      <c r="B7668" t="s">
        <v>8433</v>
      </c>
      <c r="C7668" t="s">
        <v>252</v>
      </c>
      <c r="D7668" t="s">
        <v>22</v>
      </c>
      <c r="E7668" t="s">
        <v>236</v>
      </c>
      <c r="F7668" t="s">
        <v>237</v>
      </c>
    </row>
    <row r="7669">
      <c r="A7669">
        <v>20210331</v>
      </c>
      <c r="B7669" t="s">
        <v>8434</v>
      </c>
      <c r="C7669" t="s">
        <v>8435</v>
      </c>
      <c r="D7669" t="s">
        <v>38</v>
      </c>
      <c r="E7669" t="s">
        <v>23</v>
      </c>
      <c r="F7669" t="s">
        <v>24</v>
      </c>
    </row>
    <row r="7670">
      <c r="A7670">
        <v>20210331</v>
      </c>
      <c r="B7670" t="s">
        <v>8436</v>
      </c>
      <c r="C7670" t="s">
        <v>8437</v>
      </c>
      <c r="D7670" t="s">
        <v>38</v>
      </c>
      <c r="E7670" t="s">
        <v>39</v>
      </c>
      <c r="F7670" t="s">
        <v>40</v>
      </c>
    </row>
    <row r="7671">
      <c r="A7671">
        <v>20210331</v>
      </c>
      <c r="B7671" t="s">
        <v>8309</v>
      </c>
      <c r="C7671" t="s">
        <v>8438</v>
      </c>
      <c r="D7671" t="s">
        <v>38</v>
      </c>
      <c r="E7671" t="s">
        <v>23</v>
      </c>
      <c r="F7671" t="s">
        <v>24</v>
      </c>
    </row>
    <row r="7672">
      <c r="A7672">
        <v>20210331</v>
      </c>
      <c r="B7672" t="s">
        <v>7819</v>
      </c>
      <c r="C7672" t="s">
        <v>252</v>
      </c>
      <c r="D7672" t="s">
        <v>22</v>
      </c>
      <c r="E7672" t="s">
        <v>236</v>
      </c>
      <c r="F7672" t="s">
        <v>237</v>
      </c>
    </row>
    <row r="7673">
      <c r="A7673">
        <v>20210331</v>
      </c>
      <c r="B7673" t="s">
        <v>8439</v>
      </c>
      <c r="C7673" t="s">
        <v>8440</v>
      </c>
      <c r="D7673" t="s">
        <v>38</v>
      </c>
      <c r="E7673" t="s">
        <v>393</v>
      </c>
      <c r="F7673" t="s">
        <v>394</v>
      </c>
    </row>
    <row r="7674">
      <c r="A7674">
        <v>20210331</v>
      </c>
      <c r="B7674" t="s">
        <v>8441</v>
      </c>
      <c r="C7674" t="s">
        <v>213</v>
      </c>
      <c r="D7674" t="s">
        <v>22</v>
      </c>
      <c r="E7674" t="s">
        <v>23</v>
      </c>
      <c r="F7674" t="s">
        <v>24</v>
      </c>
    </row>
    <row r="7675">
      <c r="A7675">
        <v>20210331</v>
      </c>
      <c r="B7675" t="s">
        <v>8442</v>
      </c>
      <c r="C7675" t="s">
        <v>8443</v>
      </c>
      <c r="D7675" t="s">
        <v>38</v>
      </c>
      <c r="E7675" t="s">
        <v>217</v>
      </c>
      <c r="F7675" t="s">
        <v>218</v>
      </c>
    </row>
    <row r="7676">
      <c r="A7676">
        <v>20210331</v>
      </c>
      <c r="B7676" t="s">
        <v>8444</v>
      </c>
      <c r="C7676" t="s">
        <v>35</v>
      </c>
      <c r="D7676" t="s">
        <v>22</v>
      </c>
      <c r="E7676" t="s">
        <v>23</v>
      </c>
      <c r="F7676" t="s">
        <v>24</v>
      </c>
    </row>
    <row r="7677">
      <c r="A7677">
        <v>20210331</v>
      </c>
      <c r="B7677" t="s">
        <v>7823</v>
      </c>
      <c r="C7677" t="s">
        <v>1532</v>
      </c>
      <c r="D7677" t="s">
        <v>22</v>
      </c>
      <c r="E7677" t="s">
        <v>236</v>
      </c>
      <c r="F7677" t="s">
        <v>237</v>
      </c>
    </row>
    <row r="7678">
      <c r="A7678">
        <v>20210331</v>
      </c>
      <c r="B7678" t="s">
        <v>8445</v>
      </c>
      <c r="C7678" t="s">
        <v>35</v>
      </c>
      <c r="D7678" t="s">
        <v>22</v>
      </c>
      <c r="E7678" t="s">
        <v>23</v>
      </c>
      <c r="F7678" t="s">
        <v>24</v>
      </c>
    </row>
    <row r="7679">
      <c r="A7679">
        <v>20210331</v>
      </c>
      <c r="B7679" t="s">
        <v>8446</v>
      </c>
      <c r="C7679" t="s">
        <v>213</v>
      </c>
      <c r="D7679" t="s">
        <v>22</v>
      </c>
      <c r="E7679" t="s">
        <v>23</v>
      </c>
      <c r="F7679" t="s">
        <v>24</v>
      </c>
    </row>
    <row r="7680">
      <c r="A7680">
        <v>20210331</v>
      </c>
      <c r="B7680" t="s">
        <v>8028</v>
      </c>
      <c r="C7680" t="s">
        <v>2889</v>
      </c>
      <c r="D7680" t="s">
        <v>38</v>
      </c>
      <c r="E7680" t="s">
        <v>74</v>
      </c>
      <c r="F7680" t="s">
        <v>75</v>
      </c>
    </row>
    <row r="7681">
      <c r="A7681">
        <v>20210331</v>
      </c>
      <c r="B7681" t="s">
        <v>2382</v>
      </c>
      <c r="C7681" t="s">
        <v>35</v>
      </c>
      <c r="D7681" t="s">
        <v>22</v>
      </c>
      <c r="E7681" t="s">
        <v>23</v>
      </c>
      <c r="F7681" t="s">
        <v>24</v>
      </c>
    </row>
    <row r="7682">
      <c r="A7682">
        <v>20210331</v>
      </c>
      <c r="B7682" t="s">
        <v>8447</v>
      </c>
      <c r="C7682" t="s">
        <v>21</v>
      </c>
      <c r="D7682" t="s">
        <v>22</v>
      </c>
      <c r="E7682" t="s">
        <v>23</v>
      </c>
      <c r="F7682" t="s">
        <v>24</v>
      </c>
    </row>
    <row r="7683">
      <c r="A7683">
        <v>20210331</v>
      </c>
      <c r="B7683" t="s">
        <v>7829</v>
      </c>
      <c r="C7683" t="s">
        <v>252</v>
      </c>
      <c r="D7683" t="s">
        <v>22</v>
      </c>
      <c r="E7683" t="s">
        <v>236</v>
      </c>
      <c r="F7683" t="s">
        <v>237</v>
      </c>
    </row>
    <row r="7684">
      <c r="A7684">
        <v>20210331</v>
      </c>
      <c r="B7684" t="s">
        <v>8448</v>
      </c>
      <c r="C7684" t="s">
        <v>8449</v>
      </c>
      <c r="D7684" t="s">
        <v>38</v>
      </c>
      <c r="E7684" t="s">
        <v>255</v>
      </c>
      <c r="F7684" t="s">
        <v>256</v>
      </c>
    </row>
    <row r="7685">
      <c r="A7685">
        <v>20210331</v>
      </c>
      <c r="B7685" t="s">
        <v>8450</v>
      </c>
      <c r="C7685" t="s">
        <v>8451</v>
      </c>
      <c r="D7685" t="s">
        <v>38</v>
      </c>
      <c r="E7685" t="s">
        <v>355</v>
      </c>
      <c r="F7685" t="s">
        <v>356</v>
      </c>
    </row>
    <row r="7686">
      <c r="A7686">
        <v>20210331</v>
      </c>
      <c r="B7686" t="s">
        <v>8452</v>
      </c>
      <c r="C7686" t="s">
        <v>1509</v>
      </c>
      <c r="D7686" t="s">
        <v>38</v>
      </c>
      <c r="E7686" t="s">
        <v>54</v>
      </c>
      <c r="F7686" t="s">
        <v>55</v>
      </c>
    </row>
    <row r="7687">
      <c r="A7687">
        <v>20210331</v>
      </c>
      <c r="B7687" t="s">
        <v>8453</v>
      </c>
      <c r="C7687" t="s">
        <v>252</v>
      </c>
      <c r="D7687" t="s">
        <v>22</v>
      </c>
      <c r="E7687" t="s">
        <v>236</v>
      </c>
      <c r="F7687" t="s">
        <v>237</v>
      </c>
    </row>
    <row r="7688">
      <c r="A7688">
        <v>20210331</v>
      </c>
      <c r="B7688" t="s">
        <v>8454</v>
      </c>
      <c r="C7688" t="s">
        <v>252</v>
      </c>
      <c r="D7688" t="s">
        <v>22</v>
      </c>
      <c r="E7688" t="s">
        <v>236</v>
      </c>
      <c r="F7688" t="s">
        <v>237</v>
      </c>
    </row>
    <row r="7689">
      <c r="A7689">
        <v>20210331</v>
      </c>
      <c r="B7689" t="s">
        <v>8455</v>
      </c>
      <c r="C7689" t="s">
        <v>8456</v>
      </c>
      <c r="D7689" t="s">
        <v>38</v>
      </c>
      <c r="E7689" t="s">
        <v>217</v>
      </c>
      <c r="F7689" t="s">
        <v>218</v>
      </c>
    </row>
    <row r="7690">
      <c r="A7690">
        <v>20210331</v>
      </c>
      <c r="B7690" t="s">
        <v>8457</v>
      </c>
      <c r="C7690" t="s">
        <v>8458</v>
      </c>
      <c r="D7690" t="s">
        <v>38</v>
      </c>
      <c r="E7690" t="s">
        <v>74</v>
      </c>
      <c r="F7690" t="s">
        <v>75</v>
      </c>
    </row>
    <row r="7691">
      <c r="A7691">
        <v>20210331</v>
      </c>
      <c r="B7691" t="s">
        <v>1604</v>
      </c>
      <c r="C7691" t="s">
        <v>8459</v>
      </c>
      <c r="D7691" t="s">
        <v>22</v>
      </c>
      <c r="E7691" t="s">
        <v>23</v>
      </c>
      <c r="F7691" t="s">
        <v>24</v>
      </c>
    </row>
    <row r="7692">
      <c r="A7692">
        <v>20210331</v>
      </c>
      <c r="B7692" t="s">
        <v>8460</v>
      </c>
      <c r="C7692" t="s">
        <v>2883</v>
      </c>
      <c r="D7692" t="s">
        <v>38</v>
      </c>
      <c r="E7692" t="s">
        <v>255</v>
      </c>
      <c r="F7692" t="s">
        <v>256</v>
      </c>
    </row>
    <row r="7693">
      <c r="A7693">
        <v>20210331</v>
      </c>
      <c r="B7693" t="s">
        <v>6587</v>
      </c>
      <c r="C7693" t="s">
        <v>8461</v>
      </c>
      <c r="D7693" t="s">
        <v>38</v>
      </c>
      <c r="E7693" t="s">
        <v>91</v>
      </c>
      <c r="F7693" t="s">
        <v>92</v>
      </c>
    </row>
    <row r="7694">
      <c r="A7694">
        <v>20210331</v>
      </c>
      <c r="B7694" t="s">
        <v>7142</v>
      </c>
      <c r="C7694" t="s">
        <v>8462</v>
      </c>
      <c r="D7694" t="s">
        <v>38</v>
      </c>
      <c r="E7694" t="s">
        <v>23</v>
      </c>
      <c r="F7694" t="s">
        <v>24</v>
      </c>
    </row>
    <row r="7695">
      <c r="A7695">
        <v>20210331</v>
      </c>
      <c r="B7695" t="s">
        <v>8463</v>
      </c>
      <c r="C7695" t="s">
        <v>21</v>
      </c>
      <c r="D7695" t="s">
        <v>22</v>
      </c>
      <c r="E7695" t="s">
        <v>23</v>
      </c>
      <c r="F7695" t="s">
        <v>24</v>
      </c>
    </row>
    <row r="7696">
      <c r="A7696">
        <v>20210331</v>
      </c>
      <c r="B7696" t="s">
        <v>3321</v>
      </c>
      <c r="C7696" t="s">
        <v>3464</v>
      </c>
      <c r="D7696" t="s">
        <v>38</v>
      </c>
      <c r="E7696" t="s">
        <v>23</v>
      </c>
      <c r="F7696" t="s">
        <v>24</v>
      </c>
    </row>
    <row r="7697">
      <c r="A7697">
        <v>20210331</v>
      </c>
      <c r="B7697" t="s">
        <v>8464</v>
      </c>
      <c r="C7697" t="s">
        <v>8465</v>
      </c>
      <c r="D7697" t="s">
        <v>38</v>
      </c>
      <c r="E7697" t="s">
        <v>54</v>
      </c>
      <c r="F7697" t="s">
        <v>55</v>
      </c>
    </row>
    <row r="7698">
      <c r="A7698">
        <v>20210331</v>
      </c>
      <c r="B7698" t="s">
        <v>8466</v>
      </c>
      <c r="C7698" t="s">
        <v>252</v>
      </c>
      <c r="D7698" t="s">
        <v>22</v>
      </c>
      <c r="E7698" t="s">
        <v>236</v>
      </c>
      <c r="F7698" t="s">
        <v>237</v>
      </c>
    </row>
    <row r="7699">
      <c r="A7699">
        <v>20210331</v>
      </c>
      <c r="B7699" t="s">
        <v>8467</v>
      </c>
      <c r="C7699" t="s">
        <v>242</v>
      </c>
      <c r="D7699" t="s">
        <v>22</v>
      </c>
      <c r="E7699" t="s">
        <v>236</v>
      </c>
      <c r="F7699" t="s">
        <v>237</v>
      </c>
    </row>
    <row r="7700">
      <c r="A7700">
        <v>20210331</v>
      </c>
      <c r="B7700" t="s">
        <v>1132</v>
      </c>
      <c r="C7700" t="s">
        <v>1382</v>
      </c>
      <c r="D7700" t="s">
        <v>38</v>
      </c>
      <c r="E7700" t="s">
        <v>39</v>
      </c>
      <c r="F7700" t="s">
        <v>40</v>
      </c>
    </row>
    <row r="7701">
      <c r="A7701">
        <v>20210331</v>
      </c>
      <c r="B7701" t="s">
        <v>8468</v>
      </c>
      <c r="C7701" t="s">
        <v>242</v>
      </c>
      <c r="D7701" t="s">
        <v>22</v>
      </c>
      <c r="E7701" t="s">
        <v>236</v>
      </c>
      <c r="F7701" t="s">
        <v>237</v>
      </c>
    </row>
    <row r="7702">
      <c r="A7702">
        <v>20210331</v>
      </c>
      <c r="B7702" t="s">
        <v>8469</v>
      </c>
      <c r="C7702" t="s">
        <v>2867</v>
      </c>
      <c r="D7702" t="s">
        <v>38</v>
      </c>
      <c r="E7702" t="s">
        <v>355</v>
      </c>
      <c r="F7702" t="s">
        <v>356</v>
      </c>
    </row>
    <row r="7703">
      <c r="A7703">
        <v>20210331</v>
      </c>
      <c r="B7703" t="s">
        <v>8470</v>
      </c>
      <c r="C7703" t="s">
        <v>8471</v>
      </c>
      <c r="D7703" t="s">
        <v>38</v>
      </c>
      <c r="E7703" t="s">
        <v>39</v>
      </c>
      <c r="F7703" t="s">
        <v>40</v>
      </c>
    </row>
    <row r="7704">
      <c r="A7704">
        <v>20210331</v>
      </c>
      <c r="B7704" t="s">
        <v>5295</v>
      </c>
      <c r="C7704" t="s">
        <v>252</v>
      </c>
      <c r="D7704" t="s">
        <v>22</v>
      </c>
      <c r="E7704" t="s">
        <v>236</v>
      </c>
      <c r="F7704" t="s">
        <v>237</v>
      </c>
    </row>
    <row r="7705">
      <c r="A7705">
        <v>20210331</v>
      </c>
      <c r="B7705" t="s">
        <v>3203</v>
      </c>
      <c r="C7705" t="s">
        <v>424</v>
      </c>
      <c r="D7705" t="s">
        <v>22</v>
      </c>
      <c r="E7705" t="s">
        <v>23</v>
      </c>
      <c r="F7705" t="s">
        <v>24</v>
      </c>
    </row>
    <row r="7706">
      <c r="A7706">
        <v>20210331</v>
      </c>
      <c r="B7706" t="s">
        <v>5102</v>
      </c>
      <c r="C7706" t="s">
        <v>213</v>
      </c>
      <c r="D7706" t="s">
        <v>22</v>
      </c>
      <c r="E7706" t="s">
        <v>23</v>
      </c>
      <c r="F7706" t="s">
        <v>24</v>
      </c>
    </row>
    <row r="7707">
      <c r="A7707">
        <v>20210331</v>
      </c>
      <c r="B7707" t="s">
        <v>8472</v>
      </c>
      <c r="C7707" t="s">
        <v>21</v>
      </c>
      <c r="D7707" t="s">
        <v>22</v>
      </c>
      <c r="E7707" t="s">
        <v>23</v>
      </c>
      <c r="F7707" t="s">
        <v>24</v>
      </c>
    </row>
    <row r="7708">
      <c r="A7708">
        <v>20210331</v>
      </c>
      <c r="B7708" t="s">
        <v>5013</v>
      </c>
      <c r="C7708" t="s">
        <v>35</v>
      </c>
      <c r="D7708" t="s">
        <v>22</v>
      </c>
      <c r="E7708" t="s">
        <v>23</v>
      </c>
      <c r="F7708" t="s">
        <v>24</v>
      </c>
    </row>
    <row r="7709">
      <c r="A7709">
        <v>20210331</v>
      </c>
      <c r="B7709" t="s">
        <v>8228</v>
      </c>
      <c r="C7709" t="s">
        <v>1949</v>
      </c>
      <c r="D7709" t="s">
        <v>38</v>
      </c>
      <c r="E7709" t="s">
        <v>23</v>
      </c>
      <c r="F7709" t="s">
        <v>24</v>
      </c>
    </row>
    <row r="7710">
      <c r="A7710">
        <v>20210331</v>
      </c>
      <c r="B7710" t="s">
        <v>8473</v>
      </c>
      <c r="C7710" t="s">
        <v>213</v>
      </c>
      <c r="D7710" t="s">
        <v>22</v>
      </c>
      <c r="E7710" t="s">
        <v>23</v>
      </c>
      <c r="F7710" t="s">
        <v>24</v>
      </c>
    </row>
    <row r="7711">
      <c r="A7711">
        <v>20210331</v>
      </c>
      <c r="B7711" t="s">
        <v>8474</v>
      </c>
      <c r="C7711" t="s">
        <v>242</v>
      </c>
      <c r="D7711" t="s">
        <v>22</v>
      </c>
      <c r="E7711" t="s">
        <v>236</v>
      </c>
      <c r="F7711" t="s">
        <v>237</v>
      </c>
    </row>
    <row r="7712">
      <c r="A7712">
        <v>20210331</v>
      </c>
      <c r="B7712" t="s">
        <v>7478</v>
      </c>
      <c r="C7712" t="s">
        <v>3632</v>
      </c>
      <c r="D7712" t="s">
        <v>38</v>
      </c>
      <c r="E7712" t="s">
        <v>168</v>
      </c>
      <c r="F7712" t="s">
        <v>169</v>
      </c>
    </row>
    <row r="7713">
      <c r="A7713">
        <v>20210331</v>
      </c>
      <c r="B7713" t="s">
        <v>8475</v>
      </c>
      <c r="C7713" t="s">
        <v>354</v>
      </c>
      <c r="D7713" t="s">
        <v>22</v>
      </c>
      <c r="E7713" t="s">
        <v>74</v>
      </c>
      <c r="F7713" t="s">
        <v>75</v>
      </c>
    </row>
    <row r="7714">
      <c r="A7714">
        <v>20210331</v>
      </c>
      <c r="B7714" t="s">
        <v>8476</v>
      </c>
      <c r="C7714" t="s">
        <v>35</v>
      </c>
      <c r="D7714" t="s">
        <v>22</v>
      </c>
      <c r="E7714" t="s">
        <v>23</v>
      </c>
      <c r="F7714" t="s">
        <v>24</v>
      </c>
    </row>
    <row r="7715">
      <c r="A7715">
        <v>20210331</v>
      </c>
      <c r="B7715" t="s">
        <v>8477</v>
      </c>
      <c r="C7715" t="s">
        <v>8478</v>
      </c>
      <c r="D7715" t="s">
        <v>38</v>
      </c>
      <c r="E7715" t="s">
        <v>23</v>
      </c>
      <c r="F7715" t="s">
        <v>24</v>
      </c>
    </row>
    <row r="7716">
      <c r="A7716">
        <v>20210331</v>
      </c>
      <c r="B7716" t="s">
        <v>8479</v>
      </c>
      <c r="C7716" t="s">
        <v>120</v>
      </c>
      <c r="D7716" t="s">
        <v>38</v>
      </c>
      <c r="E7716" t="s">
        <v>69</v>
      </c>
      <c r="F7716" t="s">
        <v>70</v>
      </c>
    </row>
    <row r="7717">
      <c r="A7717">
        <v>20210331</v>
      </c>
      <c r="B7717" t="s">
        <v>8480</v>
      </c>
      <c r="C7717" t="s">
        <v>1027</v>
      </c>
      <c r="D7717" t="s">
        <v>22</v>
      </c>
      <c r="E7717" t="s">
        <v>23</v>
      </c>
      <c r="F7717" t="s">
        <v>24</v>
      </c>
    </row>
    <row r="7718">
      <c r="A7718">
        <v>20210331</v>
      </c>
      <c r="B7718" t="s">
        <v>8481</v>
      </c>
      <c r="C7718" t="s">
        <v>21</v>
      </c>
      <c r="D7718" t="s">
        <v>22</v>
      </c>
      <c r="E7718" t="s">
        <v>268</v>
      </c>
      <c r="F7718" t="s">
        <v>269</v>
      </c>
    </row>
    <row r="7719">
      <c r="A7719">
        <v>20210331</v>
      </c>
      <c r="B7719" t="s">
        <v>8482</v>
      </c>
      <c r="C7719" t="s">
        <v>1076</v>
      </c>
      <c r="D7719" t="s">
        <v>38</v>
      </c>
      <c r="E7719" t="s">
        <v>39</v>
      </c>
      <c r="F7719" t="s">
        <v>40</v>
      </c>
    </row>
    <row r="7720">
      <c r="A7720">
        <v>20210331</v>
      </c>
      <c r="B7720" t="s">
        <v>8483</v>
      </c>
      <c r="C7720" t="s">
        <v>35</v>
      </c>
      <c r="D7720" t="s">
        <v>22</v>
      </c>
      <c r="E7720" t="s">
        <v>23</v>
      </c>
      <c r="F7720" t="s">
        <v>24</v>
      </c>
    </row>
    <row r="7721">
      <c r="A7721">
        <v>20210331</v>
      </c>
      <c r="B7721" t="s">
        <v>8484</v>
      </c>
      <c r="C7721" t="s">
        <v>1532</v>
      </c>
      <c r="D7721" t="s">
        <v>22</v>
      </c>
      <c r="E7721" t="s">
        <v>236</v>
      </c>
      <c r="F7721" t="s">
        <v>237</v>
      </c>
    </row>
    <row r="7722">
      <c r="A7722">
        <v>20210331</v>
      </c>
      <c r="B7722" t="s">
        <v>8485</v>
      </c>
      <c r="C7722" t="s">
        <v>21</v>
      </c>
      <c r="D7722" t="s">
        <v>22</v>
      </c>
      <c r="E7722" t="s">
        <v>23</v>
      </c>
      <c r="F7722" t="s">
        <v>24</v>
      </c>
    </row>
    <row r="7723">
      <c r="A7723">
        <v>20210331</v>
      </c>
      <c r="B7723" t="s">
        <v>8486</v>
      </c>
      <c r="C7723" t="s">
        <v>8487</v>
      </c>
      <c r="D7723" t="s">
        <v>38</v>
      </c>
      <c r="E7723" t="s">
        <v>393</v>
      </c>
      <c r="F7723" t="s">
        <v>394</v>
      </c>
    </row>
    <row r="7724">
      <c r="A7724">
        <v>20210331</v>
      </c>
      <c r="B7724" t="s">
        <v>8488</v>
      </c>
      <c r="C7724" t="s">
        <v>213</v>
      </c>
      <c r="D7724" t="s">
        <v>22</v>
      </c>
      <c r="E7724" t="s">
        <v>23</v>
      </c>
      <c r="F7724" t="s">
        <v>24</v>
      </c>
    </row>
    <row r="7725">
      <c r="A7725">
        <v>20210331</v>
      </c>
      <c r="B7725" t="s">
        <v>8489</v>
      </c>
      <c r="C7725" t="s">
        <v>8490</v>
      </c>
      <c r="D7725" t="s">
        <v>38</v>
      </c>
      <c r="E7725" t="s">
        <v>217</v>
      </c>
      <c r="F7725" t="s">
        <v>218</v>
      </c>
    </row>
    <row r="7726">
      <c r="A7726">
        <v>20210331</v>
      </c>
      <c r="B7726" t="s">
        <v>8491</v>
      </c>
      <c r="C7726" t="s">
        <v>120</v>
      </c>
      <c r="D7726" t="s">
        <v>38</v>
      </c>
      <c r="E7726" t="s">
        <v>39</v>
      </c>
      <c r="F7726" t="s">
        <v>40</v>
      </c>
    </row>
    <row r="7727">
      <c r="A7727">
        <v>20210331</v>
      </c>
      <c r="B7727" t="s">
        <v>8492</v>
      </c>
      <c r="C7727" t="s">
        <v>420</v>
      </c>
      <c r="D7727" t="s">
        <v>38</v>
      </c>
      <c r="E7727" t="s">
        <v>393</v>
      </c>
      <c r="F7727" t="s">
        <v>394</v>
      </c>
    </row>
    <row r="7728">
      <c r="A7728">
        <v>20210331</v>
      </c>
      <c r="B7728" t="s">
        <v>8493</v>
      </c>
      <c r="C7728" t="s">
        <v>213</v>
      </c>
      <c r="D7728" t="s">
        <v>22</v>
      </c>
      <c r="E7728" t="s">
        <v>23</v>
      </c>
      <c r="F7728" t="s">
        <v>24</v>
      </c>
    </row>
    <row r="7729">
      <c r="A7729">
        <v>20210331</v>
      </c>
      <c r="B7729" t="s">
        <v>8494</v>
      </c>
      <c r="C7729" t="s">
        <v>21</v>
      </c>
      <c r="D7729" t="s">
        <v>22</v>
      </c>
      <c r="E7729" t="s">
        <v>23</v>
      </c>
      <c r="F7729" t="s">
        <v>24</v>
      </c>
    </row>
    <row r="7730">
      <c r="A7730">
        <v>20210331</v>
      </c>
      <c r="B7730" t="s">
        <v>8495</v>
      </c>
      <c r="C7730" t="s">
        <v>686</v>
      </c>
      <c r="D7730" t="s">
        <v>38</v>
      </c>
      <c r="E7730" t="s">
        <v>23</v>
      </c>
      <c r="F7730" t="s">
        <v>24</v>
      </c>
    </row>
    <row r="7731">
      <c r="A7731">
        <v>20210331</v>
      </c>
      <c r="B7731" t="s">
        <v>8496</v>
      </c>
      <c r="C7731" t="s">
        <v>266</v>
      </c>
      <c r="D7731" t="s">
        <v>22</v>
      </c>
      <c r="E7731" t="s">
        <v>23</v>
      </c>
      <c r="F7731" t="s">
        <v>24</v>
      </c>
    </row>
    <row r="7732">
      <c r="A7732">
        <v>20210331</v>
      </c>
      <c r="B7732" t="s">
        <v>8497</v>
      </c>
      <c r="C7732" t="s">
        <v>213</v>
      </c>
      <c r="D7732" t="s">
        <v>22</v>
      </c>
      <c r="E7732" t="s">
        <v>23</v>
      </c>
      <c r="F7732" t="s">
        <v>24</v>
      </c>
    </row>
    <row r="7733">
      <c r="A7733">
        <v>20210331</v>
      </c>
      <c r="B7733" t="s">
        <v>8498</v>
      </c>
      <c r="C7733" t="s">
        <v>213</v>
      </c>
      <c r="D7733" t="s">
        <v>22</v>
      </c>
      <c r="E7733" t="s">
        <v>23</v>
      </c>
      <c r="F7733" t="s">
        <v>24</v>
      </c>
    </row>
    <row r="7734">
      <c r="A7734">
        <v>20210331</v>
      </c>
      <c r="B7734" t="s">
        <v>8499</v>
      </c>
      <c r="C7734" t="s">
        <v>35</v>
      </c>
      <c r="D7734" t="s">
        <v>22</v>
      </c>
      <c r="E7734" t="s">
        <v>268</v>
      </c>
      <c r="F7734" t="s">
        <v>269</v>
      </c>
    </row>
    <row r="7735">
      <c r="A7735">
        <v>20210331</v>
      </c>
      <c r="B7735" t="s">
        <v>8500</v>
      </c>
      <c r="C7735" t="s">
        <v>35</v>
      </c>
      <c r="D7735" t="s">
        <v>22</v>
      </c>
      <c r="E7735" t="s">
        <v>23</v>
      </c>
      <c r="F7735" t="s">
        <v>24</v>
      </c>
    </row>
    <row r="7736">
      <c r="A7736">
        <v>20210331</v>
      </c>
      <c r="B7736" t="s">
        <v>8501</v>
      </c>
      <c r="C7736" t="s">
        <v>26</v>
      </c>
      <c r="D7736" t="s">
        <v>22</v>
      </c>
      <c r="E7736" t="s">
        <v>23</v>
      </c>
      <c r="F7736" t="s">
        <v>24</v>
      </c>
    </row>
    <row r="7737">
      <c r="A7737">
        <v>20210331</v>
      </c>
      <c r="B7737" t="s">
        <v>8502</v>
      </c>
      <c r="C7737" t="s">
        <v>35</v>
      </c>
      <c r="D7737" t="s">
        <v>22</v>
      </c>
      <c r="E7737" t="s">
        <v>23</v>
      </c>
      <c r="F7737" t="s">
        <v>24</v>
      </c>
    </row>
    <row r="7738">
      <c r="A7738">
        <v>20210331</v>
      </c>
      <c r="B7738" t="s">
        <v>2922</v>
      </c>
      <c r="C7738" t="s">
        <v>35</v>
      </c>
      <c r="D7738" t="s">
        <v>22</v>
      </c>
      <c r="E7738" t="s">
        <v>23</v>
      </c>
      <c r="F7738" t="s">
        <v>24</v>
      </c>
    </row>
    <row r="7739">
      <c r="A7739">
        <v>20210331</v>
      </c>
      <c r="B7739" t="s">
        <v>8503</v>
      </c>
      <c r="C7739" t="s">
        <v>35</v>
      </c>
      <c r="D7739" t="s">
        <v>22</v>
      </c>
      <c r="E7739" t="s">
        <v>23</v>
      </c>
      <c r="F7739" t="s">
        <v>24</v>
      </c>
    </row>
    <row r="7740">
      <c r="A7740">
        <v>20210331</v>
      </c>
      <c r="B7740" t="s">
        <v>8504</v>
      </c>
      <c r="C7740" t="s">
        <v>1425</v>
      </c>
      <c r="D7740" t="s">
        <v>38</v>
      </c>
      <c r="E7740" t="s">
        <v>78</v>
      </c>
      <c r="F7740" t="s">
        <v>79</v>
      </c>
    </row>
    <row r="7741">
      <c r="A7741">
        <v>20210331</v>
      </c>
      <c r="B7741" t="s">
        <v>8505</v>
      </c>
      <c r="C7741" t="s">
        <v>21</v>
      </c>
      <c r="D7741" t="s">
        <v>22</v>
      </c>
      <c r="E7741" t="s">
        <v>23</v>
      </c>
      <c r="F7741" t="s">
        <v>24</v>
      </c>
    </row>
    <row r="7742">
      <c r="A7742">
        <v>20210331</v>
      </c>
      <c r="B7742" t="s">
        <v>8506</v>
      </c>
      <c r="C7742" t="s">
        <v>77</v>
      </c>
      <c r="D7742" t="s">
        <v>38</v>
      </c>
      <c r="E7742" t="s">
        <v>78</v>
      </c>
      <c r="F7742" t="s">
        <v>79</v>
      </c>
    </row>
    <row r="7743">
      <c r="A7743">
        <v>20210331</v>
      </c>
      <c r="B7743" t="s">
        <v>8507</v>
      </c>
      <c r="C7743" t="s">
        <v>213</v>
      </c>
      <c r="D7743" t="s">
        <v>22</v>
      </c>
      <c r="E7743" t="s">
        <v>23</v>
      </c>
      <c r="F7743" t="s">
        <v>24</v>
      </c>
    </row>
    <row r="7744">
      <c r="A7744">
        <v>20210331</v>
      </c>
      <c r="B7744" t="s">
        <v>8508</v>
      </c>
      <c r="C7744" t="s">
        <v>5143</v>
      </c>
      <c r="D7744" t="s">
        <v>38</v>
      </c>
      <c r="E7744" t="s">
        <v>78</v>
      </c>
      <c r="F7744" t="s">
        <v>79</v>
      </c>
    </row>
    <row r="7745">
      <c r="A7745">
        <v>20210331</v>
      </c>
      <c r="B7745" t="s">
        <v>8509</v>
      </c>
      <c r="C7745" t="s">
        <v>213</v>
      </c>
      <c r="D7745" t="s">
        <v>22</v>
      </c>
      <c r="E7745" t="s">
        <v>23</v>
      </c>
      <c r="F7745" t="s">
        <v>24</v>
      </c>
    </row>
    <row r="7746">
      <c r="A7746">
        <v>20210331</v>
      </c>
      <c r="B7746" t="s">
        <v>8510</v>
      </c>
      <c r="C7746" t="s">
        <v>213</v>
      </c>
      <c r="D7746" t="s">
        <v>22</v>
      </c>
      <c r="E7746" t="s">
        <v>23</v>
      </c>
      <c r="F7746" t="s">
        <v>24</v>
      </c>
    </row>
    <row r="7747">
      <c r="A7747">
        <v>20210331</v>
      </c>
      <c r="B7747" t="s">
        <v>8511</v>
      </c>
      <c r="C7747" t="s">
        <v>339</v>
      </c>
      <c r="D7747" t="s">
        <v>22</v>
      </c>
      <c r="E7747" t="s">
        <v>23</v>
      </c>
      <c r="F7747" t="s">
        <v>24</v>
      </c>
    </row>
    <row r="7748">
      <c r="A7748">
        <v>20210331</v>
      </c>
      <c r="B7748" t="s">
        <v>8512</v>
      </c>
      <c r="C7748" t="s">
        <v>266</v>
      </c>
      <c r="D7748" t="s">
        <v>22</v>
      </c>
      <c r="E7748" t="s">
        <v>23</v>
      </c>
      <c r="F7748" t="s">
        <v>24</v>
      </c>
    </row>
    <row r="7749">
      <c r="A7749">
        <v>20210331</v>
      </c>
      <c r="B7749" t="s">
        <v>8513</v>
      </c>
      <c r="C7749" t="s">
        <v>8514</v>
      </c>
      <c r="D7749" t="s">
        <v>38</v>
      </c>
      <c r="E7749" t="s">
        <v>39</v>
      </c>
      <c r="F7749" t="s">
        <v>40</v>
      </c>
    </row>
    <row r="7750">
      <c r="A7750">
        <v>20210331</v>
      </c>
      <c r="B7750" t="s">
        <v>8515</v>
      </c>
      <c r="C7750" t="s">
        <v>35</v>
      </c>
      <c r="D7750" t="s">
        <v>22</v>
      </c>
      <c r="E7750" t="s">
        <v>23</v>
      </c>
      <c r="F7750" t="s">
        <v>24</v>
      </c>
    </row>
    <row r="7751">
      <c r="A7751">
        <v>20210331</v>
      </c>
      <c r="B7751" t="s">
        <v>8516</v>
      </c>
      <c r="C7751" t="s">
        <v>478</v>
      </c>
      <c r="D7751" t="s">
        <v>38</v>
      </c>
      <c r="E7751" t="s">
        <v>23</v>
      </c>
      <c r="F7751" t="s">
        <v>24</v>
      </c>
    </row>
    <row r="7752">
      <c r="A7752">
        <v>20210331</v>
      </c>
      <c r="B7752" t="s">
        <v>8517</v>
      </c>
      <c r="C7752" t="s">
        <v>213</v>
      </c>
      <c r="D7752" t="s">
        <v>22</v>
      </c>
      <c r="E7752" t="s">
        <v>23</v>
      </c>
      <c r="F7752" t="s">
        <v>24</v>
      </c>
    </row>
    <row r="7753">
      <c r="A7753">
        <v>20210331</v>
      </c>
      <c r="B7753" t="s">
        <v>8518</v>
      </c>
      <c r="C7753" t="s">
        <v>213</v>
      </c>
      <c r="D7753" t="s">
        <v>22</v>
      </c>
      <c r="E7753" t="s">
        <v>23</v>
      </c>
      <c r="F7753" t="s">
        <v>24</v>
      </c>
    </row>
    <row r="7754">
      <c r="A7754">
        <v>20210331</v>
      </c>
      <c r="B7754" t="s">
        <v>8519</v>
      </c>
      <c r="C7754" t="s">
        <v>541</v>
      </c>
      <c r="D7754" t="s">
        <v>38</v>
      </c>
      <c r="E7754" t="s">
        <v>393</v>
      </c>
      <c r="F7754" t="s">
        <v>394</v>
      </c>
    </row>
    <row r="7755">
      <c r="A7755">
        <v>20210331</v>
      </c>
      <c r="B7755" t="s">
        <v>8520</v>
      </c>
      <c r="C7755" t="s">
        <v>21</v>
      </c>
      <c r="D7755" t="s">
        <v>22</v>
      </c>
      <c r="E7755" t="s">
        <v>23</v>
      </c>
      <c r="F7755" t="s">
        <v>24</v>
      </c>
    </row>
    <row r="7756">
      <c r="A7756">
        <v>20210331</v>
      </c>
      <c r="B7756" t="s">
        <v>8521</v>
      </c>
      <c r="C7756" t="s">
        <v>21</v>
      </c>
      <c r="D7756" t="s">
        <v>22</v>
      </c>
      <c r="E7756" t="s">
        <v>23</v>
      </c>
      <c r="F7756" t="s">
        <v>24</v>
      </c>
    </row>
    <row r="7757">
      <c r="A7757">
        <v>20210331</v>
      </c>
      <c r="B7757" t="s">
        <v>8522</v>
      </c>
      <c r="C7757" t="s">
        <v>77</v>
      </c>
      <c r="D7757" t="s">
        <v>38</v>
      </c>
      <c r="E7757" t="s">
        <v>78</v>
      </c>
      <c r="F7757" t="s">
        <v>79</v>
      </c>
    </row>
    <row r="7758">
      <c r="A7758">
        <v>20210331</v>
      </c>
      <c r="B7758" t="s">
        <v>8523</v>
      </c>
      <c r="C7758" t="s">
        <v>35</v>
      </c>
      <c r="D7758" t="s">
        <v>22</v>
      </c>
      <c r="E7758" t="s">
        <v>23</v>
      </c>
      <c r="F7758" t="s">
        <v>24</v>
      </c>
    </row>
    <row r="7759">
      <c r="A7759">
        <v>20210331</v>
      </c>
      <c r="B7759" t="s">
        <v>8524</v>
      </c>
      <c r="C7759" t="s">
        <v>213</v>
      </c>
      <c r="D7759" t="s">
        <v>22</v>
      </c>
      <c r="E7759" t="s">
        <v>23</v>
      </c>
      <c r="F7759" t="s">
        <v>24</v>
      </c>
    </row>
    <row r="7760">
      <c r="A7760">
        <v>20210331</v>
      </c>
      <c r="B7760" t="s">
        <v>5241</v>
      </c>
      <c r="C7760" t="s">
        <v>213</v>
      </c>
      <c r="D7760" t="s">
        <v>22</v>
      </c>
      <c r="E7760" t="s">
        <v>23</v>
      </c>
      <c r="F7760" t="s">
        <v>24</v>
      </c>
    </row>
    <row r="7761">
      <c r="A7761">
        <v>20210331</v>
      </c>
      <c r="B7761" t="s">
        <v>4249</v>
      </c>
      <c r="C7761" t="s">
        <v>213</v>
      </c>
      <c r="D7761" t="s">
        <v>22</v>
      </c>
      <c r="E7761" t="s">
        <v>23</v>
      </c>
      <c r="F7761" t="s">
        <v>24</v>
      </c>
    </row>
    <row r="7762">
      <c r="A7762">
        <v>20210331</v>
      </c>
      <c r="B7762" t="s">
        <v>2577</v>
      </c>
      <c r="C7762" t="s">
        <v>213</v>
      </c>
      <c r="D7762" t="s">
        <v>22</v>
      </c>
      <c r="E7762" t="s">
        <v>23</v>
      </c>
      <c r="F7762" t="s">
        <v>24</v>
      </c>
    </row>
    <row r="7763">
      <c r="A7763">
        <v>20210331</v>
      </c>
      <c r="B7763" t="s">
        <v>8525</v>
      </c>
      <c r="C7763" t="s">
        <v>35</v>
      </c>
      <c r="D7763" t="s">
        <v>22</v>
      </c>
      <c r="E7763" t="s">
        <v>23</v>
      </c>
      <c r="F7763" t="s">
        <v>24</v>
      </c>
    </row>
    <row r="7764">
      <c r="A7764">
        <v>20210331</v>
      </c>
      <c r="B7764" t="s">
        <v>6647</v>
      </c>
      <c r="C7764" t="s">
        <v>35</v>
      </c>
      <c r="D7764" t="s">
        <v>22</v>
      </c>
      <c r="E7764" t="s">
        <v>23</v>
      </c>
      <c r="F7764" t="s">
        <v>24</v>
      </c>
    </row>
    <row r="7765">
      <c r="A7765">
        <v>20210331</v>
      </c>
      <c r="B7765" t="s">
        <v>6648</v>
      </c>
      <c r="C7765" t="s">
        <v>213</v>
      </c>
      <c r="D7765" t="s">
        <v>22</v>
      </c>
      <c r="E7765" t="s">
        <v>23</v>
      </c>
      <c r="F7765" t="s">
        <v>24</v>
      </c>
    </row>
    <row r="7766">
      <c r="A7766">
        <v>20210331</v>
      </c>
      <c r="B7766" t="s">
        <v>8526</v>
      </c>
      <c r="C7766" t="s">
        <v>8527</v>
      </c>
      <c r="D7766" t="s">
        <v>38</v>
      </c>
      <c r="E7766" t="s">
        <v>74</v>
      </c>
      <c r="F7766" t="s">
        <v>75</v>
      </c>
    </row>
    <row r="7767">
      <c r="A7767">
        <v>20210401</v>
      </c>
      <c r="B7767" t="s">
        <v>8528</v>
      </c>
      <c r="C7767" t="s">
        <v>339</v>
      </c>
      <c r="D7767" t="s">
        <v>22</v>
      </c>
      <c r="E7767" t="s">
        <v>23</v>
      </c>
      <c r="F7767" t="s">
        <v>24</v>
      </c>
    </row>
    <row r="7768">
      <c r="A7768">
        <v>20210401</v>
      </c>
      <c r="B7768" t="s">
        <v>8529</v>
      </c>
      <c r="C7768" t="s">
        <v>213</v>
      </c>
      <c r="D7768" t="s">
        <v>22</v>
      </c>
      <c r="E7768" t="s">
        <v>23</v>
      </c>
      <c r="F7768" t="s">
        <v>24</v>
      </c>
    </row>
    <row r="7769">
      <c r="A7769">
        <v>20210401</v>
      </c>
      <c r="B7769" t="s">
        <v>8530</v>
      </c>
      <c r="C7769" t="s">
        <v>213</v>
      </c>
      <c r="D7769" t="s">
        <v>22</v>
      </c>
      <c r="E7769" t="s">
        <v>23</v>
      </c>
      <c r="F7769" t="s">
        <v>24</v>
      </c>
    </row>
    <row r="7770">
      <c r="A7770">
        <v>20210401</v>
      </c>
      <c r="B7770" t="s">
        <v>8531</v>
      </c>
      <c r="C7770" t="s">
        <v>32</v>
      </c>
      <c r="D7770" t="s">
        <v>22</v>
      </c>
      <c r="E7770" t="s">
        <v>23</v>
      </c>
      <c r="F7770" t="s">
        <v>24</v>
      </c>
    </row>
    <row r="7771">
      <c r="A7771">
        <v>20210401</v>
      </c>
      <c r="B7771" t="s">
        <v>8532</v>
      </c>
      <c r="C7771" t="s">
        <v>1425</v>
      </c>
      <c r="D7771" t="s">
        <v>38</v>
      </c>
      <c r="E7771" t="s">
        <v>78</v>
      </c>
      <c r="F7771" t="s">
        <v>79</v>
      </c>
    </row>
    <row r="7772">
      <c r="A7772">
        <v>20210401</v>
      </c>
      <c r="B7772" t="s">
        <v>7797</v>
      </c>
      <c r="C7772" t="s">
        <v>94</v>
      </c>
      <c r="D7772" t="s">
        <v>22</v>
      </c>
      <c r="E7772" t="s">
        <v>268</v>
      </c>
      <c r="F7772" t="s">
        <v>269</v>
      </c>
    </row>
    <row r="7773">
      <c r="A7773">
        <v>20210401</v>
      </c>
      <c r="B7773" t="s">
        <v>8533</v>
      </c>
      <c r="C7773" t="s">
        <v>35</v>
      </c>
      <c r="D7773" t="s">
        <v>22</v>
      </c>
      <c r="E7773" t="s">
        <v>268</v>
      </c>
      <c r="F7773" t="s">
        <v>269</v>
      </c>
    </row>
    <row r="7774">
      <c r="A7774">
        <v>20210401</v>
      </c>
      <c r="B7774" t="s">
        <v>8534</v>
      </c>
      <c r="C7774" t="s">
        <v>8535</v>
      </c>
      <c r="D7774" t="s">
        <v>38</v>
      </c>
      <c r="E7774" t="s">
        <v>221</v>
      </c>
      <c r="F7774" t="s">
        <v>222</v>
      </c>
    </row>
    <row r="7775">
      <c r="A7775">
        <v>20210401</v>
      </c>
      <c r="B7775" t="s">
        <v>8536</v>
      </c>
      <c r="C7775" t="s">
        <v>2023</v>
      </c>
      <c r="D7775" t="s">
        <v>38</v>
      </c>
      <c r="E7775" t="s">
        <v>221</v>
      </c>
      <c r="F7775" t="s">
        <v>222</v>
      </c>
    </row>
    <row r="7776">
      <c r="A7776">
        <v>20210401</v>
      </c>
      <c r="B7776" t="s">
        <v>8537</v>
      </c>
      <c r="C7776" t="s">
        <v>21</v>
      </c>
      <c r="D7776" t="s">
        <v>22</v>
      </c>
      <c r="E7776" t="s">
        <v>268</v>
      </c>
      <c r="F7776" t="s">
        <v>269</v>
      </c>
    </row>
    <row r="7777">
      <c r="A7777">
        <v>20210401</v>
      </c>
      <c r="B7777" t="s">
        <v>8538</v>
      </c>
      <c r="C7777" t="s">
        <v>21</v>
      </c>
      <c r="D7777" t="s">
        <v>22</v>
      </c>
      <c r="E7777" t="s">
        <v>23</v>
      </c>
      <c r="F7777" t="s">
        <v>24</v>
      </c>
    </row>
    <row r="7778">
      <c r="A7778">
        <v>20210401</v>
      </c>
      <c r="B7778" t="s">
        <v>8539</v>
      </c>
      <c r="C7778" t="s">
        <v>6091</v>
      </c>
      <c r="D7778" t="s">
        <v>38</v>
      </c>
      <c r="E7778" t="s">
        <v>221</v>
      </c>
      <c r="F7778" t="s">
        <v>222</v>
      </c>
    </row>
    <row r="7779">
      <c r="A7779">
        <v>20210401</v>
      </c>
      <c r="B7779" t="s">
        <v>8540</v>
      </c>
      <c r="C7779" t="s">
        <v>213</v>
      </c>
      <c r="D7779" t="s">
        <v>22</v>
      </c>
      <c r="E7779" t="s">
        <v>23</v>
      </c>
      <c r="F7779" t="s">
        <v>24</v>
      </c>
    </row>
    <row r="7780">
      <c r="A7780">
        <v>20210401</v>
      </c>
      <c r="B7780" t="s">
        <v>8541</v>
      </c>
      <c r="C7780" t="s">
        <v>32</v>
      </c>
      <c r="D7780" t="s">
        <v>22</v>
      </c>
      <c r="E7780" t="s">
        <v>23</v>
      </c>
      <c r="F7780" t="s">
        <v>24</v>
      </c>
    </row>
    <row r="7781">
      <c r="A7781">
        <v>20210401</v>
      </c>
      <c r="B7781" t="s">
        <v>8542</v>
      </c>
      <c r="C7781" t="s">
        <v>514</v>
      </c>
      <c r="D7781" t="s">
        <v>38</v>
      </c>
      <c r="E7781" t="s">
        <v>54</v>
      </c>
      <c r="F7781" t="s">
        <v>55</v>
      </c>
    </row>
    <row r="7782">
      <c r="A7782">
        <v>20210401</v>
      </c>
      <c r="B7782" t="s">
        <v>6014</v>
      </c>
      <c r="C7782" t="s">
        <v>35</v>
      </c>
      <c r="D7782" t="s">
        <v>22</v>
      </c>
      <c r="E7782" t="s">
        <v>268</v>
      </c>
      <c r="F7782" t="s">
        <v>269</v>
      </c>
    </row>
    <row r="7783">
      <c r="A7783">
        <v>20210401</v>
      </c>
      <c r="B7783" t="s">
        <v>8543</v>
      </c>
      <c r="C7783" t="s">
        <v>5539</v>
      </c>
      <c r="D7783" t="s">
        <v>38</v>
      </c>
      <c r="E7783" t="s">
        <v>54</v>
      </c>
      <c r="F7783" t="s">
        <v>55</v>
      </c>
    </row>
    <row r="7784">
      <c r="A7784">
        <v>20210401</v>
      </c>
      <c r="B7784" t="s">
        <v>8309</v>
      </c>
      <c r="C7784" t="s">
        <v>6222</v>
      </c>
      <c r="D7784" t="s">
        <v>38</v>
      </c>
      <c r="E7784" t="s">
        <v>23</v>
      </c>
      <c r="F7784" t="s">
        <v>24</v>
      </c>
    </row>
    <row r="7785">
      <c r="A7785">
        <v>20210401</v>
      </c>
      <c r="B7785" t="s">
        <v>8544</v>
      </c>
      <c r="C7785" t="s">
        <v>8545</v>
      </c>
      <c r="D7785" t="s">
        <v>38</v>
      </c>
      <c r="E7785" t="s">
        <v>78</v>
      </c>
      <c r="F7785" t="s">
        <v>79</v>
      </c>
    </row>
    <row r="7786">
      <c r="A7786">
        <v>20210401</v>
      </c>
      <c r="B7786" t="s">
        <v>6300</v>
      </c>
      <c r="C7786" t="s">
        <v>3308</v>
      </c>
      <c r="D7786" t="s">
        <v>22</v>
      </c>
      <c r="E7786" t="s">
        <v>23</v>
      </c>
      <c r="F7786" t="s">
        <v>24</v>
      </c>
    </row>
    <row r="7787">
      <c r="A7787">
        <v>20210401</v>
      </c>
      <c r="B7787" t="s">
        <v>6021</v>
      </c>
      <c r="C7787" t="s">
        <v>2174</v>
      </c>
      <c r="D7787" t="s">
        <v>38</v>
      </c>
      <c r="E7787" t="s">
        <v>23</v>
      </c>
      <c r="F7787" t="s">
        <v>24</v>
      </c>
    </row>
    <row r="7788">
      <c r="A7788">
        <v>20210401</v>
      </c>
      <c r="B7788" t="s">
        <v>8546</v>
      </c>
      <c r="C7788" t="s">
        <v>8547</v>
      </c>
      <c r="D7788" t="s">
        <v>38</v>
      </c>
      <c r="E7788" t="s">
        <v>91</v>
      </c>
      <c r="F7788" t="s">
        <v>92</v>
      </c>
    </row>
    <row r="7789">
      <c r="A7789">
        <v>20210401</v>
      </c>
      <c r="B7789" t="s">
        <v>8548</v>
      </c>
      <c r="C7789" t="s">
        <v>1065</v>
      </c>
      <c r="D7789" t="s">
        <v>38</v>
      </c>
      <c r="E7789" t="s">
        <v>74</v>
      </c>
      <c r="F7789" t="s">
        <v>75</v>
      </c>
    </row>
    <row r="7790">
      <c r="A7790">
        <v>20210401</v>
      </c>
      <c r="B7790" t="s">
        <v>8549</v>
      </c>
      <c r="C7790" t="s">
        <v>1549</v>
      </c>
      <c r="D7790" t="s">
        <v>38</v>
      </c>
      <c r="E7790" t="s">
        <v>39</v>
      </c>
      <c r="F7790" t="s">
        <v>40</v>
      </c>
    </row>
    <row r="7791">
      <c r="A7791">
        <v>20210401</v>
      </c>
      <c r="B7791" t="s">
        <v>8550</v>
      </c>
      <c r="C7791" t="s">
        <v>1346</v>
      </c>
      <c r="D7791" t="s">
        <v>38</v>
      </c>
      <c r="E7791" t="s">
        <v>54</v>
      </c>
      <c r="F7791" t="s">
        <v>55</v>
      </c>
    </row>
    <row r="7792">
      <c r="A7792">
        <v>20210401</v>
      </c>
      <c r="B7792" t="s">
        <v>8551</v>
      </c>
      <c r="C7792" t="s">
        <v>413</v>
      </c>
      <c r="D7792" t="s">
        <v>38</v>
      </c>
      <c r="E7792" t="s">
        <v>355</v>
      </c>
      <c r="F7792" t="s">
        <v>356</v>
      </c>
    </row>
    <row r="7793">
      <c r="A7793">
        <v>20210401</v>
      </c>
      <c r="B7793" t="s">
        <v>8552</v>
      </c>
      <c r="C7793" t="s">
        <v>8553</v>
      </c>
      <c r="D7793" t="s">
        <v>38</v>
      </c>
      <c r="E7793" t="s">
        <v>39</v>
      </c>
      <c r="F7793" t="s">
        <v>40</v>
      </c>
    </row>
    <row r="7794">
      <c r="A7794">
        <v>20210401</v>
      </c>
      <c r="B7794" t="s">
        <v>8554</v>
      </c>
      <c r="C7794" t="s">
        <v>35</v>
      </c>
      <c r="D7794" t="s">
        <v>22</v>
      </c>
      <c r="E7794" t="s">
        <v>23</v>
      </c>
      <c r="F7794" t="s">
        <v>24</v>
      </c>
    </row>
    <row r="7795">
      <c r="A7795">
        <v>20210401</v>
      </c>
      <c r="B7795" t="s">
        <v>8555</v>
      </c>
      <c r="C7795" t="s">
        <v>21</v>
      </c>
      <c r="D7795" t="s">
        <v>22</v>
      </c>
      <c r="E7795" t="s">
        <v>23</v>
      </c>
      <c r="F7795" t="s">
        <v>24</v>
      </c>
    </row>
    <row r="7796">
      <c r="A7796">
        <v>20210401</v>
      </c>
      <c r="B7796" t="s">
        <v>8556</v>
      </c>
      <c r="C7796" t="s">
        <v>1382</v>
      </c>
      <c r="D7796" t="s">
        <v>38</v>
      </c>
      <c r="E7796" t="s">
        <v>39</v>
      </c>
      <c r="F7796" t="s">
        <v>40</v>
      </c>
    </row>
    <row r="7797">
      <c r="A7797">
        <v>20210401</v>
      </c>
      <c r="B7797" t="s">
        <v>8557</v>
      </c>
      <c r="C7797" t="s">
        <v>1346</v>
      </c>
      <c r="D7797" t="s">
        <v>38</v>
      </c>
      <c r="E7797" t="s">
        <v>54</v>
      </c>
      <c r="F7797" t="s">
        <v>55</v>
      </c>
    </row>
    <row r="7798">
      <c r="A7798">
        <v>20210401</v>
      </c>
      <c r="B7798" t="s">
        <v>8558</v>
      </c>
      <c r="C7798" t="s">
        <v>35</v>
      </c>
      <c r="D7798" t="s">
        <v>22</v>
      </c>
      <c r="E7798" t="s">
        <v>268</v>
      </c>
      <c r="F7798" t="s">
        <v>269</v>
      </c>
    </row>
    <row r="7799">
      <c r="A7799">
        <v>20210401</v>
      </c>
      <c r="B7799" t="s">
        <v>8559</v>
      </c>
      <c r="C7799" t="s">
        <v>905</v>
      </c>
      <c r="D7799" t="s">
        <v>38</v>
      </c>
      <c r="E7799" t="s">
        <v>355</v>
      </c>
      <c r="F7799" t="s">
        <v>356</v>
      </c>
    </row>
    <row r="7800">
      <c r="A7800">
        <v>20210401</v>
      </c>
      <c r="B7800" t="s">
        <v>8560</v>
      </c>
      <c r="C7800" t="s">
        <v>94</v>
      </c>
      <c r="D7800" t="s">
        <v>22</v>
      </c>
      <c r="E7800" t="s">
        <v>23</v>
      </c>
      <c r="F7800" t="s">
        <v>24</v>
      </c>
    </row>
    <row r="7801">
      <c r="A7801">
        <v>20210401</v>
      </c>
      <c r="B7801" t="s">
        <v>8561</v>
      </c>
      <c r="C7801" t="s">
        <v>35</v>
      </c>
      <c r="D7801" t="s">
        <v>22</v>
      </c>
      <c r="E7801" t="s">
        <v>23</v>
      </c>
      <c r="F7801" t="s">
        <v>24</v>
      </c>
    </row>
    <row r="7802">
      <c r="A7802">
        <v>20210401</v>
      </c>
      <c r="B7802" t="s">
        <v>2634</v>
      </c>
      <c r="C7802" t="s">
        <v>94</v>
      </c>
      <c r="D7802" t="s">
        <v>22</v>
      </c>
      <c r="E7802" t="s">
        <v>23</v>
      </c>
      <c r="F7802" t="s">
        <v>24</v>
      </c>
    </row>
    <row r="7803">
      <c r="A7803">
        <v>20210401</v>
      </c>
      <c r="B7803" t="s">
        <v>7142</v>
      </c>
      <c r="C7803" t="s">
        <v>8562</v>
      </c>
      <c r="D7803" t="s">
        <v>38</v>
      </c>
      <c r="E7803" t="s">
        <v>23</v>
      </c>
      <c r="F7803" t="s">
        <v>24</v>
      </c>
    </row>
    <row r="7804">
      <c r="A7804">
        <v>20210401</v>
      </c>
      <c r="B7804" t="s">
        <v>8563</v>
      </c>
      <c r="C7804" t="s">
        <v>473</v>
      </c>
      <c r="D7804" t="s">
        <v>38</v>
      </c>
      <c r="E7804" t="s">
        <v>39</v>
      </c>
      <c r="F7804" t="s">
        <v>40</v>
      </c>
    </row>
    <row r="7805">
      <c r="A7805">
        <v>20210401</v>
      </c>
      <c r="B7805" t="s">
        <v>8564</v>
      </c>
      <c r="C7805" t="s">
        <v>1288</v>
      </c>
      <c r="D7805" t="s">
        <v>22</v>
      </c>
      <c r="E7805" t="s">
        <v>23</v>
      </c>
      <c r="F7805" t="s">
        <v>24</v>
      </c>
    </row>
    <row r="7806">
      <c r="A7806">
        <v>20210401</v>
      </c>
      <c r="B7806" t="s">
        <v>6900</v>
      </c>
      <c r="C7806" t="s">
        <v>8565</v>
      </c>
      <c r="D7806" t="s">
        <v>38</v>
      </c>
      <c r="E7806" t="s">
        <v>23</v>
      </c>
      <c r="F7806" t="s">
        <v>24</v>
      </c>
    </row>
    <row r="7807">
      <c r="A7807">
        <v>20210401</v>
      </c>
      <c r="B7807" t="s">
        <v>8566</v>
      </c>
      <c r="C7807" t="s">
        <v>21</v>
      </c>
      <c r="D7807" t="s">
        <v>22</v>
      </c>
      <c r="E7807" t="s">
        <v>23</v>
      </c>
      <c r="F7807" t="s">
        <v>24</v>
      </c>
    </row>
    <row r="7808">
      <c r="A7808">
        <v>20210401</v>
      </c>
      <c r="B7808" t="s">
        <v>8343</v>
      </c>
      <c r="C7808" t="s">
        <v>8567</v>
      </c>
      <c r="D7808" t="s">
        <v>38</v>
      </c>
      <c r="E7808" t="s">
        <v>54</v>
      </c>
      <c r="F7808" t="s">
        <v>55</v>
      </c>
    </row>
    <row r="7809">
      <c r="A7809">
        <v>20210401</v>
      </c>
      <c r="B7809" t="s">
        <v>8568</v>
      </c>
      <c r="C7809" t="s">
        <v>413</v>
      </c>
      <c r="D7809" t="s">
        <v>38</v>
      </c>
      <c r="E7809" t="s">
        <v>355</v>
      </c>
      <c r="F7809" t="s">
        <v>356</v>
      </c>
    </row>
    <row r="7810">
      <c r="A7810">
        <v>20210401</v>
      </c>
      <c r="B7810" t="s">
        <v>8569</v>
      </c>
      <c r="C7810" t="s">
        <v>21</v>
      </c>
      <c r="D7810" t="s">
        <v>22</v>
      </c>
      <c r="E7810" t="s">
        <v>23</v>
      </c>
      <c r="F7810" t="s">
        <v>24</v>
      </c>
    </row>
    <row r="7811">
      <c r="A7811">
        <v>20210401</v>
      </c>
      <c r="B7811" t="s">
        <v>8570</v>
      </c>
      <c r="C7811" t="s">
        <v>8571</v>
      </c>
      <c r="D7811" t="s">
        <v>38</v>
      </c>
      <c r="E7811" t="s">
        <v>54</v>
      </c>
      <c r="F7811" t="s">
        <v>55</v>
      </c>
    </row>
    <row r="7812">
      <c r="A7812">
        <v>20210401</v>
      </c>
      <c r="B7812" t="s">
        <v>8572</v>
      </c>
      <c r="C7812" t="s">
        <v>1065</v>
      </c>
      <c r="D7812" t="s">
        <v>38</v>
      </c>
      <c r="E7812" t="s">
        <v>74</v>
      </c>
      <c r="F7812" t="s">
        <v>75</v>
      </c>
    </row>
    <row r="7813">
      <c r="A7813">
        <v>20210401</v>
      </c>
      <c r="B7813" t="s">
        <v>8573</v>
      </c>
      <c r="C7813" t="s">
        <v>8574</v>
      </c>
      <c r="D7813" t="s">
        <v>38</v>
      </c>
      <c r="E7813" t="s">
        <v>91</v>
      </c>
      <c r="F7813" t="s">
        <v>92</v>
      </c>
    </row>
    <row r="7814">
      <c r="A7814">
        <v>20210401</v>
      </c>
      <c r="B7814" t="s">
        <v>8575</v>
      </c>
      <c r="C7814" t="s">
        <v>35</v>
      </c>
      <c r="D7814" t="s">
        <v>22</v>
      </c>
      <c r="E7814" t="s">
        <v>23</v>
      </c>
      <c r="F7814" t="s">
        <v>24</v>
      </c>
    </row>
    <row r="7815">
      <c r="A7815">
        <v>20210401</v>
      </c>
      <c r="B7815" t="s">
        <v>8576</v>
      </c>
      <c r="C7815" t="s">
        <v>213</v>
      </c>
      <c r="D7815" t="s">
        <v>22</v>
      </c>
      <c r="E7815" t="s">
        <v>23</v>
      </c>
      <c r="F7815" t="s">
        <v>24</v>
      </c>
    </row>
    <row r="7816">
      <c r="A7816">
        <v>20210401</v>
      </c>
      <c r="B7816" t="s">
        <v>8577</v>
      </c>
      <c r="C7816" t="s">
        <v>497</v>
      </c>
      <c r="D7816" t="s">
        <v>38</v>
      </c>
      <c r="E7816" t="s">
        <v>2055</v>
      </c>
      <c r="F7816" t="s">
        <v>2056</v>
      </c>
    </row>
    <row r="7817">
      <c r="A7817">
        <v>20210401</v>
      </c>
      <c r="B7817" t="s">
        <v>8578</v>
      </c>
      <c r="C7817" t="s">
        <v>413</v>
      </c>
      <c r="D7817" t="s">
        <v>38</v>
      </c>
      <c r="E7817" t="s">
        <v>355</v>
      </c>
      <c r="F7817" t="s">
        <v>356</v>
      </c>
    </row>
    <row r="7818">
      <c r="A7818">
        <v>20210401</v>
      </c>
      <c r="B7818" t="s">
        <v>8579</v>
      </c>
      <c r="C7818" t="s">
        <v>8580</v>
      </c>
      <c r="D7818" t="s">
        <v>38</v>
      </c>
      <c r="E7818" t="s">
        <v>217</v>
      </c>
      <c r="F7818" t="s">
        <v>218</v>
      </c>
    </row>
    <row r="7819">
      <c r="A7819">
        <v>20210401</v>
      </c>
      <c r="B7819" t="s">
        <v>7032</v>
      </c>
      <c r="C7819" t="s">
        <v>3773</v>
      </c>
      <c r="D7819" t="s">
        <v>38</v>
      </c>
      <c r="E7819" t="s">
        <v>39</v>
      </c>
      <c r="F7819" t="s">
        <v>40</v>
      </c>
    </row>
    <row r="7820">
      <c r="A7820">
        <v>20210401</v>
      </c>
      <c r="B7820" t="s">
        <v>8581</v>
      </c>
      <c r="C7820" t="s">
        <v>21</v>
      </c>
      <c r="D7820" t="s">
        <v>22</v>
      </c>
      <c r="E7820" t="s">
        <v>23</v>
      </c>
      <c r="F7820" t="s">
        <v>24</v>
      </c>
    </row>
    <row r="7821">
      <c r="A7821">
        <v>20210401</v>
      </c>
      <c r="B7821" t="s">
        <v>8582</v>
      </c>
      <c r="C7821" t="s">
        <v>8583</v>
      </c>
      <c r="D7821" t="s">
        <v>38</v>
      </c>
      <c r="E7821" t="s">
        <v>54</v>
      </c>
      <c r="F7821" t="s">
        <v>55</v>
      </c>
    </row>
    <row r="7822">
      <c r="A7822">
        <v>20210401</v>
      </c>
      <c r="B7822" t="s">
        <v>8584</v>
      </c>
      <c r="C7822" t="s">
        <v>21</v>
      </c>
      <c r="D7822" t="s">
        <v>22</v>
      </c>
      <c r="E7822" t="s">
        <v>23</v>
      </c>
      <c r="F7822" t="s">
        <v>24</v>
      </c>
    </row>
    <row r="7823">
      <c r="A7823">
        <v>20210401</v>
      </c>
      <c r="B7823" t="s">
        <v>8585</v>
      </c>
      <c r="C7823" t="s">
        <v>32</v>
      </c>
      <c r="D7823" t="s">
        <v>22</v>
      </c>
      <c r="E7823" t="s">
        <v>23</v>
      </c>
      <c r="F7823" t="s">
        <v>24</v>
      </c>
    </row>
    <row r="7824">
      <c r="A7824">
        <v>20210401</v>
      </c>
      <c r="B7824" t="s">
        <v>8586</v>
      </c>
      <c r="C7824" t="s">
        <v>8587</v>
      </c>
      <c r="D7824" t="s">
        <v>38</v>
      </c>
      <c r="E7824" t="s">
        <v>39</v>
      </c>
      <c r="F7824" t="s">
        <v>40</v>
      </c>
    </row>
    <row r="7825">
      <c r="A7825">
        <v>20210401</v>
      </c>
      <c r="B7825" t="s">
        <v>8588</v>
      </c>
      <c r="C7825" t="s">
        <v>6196</v>
      </c>
      <c r="D7825" t="s">
        <v>38</v>
      </c>
      <c r="E7825" t="s">
        <v>91</v>
      </c>
      <c r="F7825" t="s">
        <v>92</v>
      </c>
    </row>
    <row r="7826">
      <c r="A7826">
        <v>20210401</v>
      </c>
      <c r="B7826" t="s">
        <v>8589</v>
      </c>
      <c r="C7826" t="s">
        <v>213</v>
      </c>
      <c r="D7826" t="s">
        <v>22</v>
      </c>
      <c r="E7826" t="s">
        <v>23</v>
      </c>
      <c r="F7826" t="s">
        <v>24</v>
      </c>
    </row>
    <row r="7827">
      <c r="A7827">
        <v>20210401</v>
      </c>
      <c r="B7827" t="s">
        <v>8590</v>
      </c>
      <c r="C7827" t="s">
        <v>271</v>
      </c>
      <c r="D7827" t="s">
        <v>22</v>
      </c>
      <c r="E7827" t="s">
        <v>23</v>
      </c>
      <c r="F7827" t="s">
        <v>24</v>
      </c>
    </row>
    <row r="7828">
      <c r="A7828">
        <v>20210401</v>
      </c>
      <c r="B7828" t="s">
        <v>7752</v>
      </c>
      <c r="C7828" t="s">
        <v>94</v>
      </c>
      <c r="D7828" t="s">
        <v>22</v>
      </c>
      <c r="E7828" t="s">
        <v>268</v>
      </c>
      <c r="F7828" t="s">
        <v>269</v>
      </c>
    </row>
    <row r="7829">
      <c r="A7829">
        <v>20210401</v>
      </c>
      <c r="B7829" t="s">
        <v>8591</v>
      </c>
      <c r="C7829" t="s">
        <v>8592</v>
      </c>
      <c r="D7829" t="s">
        <v>38</v>
      </c>
      <c r="E7829" t="s">
        <v>78</v>
      </c>
      <c r="F7829" t="s">
        <v>79</v>
      </c>
    </row>
    <row r="7830">
      <c r="A7830">
        <v>20210401</v>
      </c>
      <c r="B7830" t="s">
        <v>8593</v>
      </c>
      <c r="C7830" t="s">
        <v>35</v>
      </c>
      <c r="D7830" t="s">
        <v>22</v>
      </c>
      <c r="E7830" t="s">
        <v>23</v>
      </c>
      <c r="F7830" t="s">
        <v>24</v>
      </c>
    </row>
    <row r="7831">
      <c r="A7831">
        <v>20210401</v>
      </c>
      <c r="B7831" t="s">
        <v>8594</v>
      </c>
      <c r="C7831" t="s">
        <v>21</v>
      </c>
      <c r="D7831" t="s">
        <v>22</v>
      </c>
      <c r="E7831" t="s">
        <v>23</v>
      </c>
      <c r="F7831" t="s">
        <v>24</v>
      </c>
    </row>
    <row r="7832">
      <c r="A7832">
        <v>20210401</v>
      </c>
      <c r="B7832" t="s">
        <v>8595</v>
      </c>
      <c r="C7832" t="s">
        <v>213</v>
      </c>
      <c r="D7832" t="s">
        <v>22</v>
      </c>
      <c r="E7832" t="s">
        <v>23</v>
      </c>
      <c r="F7832" t="s">
        <v>24</v>
      </c>
    </row>
    <row r="7833">
      <c r="A7833">
        <v>20210401</v>
      </c>
      <c r="B7833" t="s">
        <v>8596</v>
      </c>
      <c r="C7833" t="s">
        <v>271</v>
      </c>
      <c r="D7833" t="s">
        <v>22</v>
      </c>
      <c r="E7833" t="s">
        <v>23</v>
      </c>
      <c r="F7833" t="s">
        <v>24</v>
      </c>
    </row>
    <row r="7834">
      <c r="A7834">
        <v>20210401</v>
      </c>
      <c r="B7834" t="s">
        <v>8597</v>
      </c>
      <c r="C7834" t="s">
        <v>26</v>
      </c>
      <c r="D7834" t="s">
        <v>22</v>
      </c>
      <c r="E7834" t="s">
        <v>23</v>
      </c>
      <c r="F7834" t="s">
        <v>24</v>
      </c>
    </row>
    <row r="7835">
      <c r="A7835">
        <v>20210401</v>
      </c>
      <c r="B7835" t="s">
        <v>6172</v>
      </c>
      <c r="C7835" t="s">
        <v>344</v>
      </c>
      <c r="D7835" t="s">
        <v>38</v>
      </c>
      <c r="E7835" t="s">
        <v>78</v>
      </c>
      <c r="F7835" t="s">
        <v>79</v>
      </c>
    </row>
    <row r="7836">
      <c r="A7836">
        <v>20210401</v>
      </c>
      <c r="B7836" t="s">
        <v>8598</v>
      </c>
      <c r="C7836" t="s">
        <v>1165</v>
      </c>
      <c r="D7836" t="s">
        <v>38</v>
      </c>
      <c r="E7836" t="s">
        <v>78</v>
      </c>
      <c r="F7836" t="s">
        <v>79</v>
      </c>
    </row>
    <row r="7837">
      <c r="A7837">
        <v>20210401</v>
      </c>
      <c r="B7837" t="s">
        <v>8599</v>
      </c>
      <c r="C7837" t="s">
        <v>35</v>
      </c>
      <c r="D7837" t="s">
        <v>22</v>
      </c>
      <c r="E7837" t="s">
        <v>23</v>
      </c>
      <c r="F7837" t="s">
        <v>24</v>
      </c>
    </row>
    <row r="7838">
      <c r="A7838">
        <v>20210401</v>
      </c>
      <c r="B7838" t="s">
        <v>8600</v>
      </c>
      <c r="C7838" t="s">
        <v>35</v>
      </c>
      <c r="D7838" t="s">
        <v>22</v>
      </c>
      <c r="E7838" t="s">
        <v>23</v>
      </c>
      <c r="F7838" t="s">
        <v>24</v>
      </c>
    </row>
    <row r="7839">
      <c r="A7839">
        <v>20210401</v>
      </c>
      <c r="B7839" t="s">
        <v>8601</v>
      </c>
      <c r="C7839" t="s">
        <v>35</v>
      </c>
      <c r="D7839" t="s">
        <v>22</v>
      </c>
      <c r="E7839" t="s">
        <v>23</v>
      </c>
      <c r="F7839" t="s">
        <v>24</v>
      </c>
    </row>
    <row r="7840">
      <c r="A7840">
        <v>20210401</v>
      </c>
      <c r="B7840" t="s">
        <v>8602</v>
      </c>
      <c r="C7840" t="s">
        <v>77</v>
      </c>
      <c r="D7840" t="s">
        <v>38</v>
      </c>
      <c r="E7840" t="s">
        <v>78</v>
      </c>
      <c r="F7840" t="s">
        <v>79</v>
      </c>
    </row>
    <row r="7841">
      <c r="A7841">
        <v>20210401</v>
      </c>
      <c r="B7841" t="s">
        <v>6734</v>
      </c>
      <c r="C7841" t="s">
        <v>35</v>
      </c>
      <c r="D7841" t="s">
        <v>22</v>
      </c>
      <c r="E7841" t="s">
        <v>268</v>
      </c>
      <c r="F7841" t="s">
        <v>269</v>
      </c>
    </row>
    <row r="7842">
      <c r="A7842">
        <v>20210401</v>
      </c>
      <c r="B7842" t="s">
        <v>8603</v>
      </c>
      <c r="C7842" t="s">
        <v>5308</v>
      </c>
      <c r="D7842" t="s">
        <v>38</v>
      </c>
      <c r="E7842" t="s">
        <v>355</v>
      </c>
      <c r="F7842" t="s">
        <v>356</v>
      </c>
    </row>
    <row r="7843">
      <c r="A7843">
        <v>20210401</v>
      </c>
      <c r="B7843" t="s">
        <v>8604</v>
      </c>
      <c r="C7843" t="s">
        <v>26</v>
      </c>
      <c r="D7843" t="s">
        <v>22</v>
      </c>
      <c r="E7843" t="s">
        <v>23</v>
      </c>
      <c r="F7843" t="s">
        <v>24</v>
      </c>
    </row>
    <row r="7844">
      <c r="A7844">
        <v>20210401</v>
      </c>
      <c r="B7844" t="s">
        <v>8605</v>
      </c>
      <c r="C7844" t="s">
        <v>21</v>
      </c>
      <c r="D7844" t="s">
        <v>22</v>
      </c>
      <c r="E7844" t="s">
        <v>23</v>
      </c>
      <c r="F7844" t="s">
        <v>24</v>
      </c>
    </row>
    <row r="7845">
      <c r="A7845">
        <v>20210401</v>
      </c>
      <c r="B7845" t="s">
        <v>8606</v>
      </c>
      <c r="C7845" t="s">
        <v>26</v>
      </c>
      <c r="D7845" t="s">
        <v>22</v>
      </c>
      <c r="E7845" t="s">
        <v>23</v>
      </c>
      <c r="F7845" t="s">
        <v>24</v>
      </c>
    </row>
    <row r="7846">
      <c r="A7846">
        <v>20210401</v>
      </c>
      <c r="B7846" t="s">
        <v>8607</v>
      </c>
      <c r="C7846" t="s">
        <v>250</v>
      </c>
      <c r="D7846" t="s">
        <v>38</v>
      </c>
      <c r="E7846" t="s">
        <v>217</v>
      </c>
      <c r="F7846" t="s">
        <v>218</v>
      </c>
    </row>
    <row r="7847">
      <c r="A7847">
        <v>20210401</v>
      </c>
      <c r="B7847" t="s">
        <v>8608</v>
      </c>
      <c r="C7847" t="s">
        <v>21</v>
      </c>
      <c r="D7847" t="s">
        <v>22</v>
      </c>
      <c r="E7847" t="s">
        <v>23</v>
      </c>
      <c r="F7847" t="s">
        <v>24</v>
      </c>
    </row>
    <row r="7848">
      <c r="A7848">
        <v>20210401</v>
      </c>
      <c r="B7848" t="s">
        <v>8609</v>
      </c>
      <c r="C7848" t="s">
        <v>462</v>
      </c>
      <c r="D7848" t="s">
        <v>22</v>
      </c>
      <c r="E7848" t="s">
        <v>23</v>
      </c>
      <c r="F7848" t="s">
        <v>24</v>
      </c>
    </row>
    <row r="7849">
      <c r="A7849">
        <v>20210401</v>
      </c>
      <c r="B7849" t="s">
        <v>8610</v>
      </c>
      <c r="C7849" t="s">
        <v>94</v>
      </c>
      <c r="D7849" t="s">
        <v>22</v>
      </c>
      <c r="E7849" t="s">
        <v>23</v>
      </c>
      <c r="F7849" t="s">
        <v>24</v>
      </c>
    </row>
    <row r="7850">
      <c r="A7850">
        <v>20210401</v>
      </c>
      <c r="B7850" t="s">
        <v>8611</v>
      </c>
      <c r="C7850" t="s">
        <v>26</v>
      </c>
      <c r="D7850" t="s">
        <v>22</v>
      </c>
      <c r="E7850" t="s">
        <v>23</v>
      </c>
      <c r="F7850" t="s">
        <v>24</v>
      </c>
    </row>
    <row r="7851">
      <c r="A7851">
        <v>20210401</v>
      </c>
      <c r="B7851" t="s">
        <v>8612</v>
      </c>
      <c r="C7851" t="s">
        <v>35</v>
      </c>
      <c r="D7851" t="s">
        <v>22</v>
      </c>
      <c r="E7851" t="s">
        <v>23</v>
      </c>
      <c r="F7851" t="s">
        <v>24</v>
      </c>
    </row>
    <row r="7852">
      <c r="A7852">
        <v>20210401</v>
      </c>
      <c r="B7852" t="s">
        <v>8613</v>
      </c>
      <c r="C7852" t="s">
        <v>8614</v>
      </c>
      <c r="D7852" t="s">
        <v>38</v>
      </c>
      <c r="E7852" t="s">
        <v>39</v>
      </c>
      <c r="F7852" t="s">
        <v>40</v>
      </c>
    </row>
    <row r="7853">
      <c r="A7853">
        <v>20210401</v>
      </c>
      <c r="B7853" t="s">
        <v>8615</v>
      </c>
      <c r="C7853" t="s">
        <v>213</v>
      </c>
      <c r="D7853" t="s">
        <v>22</v>
      </c>
      <c r="E7853" t="s">
        <v>23</v>
      </c>
      <c r="F7853" t="s">
        <v>24</v>
      </c>
    </row>
    <row r="7854">
      <c r="A7854">
        <v>20210401</v>
      </c>
      <c r="B7854" t="s">
        <v>8616</v>
      </c>
      <c r="C7854" t="s">
        <v>213</v>
      </c>
      <c r="D7854" t="s">
        <v>22</v>
      </c>
      <c r="E7854" t="s">
        <v>23</v>
      </c>
      <c r="F7854" t="s">
        <v>24</v>
      </c>
    </row>
    <row r="7855">
      <c r="A7855">
        <v>20210401</v>
      </c>
      <c r="B7855" t="s">
        <v>8617</v>
      </c>
      <c r="C7855" t="s">
        <v>68</v>
      </c>
      <c r="D7855" t="s">
        <v>22</v>
      </c>
      <c r="E7855" t="s">
        <v>69</v>
      </c>
      <c r="F7855" t="s">
        <v>70</v>
      </c>
    </row>
    <row r="7856">
      <c r="A7856">
        <v>20210401</v>
      </c>
      <c r="B7856" t="s">
        <v>8618</v>
      </c>
      <c r="C7856" t="s">
        <v>2723</v>
      </c>
      <c r="D7856" t="s">
        <v>38</v>
      </c>
      <c r="E7856" t="s">
        <v>78</v>
      </c>
      <c r="F7856" t="s">
        <v>79</v>
      </c>
    </row>
    <row r="7857">
      <c r="A7857">
        <v>20210401</v>
      </c>
      <c r="B7857" t="s">
        <v>8619</v>
      </c>
      <c r="C7857" t="s">
        <v>213</v>
      </c>
      <c r="D7857" t="s">
        <v>22</v>
      </c>
      <c r="E7857" t="s">
        <v>23</v>
      </c>
      <c r="F7857" t="s">
        <v>24</v>
      </c>
    </row>
    <row r="7858">
      <c r="A7858">
        <v>20210401</v>
      </c>
      <c r="B7858" t="s">
        <v>8620</v>
      </c>
      <c r="C7858" t="s">
        <v>77</v>
      </c>
      <c r="D7858" t="s">
        <v>38</v>
      </c>
      <c r="E7858" t="s">
        <v>78</v>
      </c>
      <c r="F7858" t="s">
        <v>79</v>
      </c>
    </row>
    <row r="7859">
      <c r="A7859">
        <v>20210401</v>
      </c>
      <c r="B7859" t="s">
        <v>8621</v>
      </c>
      <c r="C7859" t="s">
        <v>1422</v>
      </c>
      <c r="D7859" t="s">
        <v>22</v>
      </c>
      <c r="E7859" t="s">
        <v>23</v>
      </c>
      <c r="F7859" t="s">
        <v>24</v>
      </c>
    </row>
    <row r="7860">
      <c r="A7860">
        <v>20210401</v>
      </c>
      <c r="B7860" t="s">
        <v>8622</v>
      </c>
      <c r="C7860" t="s">
        <v>213</v>
      </c>
      <c r="D7860" t="s">
        <v>22</v>
      </c>
      <c r="E7860" t="s">
        <v>23</v>
      </c>
      <c r="F7860" t="s">
        <v>24</v>
      </c>
    </row>
    <row r="7861">
      <c r="A7861">
        <v>20210401</v>
      </c>
      <c r="B7861" t="s">
        <v>8623</v>
      </c>
      <c r="C7861" t="s">
        <v>271</v>
      </c>
      <c r="D7861" t="s">
        <v>22</v>
      </c>
      <c r="E7861" t="s">
        <v>23</v>
      </c>
      <c r="F7861" t="s">
        <v>24</v>
      </c>
    </row>
    <row r="7862">
      <c r="A7862">
        <v>20210401</v>
      </c>
      <c r="B7862" t="s">
        <v>8624</v>
      </c>
      <c r="C7862" t="s">
        <v>213</v>
      </c>
      <c r="D7862" t="s">
        <v>22</v>
      </c>
      <c r="E7862" t="s">
        <v>23</v>
      </c>
      <c r="F7862" t="s">
        <v>24</v>
      </c>
    </row>
    <row r="7863">
      <c r="A7863">
        <v>20210401</v>
      </c>
      <c r="B7863" t="s">
        <v>3388</v>
      </c>
      <c r="C7863" t="s">
        <v>424</v>
      </c>
      <c r="D7863" t="s">
        <v>22</v>
      </c>
      <c r="E7863" t="s">
        <v>23</v>
      </c>
      <c r="F7863" t="s">
        <v>24</v>
      </c>
    </row>
    <row r="7864">
      <c r="A7864">
        <v>20210401</v>
      </c>
      <c r="B7864" t="s">
        <v>8625</v>
      </c>
      <c r="C7864" t="s">
        <v>26</v>
      </c>
      <c r="D7864" t="s">
        <v>22</v>
      </c>
      <c r="E7864" t="s">
        <v>23</v>
      </c>
      <c r="F7864" t="s">
        <v>24</v>
      </c>
    </row>
    <row r="7865">
      <c r="A7865">
        <v>20210401</v>
      </c>
      <c r="B7865" t="s">
        <v>4453</v>
      </c>
      <c r="C7865" t="s">
        <v>213</v>
      </c>
      <c r="D7865" t="s">
        <v>22</v>
      </c>
      <c r="E7865" t="s">
        <v>23</v>
      </c>
      <c r="F7865" t="s">
        <v>24</v>
      </c>
    </row>
    <row r="7866">
      <c r="A7866">
        <v>20210401</v>
      </c>
      <c r="B7866" t="s">
        <v>8626</v>
      </c>
      <c r="C7866" t="s">
        <v>213</v>
      </c>
      <c r="D7866" t="s">
        <v>22</v>
      </c>
      <c r="E7866" t="s">
        <v>23</v>
      </c>
      <c r="F7866" t="s">
        <v>24</v>
      </c>
    </row>
    <row r="7867">
      <c r="A7867">
        <v>20210401</v>
      </c>
      <c r="B7867" t="s">
        <v>5742</v>
      </c>
      <c r="C7867" t="s">
        <v>35</v>
      </c>
      <c r="D7867" t="s">
        <v>22</v>
      </c>
      <c r="E7867" t="s">
        <v>23</v>
      </c>
      <c r="F7867" t="s">
        <v>24</v>
      </c>
    </row>
    <row r="7868">
      <c r="A7868">
        <v>20210401</v>
      </c>
      <c r="B7868" t="s">
        <v>8627</v>
      </c>
      <c r="C7868" t="s">
        <v>4448</v>
      </c>
      <c r="D7868" t="s">
        <v>38</v>
      </c>
      <c r="E7868" t="s">
        <v>74</v>
      </c>
      <c r="F7868" t="s">
        <v>75</v>
      </c>
    </row>
    <row r="7869">
      <c r="A7869">
        <v>20210401</v>
      </c>
      <c r="B7869" t="s">
        <v>8628</v>
      </c>
      <c r="C7869" t="s">
        <v>213</v>
      </c>
      <c r="D7869" t="s">
        <v>22</v>
      </c>
      <c r="E7869" t="s">
        <v>23</v>
      </c>
      <c r="F7869" t="s">
        <v>24</v>
      </c>
    </row>
    <row r="7870">
      <c r="A7870">
        <v>20210401</v>
      </c>
      <c r="B7870" t="s">
        <v>8629</v>
      </c>
      <c r="C7870" t="s">
        <v>21</v>
      </c>
      <c r="D7870" t="s">
        <v>22</v>
      </c>
      <c r="E7870" t="s">
        <v>23</v>
      </c>
      <c r="F7870" t="s">
        <v>24</v>
      </c>
    </row>
    <row r="7871">
      <c r="A7871">
        <v>20210401</v>
      </c>
      <c r="B7871" t="s">
        <v>8630</v>
      </c>
      <c r="C7871" t="s">
        <v>339</v>
      </c>
      <c r="D7871" t="s">
        <v>22</v>
      </c>
      <c r="E7871" t="s">
        <v>23</v>
      </c>
      <c r="F7871" t="s">
        <v>24</v>
      </c>
    </row>
    <row r="7872">
      <c r="A7872">
        <v>20210401</v>
      </c>
      <c r="B7872" t="s">
        <v>8631</v>
      </c>
      <c r="C7872" t="s">
        <v>6778</v>
      </c>
      <c r="D7872" t="s">
        <v>38</v>
      </c>
      <c r="E7872" t="s">
        <v>74</v>
      </c>
      <c r="F7872" t="s">
        <v>75</v>
      </c>
    </row>
    <row r="7873">
      <c r="A7873">
        <v>20210401</v>
      </c>
      <c r="B7873" t="s">
        <v>5980</v>
      </c>
      <c r="C7873" t="s">
        <v>213</v>
      </c>
      <c r="D7873" t="s">
        <v>22</v>
      </c>
      <c r="E7873" t="s">
        <v>23</v>
      </c>
      <c r="F7873" t="s">
        <v>24</v>
      </c>
    </row>
    <row r="7874">
      <c r="A7874">
        <v>20210401</v>
      </c>
      <c r="B7874" t="s">
        <v>8632</v>
      </c>
      <c r="C7874" t="s">
        <v>213</v>
      </c>
      <c r="D7874" t="s">
        <v>22</v>
      </c>
      <c r="E7874" t="s">
        <v>23</v>
      </c>
      <c r="F7874" t="s">
        <v>24</v>
      </c>
    </row>
    <row r="7875">
      <c r="A7875">
        <v>20210401</v>
      </c>
      <c r="B7875" t="s">
        <v>8633</v>
      </c>
      <c r="C7875" t="s">
        <v>35</v>
      </c>
      <c r="D7875" t="s">
        <v>22</v>
      </c>
      <c r="E7875" t="s">
        <v>23</v>
      </c>
      <c r="F7875" t="s">
        <v>24</v>
      </c>
    </row>
    <row r="7876">
      <c r="A7876">
        <v>20210402</v>
      </c>
      <c r="B7876" t="s">
        <v>8634</v>
      </c>
      <c r="C7876" t="s">
        <v>945</v>
      </c>
      <c r="D7876" t="s">
        <v>38</v>
      </c>
      <c r="E7876" t="s">
        <v>74</v>
      </c>
      <c r="F7876" t="s">
        <v>75</v>
      </c>
    </row>
    <row r="7877">
      <c r="A7877">
        <v>20210402</v>
      </c>
      <c r="B7877" t="s">
        <v>8635</v>
      </c>
      <c r="C7877" t="s">
        <v>21</v>
      </c>
      <c r="D7877" t="s">
        <v>22</v>
      </c>
      <c r="E7877" t="s">
        <v>23</v>
      </c>
      <c r="F7877" t="s">
        <v>24</v>
      </c>
    </row>
    <row r="7878">
      <c r="A7878">
        <v>20210402</v>
      </c>
      <c r="B7878" t="s">
        <v>8636</v>
      </c>
      <c r="C7878" t="s">
        <v>35</v>
      </c>
      <c r="D7878" t="s">
        <v>22</v>
      </c>
      <c r="E7878" t="s">
        <v>23</v>
      </c>
      <c r="F7878" t="s">
        <v>24</v>
      </c>
    </row>
    <row r="7879">
      <c r="A7879">
        <v>20210402</v>
      </c>
      <c r="B7879" t="s">
        <v>8637</v>
      </c>
      <c r="C7879" t="s">
        <v>32</v>
      </c>
      <c r="D7879" t="s">
        <v>22</v>
      </c>
      <c r="E7879" t="s">
        <v>23</v>
      </c>
      <c r="F7879" t="s">
        <v>24</v>
      </c>
    </row>
    <row r="7880">
      <c r="A7880">
        <v>20210402</v>
      </c>
      <c r="B7880" t="s">
        <v>8638</v>
      </c>
      <c r="C7880" t="s">
        <v>1507</v>
      </c>
      <c r="D7880" t="s">
        <v>38</v>
      </c>
      <c r="E7880" t="s">
        <v>221</v>
      </c>
      <c r="F7880" t="s">
        <v>222</v>
      </c>
    </row>
    <row r="7881">
      <c r="A7881">
        <v>20210402</v>
      </c>
      <c r="B7881" t="s">
        <v>8639</v>
      </c>
      <c r="C7881" t="s">
        <v>94</v>
      </c>
      <c r="D7881" t="s">
        <v>22</v>
      </c>
      <c r="E7881" t="s">
        <v>23</v>
      </c>
      <c r="F7881" t="s">
        <v>24</v>
      </c>
    </row>
    <row r="7882">
      <c r="A7882">
        <v>20210402</v>
      </c>
      <c r="B7882" t="s">
        <v>8640</v>
      </c>
      <c r="C7882" t="s">
        <v>491</v>
      </c>
      <c r="D7882" t="s">
        <v>38</v>
      </c>
      <c r="E7882" t="s">
        <v>74</v>
      </c>
      <c r="F7882" t="s">
        <v>75</v>
      </c>
    </row>
    <row r="7883">
      <c r="A7883">
        <v>20210402</v>
      </c>
      <c r="B7883" t="s">
        <v>8641</v>
      </c>
      <c r="C7883" t="s">
        <v>94</v>
      </c>
      <c r="D7883" t="s">
        <v>22</v>
      </c>
      <c r="E7883" t="s">
        <v>23</v>
      </c>
      <c r="F7883" t="s">
        <v>24</v>
      </c>
    </row>
    <row r="7884">
      <c r="A7884">
        <v>20210402</v>
      </c>
      <c r="B7884" t="s">
        <v>8642</v>
      </c>
      <c r="C7884" t="s">
        <v>21</v>
      </c>
      <c r="D7884" t="s">
        <v>22</v>
      </c>
      <c r="E7884" t="s">
        <v>23</v>
      </c>
      <c r="F7884" t="s">
        <v>24</v>
      </c>
    </row>
    <row r="7885">
      <c r="A7885">
        <v>20210402</v>
      </c>
      <c r="B7885" t="s">
        <v>8643</v>
      </c>
      <c r="C7885" t="s">
        <v>26</v>
      </c>
      <c r="D7885" t="s">
        <v>22</v>
      </c>
      <c r="E7885" t="s">
        <v>23</v>
      </c>
      <c r="F7885" t="s">
        <v>24</v>
      </c>
    </row>
    <row r="7886">
      <c r="A7886">
        <v>20210402</v>
      </c>
      <c r="B7886" t="s">
        <v>8644</v>
      </c>
      <c r="C7886" t="s">
        <v>21</v>
      </c>
      <c r="D7886" t="s">
        <v>22</v>
      </c>
      <c r="E7886" t="s">
        <v>23</v>
      </c>
      <c r="F7886" t="s">
        <v>24</v>
      </c>
    </row>
    <row r="7887">
      <c r="A7887">
        <v>20210402</v>
      </c>
      <c r="B7887" t="s">
        <v>7543</v>
      </c>
      <c r="C7887" t="s">
        <v>1850</v>
      </c>
      <c r="D7887" t="s">
        <v>38</v>
      </c>
      <c r="E7887" t="s">
        <v>39</v>
      </c>
      <c r="F7887" t="s">
        <v>40</v>
      </c>
    </row>
    <row r="7888">
      <c r="A7888">
        <v>20210402</v>
      </c>
      <c r="B7888" t="s">
        <v>8645</v>
      </c>
      <c r="C7888" t="s">
        <v>21</v>
      </c>
      <c r="D7888" t="s">
        <v>22</v>
      </c>
      <c r="E7888" t="s">
        <v>23</v>
      </c>
      <c r="F7888" t="s">
        <v>24</v>
      </c>
    </row>
    <row r="7889">
      <c r="A7889">
        <v>20210402</v>
      </c>
      <c r="B7889" t="s">
        <v>8646</v>
      </c>
      <c r="C7889" t="s">
        <v>21</v>
      </c>
      <c r="D7889" t="s">
        <v>22</v>
      </c>
      <c r="E7889" t="s">
        <v>23</v>
      </c>
      <c r="F7889" t="s">
        <v>24</v>
      </c>
    </row>
    <row r="7890">
      <c r="A7890">
        <v>20210402</v>
      </c>
      <c r="B7890" t="s">
        <v>8647</v>
      </c>
      <c r="C7890" t="s">
        <v>26</v>
      </c>
      <c r="D7890" t="s">
        <v>22</v>
      </c>
      <c r="E7890" t="s">
        <v>23</v>
      </c>
      <c r="F7890" t="s">
        <v>24</v>
      </c>
    </row>
    <row r="7891">
      <c r="A7891">
        <v>20210402</v>
      </c>
      <c r="B7891" t="s">
        <v>8648</v>
      </c>
      <c r="C7891" t="s">
        <v>26</v>
      </c>
      <c r="D7891" t="s">
        <v>22</v>
      </c>
      <c r="E7891" t="s">
        <v>23</v>
      </c>
      <c r="F7891" t="s">
        <v>24</v>
      </c>
    </row>
    <row r="7892">
      <c r="A7892">
        <v>20210402</v>
      </c>
      <c r="B7892" t="s">
        <v>8649</v>
      </c>
      <c r="C7892" t="s">
        <v>21</v>
      </c>
      <c r="D7892" t="s">
        <v>22</v>
      </c>
      <c r="E7892" t="s">
        <v>23</v>
      </c>
      <c r="F7892" t="s">
        <v>24</v>
      </c>
    </row>
    <row r="7893">
      <c r="A7893">
        <v>20210402</v>
      </c>
      <c r="B7893" t="s">
        <v>8650</v>
      </c>
      <c r="C7893" t="s">
        <v>21</v>
      </c>
      <c r="D7893" t="s">
        <v>22</v>
      </c>
      <c r="E7893" t="s">
        <v>23</v>
      </c>
      <c r="F7893" t="s">
        <v>24</v>
      </c>
    </row>
    <row r="7894">
      <c r="A7894">
        <v>20210402</v>
      </c>
      <c r="B7894" t="s">
        <v>8651</v>
      </c>
      <c r="C7894" t="s">
        <v>21</v>
      </c>
      <c r="D7894" t="s">
        <v>22</v>
      </c>
      <c r="E7894" t="s">
        <v>23</v>
      </c>
      <c r="F7894" t="s">
        <v>24</v>
      </c>
    </row>
    <row r="7895">
      <c r="A7895">
        <v>20210402</v>
      </c>
      <c r="B7895" t="s">
        <v>8652</v>
      </c>
      <c r="C7895" t="s">
        <v>26</v>
      </c>
      <c r="D7895" t="s">
        <v>22</v>
      </c>
      <c r="E7895" t="s">
        <v>23</v>
      </c>
      <c r="F7895" t="s">
        <v>24</v>
      </c>
    </row>
    <row r="7896">
      <c r="A7896">
        <v>20210402</v>
      </c>
      <c r="B7896" t="s">
        <v>8653</v>
      </c>
      <c r="C7896" t="s">
        <v>35</v>
      </c>
      <c r="D7896" t="s">
        <v>22</v>
      </c>
      <c r="E7896" t="s">
        <v>23</v>
      </c>
      <c r="F7896" t="s">
        <v>24</v>
      </c>
    </row>
    <row r="7897">
      <c r="A7897">
        <v>20210402</v>
      </c>
      <c r="B7897" t="s">
        <v>8654</v>
      </c>
      <c r="C7897" t="s">
        <v>1065</v>
      </c>
      <c r="D7897" t="s">
        <v>38</v>
      </c>
      <c r="E7897" t="s">
        <v>74</v>
      </c>
      <c r="F7897" t="s">
        <v>75</v>
      </c>
    </row>
    <row r="7898">
      <c r="A7898">
        <v>20210402</v>
      </c>
      <c r="B7898" t="s">
        <v>8655</v>
      </c>
      <c r="C7898" t="s">
        <v>21</v>
      </c>
      <c r="D7898" t="s">
        <v>22</v>
      </c>
      <c r="E7898" t="s">
        <v>23</v>
      </c>
      <c r="F7898" t="s">
        <v>24</v>
      </c>
    </row>
    <row r="7899">
      <c r="A7899">
        <v>20210402</v>
      </c>
      <c r="B7899" t="s">
        <v>8656</v>
      </c>
      <c r="C7899" t="s">
        <v>26</v>
      </c>
      <c r="D7899" t="s">
        <v>22</v>
      </c>
      <c r="E7899" t="s">
        <v>23</v>
      </c>
      <c r="F7899" t="s">
        <v>24</v>
      </c>
    </row>
    <row r="7900">
      <c r="A7900">
        <v>20210402</v>
      </c>
      <c r="B7900" t="s">
        <v>8657</v>
      </c>
      <c r="C7900" t="s">
        <v>26</v>
      </c>
      <c r="D7900" t="s">
        <v>22</v>
      </c>
      <c r="E7900" t="s">
        <v>23</v>
      </c>
      <c r="F7900" t="s">
        <v>24</v>
      </c>
    </row>
    <row r="7901">
      <c r="A7901">
        <v>20210402</v>
      </c>
      <c r="B7901" t="s">
        <v>8658</v>
      </c>
      <c r="C7901" t="s">
        <v>26</v>
      </c>
      <c r="D7901" t="s">
        <v>22</v>
      </c>
      <c r="E7901" t="s">
        <v>23</v>
      </c>
      <c r="F7901" t="s">
        <v>24</v>
      </c>
    </row>
    <row r="7902">
      <c r="A7902">
        <v>20210402</v>
      </c>
      <c r="B7902" t="s">
        <v>8659</v>
      </c>
      <c r="C7902" t="s">
        <v>35</v>
      </c>
      <c r="D7902" t="s">
        <v>22</v>
      </c>
      <c r="E7902" t="s">
        <v>23</v>
      </c>
      <c r="F7902" t="s">
        <v>24</v>
      </c>
    </row>
    <row r="7903">
      <c r="A7903">
        <v>20210402</v>
      </c>
      <c r="B7903" t="s">
        <v>8660</v>
      </c>
      <c r="C7903" t="s">
        <v>5539</v>
      </c>
      <c r="D7903" t="s">
        <v>38</v>
      </c>
      <c r="E7903" t="s">
        <v>54</v>
      </c>
      <c r="F7903" t="s">
        <v>55</v>
      </c>
    </row>
    <row r="7904">
      <c r="A7904">
        <v>20210402</v>
      </c>
      <c r="B7904" t="s">
        <v>8661</v>
      </c>
      <c r="C7904" t="s">
        <v>8128</v>
      </c>
      <c r="D7904" t="s">
        <v>38</v>
      </c>
      <c r="E7904" t="s">
        <v>74</v>
      </c>
      <c r="F7904" t="s">
        <v>75</v>
      </c>
    </row>
    <row r="7905">
      <c r="A7905">
        <v>20210402</v>
      </c>
      <c r="B7905" t="s">
        <v>8662</v>
      </c>
      <c r="C7905" t="s">
        <v>21</v>
      </c>
      <c r="D7905" t="s">
        <v>22</v>
      </c>
      <c r="E7905" t="s">
        <v>23</v>
      </c>
      <c r="F7905" t="s">
        <v>24</v>
      </c>
    </row>
    <row r="7906">
      <c r="A7906">
        <v>20210402</v>
      </c>
      <c r="B7906" t="s">
        <v>8663</v>
      </c>
      <c r="C7906" t="s">
        <v>21</v>
      </c>
      <c r="D7906" t="s">
        <v>22</v>
      </c>
      <c r="E7906" t="s">
        <v>23</v>
      </c>
      <c r="F7906" t="s">
        <v>24</v>
      </c>
    </row>
    <row r="7907">
      <c r="A7907">
        <v>20210402</v>
      </c>
      <c r="B7907" t="s">
        <v>8664</v>
      </c>
      <c r="C7907" t="s">
        <v>21</v>
      </c>
      <c r="D7907" t="s">
        <v>22</v>
      </c>
      <c r="E7907" t="s">
        <v>23</v>
      </c>
      <c r="F7907" t="s">
        <v>24</v>
      </c>
    </row>
    <row r="7908">
      <c r="A7908">
        <v>20210402</v>
      </c>
      <c r="B7908" t="s">
        <v>8665</v>
      </c>
      <c r="C7908" t="s">
        <v>8666</v>
      </c>
      <c r="D7908" t="s">
        <v>38</v>
      </c>
      <c r="E7908" t="s">
        <v>54</v>
      </c>
      <c r="F7908" t="s">
        <v>55</v>
      </c>
    </row>
    <row r="7909">
      <c r="A7909">
        <v>20210402</v>
      </c>
      <c r="B7909" t="s">
        <v>8667</v>
      </c>
      <c r="C7909" t="s">
        <v>21</v>
      </c>
      <c r="D7909" t="s">
        <v>22</v>
      </c>
      <c r="E7909" t="s">
        <v>23</v>
      </c>
      <c r="F7909" t="s">
        <v>24</v>
      </c>
    </row>
    <row r="7910">
      <c r="A7910">
        <v>20210402</v>
      </c>
      <c r="B7910" t="s">
        <v>8668</v>
      </c>
      <c r="C7910" t="s">
        <v>35</v>
      </c>
      <c r="D7910" t="s">
        <v>22</v>
      </c>
      <c r="E7910" t="s">
        <v>23</v>
      </c>
      <c r="F7910" t="s">
        <v>24</v>
      </c>
    </row>
    <row r="7911">
      <c r="A7911">
        <v>20210402</v>
      </c>
      <c r="B7911" t="s">
        <v>8669</v>
      </c>
      <c r="C7911" t="s">
        <v>527</v>
      </c>
      <c r="D7911" t="s">
        <v>38</v>
      </c>
      <c r="E7911" t="s">
        <v>39</v>
      </c>
      <c r="F7911" t="s">
        <v>40</v>
      </c>
    </row>
    <row r="7912">
      <c r="A7912">
        <v>20210402</v>
      </c>
      <c r="B7912" t="s">
        <v>8670</v>
      </c>
      <c r="C7912" t="s">
        <v>21</v>
      </c>
      <c r="D7912" t="s">
        <v>22</v>
      </c>
      <c r="E7912" t="s">
        <v>23</v>
      </c>
      <c r="F7912" t="s">
        <v>24</v>
      </c>
    </row>
    <row r="7913">
      <c r="A7913">
        <v>20210402</v>
      </c>
      <c r="B7913" t="s">
        <v>8671</v>
      </c>
      <c r="C7913" t="s">
        <v>26</v>
      </c>
      <c r="D7913" t="s">
        <v>22</v>
      </c>
      <c r="E7913" t="s">
        <v>23</v>
      </c>
      <c r="F7913" t="s">
        <v>24</v>
      </c>
    </row>
    <row r="7914">
      <c r="A7914">
        <v>20210402</v>
      </c>
      <c r="B7914" t="s">
        <v>8672</v>
      </c>
      <c r="C7914" t="s">
        <v>35</v>
      </c>
      <c r="D7914" t="s">
        <v>22</v>
      </c>
      <c r="E7914" t="s">
        <v>23</v>
      </c>
      <c r="F7914" t="s">
        <v>24</v>
      </c>
    </row>
    <row r="7915">
      <c r="A7915">
        <v>20210402</v>
      </c>
      <c r="B7915" t="s">
        <v>8673</v>
      </c>
      <c r="C7915" t="s">
        <v>21</v>
      </c>
      <c r="D7915" t="s">
        <v>22</v>
      </c>
      <c r="E7915" t="s">
        <v>23</v>
      </c>
      <c r="F7915" t="s">
        <v>24</v>
      </c>
    </row>
    <row r="7916">
      <c r="A7916">
        <v>20210402</v>
      </c>
      <c r="B7916" t="s">
        <v>8674</v>
      </c>
      <c r="C7916" t="s">
        <v>21</v>
      </c>
      <c r="D7916" t="s">
        <v>22</v>
      </c>
      <c r="E7916" t="s">
        <v>23</v>
      </c>
      <c r="F7916" t="s">
        <v>24</v>
      </c>
    </row>
    <row r="7917">
      <c r="A7917">
        <v>20210402</v>
      </c>
      <c r="B7917" t="s">
        <v>8675</v>
      </c>
      <c r="C7917" t="s">
        <v>2271</v>
      </c>
      <c r="D7917" t="s">
        <v>22</v>
      </c>
      <c r="E7917" t="s">
        <v>23</v>
      </c>
      <c r="F7917" t="s">
        <v>24</v>
      </c>
    </row>
    <row r="7918">
      <c r="A7918">
        <v>20210403</v>
      </c>
      <c r="B7918" t="s">
        <v>8676</v>
      </c>
      <c r="C7918" t="s">
        <v>35</v>
      </c>
      <c r="D7918" t="s">
        <v>22</v>
      </c>
      <c r="E7918" t="s">
        <v>23</v>
      </c>
      <c r="F7918" t="s">
        <v>24</v>
      </c>
    </row>
    <row r="7919">
      <c r="A7919">
        <v>20210403</v>
      </c>
      <c r="B7919" t="s">
        <v>8677</v>
      </c>
      <c r="C7919" t="s">
        <v>26</v>
      </c>
      <c r="D7919" t="s">
        <v>22</v>
      </c>
      <c r="E7919" t="s">
        <v>23</v>
      </c>
      <c r="F7919" t="s">
        <v>24</v>
      </c>
    </row>
    <row r="7920">
      <c r="A7920">
        <v>20210403</v>
      </c>
      <c r="B7920" t="s">
        <v>8678</v>
      </c>
      <c r="C7920" t="s">
        <v>21</v>
      </c>
      <c r="D7920" t="s">
        <v>22</v>
      </c>
      <c r="E7920" t="s">
        <v>23</v>
      </c>
      <c r="F7920" t="s">
        <v>24</v>
      </c>
    </row>
    <row r="7921">
      <c r="A7921">
        <v>20210403</v>
      </c>
      <c r="B7921" t="s">
        <v>8679</v>
      </c>
      <c r="C7921" t="s">
        <v>5223</v>
      </c>
      <c r="D7921" t="s">
        <v>38</v>
      </c>
      <c r="E7921" t="s">
        <v>221</v>
      </c>
      <c r="F7921" t="s">
        <v>222</v>
      </c>
    </row>
    <row r="7922">
      <c r="A7922">
        <v>20210403</v>
      </c>
      <c r="B7922" t="s">
        <v>8680</v>
      </c>
      <c r="C7922" t="s">
        <v>21</v>
      </c>
      <c r="D7922" t="s">
        <v>22</v>
      </c>
      <c r="E7922" t="s">
        <v>23</v>
      </c>
      <c r="F7922" t="s">
        <v>24</v>
      </c>
    </row>
    <row r="7923">
      <c r="A7923">
        <v>20210403</v>
      </c>
      <c r="B7923" t="s">
        <v>8681</v>
      </c>
      <c r="C7923" t="s">
        <v>21</v>
      </c>
      <c r="D7923" t="s">
        <v>22</v>
      </c>
      <c r="E7923" t="s">
        <v>23</v>
      </c>
      <c r="F7923" t="s">
        <v>24</v>
      </c>
    </row>
    <row r="7924">
      <c r="A7924">
        <v>20210403</v>
      </c>
      <c r="B7924" t="s">
        <v>8021</v>
      </c>
      <c r="C7924" t="s">
        <v>514</v>
      </c>
      <c r="D7924" t="s">
        <v>38</v>
      </c>
      <c r="E7924" t="s">
        <v>54</v>
      </c>
      <c r="F7924" t="s">
        <v>55</v>
      </c>
    </row>
    <row r="7925">
      <c r="A7925">
        <v>20210403</v>
      </c>
      <c r="B7925" t="s">
        <v>8682</v>
      </c>
      <c r="C7925" t="s">
        <v>1342</v>
      </c>
      <c r="D7925" t="s">
        <v>38</v>
      </c>
      <c r="E7925" t="s">
        <v>54</v>
      </c>
      <c r="F7925" t="s">
        <v>55</v>
      </c>
    </row>
    <row r="7926">
      <c r="A7926">
        <v>20210403</v>
      </c>
      <c r="B7926" t="s">
        <v>8683</v>
      </c>
      <c r="C7926" t="s">
        <v>21</v>
      </c>
      <c r="D7926" t="s">
        <v>22</v>
      </c>
      <c r="E7926" t="s">
        <v>23</v>
      </c>
      <c r="F7926" t="s">
        <v>24</v>
      </c>
    </row>
    <row r="7927">
      <c r="A7927">
        <v>20210403</v>
      </c>
      <c r="B7927" t="s">
        <v>8684</v>
      </c>
      <c r="C7927" t="s">
        <v>26</v>
      </c>
      <c r="D7927" t="s">
        <v>22</v>
      </c>
      <c r="E7927" t="s">
        <v>23</v>
      </c>
      <c r="F7927" t="s">
        <v>24</v>
      </c>
    </row>
    <row r="7928">
      <c r="A7928">
        <v>20210403</v>
      </c>
      <c r="B7928" t="s">
        <v>8212</v>
      </c>
      <c r="C7928" t="s">
        <v>8685</v>
      </c>
      <c r="D7928" t="s">
        <v>38</v>
      </c>
      <c r="E7928" t="s">
        <v>44</v>
      </c>
      <c r="F7928" t="s">
        <v>45</v>
      </c>
    </row>
    <row r="7929">
      <c r="A7929">
        <v>20210403</v>
      </c>
      <c r="B7929" t="s">
        <v>8686</v>
      </c>
      <c r="C7929" t="s">
        <v>21</v>
      </c>
      <c r="D7929" t="s">
        <v>22</v>
      </c>
      <c r="E7929" t="s">
        <v>23</v>
      </c>
      <c r="F7929" t="s">
        <v>24</v>
      </c>
    </row>
    <row r="7930">
      <c r="A7930">
        <v>20210403</v>
      </c>
      <c r="B7930" t="s">
        <v>8687</v>
      </c>
      <c r="C7930" t="s">
        <v>35</v>
      </c>
      <c r="D7930" t="s">
        <v>22</v>
      </c>
      <c r="E7930" t="s">
        <v>23</v>
      </c>
      <c r="F7930" t="s">
        <v>24</v>
      </c>
    </row>
    <row r="7931">
      <c r="A7931">
        <v>20210403</v>
      </c>
      <c r="B7931" t="s">
        <v>8647</v>
      </c>
      <c r="C7931" t="s">
        <v>21</v>
      </c>
      <c r="D7931" t="s">
        <v>22</v>
      </c>
      <c r="E7931" t="s">
        <v>23</v>
      </c>
      <c r="F7931" t="s">
        <v>24</v>
      </c>
    </row>
    <row r="7932">
      <c r="A7932">
        <v>20210403</v>
      </c>
      <c r="B7932" t="s">
        <v>8688</v>
      </c>
      <c r="C7932" t="s">
        <v>120</v>
      </c>
      <c r="D7932" t="s">
        <v>22</v>
      </c>
      <c r="E7932" t="s">
        <v>69</v>
      </c>
      <c r="F7932" t="s">
        <v>70</v>
      </c>
    </row>
    <row r="7933">
      <c r="A7933">
        <v>20210403</v>
      </c>
      <c r="B7933" t="s">
        <v>8689</v>
      </c>
      <c r="C7933" t="s">
        <v>35</v>
      </c>
      <c r="D7933" t="s">
        <v>22</v>
      </c>
      <c r="E7933" t="s">
        <v>23</v>
      </c>
      <c r="F7933" t="s">
        <v>24</v>
      </c>
    </row>
    <row r="7934">
      <c r="A7934">
        <v>20210403</v>
      </c>
      <c r="B7934" t="s">
        <v>8690</v>
      </c>
      <c r="C7934" t="s">
        <v>35</v>
      </c>
      <c r="D7934" t="s">
        <v>22</v>
      </c>
      <c r="E7934" t="s">
        <v>23</v>
      </c>
      <c r="F7934" t="s">
        <v>24</v>
      </c>
    </row>
    <row r="7935">
      <c r="A7935">
        <v>20210403</v>
      </c>
      <c r="B7935" t="s">
        <v>8691</v>
      </c>
      <c r="C7935" t="s">
        <v>26</v>
      </c>
      <c r="D7935" t="s">
        <v>22</v>
      </c>
      <c r="E7935" t="s">
        <v>23</v>
      </c>
      <c r="F7935" t="s">
        <v>24</v>
      </c>
    </row>
    <row r="7936">
      <c r="A7936">
        <v>20210403</v>
      </c>
      <c r="B7936" t="s">
        <v>8692</v>
      </c>
      <c r="C7936" t="s">
        <v>26</v>
      </c>
      <c r="D7936" t="s">
        <v>22</v>
      </c>
      <c r="E7936" t="s">
        <v>23</v>
      </c>
      <c r="F7936" t="s">
        <v>24</v>
      </c>
    </row>
    <row r="7937">
      <c r="A7937">
        <v>20210403</v>
      </c>
      <c r="B7937" t="s">
        <v>8658</v>
      </c>
      <c r="C7937" t="s">
        <v>35</v>
      </c>
      <c r="D7937" t="s">
        <v>22</v>
      </c>
      <c r="E7937" t="s">
        <v>23</v>
      </c>
      <c r="F7937" t="s">
        <v>24</v>
      </c>
    </row>
    <row r="7938">
      <c r="A7938">
        <v>20210403</v>
      </c>
      <c r="B7938" t="s">
        <v>8693</v>
      </c>
      <c r="C7938" t="s">
        <v>21</v>
      </c>
      <c r="D7938" t="s">
        <v>22</v>
      </c>
      <c r="E7938" t="s">
        <v>23</v>
      </c>
      <c r="F7938" t="s">
        <v>24</v>
      </c>
    </row>
    <row r="7939">
      <c r="A7939">
        <v>20210403</v>
      </c>
      <c r="B7939" t="s">
        <v>8694</v>
      </c>
      <c r="C7939" t="s">
        <v>21</v>
      </c>
      <c r="D7939" t="s">
        <v>22</v>
      </c>
      <c r="E7939" t="s">
        <v>23</v>
      </c>
      <c r="F7939" t="s">
        <v>24</v>
      </c>
    </row>
    <row r="7940">
      <c r="A7940">
        <v>20210403</v>
      </c>
      <c r="B7940" t="s">
        <v>8695</v>
      </c>
      <c r="C7940" t="s">
        <v>26</v>
      </c>
      <c r="D7940" t="s">
        <v>22</v>
      </c>
      <c r="E7940" t="s">
        <v>23</v>
      </c>
      <c r="F7940" t="s">
        <v>24</v>
      </c>
    </row>
    <row r="7941">
      <c r="A7941">
        <v>20210403</v>
      </c>
      <c r="B7941" t="s">
        <v>8696</v>
      </c>
      <c r="C7941" t="s">
        <v>21</v>
      </c>
      <c r="D7941" t="s">
        <v>22</v>
      </c>
      <c r="E7941" t="s">
        <v>23</v>
      </c>
      <c r="F7941" t="s">
        <v>24</v>
      </c>
    </row>
    <row r="7942">
      <c r="A7942">
        <v>20210403</v>
      </c>
      <c r="B7942" t="s">
        <v>8500</v>
      </c>
      <c r="C7942" t="s">
        <v>21</v>
      </c>
      <c r="D7942" t="s">
        <v>22</v>
      </c>
      <c r="E7942" t="s">
        <v>23</v>
      </c>
      <c r="F7942" t="s">
        <v>24</v>
      </c>
    </row>
    <row r="7943">
      <c r="A7943">
        <v>20210403</v>
      </c>
      <c r="B7943" t="s">
        <v>8697</v>
      </c>
      <c r="C7943" t="s">
        <v>26</v>
      </c>
      <c r="D7943" t="s">
        <v>22</v>
      </c>
      <c r="E7943" t="s">
        <v>23</v>
      </c>
      <c r="F7943" t="s">
        <v>24</v>
      </c>
    </row>
    <row r="7944">
      <c r="A7944">
        <v>20210403</v>
      </c>
      <c r="B7944" t="s">
        <v>8698</v>
      </c>
      <c r="C7944" t="s">
        <v>35</v>
      </c>
      <c r="D7944" t="s">
        <v>22</v>
      </c>
      <c r="E7944" t="s">
        <v>23</v>
      </c>
      <c r="F7944" t="s">
        <v>24</v>
      </c>
    </row>
    <row r="7945">
      <c r="A7945">
        <v>20210403</v>
      </c>
      <c r="B7945" t="s">
        <v>8699</v>
      </c>
      <c r="C7945" t="s">
        <v>26</v>
      </c>
      <c r="D7945" t="s">
        <v>22</v>
      </c>
      <c r="E7945" t="s">
        <v>23</v>
      </c>
      <c r="F7945" t="s">
        <v>24</v>
      </c>
    </row>
    <row r="7946">
      <c r="A7946">
        <v>20210403</v>
      </c>
      <c r="B7946" t="s">
        <v>8700</v>
      </c>
      <c r="C7946" t="s">
        <v>35</v>
      </c>
      <c r="D7946" t="s">
        <v>22</v>
      </c>
      <c r="E7946" t="s">
        <v>23</v>
      </c>
      <c r="F7946" t="s">
        <v>24</v>
      </c>
    </row>
    <row r="7947">
      <c r="A7947">
        <v>20210403</v>
      </c>
      <c r="B7947" t="s">
        <v>8080</v>
      </c>
      <c r="C7947" t="s">
        <v>35</v>
      </c>
      <c r="D7947" t="s">
        <v>22</v>
      </c>
      <c r="E7947" t="s">
        <v>23</v>
      </c>
      <c r="F7947" t="s">
        <v>24</v>
      </c>
    </row>
    <row r="7948">
      <c r="A7948">
        <v>20210403</v>
      </c>
      <c r="B7948" t="s">
        <v>8397</v>
      </c>
      <c r="C7948" t="s">
        <v>8701</v>
      </c>
      <c r="D7948" t="s">
        <v>38</v>
      </c>
      <c r="E7948" t="s">
        <v>44</v>
      </c>
      <c r="F7948" t="s">
        <v>45</v>
      </c>
    </row>
    <row r="7949">
      <c r="A7949">
        <v>20210403</v>
      </c>
      <c r="B7949" t="s">
        <v>8702</v>
      </c>
      <c r="C7949" t="s">
        <v>21</v>
      </c>
      <c r="D7949" t="s">
        <v>22</v>
      </c>
      <c r="E7949" t="s">
        <v>23</v>
      </c>
      <c r="F7949" t="s">
        <v>24</v>
      </c>
    </row>
    <row r="7950">
      <c r="A7950">
        <v>20210403</v>
      </c>
      <c r="B7950" t="s">
        <v>8703</v>
      </c>
      <c r="C7950" t="s">
        <v>35</v>
      </c>
      <c r="D7950" t="s">
        <v>22</v>
      </c>
      <c r="E7950" t="s">
        <v>23</v>
      </c>
      <c r="F7950" t="s">
        <v>24</v>
      </c>
    </row>
    <row r="7951">
      <c r="A7951">
        <v>20210403</v>
      </c>
      <c r="B7951" t="s">
        <v>7532</v>
      </c>
      <c r="C7951" t="s">
        <v>295</v>
      </c>
      <c r="D7951" t="s">
        <v>38</v>
      </c>
      <c r="E7951" t="s">
        <v>54</v>
      </c>
      <c r="F7951" t="s">
        <v>55</v>
      </c>
    </row>
    <row r="7952">
      <c r="A7952">
        <v>20210403</v>
      </c>
      <c r="B7952" t="s">
        <v>8704</v>
      </c>
      <c r="C7952" t="s">
        <v>26</v>
      </c>
      <c r="D7952" t="s">
        <v>22</v>
      </c>
      <c r="E7952" t="s">
        <v>23</v>
      </c>
      <c r="F7952" t="s">
        <v>24</v>
      </c>
    </row>
    <row r="7953">
      <c r="A7953">
        <v>20210404</v>
      </c>
      <c r="B7953" t="s">
        <v>8705</v>
      </c>
      <c r="C7953" t="s">
        <v>68</v>
      </c>
      <c r="D7953" t="s">
        <v>22</v>
      </c>
      <c r="E7953" t="s">
        <v>69</v>
      </c>
      <c r="F7953" t="s">
        <v>70</v>
      </c>
    </row>
    <row r="7954">
      <c r="A7954">
        <v>20210404</v>
      </c>
      <c r="B7954" t="s">
        <v>8706</v>
      </c>
      <c r="C7954" t="s">
        <v>21</v>
      </c>
      <c r="D7954" t="s">
        <v>22</v>
      </c>
      <c r="E7954" t="s">
        <v>23</v>
      </c>
      <c r="F7954" t="s">
        <v>24</v>
      </c>
    </row>
    <row r="7955">
      <c r="A7955">
        <v>20210404</v>
      </c>
      <c r="B7955" t="s">
        <v>8707</v>
      </c>
      <c r="C7955" t="s">
        <v>94</v>
      </c>
      <c r="D7955" t="s">
        <v>22</v>
      </c>
      <c r="E7955" t="s">
        <v>23</v>
      </c>
      <c r="F7955" t="s">
        <v>24</v>
      </c>
    </row>
    <row r="7956">
      <c r="A7956">
        <v>20210404</v>
      </c>
      <c r="B7956" t="s">
        <v>8708</v>
      </c>
      <c r="C7956" t="s">
        <v>21</v>
      </c>
      <c r="D7956" t="s">
        <v>22</v>
      </c>
      <c r="E7956" t="s">
        <v>23</v>
      </c>
      <c r="F7956" t="s">
        <v>24</v>
      </c>
    </row>
    <row r="7957">
      <c r="A7957">
        <v>20210404</v>
      </c>
      <c r="B7957" t="s">
        <v>8709</v>
      </c>
      <c r="C7957" t="s">
        <v>8710</v>
      </c>
      <c r="D7957" t="s">
        <v>22</v>
      </c>
      <c r="E7957" t="s">
        <v>91</v>
      </c>
      <c r="F7957" t="s">
        <v>92</v>
      </c>
    </row>
    <row r="7958">
      <c r="A7958">
        <v>20210404</v>
      </c>
      <c r="B7958" t="s">
        <v>8711</v>
      </c>
      <c r="C7958" t="s">
        <v>2271</v>
      </c>
      <c r="D7958" t="s">
        <v>22</v>
      </c>
      <c r="E7958" t="s">
        <v>23</v>
      </c>
      <c r="F7958" t="s">
        <v>24</v>
      </c>
    </row>
    <row r="7959">
      <c r="A7959">
        <v>20210404</v>
      </c>
      <c r="B7959" t="s">
        <v>8712</v>
      </c>
      <c r="C7959" t="s">
        <v>175</v>
      </c>
      <c r="D7959" t="s">
        <v>38</v>
      </c>
      <c r="E7959" t="s">
        <v>39</v>
      </c>
      <c r="F7959" t="s">
        <v>40</v>
      </c>
    </row>
    <row r="7960">
      <c r="A7960">
        <v>20210404</v>
      </c>
      <c r="B7960" t="s">
        <v>8713</v>
      </c>
      <c r="C7960" t="s">
        <v>35</v>
      </c>
      <c r="D7960" t="s">
        <v>22</v>
      </c>
      <c r="E7960" t="s">
        <v>23</v>
      </c>
      <c r="F7960" t="s">
        <v>24</v>
      </c>
    </row>
    <row r="7961">
      <c r="A7961">
        <v>20210404</v>
      </c>
      <c r="B7961" t="s">
        <v>8714</v>
      </c>
      <c r="C7961" t="s">
        <v>26</v>
      </c>
      <c r="D7961" t="s">
        <v>22</v>
      </c>
      <c r="E7961" t="s">
        <v>23</v>
      </c>
      <c r="F7961" t="s">
        <v>24</v>
      </c>
    </row>
    <row r="7962">
      <c r="A7962">
        <v>20210404</v>
      </c>
      <c r="B7962" t="s">
        <v>8715</v>
      </c>
      <c r="C7962" t="s">
        <v>98</v>
      </c>
      <c r="D7962" t="s">
        <v>38</v>
      </c>
      <c r="E7962" t="s">
        <v>74</v>
      </c>
      <c r="F7962" t="s">
        <v>75</v>
      </c>
    </row>
    <row r="7963">
      <c r="A7963">
        <v>20210404</v>
      </c>
      <c r="B7963" t="s">
        <v>8716</v>
      </c>
      <c r="C7963" t="s">
        <v>21</v>
      </c>
      <c r="D7963" t="s">
        <v>22</v>
      </c>
      <c r="E7963" t="s">
        <v>23</v>
      </c>
      <c r="F7963" t="s">
        <v>24</v>
      </c>
    </row>
    <row r="7964">
      <c r="A7964">
        <v>20210404</v>
      </c>
      <c r="B7964" t="s">
        <v>8717</v>
      </c>
      <c r="C7964" t="s">
        <v>26</v>
      </c>
      <c r="D7964" t="s">
        <v>22</v>
      </c>
      <c r="E7964" t="s">
        <v>23</v>
      </c>
      <c r="F7964" t="s">
        <v>24</v>
      </c>
    </row>
    <row r="7965">
      <c r="A7965">
        <v>20210404</v>
      </c>
      <c r="B7965" t="s">
        <v>8718</v>
      </c>
      <c r="C7965" t="s">
        <v>26</v>
      </c>
      <c r="D7965" t="s">
        <v>22</v>
      </c>
      <c r="E7965" t="s">
        <v>23</v>
      </c>
      <c r="F7965" t="s">
        <v>24</v>
      </c>
    </row>
    <row r="7966">
      <c r="A7966">
        <v>20210404</v>
      </c>
      <c r="B7966" t="s">
        <v>8645</v>
      </c>
      <c r="C7966" t="s">
        <v>35</v>
      </c>
      <c r="D7966" t="s">
        <v>22</v>
      </c>
      <c r="E7966" t="s">
        <v>23</v>
      </c>
      <c r="F7966" t="s">
        <v>24</v>
      </c>
    </row>
    <row r="7967">
      <c r="A7967">
        <v>20210404</v>
      </c>
      <c r="B7967" t="s">
        <v>8719</v>
      </c>
      <c r="C7967" t="s">
        <v>35</v>
      </c>
      <c r="D7967" t="s">
        <v>22</v>
      </c>
      <c r="E7967" t="s">
        <v>23</v>
      </c>
      <c r="F7967" t="s">
        <v>24</v>
      </c>
    </row>
    <row r="7968">
      <c r="A7968">
        <v>20210404</v>
      </c>
      <c r="B7968" t="s">
        <v>8720</v>
      </c>
      <c r="C7968" t="s">
        <v>35</v>
      </c>
      <c r="D7968" t="s">
        <v>22</v>
      </c>
      <c r="E7968" t="s">
        <v>23</v>
      </c>
      <c r="F7968" t="s">
        <v>24</v>
      </c>
    </row>
    <row r="7969">
      <c r="A7969">
        <v>20210404</v>
      </c>
      <c r="B7969" t="s">
        <v>8721</v>
      </c>
      <c r="C7969" t="s">
        <v>68</v>
      </c>
      <c r="D7969" t="s">
        <v>22</v>
      </c>
      <c r="E7969" t="s">
        <v>69</v>
      </c>
      <c r="F7969" t="s">
        <v>70</v>
      </c>
    </row>
    <row r="7970">
      <c r="A7970">
        <v>20210404</v>
      </c>
      <c r="B7970" t="s">
        <v>8722</v>
      </c>
      <c r="C7970" t="s">
        <v>8723</v>
      </c>
      <c r="D7970" t="s">
        <v>38</v>
      </c>
      <c r="E7970" t="s">
        <v>54</v>
      </c>
      <c r="F7970" t="s">
        <v>55</v>
      </c>
    </row>
    <row r="7971">
      <c r="A7971">
        <v>20210404</v>
      </c>
      <c r="B7971" t="s">
        <v>8724</v>
      </c>
      <c r="C7971" t="s">
        <v>35</v>
      </c>
      <c r="D7971" t="s">
        <v>22</v>
      </c>
      <c r="E7971" t="s">
        <v>23</v>
      </c>
      <c r="F7971" t="s">
        <v>24</v>
      </c>
    </row>
    <row r="7972">
      <c r="A7972">
        <v>20210404</v>
      </c>
      <c r="B7972" t="s">
        <v>8725</v>
      </c>
      <c r="C7972" t="s">
        <v>26</v>
      </c>
      <c r="D7972" t="s">
        <v>22</v>
      </c>
      <c r="E7972" t="s">
        <v>23</v>
      </c>
      <c r="F7972" t="s">
        <v>24</v>
      </c>
    </row>
    <row r="7973">
      <c r="A7973">
        <v>20210404</v>
      </c>
      <c r="B7973" t="s">
        <v>8726</v>
      </c>
      <c r="C7973" t="s">
        <v>35</v>
      </c>
      <c r="D7973" t="s">
        <v>22</v>
      </c>
      <c r="E7973" t="s">
        <v>23</v>
      </c>
      <c r="F7973" t="s">
        <v>24</v>
      </c>
    </row>
    <row r="7974">
      <c r="A7974">
        <v>20210404</v>
      </c>
      <c r="B7974" t="s">
        <v>8727</v>
      </c>
      <c r="C7974" t="s">
        <v>68</v>
      </c>
      <c r="D7974" t="s">
        <v>22</v>
      </c>
      <c r="E7974" t="s">
        <v>69</v>
      </c>
      <c r="F7974" t="s">
        <v>70</v>
      </c>
    </row>
    <row r="7975">
      <c r="A7975">
        <v>20210404</v>
      </c>
      <c r="B7975" t="s">
        <v>8728</v>
      </c>
      <c r="C7975" t="s">
        <v>26</v>
      </c>
      <c r="D7975" t="s">
        <v>22</v>
      </c>
      <c r="E7975" t="s">
        <v>23</v>
      </c>
      <c r="F7975" t="s">
        <v>24</v>
      </c>
    </row>
    <row r="7976">
      <c r="A7976">
        <v>20210404</v>
      </c>
      <c r="B7976" t="s">
        <v>8729</v>
      </c>
      <c r="C7976" t="s">
        <v>35</v>
      </c>
      <c r="D7976" t="s">
        <v>22</v>
      </c>
      <c r="E7976" t="s">
        <v>23</v>
      </c>
      <c r="F7976" t="s">
        <v>24</v>
      </c>
    </row>
    <row r="7977">
      <c r="A7977">
        <v>20210404</v>
      </c>
      <c r="B7977" t="s">
        <v>4220</v>
      </c>
      <c r="C7977" t="s">
        <v>26</v>
      </c>
      <c r="D7977" t="s">
        <v>22</v>
      </c>
      <c r="E7977" t="s">
        <v>23</v>
      </c>
      <c r="F7977" t="s">
        <v>24</v>
      </c>
    </row>
    <row r="7978">
      <c r="A7978">
        <v>20210404</v>
      </c>
      <c r="B7978" t="s">
        <v>8663</v>
      </c>
      <c r="C7978" t="s">
        <v>26</v>
      </c>
      <c r="D7978" t="s">
        <v>22</v>
      </c>
      <c r="E7978" t="s">
        <v>23</v>
      </c>
      <c r="F7978" t="s">
        <v>24</v>
      </c>
    </row>
    <row r="7979">
      <c r="A7979">
        <v>20210404</v>
      </c>
      <c r="B7979" t="s">
        <v>8730</v>
      </c>
      <c r="C7979" t="s">
        <v>35</v>
      </c>
      <c r="D7979" t="s">
        <v>22</v>
      </c>
      <c r="E7979" t="s">
        <v>23</v>
      </c>
      <c r="F7979" t="s">
        <v>24</v>
      </c>
    </row>
    <row r="7980">
      <c r="A7980">
        <v>20210404</v>
      </c>
      <c r="B7980" t="s">
        <v>8731</v>
      </c>
      <c r="C7980" t="s">
        <v>26</v>
      </c>
      <c r="D7980" t="s">
        <v>22</v>
      </c>
      <c r="E7980" t="s">
        <v>23</v>
      </c>
      <c r="F7980" t="s">
        <v>24</v>
      </c>
    </row>
    <row r="7981">
      <c r="A7981">
        <v>20210404</v>
      </c>
      <c r="B7981" t="s">
        <v>8732</v>
      </c>
      <c r="C7981" t="s">
        <v>35</v>
      </c>
      <c r="D7981" t="s">
        <v>22</v>
      </c>
      <c r="E7981" t="s">
        <v>23</v>
      </c>
      <c r="F7981" t="s">
        <v>24</v>
      </c>
    </row>
    <row r="7982">
      <c r="A7982">
        <v>20210404</v>
      </c>
      <c r="B7982" t="s">
        <v>7561</v>
      </c>
      <c r="C7982" t="s">
        <v>21</v>
      </c>
      <c r="D7982" t="s">
        <v>22</v>
      </c>
      <c r="E7982" t="s">
        <v>23</v>
      </c>
      <c r="F7982" t="s">
        <v>24</v>
      </c>
    </row>
    <row r="7983">
      <c r="A7983">
        <v>20210404</v>
      </c>
      <c r="B7983" t="s">
        <v>8733</v>
      </c>
      <c r="C7983" t="s">
        <v>35</v>
      </c>
      <c r="D7983" t="s">
        <v>22</v>
      </c>
      <c r="E7983" t="s">
        <v>23</v>
      </c>
      <c r="F7983" t="s">
        <v>24</v>
      </c>
    </row>
    <row r="7984">
      <c r="A7984">
        <v>20210404</v>
      </c>
      <c r="B7984" t="s">
        <v>8734</v>
      </c>
      <c r="C7984" t="s">
        <v>120</v>
      </c>
      <c r="D7984" t="s">
        <v>22</v>
      </c>
      <c r="E7984" t="s">
        <v>69</v>
      </c>
      <c r="F7984" t="s">
        <v>70</v>
      </c>
    </row>
    <row r="7985">
      <c r="A7985">
        <v>20210404</v>
      </c>
      <c r="B7985" t="s">
        <v>8735</v>
      </c>
      <c r="C7985" t="s">
        <v>35</v>
      </c>
      <c r="D7985" t="s">
        <v>22</v>
      </c>
      <c r="E7985" t="s">
        <v>23</v>
      </c>
      <c r="F7985" t="s">
        <v>24</v>
      </c>
    </row>
    <row r="7986">
      <c r="A7986">
        <v>20210404</v>
      </c>
      <c r="B7986" t="s">
        <v>8736</v>
      </c>
      <c r="C7986" t="s">
        <v>120</v>
      </c>
      <c r="D7986" t="s">
        <v>22</v>
      </c>
      <c r="E7986" t="s">
        <v>69</v>
      </c>
      <c r="F7986" t="s">
        <v>70</v>
      </c>
    </row>
    <row r="7987">
      <c r="A7987">
        <v>20210404</v>
      </c>
      <c r="B7987" t="s">
        <v>8737</v>
      </c>
      <c r="C7987" t="s">
        <v>68</v>
      </c>
      <c r="D7987" t="s">
        <v>22</v>
      </c>
      <c r="E7987" t="s">
        <v>69</v>
      </c>
      <c r="F7987" t="s">
        <v>70</v>
      </c>
    </row>
    <row r="7988">
      <c r="A7988">
        <v>20210404</v>
      </c>
      <c r="B7988" t="s">
        <v>8738</v>
      </c>
      <c r="C7988" t="s">
        <v>26</v>
      </c>
      <c r="D7988" t="s">
        <v>22</v>
      </c>
      <c r="E7988" t="s">
        <v>23</v>
      </c>
      <c r="F7988" t="s">
        <v>24</v>
      </c>
    </row>
    <row r="7989">
      <c r="A7989">
        <v>20210404</v>
      </c>
      <c r="B7989" t="s">
        <v>8739</v>
      </c>
      <c r="C7989" t="s">
        <v>35</v>
      </c>
      <c r="D7989" t="s">
        <v>22</v>
      </c>
      <c r="E7989" t="s">
        <v>23</v>
      </c>
      <c r="F7989" t="s">
        <v>24</v>
      </c>
    </row>
    <row r="7990">
      <c r="A7990">
        <v>20210404</v>
      </c>
      <c r="B7990" t="s">
        <v>8740</v>
      </c>
      <c r="C7990" t="s">
        <v>21</v>
      </c>
      <c r="D7990" t="s">
        <v>22</v>
      </c>
      <c r="E7990" t="s">
        <v>23</v>
      </c>
      <c r="F7990" t="s">
        <v>24</v>
      </c>
    </row>
    <row r="7991">
      <c r="A7991">
        <v>20210404</v>
      </c>
      <c r="B7991" t="s">
        <v>8741</v>
      </c>
      <c r="C7991" t="s">
        <v>26</v>
      </c>
      <c r="D7991" t="s">
        <v>22</v>
      </c>
      <c r="E7991" t="s">
        <v>23</v>
      </c>
      <c r="F7991" t="s">
        <v>24</v>
      </c>
    </row>
    <row r="7992">
      <c r="A7992">
        <v>20210405</v>
      </c>
      <c r="B7992" t="s">
        <v>8742</v>
      </c>
      <c r="C7992" t="s">
        <v>21</v>
      </c>
      <c r="D7992" t="s">
        <v>22</v>
      </c>
      <c r="E7992" t="s">
        <v>23</v>
      </c>
      <c r="F7992" t="s">
        <v>24</v>
      </c>
    </row>
    <row r="7993">
      <c r="A7993">
        <v>20210405</v>
      </c>
      <c r="B7993" t="s">
        <v>8743</v>
      </c>
      <c r="C7993" t="s">
        <v>21</v>
      </c>
      <c r="D7993" t="s">
        <v>22</v>
      </c>
      <c r="E7993" t="s">
        <v>23</v>
      </c>
      <c r="F7993" t="s">
        <v>24</v>
      </c>
    </row>
    <row r="7994">
      <c r="A7994">
        <v>20210405</v>
      </c>
      <c r="B7994" t="s">
        <v>8744</v>
      </c>
      <c r="C7994" t="s">
        <v>4300</v>
      </c>
      <c r="D7994" t="s">
        <v>38</v>
      </c>
      <c r="E7994" t="s">
        <v>221</v>
      </c>
      <c r="F7994" t="s">
        <v>222</v>
      </c>
    </row>
    <row r="7995">
      <c r="A7995">
        <v>20210405</v>
      </c>
      <c r="B7995" t="s">
        <v>8745</v>
      </c>
      <c r="C7995" t="s">
        <v>8746</v>
      </c>
      <c r="D7995" t="s">
        <v>38</v>
      </c>
      <c r="E7995" t="s">
        <v>371</v>
      </c>
      <c r="F7995" t="s">
        <v>372</v>
      </c>
    </row>
    <row r="7996">
      <c r="A7996">
        <v>20210405</v>
      </c>
      <c r="B7996" t="s">
        <v>3289</v>
      </c>
      <c r="C7996" t="s">
        <v>1454</v>
      </c>
      <c r="D7996" t="s">
        <v>38</v>
      </c>
      <c r="E7996" t="s">
        <v>168</v>
      </c>
      <c r="F7996" t="s">
        <v>169</v>
      </c>
    </row>
    <row r="7997">
      <c r="A7997">
        <v>20210405</v>
      </c>
      <c r="B7997" t="s">
        <v>8747</v>
      </c>
      <c r="C7997" t="s">
        <v>26</v>
      </c>
      <c r="D7997" t="s">
        <v>22</v>
      </c>
      <c r="E7997" t="s">
        <v>23</v>
      </c>
      <c r="F7997" t="s">
        <v>24</v>
      </c>
    </row>
    <row r="7998">
      <c r="A7998">
        <v>20210405</v>
      </c>
      <c r="B7998" t="s">
        <v>6307</v>
      </c>
      <c r="C7998" t="s">
        <v>35</v>
      </c>
      <c r="D7998" t="s">
        <v>22</v>
      </c>
      <c r="E7998" t="s">
        <v>23</v>
      </c>
      <c r="F7998" t="s">
        <v>24</v>
      </c>
    </row>
    <row r="7999">
      <c r="A7999">
        <v>20210405</v>
      </c>
      <c r="B7999" t="s">
        <v>8748</v>
      </c>
      <c r="C7999" t="s">
        <v>21</v>
      </c>
      <c r="D7999" t="s">
        <v>22</v>
      </c>
      <c r="E7999" t="s">
        <v>23</v>
      </c>
      <c r="F7999" t="s">
        <v>24</v>
      </c>
    </row>
    <row r="8000">
      <c r="A8000">
        <v>20210405</v>
      </c>
      <c r="B8000" t="s">
        <v>8749</v>
      </c>
      <c r="C8000" t="s">
        <v>115</v>
      </c>
      <c r="D8000" t="s">
        <v>38</v>
      </c>
      <c r="E8000" t="s">
        <v>39</v>
      </c>
      <c r="F8000" t="s">
        <v>40</v>
      </c>
    </row>
    <row r="8001">
      <c r="A8001">
        <v>20210405</v>
      </c>
      <c r="B8001" t="s">
        <v>8750</v>
      </c>
      <c r="C8001" t="s">
        <v>21</v>
      </c>
      <c r="D8001" t="s">
        <v>22</v>
      </c>
      <c r="E8001" t="s">
        <v>23</v>
      </c>
      <c r="F8001" t="s">
        <v>24</v>
      </c>
    </row>
    <row r="8002">
      <c r="A8002">
        <v>20210405</v>
      </c>
      <c r="B8002" t="s">
        <v>8751</v>
      </c>
      <c r="C8002" t="s">
        <v>3151</v>
      </c>
      <c r="D8002" t="s">
        <v>38</v>
      </c>
      <c r="E8002" t="s">
        <v>39</v>
      </c>
      <c r="F8002" t="s">
        <v>40</v>
      </c>
    </row>
    <row r="8003">
      <c r="A8003">
        <v>20210405</v>
      </c>
      <c r="B8003" t="s">
        <v>8752</v>
      </c>
      <c r="C8003" t="s">
        <v>21</v>
      </c>
      <c r="D8003" t="s">
        <v>22</v>
      </c>
      <c r="E8003" t="s">
        <v>23</v>
      </c>
      <c r="F8003" t="s">
        <v>24</v>
      </c>
    </row>
    <row r="8004">
      <c r="A8004">
        <v>20210405</v>
      </c>
      <c r="B8004" t="s">
        <v>8753</v>
      </c>
      <c r="C8004" t="s">
        <v>21</v>
      </c>
      <c r="D8004" t="s">
        <v>22</v>
      </c>
      <c r="E8004" t="s">
        <v>23</v>
      </c>
      <c r="F8004" t="s">
        <v>24</v>
      </c>
    </row>
    <row r="8005">
      <c r="A8005">
        <v>20210405</v>
      </c>
      <c r="B8005" t="s">
        <v>8754</v>
      </c>
      <c r="C8005" t="s">
        <v>213</v>
      </c>
      <c r="D8005" t="s">
        <v>22</v>
      </c>
      <c r="E8005" t="s">
        <v>23</v>
      </c>
      <c r="F8005" t="s">
        <v>24</v>
      </c>
    </row>
    <row r="8006">
      <c r="A8006">
        <v>20210405</v>
      </c>
      <c r="B8006" t="s">
        <v>8755</v>
      </c>
      <c r="C8006" t="s">
        <v>26</v>
      </c>
      <c r="D8006" t="s">
        <v>22</v>
      </c>
      <c r="E8006" t="s">
        <v>23</v>
      </c>
      <c r="F8006" t="s">
        <v>24</v>
      </c>
    </row>
    <row r="8007">
      <c r="A8007">
        <v>20210405</v>
      </c>
      <c r="B8007" t="s">
        <v>8756</v>
      </c>
      <c r="C8007" t="s">
        <v>26</v>
      </c>
      <c r="D8007" t="s">
        <v>22</v>
      </c>
      <c r="E8007" t="s">
        <v>23</v>
      </c>
      <c r="F8007" t="s">
        <v>24</v>
      </c>
    </row>
    <row r="8008">
      <c r="A8008">
        <v>20210405</v>
      </c>
      <c r="B8008" t="s">
        <v>8757</v>
      </c>
      <c r="C8008" t="s">
        <v>26</v>
      </c>
      <c r="D8008" t="s">
        <v>22</v>
      </c>
      <c r="E8008" t="s">
        <v>23</v>
      </c>
      <c r="F8008" t="s">
        <v>24</v>
      </c>
    </row>
    <row r="8009">
      <c r="A8009">
        <v>20210405</v>
      </c>
      <c r="B8009" t="s">
        <v>8758</v>
      </c>
      <c r="C8009" t="s">
        <v>35</v>
      </c>
      <c r="D8009" t="s">
        <v>22</v>
      </c>
      <c r="E8009" t="s">
        <v>23</v>
      </c>
      <c r="F8009" t="s">
        <v>24</v>
      </c>
    </row>
    <row r="8010">
      <c r="A8010">
        <v>20210405</v>
      </c>
      <c r="B8010" t="s">
        <v>8759</v>
      </c>
      <c r="C8010" t="s">
        <v>8760</v>
      </c>
      <c r="D8010" t="s">
        <v>38</v>
      </c>
      <c r="E8010" t="s">
        <v>54</v>
      </c>
      <c r="F8010" t="s">
        <v>55</v>
      </c>
    </row>
    <row r="8011">
      <c r="A8011">
        <v>20210405</v>
      </c>
      <c r="B8011" t="s">
        <v>7969</v>
      </c>
      <c r="C8011" t="s">
        <v>35</v>
      </c>
      <c r="D8011" t="s">
        <v>22</v>
      </c>
      <c r="E8011" t="s">
        <v>23</v>
      </c>
      <c r="F8011" t="s">
        <v>24</v>
      </c>
    </row>
    <row r="8012">
      <c r="A8012">
        <v>20210405</v>
      </c>
      <c r="B8012" t="s">
        <v>8761</v>
      </c>
      <c r="C8012" t="s">
        <v>8762</v>
      </c>
      <c r="D8012" t="s">
        <v>38</v>
      </c>
      <c r="E8012" t="s">
        <v>2494</v>
      </c>
      <c r="F8012" t="s">
        <v>2495</v>
      </c>
    </row>
    <row r="8013">
      <c r="A8013">
        <v>20210405</v>
      </c>
      <c r="B8013" t="s">
        <v>8763</v>
      </c>
      <c r="C8013" t="s">
        <v>21</v>
      </c>
      <c r="D8013" t="s">
        <v>22</v>
      </c>
      <c r="E8013" t="s">
        <v>23</v>
      </c>
      <c r="F8013" t="s">
        <v>24</v>
      </c>
    </row>
    <row r="8014">
      <c r="A8014">
        <v>20210405</v>
      </c>
      <c r="B8014" t="s">
        <v>8764</v>
      </c>
      <c r="C8014" t="s">
        <v>35</v>
      </c>
      <c r="D8014" t="s">
        <v>22</v>
      </c>
      <c r="E8014" t="s">
        <v>23</v>
      </c>
      <c r="F8014" t="s">
        <v>24</v>
      </c>
    </row>
    <row r="8015">
      <c r="A8015">
        <v>20210405</v>
      </c>
      <c r="B8015" t="s">
        <v>8765</v>
      </c>
      <c r="C8015" t="s">
        <v>8766</v>
      </c>
      <c r="D8015" t="s">
        <v>38</v>
      </c>
      <c r="E8015" t="s">
        <v>74</v>
      </c>
      <c r="F8015" t="s">
        <v>75</v>
      </c>
    </row>
    <row r="8016">
      <c r="A8016">
        <v>20210405</v>
      </c>
      <c r="B8016" t="s">
        <v>8767</v>
      </c>
      <c r="C8016" t="s">
        <v>35</v>
      </c>
      <c r="D8016" t="s">
        <v>22</v>
      </c>
      <c r="E8016" t="s">
        <v>23</v>
      </c>
      <c r="F8016" t="s">
        <v>24</v>
      </c>
    </row>
    <row r="8017">
      <c r="A8017">
        <v>20210405</v>
      </c>
      <c r="B8017" t="s">
        <v>8768</v>
      </c>
      <c r="C8017" t="s">
        <v>21</v>
      </c>
      <c r="D8017" t="s">
        <v>22</v>
      </c>
      <c r="E8017" t="s">
        <v>23</v>
      </c>
      <c r="F8017" t="s">
        <v>24</v>
      </c>
    </row>
    <row r="8018">
      <c r="A8018">
        <v>20210405</v>
      </c>
      <c r="B8018" t="s">
        <v>8769</v>
      </c>
      <c r="C8018" t="s">
        <v>207</v>
      </c>
      <c r="D8018" t="s">
        <v>38</v>
      </c>
      <c r="E8018" t="s">
        <v>78</v>
      </c>
      <c r="F8018" t="s">
        <v>79</v>
      </c>
    </row>
    <row r="8019">
      <c r="A8019">
        <v>20210406</v>
      </c>
      <c r="B8019" t="s">
        <v>8770</v>
      </c>
      <c r="C8019" t="s">
        <v>35</v>
      </c>
      <c r="D8019" t="s">
        <v>22</v>
      </c>
      <c r="E8019" t="s">
        <v>23</v>
      </c>
      <c r="F8019" t="s">
        <v>24</v>
      </c>
    </row>
    <row r="8020">
      <c r="A8020">
        <v>20210406</v>
      </c>
      <c r="B8020" t="s">
        <v>8771</v>
      </c>
      <c r="C8020" t="s">
        <v>120</v>
      </c>
      <c r="D8020" t="s">
        <v>22</v>
      </c>
      <c r="E8020" t="s">
        <v>69</v>
      </c>
      <c r="F8020" t="s">
        <v>70</v>
      </c>
    </row>
    <row r="8021">
      <c r="A8021">
        <v>20210406</v>
      </c>
      <c r="B8021" t="s">
        <v>8772</v>
      </c>
      <c r="C8021" t="s">
        <v>8773</v>
      </c>
      <c r="D8021" t="s">
        <v>38</v>
      </c>
      <c r="E8021" t="s">
        <v>221</v>
      </c>
      <c r="F8021" t="s">
        <v>222</v>
      </c>
    </row>
    <row r="8022">
      <c r="A8022">
        <v>20210406</v>
      </c>
      <c r="B8022" t="s">
        <v>8774</v>
      </c>
      <c r="C8022" t="s">
        <v>21</v>
      </c>
      <c r="D8022" t="s">
        <v>22</v>
      </c>
      <c r="E8022" t="s">
        <v>23</v>
      </c>
      <c r="F8022" t="s">
        <v>24</v>
      </c>
    </row>
    <row r="8023">
      <c r="A8023">
        <v>20210406</v>
      </c>
      <c r="B8023" t="s">
        <v>8775</v>
      </c>
      <c r="C8023" t="s">
        <v>115</v>
      </c>
      <c r="D8023" t="s">
        <v>38</v>
      </c>
      <c r="E8023" t="s">
        <v>221</v>
      </c>
      <c r="F8023" t="s">
        <v>222</v>
      </c>
    </row>
    <row r="8024">
      <c r="A8024">
        <v>20210406</v>
      </c>
      <c r="B8024" t="s">
        <v>8776</v>
      </c>
      <c r="C8024" t="s">
        <v>634</v>
      </c>
      <c r="D8024" t="s">
        <v>38</v>
      </c>
      <c r="E8024" t="s">
        <v>221</v>
      </c>
      <c r="F8024" t="s">
        <v>222</v>
      </c>
    </row>
    <row r="8025">
      <c r="A8025">
        <v>20210406</v>
      </c>
      <c r="B8025" t="s">
        <v>8777</v>
      </c>
      <c r="C8025" t="s">
        <v>21</v>
      </c>
      <c r="D8025" t="s">
        <v>22</v>
      </c>
      <c r="E8025" t="s">
        <v>23</v>
      </c>
      <c r="F8025" t="s">
        <v>24</v>
      </c>
    </row>
    <row r="8026">
      <c r="A8026">
        <v>20210406</v>
      </c>
      <c r="B8026" t="s">
        <v>8778</v>
      </c>
      <c r="C8026" t="s">
        <v>541</v>
      </c>
      <c r="D8026" t="s">
        <v>38</v>
      </c>
      <c r="E8026" t="s">
        <v>221</v>
      </c>
      <c r="F8026" t="s">
        <v>222</v>
      </c>
    </row>
    <row r="8027">
      <c r="A8027">
        <v>20210406</v>
      </c>
      <c r="B8027" t="s">
        <v>8779</v>
      </c>
      <c r="C8027" t="s">
        <v>3423</v>
      </c>
      <c r="D8027" t="s">
        <v>38</v>
      </c>
      <c r="E8027" t="s">
        <v>221</v>
      </c>
      <c r="F8027" t="s">
        <v>222</v>
      </c>
    </row>
    <row r="8028">
      <c r="A8028">
        <v>20210406</v>
      </c>
      <c r="B8028" t="s">
        <v>8780</v>
      </c>
      <c r="C8028" t="s">
        <v>8781</v>
      </c>
      <c r="D8028" t="s">
        <v>38</v>
      </c>
      <c r="E8028" t="s">
        <v>2055</v>
      </c>
      <c r="F8028" t="s">
        <v>2056</v>
      </c>
    </row>
    <row r="8029">
      <c r="A8029">
        <v>20210406</v>
      </c>
      <c r="B8029" t="s">
        <v>8302</v>
      </c>
      <c r="C8029" t="s">
        <v>252</v>
      </c>
      <c r="D8029" t="s">
        <v>22</v>
      </c>
      <c r="E8029" t="s">
        <v>236</v>
      </c>
      <c r="F8029" t="s">
        <v>237</v>
      </c>
    </row>
    <row r="8030">
      <c r="A8030">
        <v>20210406</v>
      </c>
      <c r="B8030" t="s">
        <v>8782</v>
      </c>
      <c r="C8030" t="s">
        <v>3563</v>
      </c>
      <c r="D8030" t="s">
        <v>22</v>
      </c>
      <c r="E8030" t="s">
        <v>366</v>
      </c>
      <c r="F8030" t="s">
        <v>367</v>
      </c>
    </row>
    <row r="8031">
      <c r="A8031">
        <v>20210406</v>
      </c>
      <c r="B8031" t="s">
        <v>5370</v>
      </c>
      <c r="C8031" t="s">
        <v>8783</v>
      </c>
      <c r="D8031" t="s">
        <v>38</v>
      </c>
      <c r="E8031" t="s">
        <v>217</v>
      </c>
      <c r="F8031" t="s">
        <v>218</v>
      </c>
    </row>
    <row r="8032">
      <c r="A8032">
        <v>20210406</v>
      </c>
      <c r="B8032" t="s">
        <v>8784</v>
      </c>
      <c r="C8032" t="s">
        <v>6545</v>
      </c>
      <c r="D8032" t="s">
        <v>38</v>
      </c>
      <c r="E8032" t="s">
        <v>355</v>
      </c>
      <c r="F8032" t="s">
        <v>356</v>
      </c>
    </row>
    <row r="8033">
      <c r="A8033">
        <v>20210406</v>
      </c>
      <c r="B8033" t="s">
        <v>8785</v>
      </c>
      <c r="C8033" t="s">
        <v>5859</v>
      </c>
      <c r="D8033" t="s">
        <v>22</v>
      </c>
      <c r="E8033" t="s">
        <v>91</v>
      </c>
      <c r="F8033" t="s">
        <v>92</v>
      </c>
    </row>
    <row r="8034">
      <c r="A8034">
        <v>20210406</v>
      </c>
      <c r="B8034" t="s">
        <v>8786</v>
      </c>
      <c r="C8034" t="s">
        <v>242</v>
      </c>
      <c r="D8034" t="s">
        <v>22</v>
      </c>
      <c r="E8034" t="s">
        <v>236</v>
      </c>
      <c r="F8034" t="s">
        <v>237</v>
      </c>
    </row>
    <row r="8035">
      <c r="A8035">
        <v>20210406</v>
      </c>
      <c r="B8035" t="s">
        <v>8787</v>
      </c>
      <c r="C8035" t="s">
        <v>120</v>
      </c>
      <c r="D8035" t="s">
        <v>22</v>
      </c>
      <c r="E8035" t="s">
        <v>69</v>
      </c>
      <c r="F8035" t="s">
        <v>70</v>
      </c>
    </row>
    <row r="8036">
      <c r="A8036">
        <v>20210406</v>
      </c>
      <c r="B8036" t="s">
        <v>8788</v>
      </c>
      <c r="C8036" t="s">
        <v>242</v>
      </c>
      <c r="D8036" t="s">
        <v>22</v>
      </c>
      <c r="E8036" t="s">
        <v>236</v>
      </c>
      <c r="F8036" t="s">
        <v>237</v>
      </c>
    </row>
    <row r="8037">
      <c r="A8037">
        <v>20210406</v>
      </c>
      <c r="B8037" t="s">
        <v>2037</v>
      </c>
      <c r="C8037" t="s">
        <v>94</v>
      </c>
      <c r="D8037" t="s">
        <v>22</v>
      </c>
      <c r="E8037" t="s">
        <v>23</v>
      </c>
      <c r="F8037" t="s">
        <v>24</v>
      </c>
    </row>
    <row r="8038">
      <c r="A8038">
        <v>20210406</v>
      </c>
      <c r="B8038" t="s">
        <v>8789</v>
      </c>
      <c r="C8038" t="s">
        <v>196</v>
      </c>
      <c r="D8038" t="s">
        <v>22</v>
      </c>
      <c r="E8038" t="s">
        <v>23</v>
      </c>
      <c r="F8038" t="s">
        <v>24</v>
      </c>
    </row>
    <row r="8039">
      <c r="A8039">
        <v>20210406</v>
      </c>
      <c r="B8039" t="s">
        <v>8790</v>
      </c>
      <c r="C8039" t="s">
        <v>8791</v>
      </c>
      <c r="D8039" t="s">
        <v>38</v>
      </c>
      <c r="E8039" t="s">
        <v>91</v>
      </c>
      <c r="F8039" t="s">
        <v>92</v>
      </c>
    </row>
    <row r="8040">
      <c r="A8040">
        <v>20210406</v>
      </c>
      <c r="B8040" t="s">
        <v>8792</v>
      </c>
      <c r="C8040" t="s">
        <v>8793</v>
      </c>
      <c r="D8040" t="s">
        <v>38</v>
      </c>
      <c r="E8040" t="s">
        <v>54</v>
      </c>
      <c r="F8040" t="s">
        <v>55</v>
      </c>
    </row>
    <row r="8041">
      <c r="A8041">
        <v>20210406</v>
      </c>
      <c r="B8041" t="s">
        <v>8308</v>
      </c>
      <c r="C8041" t="s">
        <v>242</v>
      </c>
      <c r="D8041" t="s">
        <v>22</v>
      </c>
      <c r="E8041" t="s">
        <v>236</v>
      </c>
      <c r="F8041" t="s">
        <v>237</v>
      </c>
    </row>
    <row r="8042">
      <c r="A8042">
        <v>20210406</v>
      </c>
      <c r="B8042" t="s">
        <v>8794</v>
      </c>
      <c r="C8042" t="s">
        <v>1769</v>
      </c>
      <c r="D8042" t="s">
        <v>38</v>
      </c>
      <c r="E8042" t="s">
        <v>74</v>
      </c>
      <c r="F8042" t="s">
        <v>75</v>
      </c>
    </row>
    <row r="8043">
      <c r="A8043">
        <v>20210406</v>
      </c>
      <c r="B8043" t="s">
        <v>8795</v>
      </c>
      <c r="C8043" t="s">
        <v>21</v>
      </c>
      <c r="D8043" t="s">
        <v>22</v>
      </c>
      <c r="E8043" t="s">
        <v>268</v>
      </c>
      <c r="F8043" t="s">
        <v>269</v>
      </c>
    </row>
    <row r="8044">
      <c r="A8044">
        <v>20210406</v>
      </c>
      <c r="B8044" t="s">
        <v>8796</v>
      </c>
      <c r="C8044" t="s">
        <v>242</v>
      </c>
      <c r="D8044" t="s">
        <v>22</v>
      </c>
      <c r="E8044" t="s">
        <v>236</v>
      </c>
      <c r="F8044" t="s">
        <v>237</v>
      </c>
    </row>
    <row r="8045">
      <c r="A8045">
        <v>20210406</v>
      </c>
      <c r="B8045" t="s">
        <v>8797</v>
      </c>
      <c r="C8045" t="s">
        <v>252</v>
      </c>
      <c r="D8045" t="s">
        <v>22</v>
      </c>
      <c r="E8045" t="s">
        <v>236</v>
      </c>
      <c r="F8045" t="s">
        <v>237</v>
      </c>
    </row>
    <row r="8046">
      <c r="A8046">
        <v>20210406</v>
      </c>
      <c r="B8046" t="s">
        <v>8798</v>
      </c>
      <c r="C8046" t="s">
        <v>242</v>
      </c>
      <c r="D8046" t="s">
        <v>22</v>
      </c>
      <c r="E8046" t="s">
        <v>236</v>
      </c>
      <c r="F8046" t="s">
        <v>237</v>
      </c>
    </row>
    <row r="8047">
      <c r="A8047">
        <v>20210406</v>
      </c>
      <c r="B8047" t="s">
        <v>8799</v>
      </c>
      <c r="C8047" t="s">
        <v>1346</v>
      </c>
      <c r="D8047" t="s">
        <v>38</v>
      </c>
      <c r="E8047" t="s">
        <v>54</v>
      </c>
      <c r="F8047" t="s">
        <v>55</v>
      </c>
    </row>
    <row r="8048">
      <c r="A8048">
        <v>20210406</v>
      </c>
      <c r="B8048" t="s">
        <v>8800</v>
      </c>
      <c r="C8048" t="s">
        <v>8801</v>
      </c>
      <c r="D8048" t="s">
        <v>38</v>
      </c>
      <c r="E8048" t="s">
        <v>23</v>
      </c>
      <c r="F8048" t="s">
        <v>24</v>
      </c>
    </row>
    <row r="8049">
      <c r="A8049">
        <v>20210406</v>
      </c>
      <c r="B8049" t="s">
        <v>8802</v>
      </c>
      <c r="C8049" t="s">
        <v>242</v>
      </c>
      <c r="D8049" t="s">
        <v>22</v>
      </c>
      <c r="E8049" t="s">
        <v>236</v>
      </c>
      <c r="F8049" t="s">
        <v>237</v>
      </c>
    </row>
    <row r="8050">
      <c r="A8050">
        <v>20210406</v>
      </c>
      <c r="B8050" t="s">
        <v>8320</v>
      </c>
      <c r="C8050" t="s">
        <v>242</v>
      </c>
      <c r="D8050" t="s">
        <v>22</v>
      </c>
      <c r="E8050" t="s">
        <v>236</v>
      </c>
      <c r="F8050" t="s">
        <v>237</v>
      </c>
    </row>
    <row r="8051">
      <c r="A8051">
        <v>20210406</v>
      </c>
      <c r="B8051" t="s">
        <v>8803</v>
      </c>
      <c r="C8051" t="s">
        <v>252</v>
      </c>
      <c r="D8051" t="s">
        <v>22</v>
      </c>
      <c r="E8051" t="s">
        <v>236</v>
      </c>
      <c r="F8051" t="s">
        <v>237</v>
      </c>
    </row>
    <row r="8052">
      <c r="A8052">
        <v>20210406</v>
      </c>
      <c r="B8052" t="s">
        <v>8804</v>
      </c>
      <c r="C8052" t="s">
        <v>8805</v>
      </c>
      <c r="D8052" t="s">
        <v>38</v>
      </c>
      <c r="E8052" t="s">
        <v>39</v>
      </c>
      <c r="F8052" t="s">
        <v>40</v>
      </c>
    </row>
    <row r="8053">
      <c r="A8053">
        <v>20210406</v>
      </c>
      <c r="B8053" t="s">
        <v>8806</v>
      </c>
      <c r="C8053" t="s">
        <v>6456</v>
      </c>
      <c r="D8053" t="s">
        <v>38</v>
      </c>
      <c r="E8053" t="s">
        <v>355</v>
      </c>
      <c r="F8053" t="s">
        <v>356</v>
      </c>
    </row>
    <row r="8054">
      <c r="A8054">
        <v>20210406</v>
      </c>
      <c r="B8054" t="s">
        <v>8807</v>
      </c>
      <c r="C8054" t="s">
        <v>35</v>
      </c>
      <c r="D8054" t="s">
        <v>22</v>
      </c>
      <c r="E8054" t="s">
        <v>23</v>
      </c>
      <c r="F8054" t="s">
        <v>24</v>
      </c>
    </row>
    <row r="8055">
      <c r="A8055">
        <v>20210406</v>
      </c>
      <c r="B8055" t="s">
        <v>4382</v>
      </c>
      <c r="C8055" t="s">
        <v>35</v>
      </c>
      <c r="D8055" t="s">
        <v>22</v>
      </c>
      <c r="E8055" t="s">
        <v>268</v>
      </c>
      <c r="F8055" t="s">
        <v>269</v>
      </c>
    </row>
    <row r="8056">
      <c r="A8056">
        <v>20210406</v>
      </c>
      <c r="B8056" t="s">
        <v>8808</v>
      </c>
      <c r="C8056" t="s">
        <v>242</v>
      </c>
      <c r="D8056" t="s">
        <v>22</v>
      </c>
      <c r="E8056" t="s">
        <v>236</v>
      </c>
      <c r="F8056" t="s">
        <v>237</v>
      </c>
    </row>
    <row r="8057">
      <c r="A8057">
        <v>20210406</v>
      </c>
      <c r="B8057" t="s">
        <v>8809</v>
      </c>
      <c r="C8057" t="s">
        <v>8810</v>
      </c>
      <c r="D8057" t="s">
        <v>38</v>
      </c>
      <c r="E8057" t="s">
        <v>39</v>
      </c>
      <c r="F8057" t="s">
        <v>40</v>
      </c>
    </row>
    <row r="8058">
      <c r="A8058">
        <v>20210406</v>
      </c>
      <c r="B8058" t="s">
        <v>8811</v>
      </c>
      <c r="C8058" t="s">
        <v>1240</v>
      </c>
      <c r="D8058" t="s">
        <v>38</v>
      </c>
      <c r="E8058" t="s">
        <v>255</v>
      </c>
      <c r="F8058" t="s">
        <v>256</v>
      </c>
    </row>
    <row r="8059">
      <c r="A8059">
        <v>20210406</v>
      </c>
      <c r="B8059" t="s">
        <v>8812</v>
      </c>
      <c r="C8059" t="s">
        <v>115</v>
      </c>
      <c r="D8059" t="s">
        <v>38</v>
      </c>
      <c r="E8059" t="s">
        <v>39</v>
      </c>
      <c r="F8059" t="s">
        <v>40</v>
      </c>
    </row>
    <row r="8060">
      <c r="A8060">
        <v>20210406</v>
      </c>
      <c r="B8060" t="s">
        <v>8813</v>
      </c>
      <c r="C8060" t="s">
        <v>32</v>
      </c>
      <c r="D8060" t="s">
        <v>22</v>
      </c>
      <c r="E8060" t="s">
        <v>23</v>
      </c>
      <c r="F8060" t="s">
        <v>24</v>
      </c>
    </row>
    <row r="8061">
      <c r="A8061">
        <v>20210406</v>
      </c>
      <c r="B8061" t="s">
        <v>8814</v>
      </c>
      <c r="C8061" t="s">
        <v>5278</v>
      </c>
      <c r="D8061" t="s">
        <v>38</v>
      </c>
      <c r="E8061" t="s">
        <v>39</v>
      </c>
      <c r="F8061" t="s">
        <v>40</v>
      </c>
    </row>
    <row r="8062">
      <c r="A8062">
        <v>20210406</v>
      </c>
      <c r="B8062" t="s">
        <v>8815</v>
      </c>
      <c r="C8062" t="s">
        <v>377</v>
      </c>
      <c r="D8062" t="s">
        <v>22</v>
      </c>
      <c r="E8062" t="s">
        <v>355</v>
      </c>
      <c r="F8062" t="s">
        <v>356</v>
      </c>
    </row>
    <row r="8063">
      <c r="A8063">
        <v>20210406</v>
      </c>
      <c r="B8063" t="s">
        <v>8816</v>
      </c>
      <c r="C8063" t="s">
        <v>175</v>
      </c>
      <c r="D8063" t="s">
        <v>38</v>
      </c>
      <c r="E8063" t="s">
        <v>168</v>
      </c>
      <c r="F8063" t="s">
        <v>169</v>
      </c>
    </row>
    <row r="8064">
      <c r="A8064">
        <v>20210406</v>
      </c>
      <c r="B8064" t="s">
        <v>8817</v>
      </c>
      <c r="C8064" t="s">
        <v>8818</v>
      </c>
      <c r="D8064" t="s">
        <v>38</v>
      </c>
      <c r="E8064" t="s">
        <v>217</v>
      </c>
      <c r="F8064" t="s">
        <v>218</v>
      </c>
    </row>
    <row r="8065">
      <c r="A8065">
        <v>20210406</v>
      </c>
      <c r="B8065" t="s">
        <v>8819</v>
      </c>
      <c r="C8065" t="s">
        <v>32</v>
      </c>
      <c r="D8065" t="s">
        <v>22</v>
      </c>
      <c r="E8065" t="s">
        <v>23</v>
      </c>
      <c r="F8065" t="s">
        <v>24</v>
      </c>
    </row>
    <row r="8066">
      <c r="A8066">
        <v>20210406</v>
      </c>
      <c r="B8066" t="s">
        <v>8820</v>
      </c>
      <c r="C8066" t="s">
        <v>2392</v>
      </c>
      <c r="D8066" t="s">
        <v>38</v>
      </c>
      <c r="E8066" t="s">
        <v>355</v>
      </c>
      <c r="F8066" t="s">
        <v>356</v>
      </c>
    </row>
    <row r="8067">
      <c r="A8067">
        <v>20210406</v>
      </c>
      <c r="B8067" t="s">
        <v>8821</v>
      </c>
      <c r="C8067" t="s">
        <v>984</v>
      </c>
      <c r="D8067" t="s">
        <v>22</v>
      </c>
      <c r="E8067" t="s">
        <v>23</v>
      </c>
      <c r="F8067" t="s">
        <v>24</v>
      </c>
    </row>
    <row r="8068">
      <c r="A8068">
        <v>20210406</v>
      </c>
      <c r="B8068" t="s">
        <v>8822</v>
      </c>
      <c r="C8068" t="s">
        <v>8823</v>
      </c>
      <c r="D8068" t="s">
        <v>38</v>
      </c>
      <c r="E8068" t="s">
        <v>39</v>
      </c>
      <c r="F8068" t="s">
        <v>40</v>
      </c>
    </row>
    <row r="8069">
      <c r="A8069">
        <v>20210406</v>
      </c>
      <c r="B8069" t="s">
        <v>8824</v>
      </c>
      <c r="C8069" t="s">
        <v>35</v>
      </c>
      <c r="D8069" t="s">
        <v>22</v>
      </c>
      <c r="E8069" t="s">
        <v>23</v>
      </c>
      <c r="F8069" t="s">
        <v>24</v>
      </c>
    </row>
    <row r="8070">
      <c r="A8070">
        <v>20210406</v>
      </c>
      <c r="B8070" t="s">
        <v>8825</v>
      </c>
      <c r="C8070" t="s">
        <v>833</v>
      </c>
      <c r="D8070" t="s">
        <v>38</v>
      </c>
      <c r="E8070" t="s">
        <v>39</v>
      </c>
      <c r="F8070" t="s">
        <v>40</v>
      </c>
    </row>
    <row r="8071">
      <c r="A8071">
        <v>20210406</v>
      </c>
      <c r="B8071" t="s">
        <v>8826</v>
      </c>
      <c r="C8071" t="s">
        <v>1148</v>
      </c>
      <c r="D8071" t="s">
        <v>22</v>
      </c>
      <c r="E8071" t="s">
        <v>355</v>
      </c>
      <c r="F8071" t="s">
        <v>356</v>
      </c>
    </row>
    <row r="8072">
      <c r="A8072">
        <v>20210406</v>
      </c>
      <c r="B8072" t="s">
        <v>8827</v>
      </c>
      <c r="C8072" t="s">
        <v>4854</v>
      </c>
      <c r="D8072" t="s">
        <v>38</v>
      </c>
      <c r="E8072" t="s">
        <v>54</v>
      </c>
      <c r="F8072" t="s">
        <v>55</v>
      </c>
    </row>
    <row r="8073">
      <c r="A8073">
        <v>20210406</v>
      </c>
      <c r="B8073" t="s">
        <v>8828</v>
      </c>
      <c r="C8073" t="s">
        <v>35</v>
      </c>
      <c r="D8073" t="s">
        <v>22</v>
      </c>
      <c r="E8073" t="s">
        <v>23</v>
      </c>
      <c r="F8073" t="s">
        <v>24</v>
      </c>
    </row>
    <row r="8074">
      <c r="A8074">
        <v>20210406</v>
      </c>
      <c r="B8074" t="s">
        <v>8829</v>
      </c>
      <c r="C8074" t="s">
        <v>35</v>
      </c>
      <c r="D8074" t="s">
        <v>22</v>
      </c>
      <c r="E8074" t="s">
        <v>23</v>
      </c>
      <c r="F8074" t="s">
        <v>24</v>
      </c>
    </row>
    <row r="8075">
      <c r="A8075">
        <v>20210406</v>
      </c>
      <c r="B8075" t="s">
        <v>8830</v>
      </c>
      <c r="C8075" t="s">
        <v>21</v>
      </c>
      <c r="D8075" t="s">
        <v>22</v>
      </c>
      <c r="E8075" t="s">
        <v>268</v>
      </c>
      <c r="F8075" t="s">
        <v>269</v>
      </c>
    </row>
    <row r="8076">
      <c r="A8076">
        <v>20210406</v>
      </c>
      <c r="B8076" t="s">
        <v>8831</v>
      </c>
      <c r="C8076" t="s">
        <v>21</v>
      </c>
      <c r="D8076" t="s">
        <v>22</v>
      </c>
      <c r="E8076" t="s">
        <v>23</v>
      </c>
      <c r="F8076" t="s">
        <v>24</v>
      </c>
    </row>
    <row r="8077">
      <c r="A8077">
        <v>20210406</v>
      </c>
      <c r="B8077" t="s">
        <v>8832</v>
      </c>
      <c r="C8077" t="s">
        <v>457</v>
      </c>
      <c r="D8077" t="s">
        <v>38</v>
      </c>
      <c r="E8077" t="s">
        <v>355</v>
      </c>
      <c r="F8077" t="s">
        <v>356</v>
      </c>
    </row>
    <row r="8078">
      <c r="A8078">
        <v>20210406</v>
      </c>
      <c r="B8078" t="s">
        <v>8833</v>
      </c>
      <c r="C8078" t="s">
        <v>6435</v>
      </c>
      <c r="D8078" t="s">
        <v>38</v>
      </c>
      <c r="E8078" t="s">
        <v>255</v>
      </c>
      <c r="F8078" t="s">
        <v>256</v>
      </c>
    </row>
    <row r="8079">
      <c r="A8079">
        <v>20210406</v>
      </c>
      <c r="B8079" t="s">
        <v>8355</v>
      </c>
      <c r="C8079" t="s">
        <v>21</v>
      </c>
      <c r="D8079" t="s">
        <v>22</v>
      </c>
      <c r="E8079" t="s">
        <v>23</v>
      </c>
      <c r="F8079" t="s">
        <v>24</v>
      </c>
    </row>
    <row r="8080">
      <c r="A8080">
        <v>20210406</v>
      </c>
      <c r="B8080" t="s">
        <v>8834</v>
      </c>
      <c r="C8080" t="s">
        <v>1351</v>
      </c>
      <c r="D8080" t="s">
        <v>38</v>
      </c>
      <c r="E8080" t="s">
        <v>54</v>
      </c>
      <c r="F8080" t="s">
        <v>55</v>
      </c>
    </row>
    <row r="8081">
      <c r="A8081">
        <v>20210406</v>
      </c>
      <c r="B8081" t="s">
        <v>6609</v>
      </c>
      <c r="C8081" t="s">
        <v>32</v>
      </c>
      <c r="D8081" t="s">
        <v>22</v>
      </c>
      <c r="E8081" t="s">
        <v>23</v>
      </c>
      <c r="F8081" t="s">
        <v>24</v>
      </c>
    </row>
    <row r="8082">
      <c r="A8082">
        <v>20210406</v>
      </c>
      <c r="B8082" t="s">
        <v>8835</v>
      </c>
      <c r="C8082" t="s">
        <v>1590</v>
      </c>
      <c r="D8082" t="s">
        <v>38</v>
      </c>
      <c r="E8082" t="s">
        <v>74</v>
      </c>
      <c r="F8082" t="s">
        <v>75</v>
      </c>
    </row>
    <row r="8083">
      <c r="A8083">
        <v>20210406</v>
      </c>
      <c r="B8083" t="s">
        <v>8586</v>
      </c>
      <c r="C8083" t="s">
        <v>8836</v>
      </c>
      <c r="D8083" t="s">
        <v>38</v>
      </c>
      <c r="E8083" t="s">
        <v>168</v>
      </c>
      <c r="F8083" t="s">
        <v>169</v>
      </c>
    </row>
    <row r="8084">
      <c r="A8084">
        <v>20210406</v>
      </c>
      <c r="B8084" t="s">
        <v>8837</v>
      </c>
      <c r="C8084" t="s">
        <v>35</v>
      </c>
      <c r="D8084" t="s">
        <v>22</v>
      </c>
      <c r="E8084" t="s">
        <v>23</v>
      </c>
      <c r="F8084" t="s">
        <v>24</v>
      </c>
    </row>
    <row r="8085">
      <c r="A8085">
        <v>20210406</v>
      </c>
      <c r="B8085" t="s">
        <v>8838</v>
      </c>
      <c r="C8085" t="s">
        <v>3637</v>
      </c>
      <c r="D8085" t="s">
        <v>38</v>
      </c>
      <c r="E8085" t="s">
        <v>74</v>
      </c>
      <c r="F8085" t="s">
        <v>75</v>
      </c>
    </row>
    <row r="8086">
      <c r="A8086">
        <v>20210406</v>
      </c>
      <c r="B8086" t="s">
        <v>8839</v>
      </c>
      <c r="C8086" t="s">
        <v>8840</v>
      </c>
      <c r="D8086" t="s">
        <v>38</v>
      </c>
      <c r="E8086" t="s">
        <v>54</v>
      </c>
      <c r="F8086" t="s">
        <v>55</v>
      </c>
    </row>
    <row r="8087">
      <c r="A8087">
        <v>20210406</v>
      </c>
      <c r="B8087" t="s">
        <v>8841</v>
      </c>
      <c r="C8087" t="s">
        <v>120</v>
      </c>
      <c r="D8087" t="s">
        <v>22</v>
      </c>
      <c r="E8087" t="s">
        <v>393</v>
      </c>
      <c r="F8087" t="s">
        <v>394</v>
      </c>
    </row>
    <row r="8088">
      <c r="A8088">
        <v>20210406</v>
      </c>
      <c r="B8088" t="s">
        <v>8842</v>
      </c>
      <c r="C8088" t="s">
        <v>649</v>
      </c>
      <c r="D8088" t="s">
        <v>22</v>
      </c>
      <c r="E8088" t="s">
        <v>355</v>
      </c>
      <c r="F8088" t="s">
        <v>356</v>
      </c>
    </row>
    <row r="8089">
      <c r="A8089">
        <v>20210406</v>
      </c>
      <c r="B8089" t="s">
        <v>8843</v>
      </c>
      <c r="C8089" t="s">
        <v>21</v>
      </c>
      <c r="D8089" t="s">
        <v>22</v>
      </c>
      <c r="E8089" t="s">
        <v>23</v>
      </c>
      <c r="F8089" t="s">
        <v>24</v>
      </c>
    </row>
    <row r="8090">
      <c r="A8090">
        <v>20210406</v>
      </c>
      <c r="B8090" t="s">
        <v>8844</v>
      </c>
      <c r="C8090" t="s">
        <v>35</v>
      </c>
      <c r="D8090" t="s">
        <v>22</v>
      </c>
      <c r="E8090" t="s">
        <v>23</v>
      </c>
      <c r="F8090" t="s">
        <v>24</v>
      </c>
    </row>
    <row r="8091">
      <c r="A8091">
        <v>20210406</v>
      </c>
      <c r="B8091" t="s">
        <v>8845</v>
      </c>
      <c r="C8091" t="s">
        <v>35</v>
      </c>
      <c r="D8091" t="s">
        <v>22</v>
      </c>
      <c r="E8091" t="s">
        <v>23</v>
      </c>
      <c r="F8091" t="s">
        <v>24</v>
      </c>
    </row>
    <row r="8092">
      <c r="A8092">
        <v>20210406</v>
      </c>
      <c r="B8092" t="s">
        <v>8846</v>
      </c>
      <c r="C8092" t="s">
        <v>8847</v>
      </c>
      <c r="D8092" t="s">
        <v>38</v>
      </c>
      <c r="E8092" t="s">
        <v>54</v>
      </c>
      <c r="F8092" t="s">
        <v>55</v>
      </c>
    </row>
    <row r="8093">
      <c r="A8093">
        <v>20210406</v>
      </c>
      <c r="B8093" t="s">
        <v>6955</v>
      </c>
      <c r="C8093" t="s">
        <v>1135</v>
      </c>
      <c r="D8093" t="s">
        <v>38</v>
      </c>
      <c r="E8093" t="s">
        <v>168</v>
      </c>
      <c r="F8093" t="s">
        <v>169</v>
      </c>
    </row>
    <row r="8094">
      <c r="A8094">
        <v>20210406</v>
      </c>
      <c r="B8094" t="s">
        <v>8848</v>
      </c>
      <c r="C8094" t="s">
        <v>21</v>
      </c>
      <c r="D8094" t="s">
        <v>22</v>
      </c>
      <c r="E8094" t="s">
        <v>268</v>
      </c>
      <c r="F8094" t="s">
        <v>269</v>
      </c>
    </row>
    <row r="8095">
      <c r="A8095">
        <v>20210406</v>
      </c>
      <c r="B8095" t="s">
        <v>8849</v>
      </c>
      <c r="C8095" t="s">
        <v>8850</v>
      </c>
      <c r="D8095" t="s">
        <v>38</v>
      </c>
      <c r="E8095" t="s">
        <v>78</v>
      </c>
      <c r="F8095" t="s">
        <v>79</v>
      </c>
    </row>
    <row r="8096">
      <c r="A8096">
        <v>20210406</v>
      </c>
      <c r="B8096" t="s">
        <v>8851</v>
      </c>
      <c r="C8096" t="s">
        <v>21</v>
      </c>
      <c r="D8096" t="s">
        <v>22</v>
      </c>
      <c r="E8096" t="s">
        <v>23</v>
      </c>
      <c r="F8096" t="s">
        <v>24</v>
      </c>
    </row>
    <row r="8097">
      <c r="A8097">
        <v>20210406</v>
      </c>
      <c r="B8097" t="s">
        <v>2427</v>
      </c>
      <c r="C8097" t="s">
        <v>1850</v>
      </c>
      <c r="D8097" t="s">
        <v>38</v>
      </c>
      <c r="E8097" t="s">
        <v>393</v>
      </c>
      <c r="F8097" t="s">
        <v>394</v>
      </c>
    </row>
    <row r="8098">
      <c r="A8098">
        <v>20210406</v>
      </c>
      <c r="B8098" t="s">
        <v>8852</v>
      </c>
      <c r="C8098" t="s">
        <v>266</v>
      </c>
      <c r="D8098" t="s">
        <v>22</v>
      </c>
      <c r="E8098" t="s">
        <v>23</v>
      </c>
      <c r="F8098" t="s">
        <v>24</v>
      </c>
    </row>
    <row r="8099">
      <c r="A8099">
        <v>20210406</v>
      </c>
      <c r="B8099" t="s">
        <v>8853</v>
      </c>
      <c r="C8099" t="s">
        <v>8854</v>
      </c>
      <c r="D8099" t="s">
        <v>38</v>
      </c>
      <c r="E8099" t="s">
        <v>39</v>
      </c>
      <c r="F8099" t="s">
        <v>40</v>
      </c>
    </row>
    <row r="8100">
      <c r="A8100">
        <v>20210406</v>
      </c>
      <c r="B8100" t="s">
        <v>8855</v>
      </c>
      <c r="C8100" t="s">
        <v>213</v>
      </c>
      <c r="D8100" t="s">
        <v>22</v>
      </c>
      <c r="E8100" t="s">
        <v>23</v>
      </c>
      <c r="F8100" t="s">
        <v>24</v>
      </c>
    </row>
    <row r="8101">
      <c r="A8101">
        <v>20210406</v>
      </c>
      <c r="B8101" t="s">
        <v>8856</v>
      </c>
      <c r="C8101" t="s">
        <v>660</v>
      </c>
      <c r="D8101" t="s">
        <v>38</v>
      </c>
      <c r="E8101" t="s">
        <v>91</v>
      </c>
      <c r="F8101" t="s">
        <v>92</v>
      </c>
    </row>
    <row r="8102">
      <c r="A8102">
        <v>20210406</v>
      </c>
      <c r="B8102" t="s">
        <v>8857</v>
      </c>
      <c r="C8102" t="s">
        <v>35</v>
      </c>
      <c r="D8102" t="s">
        <v>22</v>
      </c>
      <c r="E8102" t="s">
        <v>23</v>
      </c>
      <c r="F8102" t="s">
        <v>24</v>
      </c>
    </row>
    <row r="8103">
      <c r="A8103">
        <v>20210406</v>
      </c>
      <c r="B8103" t="s">
        <v>4808</v>
      </c>
      <c r="C8103" t="s">
        <v>6341</v>
      </c>
      <c r="D8103" t="s">
        <v>22</v>
      </c>
      <c r="E8103" t="s">
        <v>23</v>
      </c>
      <c r="F8103" t="s">
        <v>24</v>
      </c>
    </row>
    <row r="8104">
      <c r="A8104">
        <v>20210406</v>
      </c>
      <c r="B8104" t="s">
        <v>8858</v>
      </c>
      <c r="C8104" t="s">
        <v>213</v>
      </c>
      <c r="D8104" t="s">
        <v>22</v>
      </c>
      <c r="E8104" t="s">
        <v>23</v>
      </c>
      <c r="F8104" t="s">
        <v>24</v>
      </c>
    </row>
    <row r="8105">
      <c r="A8105">
        <v>20210406</v>
      </c>
      <c r="B8105" t="s">
        <v>8859</v>
      </c>
      <c r="C8105" t="s">
        <v>213</v>
      </c>
      <c r="D8105" t="s">
        <v>22</v>
      </c>
      <c r="E8105" t="s">
        <v>23</v>
      </c>
      <c r="F8105" t="s">
        <v>24</v>
      </c>
    </row>
    <row r="8106">
      <c r="A8106">
        <v>20210406</v>
      </c>
      <c r="B8106" t="s">
        <v>6371</v>
      </c>
      <c r="C8106" t="s">
        <v>21</v>
      </c>
      <c r="D8106" t="s">
        <v>22</v>
      </c>
      <c r="E8106" t="s">
        <v>23</v>
      </c>
      <c r="F8106" t="s">
        <v>24</v>
      </c>
    </row>
    <row r="8107">
      <c r="A8107">
        <v>20210406</v>
      </c>
      <c r="B8107" t="s">
        <v>8860</v>
      </c>
      <c r="C8107" t="s">
        <v>213</v>
      </c>
      <c r="D8107" t="s">
        <v>22</v>
      </c>
      <c r="E8107" t="s">
        <v>23</v>
      </c>
      <c r="F8107" t="s">
        <v>24</v>
      </c>
    </row>
    <row r="8108">
      <c r="A8108">
        <v>20210406</v>
      </c>
      <c r="B8108" t="s">
        <v>8861</v>
      </c>
      <c r="C8108" t="s">
        <v>1549</v>
      </c>
      <c r="D8108" t="s">
        <v>38</v>
      </c>
      <c r="E8108" t="s">
        <v>39</v>
      </c>
      <c r="F8108" t="s">
        <v>40</v>
      </c>
    </row>
    <row r="8109">
      <c r="A8109">
        <v>20210406</v>
      </c>
      <c r="B8109" t="s">
        <v>8862</v>
      </c>
      <c r="C8109" t="s">
        <v>35</v>
      </c>
      <c r="D8109" t="s">
        <v>22</v>
      </c>
      <c r="E8109" t="s">
        <v>23</v>
      </c>
      <c r="F8109" t="s">
        <v>24</v>
      </c>
    </row>
    <row r="8110">
      <c r="A8110">
        <v>20210406</v>
      </c>
      <c r="B8110" t="s">
        <v>8863</v>
      </c>
      <c r="C8110" t="s">
        <v>35</v>
      </c>
      <c r="D8110" t="s">
        <v>22</v>
      </c>
      <c r="E8110" t="s">
        <v>23</v>
      </c>
      <c r="F8110" t="s">
        <v>24</v>
      </c>
    </row>
    <row r="8111">
      <c r="A8111">
        <v>20210406</v>
      </c>
      <c r="B8111" t="s">
        <v>7670</v>
      </c>
      <c r="C8111" t="s">
        <v>120</v>
      </c>
      <c r="D8111" t="s">
        <v>22</v>
      </c>
      <c r="E8111" t="s">
        <v>54</v>
      </c>
      <c r="F8111" t="s">
        <v>55</v>
      </c>
    </row>
    <row r="8112">
      <c r="A8112">
        <v>20210406</v>
      </c>
      <c r="B8112" t="s">
        <v>8864</v>
      </c>
      <c r="C8112" t="s">
        <v>21</v>
      </c>
      <c r="D8112" t="s">
        <v>22</v>
      </c>
      <c r="E8112" t="s">
        <v>23</v>
      </c>
      <c r="F8112" t="s">
        <v>24</v>
      </c>
    </row>
    <row r="8113">
      <c r="A8113">
        <v>20210406</v>
      </c>
      <c r="B8113" t="s">
        <v>8865</v>
      </c>
      <c r="C8113" t="s">
        <v>35</v>
      </c>
      <c r="D8113" t="s">
        <v>22</v>
      </c>
      <c r="E8113" t="s">
        <v>23</v>
      </c>
      <c r="F8113" t="s">
        <v>24</v>
      </c>
    </row>
    <row r="8114">
      <c r="A8114">
        <v>20210406</v>
      </c>
      <c r="B8114" t="s">
        <v>8866</v>
      </c>
      <c r="C8114" t="s">
        <v>213</v>
      </c>
      <c r="D8114" t="s">
        <v>22</v>
      </c>
      <c r="E8114" t="s">
        <v>23</v>
      </c>
      <c r="F8114" t="s">
        <v>24</v>
      </c>
    </row>
    <row r="8115">
      <c r="A8115">
        <v>20210406</v>
      </c>
      <c r="B8115" t="s">
        <v>8867</v>
      </c>
      <c r="C8115" t="s">
        <v>35</v>
      </c>
      <c r="D8115" t="s">
        <v>22</v>
      </c>
      <c r="E8115" t="s">
        <v>23</v>
      </c>
      <c r="F8115" t="s">
        <v>24</v>
      </c>
    </row>
    <row r="8116">
      <c r="A8116">
        <v>20210406</v>
      </c>
      <c r="B8116" t="s">
        <v>8868</v>
      </c>
      <c r="C8116" t="s">
        <v>35</v>
      </c>
      <c r="D8116" t="s">
        <v>22</v>
      </c>
      <c r="E8116" t="s">
        <v>23</v>
      </c>
      <c r="F8116" t="s">
        <v>24</v>
      </c>
    </row>
    <row r="8117">
      <c r="A8117">
        <v>20210406</v>
      </c>
      <c r="B8117" t="s">
        <v>8869</v>
      </c>
      <c r="C8117" t="s">
        <v>213</v>
      </c>
      <c r="D8117" t="s">
        <v>22</v>
      </c>
      <c r="E8117" t="s">
        <v>23</v>
      </c>
      <c r="F8117" t="s">
        <v>24</v>
      </c>
    </row>
    <row r="8118">
      <c r="A8118">
        <v>20210406</v>
      </c>
      <c r="B8118" t="s">
        <v>3396</v>
      </c>
      <c r="C8118" t="s">
        <v>35</v>
      </c>
      <c r="D8118" t="s">
        <v>22</v>
      </c>
      <c r="E8118" t="s">
        <v>23</v>
      </c>
      <c r="F8118" t="s">
        <v>24</v>
      </c>
    </row>
    <row r="8119">
      <c r="A8119">
        <v>20210406</v>
      </c>
      <c r="B8119" t="s">
        <v>7200</v>
      </c>
      <c r="C8119" t="s">
        <v>213</v>
      </c>
      <c r="D8119" t="s">
        <v>22</v>
      </c>
      <c r="E8119" t="s">
        <v>23</v>
      </c>
      <c r="F8119" t="s">
        <v>24</v>
      </c>
    </row>
    <row r="8120">
      <c r="A8120">
        <v>20210406</v>
      </c>
      <c r="B8120" t="s">
        <v>8870</v>
      </c>
      <c r="C8120" t="s">
        <v>7455</v>
      </c>
      <c r="D8120" t="s">
        <v>38</v>
      </c>
      <c r="E8120" t="s">
        <v>39</v>
      </c>
      <c r="F8120" t="s">
        <v>40</v>
      </c>
    </row>
    <row r="8121">
      <c r="A8121">
        <v>20210406</v>
      </c>
      <c r="B8121" t="s">
        <v>7202</v>
      </c>
      <c r="C8121" t="s">
        <v>213</v>
      </c>
      <c r="D8121" t="s">
        <v>22</v>
      </c>
      <c r="E8121" t="s">
        <v>23</v>
      </c>
      <c r="F8121" t="s">
        <v>24</v>
      </c>
    </row>
    <row r="8122">
      <c r="A8122">
        <v>20210406</v>
      </c>
      <c r="B8122" t="s">
        <v>8871</v>
      </c>
      <c r="C8122" t="s">
        <v>1148</v>
      </c>
      <c r="D8122" t="s">
        <v>22</v>
      </c>
      <c r="E8122" t="s">
        <v>355</v>
      </c>
      <c r="F8122" t="s">
        <v>356</v>
      </c>
    </row>
    <row r="8123">
      <c r="A8123">
        <v>20210407</v>
      </c>
      <c r="B8123" t="s">
        <v>8872</v>
      </c>
      <c r="C8123" t="s">
        <v>68</v>
      </c>
      <c r="D8123" t="s">
        <v>22</v>
      </c>
      <c r="E8123" t="s">
        <v>69</v>
      </c>
      <c r="F8123" t="s">
        <v>70</v>
      </c>
    </row>
    <row r="8124">
      <c r="A8124">
        <v>20210407</v>
      </c>
      <c r="B8124" t="s">
        <v>8873</v>
      </c>
      <c r="C8124" t="s">
        <v>35</v>
      </c>
      <c r="D8124" t="s">
        <v>22</v>
      </c>
      <c r="E8124" t="s">
        <v>23</v>
      </c>
      <c r="F8124" t="s">
        <v>24</v>
      </c>
    </row>
    <row r="8125">
      <c r="A8125">
        <v>20210407</v>
      </c>
      <c r="B8125" t="s">
        <v>8874</v>
      </c>
      <c r="C8125" t="s">
        <v>213</v>
      </c>
      <c r="D8125" t="s">
        <v>22</v>
      </c>
      <c r="E8125" t="s">
        <v>23</v>
      </c>
      <c r="F8125" t="s">
        <v>24</v>
      </c>
    </row>
    <row r="8126">
      <c r="A8126">
        <v>20210407</v>
      </c>
      <c r="B8126" t="s">
        <v>8875</v>
      </c>
      <c r="C8126" t="s">
        <v>1407</v>
      </c>
      <c r="D8126" t="s">
        <v>38</v>
      </c>
      <c r="E8126" t="s">
        <v>221</v>
      </c>
      <c r="F8126" t="s">
        <v>222</v>
      </c>
    </row>
    <row r="8127">
      <c r="A8127">
        <v>20210407</v>
      </c>
      <c r="B8127" t="s">
        <v>8171</v>
      </c>
      <c r="C8127" t="s">
        <v>196</v>
      </c>
      <c r="D8127" t="s">
        <v>22</v>
      </c>
      <c r="E8127" t="s">
        <v>268</v>
      </c>
      <c r="F8127" t="s">
        <v>269</v>
      </c>
    </row>
    <row r="8128">
      <c r="A8128">
        <v>20210407</v>
      </c>
      <c r="B8128" t="s">
        <v>8876</v>
      </c>
      <c r="C8128" t="s">
        <v>115</v>
      </c>
      <c r="D8128" t="s">
        <v>38</v>
      </c>
      <c r="E8128" t="s">
        <v>221</v>
      </c>
      <c r="F8128" t="s">
        <v>222</v>
      </c>
    </row>
    <row r="8129">
      <c r="A8129">
        <v>20210407</v>
      </c>
      <c r="B8129" t="s">
        <v>7687</v>
      </c>
      <c r="C8129" t="s">
        <v>5039</v>
      </c>
      <c r="D8129" t="s">
        <v>38</v>
      </c>
      <c r="E8129" t="s">
        <v>221</v>
      </c>
      <c r="F8129" t="s">
        <v>222</v>
      </c>
    </row>
    <row r="8130">
      <c r="A8130">
        <v>20210407</v>
      </c>
      <c r="B8130" t="s">
        <v>8877</v>
      </c>
      <c r="C8130" t="s">
        <v>8878</v>
      </c>
      <c r="D8130" t="s">
        <v>38</v>
      </c>
      <c r="E8130" t="s">
        <v>91</v>
      </c>
      <c r="F8130" t="s">
        <v>92</v>
      </c>
    </row>
    <row r="8131">
      <c r="A8131">
        <v>20210407</v>
      </c>
      <c r="B8131" t="s">
        <v>8879</v>
      </c>
      <c r="C8131" t="s">
        <v>120</v>
      </c>
      <c r="D8131" t="s">
        <v>22</v>
      </c>
      <c r="E8131" t="s">
        <v>54</v>
      </c>
      <c r="F8131" t="s">
        <v>55</v>
      </c>
    </row>
    <row r="8132">
      <c r="A8132">
        <v>20210407</v>
      </c>
      <c r="B8132" t="s">
        <v>8880</v>
      </c>
      <c r="C8132" t="s">
        <v>213</v>
      </c>
      <c r="D8132" t="s">
        <v>22</v>
      </c>
      <c r="E8132" t="s">
        <v>23</v>
      </c>
      <c r="F8132" t="s">
        <v>24</v>
      </c>
    </row>
    <row r="8133">
      <c r="A8133">
        <v>20210407</v>
      </c>
      <c r="B8133" t="s">
        <v>8179</v>
      </c>
      <c r="C8133" t="s">
        <v>252</v>
      </c>
      <c r="D8133" t="s">
        <v>22</v>
      </c>
      <c r="E8133" t="s">
        <v>236</v>
      </c>
      <c r="F8133" t="s">
        <v>237</v>
      </c>
    </row>
    <row r="8134">
      <c r="A8134">
        <v>20210407</v>
      </c>
      <c r="B8134" t="s">
        <v>8881</v>
      </c>
      <c r="C8134" t="s">
        <v>213</v>
      </c>
      <c r="D8134" t="s">
        <v>22</v>
      </c>
      <c r="E8134" t="s">
        <v>23</v>
      </c>
      <c r="F8134" t="s">
        <v>24</v>
      </c>
    </row>
    <row r="8135">
      <c r="A8135">
        <v>20210407</v>
      </c>
      <c r="B8135" t="s">
        <v>8882</v>
      </c>
      <c r="C8135" t="s">
        <v>354</v>
      </c>
      <c r="D8135" t="s">
        <v>22</v>
      </c>
      <c r="E8135" t="s">
        <v>74</v>
      </c>
      <c r="F8135" t="s">
        <v>75</v>
      </c>
    </row>
    <row r="8136">
      <c r="A8136">
        <v>20210407</v>
      </c>
      <c r="B8136" t="s">
        <v>8883</v>
      </c>
      <c r="C8136" t="s">
        <v>242</v>
      </c>
      <c r="D8136" t="s">
        <v>38</v>
      </c>
      <c r="E8136" t="s">
        <v>236</v>
      </c>
      <c r="F8136" t="s">
        <v>237</v>
      </c>
    </row>
    <row r="8137">
      <c r="A8137">
        <v>20210407</v>
      </c>
      <c r="B8137" t="s">
        <v>8884</v>
      </c>
      <c r="C8137" t="s">
        <v>35</v>
      </c>
      <c r="D8137" t="s">
        <v>22</v>
      </c>
      <c r="E8137" t="s">
        <v>23</v>
      </c>
      <c r="F8137" t="s">
        <v>24</v>
      </c>
    </row>
    <row r="8138">
      <c r="A8138">
        <v>20210407</v>
      </c>
      <c r="B8138" t="s">
        <v>8885</v>
      </c>
      <c r="C8138" t="s">
        <v>213</v>
      </c>
      <c r="D8138" t="s">
        <v>22</v>
      </c>
      <c r="E8138" t="s">
        <v>23</v>
      </c>
      <c r="F8138" t="s">
        <v>24</v>
      </c>
    </row>
    <row r="8139">
      <c r="A8139">
        <v>20210407</v>
      </c>
      <c r="B8139" t="s">
        <v>8886</v>
      </c>
      <c r="C8139" t="s">
        <v>497</v>
      </c>
      <c r="D8139" t="s">
        <v>38</v>
      </c>
      <c r="E8139" t="s">
        <v>2055</v>
      </c>
      <c r="F8139" t="s">
        <v>2056</v>
      </c>
    </row>
    <row r="8140">
      <c r="A8140">
        <v>20210407</v>
      </c>
      <c r="B8140" t="s">
        <v>8433</v>
      </c>
      <c r="C8140" t="s">
        <v>252</v>
      </c>
      <c r="D8140" t="s">
        <v>22</v>
      </c>
      <c r="E8140" t="s">
        <v>236</v>
      </c>
      <c r="F8140" t="s">
        <v>237</v>
      </c>
    </row>
    <row r="8141">
      <c r="A8141">
        <v>20210407</v>
      </c>
      <c r="B8141" t="s">
        <v>8887</v>
      </c>
      <c r="C8141" t="s">
        <v>519</v>
      </c>
      <c r="D8141" t="s">
        <v>22</v>
      </c>
      <c r="E8141" t="s">
        <v>91</v>
      </c>
      <c r="F8141" t="s">
        <v>92</v>
      </c>
    </row>
    <row r="8142">
      <c r="A8142">
        <v>20210407</v>
      </c>
      <c r="B8142" t="s">
        <v>8888</v>
      </c>
      <c r="C8142" t="s">
        <v>242</v>
      </c>
      <c r="D8142" t="s">
        <v>22</v>
      </c>
      <c r="E8142" t="s">
        <v>236</v>
      </c>
      <c r="F8142" t="s">
        <v>237</v>
      </c>
    </row>
    <row r="8143">
      <c r="A8143">
        <v>20210407</v>
      </c>
      <c r="B8143" t="s">
        <v>8889</v>
      </c>
      <c r="C8143" t="s">
        <v>252</v>
      </c>
      <c r="D8143" t="s">
        <v>22</v>
      </c>
      <c r="E8143" t="s">
        <v>236</v>
      </c>
      <c r="F8143" t="s">
        <v>237</v>
      </c>
    </row>
    <row r="8144">
      <c r="A8144">
        <v>20210407</v>
      </c>
      <c r="B8144" t="s">
        <v>8890</v>
      </c>
      <c r="C8144" t="s">
        <v>457</v>
      </c>
      <c r="D8144" t="s">
        <v>38</v>
      </c>
      <c r="E8144" t="s">
        <v>355</v>
      </c>
      <c r="F8144" t="s">
        <v>356</v>
      </c>
    </row>
    <row r="8145">
      <c r="A8145">
        <v>20210407</v>
      </c>
      <c r="B8145" t="s">
        <v>8891</v>
      </c>
      <c r="C8145" t="s">
        <v>8892</v>
      </c>
      <c r="D8145" t="s">
        <v>22</v>
      </c>
      <c r="E8145" t="s">
        <v>91</v>
      </c>
      <c r="F8145" t="s">
        <v>92</v>
      </c>
    </row>
    <row r="8146">
      <c r="A8146">
        <v>20210407</v>
      </c>
      <c r="B8146" t="s">
        <v>8893</v>
      </c>
      <c r="C8146" t="s">
        <v>519</v>
      </c>
      <c r="D8146" t="s">
        <v>22</v>
      </c>
      <c r="E8146" t="s">
        <v>91</v>
      </c>
      <c r="F8146" t="s">
        <v>92</v>
      </c>
    </row>
    <row r="8147">
      <c r="A8147">
        <v>20210407</v>
      </c>
      <c r="B8147" t="s">
        <v>8894</v>
      </c>
      <c r="C8147" t="s">
        <v>35</v>
      </c>
      <c r="D8147" t="s">
        <v>22</v>
      </c>
      <c r="E8147" t="s">
        <v>23</v>
      </c>
      <c r="F8147" t="s">
        <v>24</v>
      </c>
    </row>
    <row r="8148">
      <c r="A8148">
        <v>20210407</v>
      </c>
      <c r="B8148" t="s">
        <v>8895</v>
      </c>
      <c r="C8148" t="s">
        <v>35</v>
      </c>
      <c r="D8148" t="s">
        <v>22</v>
      </c>
      <c r="E8148" t="s">
        <v>23</v>
      </c>
      <c r="F8148" t="s">
        <v>24</v>
      </c>
    </row>
    <row r="8149">
      <c r="A8149">
        <v>20210407</v>
      </c>
      <c r="B8149" t="s">
        <v>8896</v>
      </c>
      <c r="C8149" t="s">
        <v>8897</v>
      </c>
      <c r="D8149" t="s">
        <v>38</v>
      </c>
      <c r="E8149" t="s">
        <v>54</v>
      </c>
      <c r="F8149" t="s">
        <v>55</v>
      </c>
    </row>
    <row r="8150">
      <c r="A8150">
        <v>20210407</v>
      </c>
      <c r="B8150" t="s">
        <v>8800</v>
      </c>
      <c r="C8150" t="s">
        <v>478</v>
      </c>
      <c r="D8150" t="s">
        <v>38</v>
      </c>
      <c r="E8150" t="s">
        <v>23</v>
      </c>
      <c r="F8150" t="s">
        <v>24</v>
      </c>
    </row>
    <row r="8151">
      <c r="A8151">
        <v>20210407</v>
      </c>
      <c r="B8151" t="s">
        <v>8898</v>
      </c>
      <c r="C8151" t="s">
        <v>435</v>
      </c>
      <c r="D8151" t="s">
        <v>38</v>
      </c>
      <c r="E8151" t="s">
        <v>393</v>
      </c>
      <c r="F8151" t="s">
        <v>394</v>
      </c>
    </row>
    <row r="8152">
      <c r="A8152">
        <v>20210407</v>
      </c>
      <c r="B8152" t="s">
        <v>8899</v>
      </c>
      <c r="C8152" t="s">
        <v>8900</v>
      </c>
      <c r="D8152" t="s">
        <v>38</v>
      </c>
      <c r="E8152" t="s">
        <v>39</v>
      </c>
      <c r="F8152" t="s">
        <v>40</v>
      </c>
    </row>
    <row r="8153">
      <c r="A8153">
        <v>20210407</v>
      </c>
      <c r="B8153" t="s">
        <v>8901</v>
      </c>
      <c r="C8153" t="s">
        <v>1460</v>
      </c>
      <c r="D8153" t="s">
        <v>38</v>
      </c>
      <c r="E8153" t="s">
        <v>355</v>
      </c>
      <c r="F8153" t="s">
        <v>356</v>
      </c>
    </row>
    <row r="8154">
      <c r="A8154">
        <v>20210407</v>
      </c>
      <c r="B8154" t="s">
        <v>8902</v>
      </c>
      <c r="C8154" t="s">
        <v>32</v>
      </c>
      <c r="D8154" t="s">
        <v>22</v>
      </c>
      <c r="E8154" t="s">
        <v>23</v>
      </c>
      <c r="F8154" t="s">
        <v>24</v>
      </c>
    </row>
    <row r="8155">
      <c r="A8155">
        <v>20210407</v>
      </c>
      <c r="B8155" t="s">
        <v>8903</v>
      </c>
      <c r="C8155" t="s">
        <v>8904</v>
      </c>
      <c r="D8155" t="s">
        <v>38</v>
      </c>
      <c r="E8155" t="s">
        <v>39</v>
      </c>
      <c r="F8155" t="s">
        <v>40</v>
      </c>
    </row>
    <row r="8156">
      <c r="A8156">
        <v>20210407</v>
      </c>
      <c r="B8156" t="s">
        <v>8905</v>
      </c>
      <c r="C8156" t="s">
        <v>545</v>
      </c>
      <c r="D8156" t="s">
        <v>38</v>
      </c>
      <c r="E8156" t="s">
        <v>255</v>
      </c>
      <c r="F8156" t="s">
        <v>256</v>
      </c>
    </row>
    <row r="8157">
      <c r="A8157">
        <v>20210407</v>
      </c>
      <c r="B8157" t="s">
        <v>8906</v>
      </c>
      <c r="C8157" t="s">
        <v>8907</v>
      </c>
      <c r="D8157" t="s">
        <v>38</v>
      </c>
      <c r="E8157" t="s">
        <v>255</v>
      </c>
      <c r="F8157" t="s">
        <v>256</v>
      </c>
    </row>
    <row r="8158">
      <c r="A8158">
        <v>20210407</v>
      </c>
      <c r="B8158" t="s">
        <v>8908</v>
      </c>
      <c r="C8158" t="s">
        <v>8909</v>
      </c>
      <c r="D8158" t="s">
        <v>38</v>
      </c>
      <c r="E8158" t="s">
        <v>39</v>
      </c>
      <c r="F8158" t="s">
        <v>40</v>
      </c>
    </row>
    <row r="8159">
      <c r="A8159">
        <v>20210407</v>
      </c>
      <c r="B8159" t="s">
        <v>8910</v>
      </c>
      <c r="C8159" t="s">
        <v>213</v>
      </c>
      <c r="D8159" t="s">
        <v>22</v>
      </c>
      <c r="E8159" t="s">
        <v>23</v>
      </c>
      <c r="F8159" t="s">
        <v>24</v>
      </c>
    </row>
    <row r="8160">
      <c r="A8160">
        <v>20210407</v>
      </c>
      <c r="B8160" t="s">
        <v>8911</v>
      </c>
      <c r="C8160" t="s">
        <v>252</v>
      </c>
      <c r="D8160" t="s">
        <v>22</v>
      </c>
      <c r="E8160" t="s">
        <v>236</v>
      </c>
      <c r="F8160" t="s">
        <v>237</v>
      </c>
    </row>
    <row r="8161">
      <c r="A8161">
        <v>20210407</v>
      </c>
      <c r="B8161" t="s">
        <v>8912</v>
      </c>
      <c r="C8161" t="s">
        <v>35</v>
      </c>
      <c r="D8161" t="s">
        <v>22</v>
      </c>
      <c r="E8161" t="s">
        <v>23</v>
      </c>
      <c r="F8161" t="s">
        <v>24</v>
      </c>
    </row>
    <row r="8162">
      <c r="A8162">
        <v>20210407</v>
      </c>
      <c r="B8162" t="s">
        <v>6572</v>
      </c>
      <c r="C8162" t="s">
        <v>21</v>
      </c>
      <c r="D8162" t="s">
        <v>22</v>
      </c>
      <c r="E8162" t="s">
        <v>23</v>
      </c>
      <c r="F8162" t="s">
        <v>24</v>
      </c>
    </row>
    <row r="8163">
      <c r="A8163">
        <v>20210407</v>
      </c>
      <c r="B8163" t="s">
        <v>8913</v>
      </c>
      <c r="C8163" t="s">
        <v>21</v>
      </c>
      <c r="D8163" t="s">
        <v>22</v>
      </c>
      <c r="E8163" t="s">
        <v>23</v>
      </c>
      <c r="F8163" t="s">
        <v>24</v>
      </c>
    </row>
    <row r="8164">
      <c r="A8164">
        <v>20210407</v>
      </c>
      <c r="B8164" t="s">
        <v>4092</v>
      </c>
      <c r="C8164" t="s">
        <v>1213</v>
      </c>
      <c r="D8164" t="s">
        <v>22</v>
      </c>
      <c r="E8164" t="s">
        <v>23</v>
      </c>
      <c r="F8164" t="s">
        <v>24</v>
      </c>
    </row>
    <row r="8165">
      <c r="A8165">
        <v>20210407</v>
      </c>
      <c r="B8165" t="s">
        <v>8914</v>
      </c>
      <c r="C8165" t="s">
        <v>2392</v>
      </c>
      <c r="D8165" t="s">
        <v>38</v>
      </c>
      <c r="E8165" t="s">
        <v>355</v>
      </c>
      <c r="F8165" t="s">
        <v>356</v>
      </c>
    </row>
    <row r="8166">
      <c r="A8166">
        <v>20210407</v>
      </c>
      <c r="B8166" t="s">
        <v>8915</v>
      </c>
      <c r="C8166" t="s">
        <v>1521</v>
      </c>
      <c r="D8166" t="s">
        <v>38</v>
      </c>
      <c r="E8166" t="s">
        <v>393</v>
      </c>
      <c r="F8166" t="s">
        <v>394</v>
      </c>
    </row>
    <row r="8167">
      <c r="A8167">
        <v>20210407</v>
      </c>
      <c r="B8167" t="s">
        <v>8916</v>
      </c>
      <c r="C8167" t="s">
        <v>420</v>
      </c>
      <c r="D8167" t="s">
        <v>38</v>
      </c>
      <c r="E8167" t="s">
        <v>393</v>
      </c>
      <c r="F8167" t="s">
        <v>394</v>
      </c>
    </row>
    <row r="8168">
      <c r="A8168">
        <v>20210407</v>
      </c>
      <c r="B8168" t="s">
        <v>8917</v>
      </c>
      <c r="C8168" t="s">
        <v>7898</v>
      </c>
      <c r="D8168" t="s">
        <v>38</v>
      </c>
      <c r="E8168" t="s">
        <v>74</v>
      </c>
      <c r="F8168" t="s">
        <v>75</v>
      </c>
    </row>
    <row r="8169">
      <c r="A8169">
        <v>20210407</v>
      </c>
      <c r="B8169" t="s">
        <v>8918</v>
      </c>
      <c r="C8169" t="s">
        <v>21</v>
      </c>
      <c r="D8169" t="s">
        <v>22</v>
      </c>
      <c r="E8169" t="s">
        <v>23</v>
      </c>
      <c r="F8169" t="s">
        <v>24</v>
      </c>
    </row>
    <row r="8170">
      <c r="A8170">
        <v>20210407</v>
      </c>
      <c r="B8170" t="s">
        <v>8919</v>
      </c>
      <c r="C8170" t="s">
        <v>8920</v>
      </c>
      <c r="D8170" t="s">
        <v>38</v>
      </c>
      <c r="E8170" t="s">
        <v>39</v>
      </c>
      <c r="F8170" t="s">
        <v>40</v>
      </c>
    </row>
    <row r="8171">
      <c r="A8171">
        <v>20210407</v>
      </c>
      <c r="B8171" t="s">
        <v>8921</v>
      </c>
      <c r="C8171" t="s">
        <v>35</v>
      </c>
      <c r="D8171" t="s">
        <v>22</v>
      </c>
      <c r="E8171" t="s">
        <v>23</v>
      </c>
      <c r="F8171" t="s">
        <v>24</v>
      </c>
    </row>
    <row r="8172">
      <c r="A8172">
        <v>20210407</v>
      </c>
      <c r="B8172" t="s">
        <v>8922</v>
      </c>
      <c r="C8172" t="s">
        <v>686</v>
      </c>
      <c r="D8172" t="s">
        <v>38</v>
      </c>
      <c r="E8172" t="s">
        <v>23</v>
      </c>
      <c r="F8172" t="s">
        <v>24</v>
      </c>
    </row>
    <row r="8173">
      <c r="A8173">
        <v>20210407</v>
      </c>
      <c r="B8173" t="s">
        <v>8923</v>
      </c>
      <c r="C8173" t="s">
        <v>1382</v>
      </c>
      <c r="D8173" t="s">
        <v>38</v>
      </c>
      <c r="E8173" t="s">
        <v>39</v>
      </c>
      <c r="F8173" t="s">
        <v>40</v>
      </c>
    </row>
    <row r="8174">
      <c r="A8174">
        <v>20210407</v>
      </c>
      <c r="B8174" t="s">
        <v>8924</v>
      </c>
      <c r="C8174" t="s">
        <v>8925</v>
      </c>
      <c r="D8174" t="s">
        <v>38</v>
      </c>
      <c r="E8174" t="s">
        <v>217</v>
      </c>
      <c r="F8174" t="s">
        <v>218</v>
      </c>
    </row>
    <row r="8175">
      <c r="A8175">
        <v>20210407</v>
      </c>
      <c r="B8175" t="s">
        <v>8926</v>
      </c>
      <c r="C8175" t="s">
        <v>1850</v>
      </c>
      <c r="D8175" t="s">
        <v>38</v>
      </c>
      <c r="E8175" t="s">
        <v>393</v>
      </c>
      <c r="F8175" t="s">
        <v>394</v>
      </c>
    </row>
    <row r="8176">
      <c r="A8176">
        <v>20210407</v>
      </c>
      <c r="B8176" t="s">
        <v>5814</v>
      </c>
      <c r="C8176" t="s">
        <v>1065</v>
      </c>
      <c r="D8176" t="s">
        <v>38</v>
      </c>
      <c r="E8176" t="s">
        <v>355</v>
      </c>
      <c r="F8176" t="s">
        <v>356</v>
      </c>
    </row>
    <row r="8177">
      <c r="A8177">
        <v>20210407</v>
      </c>
      <c r="B8177" t="s">
        <v>4892</v>
      </c>
      <c r="C8177" t="s">
        <v>213</v>
      </c>
      <c r="D8177" t="s">
        <v>22</v>
      </c>
      <c r="E8177" t="s">
        <v>23</v>
      </c>
      <c r="F8177" t="s">
        <v>24</v>
      </c>
    </row>
    <row r="8178">
      <c r="A8178">
        <v>20210407</v>
      </c>
      <c r="B8178" t="s">
        <v>3323</v>
      </c>
      <c r="C8178" t="s">
        <v>8927</v>
      </c>
      <c r="D8178" t="s">
        <v>38</v>
      </c>
      <c r="E8178" t="s">
        <v>74</v>
      </c>
      <c r="F8178" t="s">
        <v>75</v>
      </c>
    </row>
    <row r="8179">
      <c r="A8179">
        <v>20210407</v>
      </c>
      <c r="B8179" t="s">
        <v>8928</v>
      </c>
      <c r="C8179" t="s">
        <v>8929</v>
      </c>
      <c r="D8179" t="s">
        <v>38</v>
      </c>
      <c r="E8179" t="s">
        <v>39</v>
      </c>
      <c r="F8179" t="s">
        <v>40</v>
      </c>
    </row>
    <row r="8180">
      <c r="A8180">
        <v>20210407</v>
      </c>
      <c r="B8180" t="s">
        <v>8930</v>
      </c>
      <c r="C8180" t="s">
        <v>213</v>
      </c>
      <c r="D8180" t="s">
        <v>22</v>
      </c>
      <c r="E8180" t="s">
        <v>23</v>
      </c>
      <c r="F8180" t="s">
        <v>24</v>
      </c>
    </row>
    <row r="8181">
      <c r="A8181">
        <v>20210407</v>
      </c>
      <c r="B8181" t="s">
        <v>8931</v>
      </c>
      <c r="C8181" t="s">
        <v>94</v>
      </c>
      <c r="D8181" t="s">
        <v>22</v>
      </c>
      <c r="E8181" t="s">
        <v>23</v>
      </c>
      <c r="F8181" t="s">
        <v>24</v>
      </c>
    </row>
    <row r="8182">
      <c r="A8182">
        <v>20210407</v>
      </c>
      <c r="B8182" t="s">
        <v>8722</v>
      </c>
      <c r="C8182" t="s">
        <v>8932</v>
      </c>
      <c r="D8182" t="s">
        <v>38</v>
      </c>
      <c r="E8182" t="s">
        <v>54</v>
      </c>
      <c r="F8182" t="s">
        <v>55</v>
      </c>
    </row>
    <row r="8183">
      <c r="A8183">
        <v>20210407</v>
      </c>
      <c r="B8183" t="s">
        <v>8933</v>
      </c>
      <c r="C8183" t="s">
        <v>5896</v>
      </c>
      <c r="D8183" t="s">
        <v>22</v>
      </c>
      <c r="E8183" t="s">
        <v>91</v>
      </c>
      <c r="F8183" t="s">
        <v>92</v>
      </c>
    </row>
    <row r="8184">
      <c r="A8184">
        <v>20210407</v>
      </c>
      <c r="B8184" t="s">
        <v>8934</v>
      </c>
      <c r="C8184" t="s">
        <v>8935</v>
      </c>
      <c r="D8184" t="s">
        <v>38</v>
      </c>
      <c r="E8184" t="s">
        <v>23</v>
      </c>
      <c r="F8184" t="s">
        <v>24</v>
      </c>
    </row>
    <row r="8185">
      <c r="A8185">
        <v>20210407</v>
      </c>
      <c r="B8185" t="s">
        <v>8936</v>
      </c>
      <c r="C8185" t="s">
        <v>354</v>
      </c>
      <c r="D8185" t="s">
        <v>22</v>
      </c>
      <c r="E8185" t="s">
        <v>74</v>
      </c>
      <c r="F8185" t="s">
        <v>75</v>
      </c>
    </row>
    <row r="8186">
      <c r="A8186">
        <v>20210407</v>
      </c>
      <c r="B8186" t="s">
        <v>8937</v>
      </c>
      <c r="C8186" t="s">
        <v>21</v>
      </c>
      <c r="D8186" t="s">
        <v>22</v>
      </c>
      <c r="E8186" t="s">
        <v>23</v>
      </c>
      <c r="F8186" t="s">
        <v>24</v>
      </c>
    </row>
    <row r="8187">
      <c r="A8187">
        <v>20210407</v>
      </c>
      <c r="B8187" t="s">
        <v>8938</v>
      </c>
      <c r="C8187" t="s">
        <v>252</v>
      </c>
      <c r="D8187" t="s">
        <v>22</v>
      </c>
      <c r="E8187" t="s">
        <v>236</v>
      </c>
      <c r="F8187" t="s">
        <v>237</v>
      </c>
    </row>
    <row r="8188">
      <c r="A8188">
        <v>20210407</v>
      </c>
      <c r="B8188" t="s">
        <v>8939</v>
      </c>
      <c r="C8188" t="s">
        <v>21</v>
      </c>
      <c r="D8188" t="s">
        <v>22</v>
      </c>
      <c r="E8188" t="s">
        <v>23</v>
      </c>
      <c r="F8188" t="s">
        <v>24</v>
      </c>
    </row>
    <row r="8189">
      <c r="A8189">
        <v>20210407</v>
      </c>
      <c r="B8189" t="s">
        <v>4784</v>
      </c>
      <c r="C8189" t="s">
        <v>1285</v>
      </c>
      <c r="D8189" t="s">
        <v>38</v>
      </c>
      <c r="E8189" t="s">
        <v>78</v>
      </c>
      <c r="F8189" t="s">
        <v>79</v>
      </c>
    </row>
    <row r="8190">
      <c r="A8190">
        <v>20210407</v>
      </c>
      <c r="B8190" t="s">
        <v>8940</v>
      </c>
      <c r="C8190" t="s">
        <v>21</v>
      </c>
      <c r="D8190" t="s">
        <v>22</v>
      </c>
      <c r="E8190" t="s">
        <v>23</v>
      </c>
      <c r="F8190" t="s">
        <v>24</v>
      </c>
    </row>
    <row r="8191">
      <c r="A8191">
        <v>20210407</v>
      </c>
      <c r="B8191" t="s">
        <v>8941</v>
      </c>
      <c r="C8191" t="s">
        <v>35</v>
      </c>
      <c r="D8191" t="s">
        <v>22</v>
      </c>
      <c r="E8191" t="s">
        <v>23</v>
      </c>
      <c r="F8191" t="s">
        <v>24</v>
      </c>
    </row>
    <row r="8192">
      <c r="A8192">
        <v>20210407</v>
      </c>
      <c r="B8192" t="s">
        <v>8942</v>
      </c>
      <c r="C8192" t="s">
        <v>21</v>
      </c>
      <c r="D8192" t="s">
        <v>22</v>
      </c>
      <c r="E8192" t="s">
        <v>23</v>
      </c>
      <c r="F8192" t="s">
        <v>24</v>
      </c>
    </row>
    <row r="8193">
      <c r="A8193">
        <v>20210407</v>
      </c>
      <c r="B8193" t="s">
        <v>8943</v>
      </c>
      <c r="C8193" t="s">
        <v>8944</v>
      </c>
      <c r="D8193" t="s">
        <v>38</v>
      </c>
      <c r="E8193" t="s">
        <v>39</v>
      </c>
      <c r="F8193" t="s">
        <v>40</v>
      </c>
    </row>
    <row r="8194">
      <c r="A8194">
        <v>20210407</v>
      </c>
      <c r="B8194" t="s">
        <v>307</v>
      </c>
      <c r="C8194" t="s">
        <v>35</v>
      </c>
      <c r="D8194" t="s">
        <v>22</v>
      </c>
      <c r="E8194" t="s">
        <v>23</v>
      </c>
      <c r="F8194" t="s">
        <v>24</v>
      </c>
    </row>
    <row r="8195">
      <c r="A8195">
        <v>20210407</v>
      </c>
      <c r="B8195" t="s">
        <v>2971</v>
      </c>
      <c r="C8195" t="s">
        <v>4669</v>
      </c>
      <c r="D8195" t="s">
        <v>38</v>
      </c>
      <c r="E8195" t="s">
        <v>393</v>
      </c>
      <c r="F8195" t="s">
        <v>394</v>
      </c>
    </row>
    <row r="8196">
      <c r="A8196">
        <v>20210407</v>
      </c>
      <c r="B8196" t="s">
        <v>8945</v>
      </c>
      <c r="C8196" t="s">
        <v>21</v>
      </c>
      <c r="D8196" t="s">
        <v>22</v>
      </c>
      <c r="E8196" t="s">
        <v>23</v>
      </c>
      <c r="F8196" t="s">
        <v>24</v>
      </c>
    </row>
    <row r="8197">
      <c r="A8197">
        <v>20210407</v>
      </c>
      <c r="B8197" t="s">
        <v>8946</v>
      </c>
      <c r="C8197" t="s">
        <v>8947</v>
      </c>
      <c r="D8197" t="s">
        <v>38</v>
      </c>
      <c r="E8197" t="s">
        <v>39</v>
      </c>
      <c r="F8197" t="s">
        <v>40</v>
      </c>
    </row>
    <row r="8198">
      <c r="A8198">
        <v>20210407</v>
      </c>
      <c r="B8198" t="s">
        <v>8948</v>
      </c>
      <c r="C8198" t="s">
        <v>35</v>
      </c>
      <c r="D8198" t="s">
        <v>22</v>
      </c>
      <c r="E8198" t="s">
        <v>23</v>
      </c>
      <c r="F8198" t="s">
        <v>24</v>
      </c>
    </row>
    <row r="8199">
      <c r="A8199">
        <v>20210407</v>
      </c>
      <c r="B8199" t="s">
        <v>8949</v>
      </c>
      <c r="C8199" t="s">
        <v>354</v>
      </c>
      <c r="D8199" t="s">
        <v>22</v>
      </c>
      <c r="E8199" t="s">
        <v>74</v>
      </c>
      <c r="F8199" t="s">
        <v>75</v>
      </c>
    </row>
    <row r="8200">
      <c r="A8200">
        <v>20210407</v>
      </c>
      <c r="B8200" t="s">
        <v>8950</v>
      </c>
      <c r="C8200" t="s">
        <v>213</v>
      </c>
      <c r="D8200" t="s">
        <v>22</v>
      </c>
      <c r="E8200" t="s">
        <v>23</v>
      </c>
      <c r="F8200" t="s">
        <v>24</v>
      </c>
    </row>
    <row r="8201">
      <c r="A8201">
        <v>20210407</v>
      </c>
      <c r="B8201" t="s">
        <v>8951</v>
      </c>
      <c r="C8201" t="s">
        <v>1288</v>
      </c>
      <c r="D8201" t="s">
        <v>22</v>
      </c>
      <c r="E8201" t="s">
        <v>23</v>
      </c>
      <c r="F8201" t="s">
        <v>24</v>
      </c>
    </row>
    <row r="8202">
      <c r="A8202">
        <v>20210407</v>
      </c>
      <c r="B8202" t="s">
        <v>8952</v>
      </c>
      <c r="C8202" t="s">
        <v>213</v>
      </c>
      <c r="D8202" t="s">
        <v>22</v>
      </c>
      <c r="E8202" t="s">
        <v>23</v>
      </c>
      <c r="F8202" t="s">
        <v>24</v>
      </c>
    </row>
    <row r="8203">
      <c r="A8203">
        <v>20210407</v>
      </c>
      <c r="B8203" t="s">
        <v>8953</v>
      </c>
      <c r="C8203" t="s">
        <v>213</v>
      </c>
      <c r="D8203" t="s">
        <v>22</v>
      </c>
      <c r="E8203" t="s">
        <v>23</v>
      </c>
      <c r="F8203" t="s">
        <v>24</v>
      </c>
    </row>
    <row r="8204">
      <c r="A8204">
        <v>20210407</v>
      </c>
      <c r="B8204" t="s">
        <v>8954</v>
      </c>
      <c r="C8204" t="s">
        <v>109</v>
      </c>
      <c r="D8204" t="s">
        <v>38</v>
      </c>
      <c r="E8204" t="s">
        <v>39</v>
      </c>
      <c r="F8204" t="s">
        <v>40</v>
      </c>
    </row>
    <row r="8205">
      <c r="A8205">
        <v>20210407</v>
      </c>
      <c r="B8205" t="s">
        <v>8955</v>
      </c>
      <c r="C8205" t="s">
        <v>21</v>
      </c>
      <c r="D8205" t="s">
        <v>22</v>
      </c>
      <c r="E8205" t="s">
        <v>23</v>
      </c>
      <c r="F8205" t="s">
        <v>24</v>
      </c>
    </row>
    <row r="8206">
      <c r="A8206">
        <v>20210407</v>
      </c>
      <c r="B8206" t="s">
        <v>3926</v>
      </c>
      <c r="C8206" t="s">
        <v>35</v>
      </c>
      <c r="D8206" t="s">
        <v>22</v>
      </c>
      <c r="E8206" t="s">
        <v>23</v>
      </c>
      <c r="F8206" t="s">
        <v>24</v>
      </c>
    </row>
    <row r="8207">
      <c r="A8207">
        <v>20210407</v>
      </c>
      <c r="B8207" t="s">
        <v>8956</v>
      </c>
      <c r="C8207" t="s">
        <v>413</v>
      </c>
      <c r="D8207" t="s">
        <v>38</v>
      </c>
      <c r="E8207" t="s">
        <v>74</v>
      </c>
      <c r="F8207" t="s">
        <v>75</v>
      </c>
    </row>
    <row r="8208">
      <c r="A8208">
        <v>20210407</v>
      </c>
      <c r="B8208" t="s">
        <v>8957</v>
      </c>
      <c r="C8208" t="s">
        <v>207</v>
      </c>
      <c r="D8208" t="s">
        <v>38</v>
      </c>
      <c r="E8208" t="s">
        <v>78</v>
      </c>
      <c r="F8208" t="s">
        <v>79</v>
      </c>
    </row>
    <row r="8209">
      <c r="A8209">
        <v>20210407</v>
      </c>
      <c r="B8209" t="s">
        <v>8958</v>
      </c>
      <c r="C8209" t="s">
        <v>21</v>
      </c>
      <c r="D8209" t="s">
        <v>22</v>
      </c>
      <c r="E8209" t="s">
        <v>23</v>
      </c>
      <c r="F8209" t="s">
        <v>24</v>
      </c>
    </row>
    <row r="8210">
      <c r="A8210">
        <v>20210407</v>
      </c>
      <c r="B8210" t="s">
        <v>8959</v>
      </c>
      <c r="C8210" t="s">
        <v>35</v>
      </c>
      <c r="D8210" t="s">
        <v>22</v>
      </c>
      <c r="E8210" t="s">
        <v>23</v>
      </c>
      <c r="F8210" t="s">
        <v>24</v>
      </c>
    </row>
    <row r="8211">
      <c r="A8211">
        <v>20210407</v>
      </c>
      <c r="B8211" t="s">
        <v>8960</v>
      </c>
      <c r="C8211" t="s">
        <v>21</v>
      </c>
      <c r="D8211" t="s">
        <v>22</v>
      </c>
      <c r="E8211" t="s">
        <v>23</v>
      </c>
      <c r="F8211" t="s">
        <v>24</v>
      </c>
    </row>
    <row r="8212">
      <c r="A8212">
        <v>20210407</v>
      </c>
      <c r="B8212" t="s">
        <v>8961</v>
      </c>
      <c r="C8212" t="s">
        <v>6545</v>
      </c>
      <c r="D8212" t="s">
        <v>38</v>
      </c>
      <c r="E8212" t="s">
        <v>355</v>
      </c>
      <c r="F8212" t="s">
        <v>356</v>
      </c>
    </row>
    <row r="8213">
      <c r="A8213">
        <v>20210407</v>
      </c>
      <c r="B8213" t="s">
        <v>8962</v>
      </c>
      <c r="C8213" t="s">
        <v>8963</v>
      </c>
      <c r="D8213" t="s">
        <v>38</v>
      </c>
      <c r="E8213" t="s">
        <v>355</v>
      </c>
      <c r="F8213" t="s">
        <v>356</v>
      </c>
    </row>
    <row r="8214">
      <c r="A8214">
        <v>20210407</v>
      </c>
      <c r="B8214" t="s">
        <v>8964</v>
      </c>
      <c r="C8214" t="s">
        <v>1076</v>
      </c>
      <c r="D8214" t="s">
        <v>38</v>
      </c>
      <c r="E8214" t="s">
        <v>39</v>
      </c>
      <c r="F8214" t="s">
        <v>40</v>
      </c>
    </row>
    <row r="8215">
      <c r="A8215">
        <v>20210407</v>
      </c>
      <c r="B8215" t="s">
        <v>8965</v>
      </c>
      <c r="C8215" t="s">
        <v>1288</v>
      </c>
      <c r="D8215" t="s">
        <v>22</v>
      </c>
      <c r="E8215" t="s">
        <v>23</v>
      </c>
      <c r="F8215" t="s">
        <v>24</v>
      </c>
    </row>
    <row r="8216">
      <c r="A8216">
        <v>20210407</v>
      </c>
      <c r="B8216" t="s">
        <v>8966</v>
      </c>
      <c r="C8216" t="s">
        <v>77</v>
      </c>
      <c r="D8216" t="s">
        <v>38</v>
      </c>
      <c r="E8216" t="s">
        <v>78</v>
      </c>
      <c r="F8216" t="s">
        <v>79</v>
      </c>
    </row>
    <row r="8217">
      <c r="A8217">
        <v>20210407</v>
      </c>
      <c r="B8217" t="s">
        <v>8967</v>
      </c>
      <c r="C8217" t="s">
        <v>77</v>
      </c>
      <c r="D8217" t="s">
        <v>38</v>
      </c>
      <c r="E8217" t="s">
        <v>78</v>
      </c>
      <c r="F8217" t="s">
        <v>79</v>
      </c>
    </row>
    <row r="8218">
      <c r="A8218">
        <v>20210407</v>
      </c>
      <c r="B8218" t="s">
        <v>8968</v>
      </c>
      <c r="C8218" t="s">
        <v>21</v>
      </c>
      <c r="D8218" t="s">
        <v>22</v>
      </c>
      <c r="E8218" t="s">
        <v>23</v>
      </c>
      <c r="F8218" t="s">
        <v>24</v>
      </c>
    </row>
    <row r="8219">
      <c r="A8219">
        <v>20210407</v>
      </c>
      <c r="B8219" t="s">
        <v>8969</v>
      </c>
      <c r="C8219" t="s">
        <v>213</v>
      </c>
      <c r="D8219" t="s">
        <v>22</v>
      </c>
      <c r="E8219" t="s">
        <v>23</v>
      </c>
      <c r="F8219" t="s">
        <v>24</v>
      </c>
    </row>
    <row r="8220">
      <c r="A8220">
        <v>20210407</v>
      </c>
      <c r="B8220" t="s">
        <v>8970</v>
      </c>
      <c r="C8220" t="s">
        <v>8971</v>
      </c>
      <c r="D8220" t="s">
        <v>38</v>
      </c>
      <c r="E8220" t="s">
        <v>217</v>
      </c>
      <c r="F8220" t="s">
        <v>218</v>
      </c>
    </row>
    <row r="8221">
      <c r="A8221">
        <v>20210407</v>
      </c>
      <c r="B8221" t="s">
        <v>8972</v>
      </c>
      <c r="C8221" t="s">
        <v>4945</v>
      </c>
      <c r="D8221" t="s">
        <v>38</v>
      </c>
      <c r="E8221" t="s">
        <v>78</v>
      </c>
      <c r="F8221" t="s">
        <v>79</v>
      </c>
    </row>
    <row r="8222">
      <c r="A8222">
        <v>20210407</v>
      </c>
      <c r="B8222" t="s">
        <v>8973</v>
      </c>
      <c r="C8222" t="s">
        <v>8974</v>
      </c>
      <c r="D8222" t="s">
        <v>38</v>
      </c>
      <c r="E8222" t="s">
        <v>23</v>
      </c>
      <c r="F8222" t="s">
        <v>24</v>
      </c>
    </row>
    <row r="8223">
      <c r="A8223">
        <v>20210407</v>
      </c>
      <c r="B8223" t="s">
        <v>8975</v>
      </c>
      <c r="C8223" t="s">
        <v>21</v>
      </c>
      <c r="D8223" t="s">
        <v>22</v>
      </c>
      <c r="E8223" t="s">
        <v>23</v>
      </c>
      <c r="F8223" t="s">
        <v>24</v>
      </c>
    </row>
    <row r="8224">
      <c r="A8224">
        <v>20210407</v>
      </c>
      <c r="B8224" t="s">
        <v>8976</v>
      </c>
      <c r="C8224" t="s">
        <v>77</v>
      </c>
      <c r="D8224" t="s">
        <v>38</v>
      </c>
      <c r="E8224" t="s">
        <v>78</v>
      </c>
      <c r="F8224" t="s">
        <v>79</v>
      </c>
    </row>
    <row r="8225">
      <c r="A8225">
        <v>20210407</v>
      </c>
      <c r="B8225" t="s">
        <v>8977</v>
      </c>
      <c r="C8225" t="s">
        <v>1043</v>
      </c>
      <c r="D8225" t="s">
        <v>38</v>
      </c>
      <c r="E8225" t="s">
        <v>54</v>
      </c>
      <c r="F8225" t="s">
        <v>55</v>
      </c>
    </row>
    <row r="8226">
      <c r="A8226">
        <v>20210407</v>
      </c>
      <c r="B8226" t="s">
        <v>8978</v>
      </c>
      <c r="C8226" t="s">
        <v>21</v>
      </c>
      <c r="D8226" t="s">
        <v>22</v>
      </c>
      <c r="E8226" t="s">
        <v>23</v>
      </c>
      <c r="F8226" t="s">
        <v>24</v>
      </c>
    </row>
    <row r="8227">
      <c r="A8227">
        <v>20210407</v>
      </c>
      <c r="B8227" t="s">
        <v>8979</v>
      </c>
      <c r="C8227" t="s">
        <v>3794</v>
      </c>
      <c r="D8227" t="s">
        <v>38</v>
      </c>
      <c r="E8227" t="s">
        <v>54</v>
      </c>
      <c r="F8227" t="s">
        <v>55</v>
      </c>
    </row>
    <row r="8228">
      <c r="A8228">
        <v>20210407</v>
      </c>
      <c r="B8228" t="s">
        <v>8980</v>
      </c>
      <c r="C8228" t="s">
        <v>35</v>
      </c>
      <c r="D8228" t="s">
        <v>22</v>
      </c>
      <c r="E8228" t="s">
        <v>23</v>
      </c>
      <c r="F8228" t="s">
        <v>24</v>
      </c>
    </row>
    <row r="8229">
      <c r="A8229">
        <v>20210407</v>
      </c>
      <c r="B8229" t="s">
        <v>8981</v>
      </c>
      <c r="C8229" t="s">
        <v>8982</v>
      </c>
      <c r="D8229" t="s">
        <v>22</v>
      </c>
      <c r="E8229" t="s">
        <v>23</v>
      </c>
      <c r="F8229" t="s">
        <v>24</v>
      </c>
    </row>
    <row r="8230">
      <c r="A8230">
        <v>20210407</v>
      </c>
      <c r="B8230" t="s">
        <v>8983</v>
      </c>
      <c r="C8230" t="s">
        <v>1938</v>
      </c>
      <c r="D8230" t="s">
        <v>38</v>
      </c>
      <c r="E8230" t="s">
        <v>74</v>
      </c>
      <c r="F8230" t="s">
        <v>75</v>
      </c>
    </row>
    <row r="8231">
      <c r="A8231">
        <v>20210407</v>
      </c>
      <c r="B8231" t="s">
        <v>8984</v>
      </c>
      <c r="C8231" t="s">
        <v>8985</v>
      </c>
      <c r="D8231" t="s">
        <v>38</v>
      </c>
      <c r="E8231" t="s">
        <v>217</v>
      </c>
      <c r="F8231" t="s">
        <v>218</v>
      </c>
    </row>
    <row r="8232">
      <c r="A8232">
        <v>20210407</v>
      </c>
      <c r="B8232" t="s">
        <v>8986</v>
      </c>
      <c r="C8232" t="s">
        <v>21</v>
      </c>
      <c r="D8232" t="s">
        <v>22</v>
      </c>
      <c r="E8232" t="s">
        <v>23</v>
      </c>
      <c r="F8232" t="s">
        <v>24</v>
      </c>
    </row>
    <row r="8233">
      <c r="A8233">
        <v>20210407</v>
      </c>
      <c r="B8233" t="s">
        <v>8987</v>
      </c>
      <c r="C8233" t="s">
        <v>306</v>
      </c>
      <c r="D8233" t="s">
        <v>22</v>
      </c>
      <c r="E8233" t="s">
        <v>23</v>
      </c>
      <c r="F8233" t="s">
        <v>24</v>
      </c>
    </row>
    <row r="8234">
      <c r="A8234">
        <v>20210407</v>
      </c>
      <c r="B8234" t="s">
        <v>8988</v>
      </c>
      <c r="C8234" t="s">
        <v>213</v>
      </c>
      <c r="D8234" t="s">
        <v>22</v>
      </c>
      <c r="E8234" t="s">
        <v>23</v>
      </c>
      <c r="F8234" t="s">
        <v>24</v>
      </c>
    </row>
    <row r="8235">
      <c r="A8235">
        <v>20210407</v>
      </c>
      <c r="B8235" t="s">
        <v>8989</v>
      </c>
      <c r="C8235" t="s">
        <v>35</v>
      </c>
      <c r="D8235" t="s">
        <v>22</v>
      </c>
      <c r="E8235" t="s">
        <v>23</v>
      </c>
      <c r="F8235" t="s">
        <v>24</v>
      </c>
    </row>
    <row r="8236">
      <c r="A8236">
        <v>20210407</v>
      </c>
      <c r="B8236" t="s">
        <v>8990</v>
      </c>
      <c r="C8236" t="s">
        <v>35</v>
      </c>
      <c r="D8236" t="s">
        <v>22</v>
      </c>
      <c r="E8236" t="s">
        <v>23</v>
      </c>
      <c r="F8236" t="s">
        <v>24</v>
      </c>
    </row>
    <row r="8237">
      <c r="A8237">
        <v>20210407</v>
      </c>
      <c r="B8237" t="s">
        <v>8991</v>
      </c>
      <c r="C8237" t="s">
        <v>2567</v>
      </c>
      <c r="D8237" t="s">
        <v>38</v>
      </c>
      <c r="E8237" t="s">
        <v>393</v>
      </c>
      <c r="F8237" t="s">
        <v>394</v>
      </c>
    </row>
    <row r="8238">
      <c r="A8238">
        <v>20210407</v>
      </c>
      <c r="B8238" t="s">
        <v>8992</v>
      </c>
      <c r="C8238" t="s">
        <v>21</v>
      </c>
      <c r="D8238" t="s">
        <v>22</v>
      </c>
      <c r="E8238" t="s">
        <v>23</v>
      </c>
      <c r="F8238" t="s">
        <v>24</v>
      </c>
    </row>
    <row r="8239">
      <c r="A8239">
        <v>20210407</v>
      </c>
      <c r="B8239" t="s">
        <v>8993</v>
      </c>
      <c r="C8239" t="s">
        <v>35</v>
      </c>
      <c r="D8239" t="s">
        <v>22</v>
      </c>
      <c r="E8239" t="s">
        <v>23</v>
      </c>
      <c r="F8239" t="s">
        <v>24</v>
      </c>
    </row>
    <row r="8240">
      <c r="A8240">
        <v>20210407</v>
      </c>
      <c r="B8240" t="s">
        <v>8994</v>
      </c>
      <c r="C8240" t="s">
        <v>213</v>
      </c>
      <c r="D8240" t="s">
        <v>22</v>
      </c>
      <c r="E8240" t="s">
        <v>23</v>
      </c>
      <c r="F8240" t="s">
        <v>24</v>
      </c>
    </row>
    <row r="8241">
      <c r="A8241">
        <v>20210407</v>
      </c>
      <c r="B8241" t="s">
        <v>8995</v>
      </c>
      <c r="C8241" t="s">
        <v>213</v>
      </c>
      <c r="D8241" t="s">
        <v>22</v>
      </c>
      <c r="E8241" t="s">
        <v>23</v>
      </c>
      <c r="F8241" t="s">
        <v>24</v>
      </c>
    </row>
    <row r="8242">
      <c r="A8242">
        <v>20210407</v>
      </c>
      <c r="B8242" t="s">
        <v>6509</v>
      </c>
      <c r="C8242" t="s">
        <v>478</v>
      </c>
      <c r="D8242" t="s">
        <v>38</v>
      </c>
      <c r="E8242" t="s">
        <v>23</v>
      </c>
      <c r="F8242" t="s">
        <v>24</v>
      </c>
    </row>
    <row r="8243">
      <c r="A8243">
        <v>20210407</v>
      </c>
      <c r="B8243" t="s">
        <v>8996</v>
      </c>
      <c r="C8243" t="s">
        <v>21</v>
      </c>
      <c r="D8243" t="s">
        <v>22</v>
      </c>
      <c r="E8243" t="s">
        <v>23</v>
      </c>
      <c r="F8243" t="s">
        <v>24</v>
      </c>
    </row>
    <row r="8244">
      <c r="A8244">
        <v>20210407</v>
      </c>
      <c r="B8244" t="s">
        <v>8997</v>
      </c>
      <c r="C8244" t="s">
        <v>213</v>
      </c>
      <c r="D8244" t="s">
        <v>22</v>
      </c>
      <c r="E8244" t="s">
        <v>23</v>
      </c>
      <c r="F8244" t="s">
        <v>24</v>
      </c>
    </row>
    <row r="8245">
      <c r="A8245">
        <v>20210407</v>
      </c>
      <c r="B8245" t="s">
        <v>7787</v>
      </c>
      <c r="C8245" t="s">
        <v>35</v>
      </c>
      <c r="D8245" t="s">
        <v>22</v>
      </c>
      <c r="E8245" t="s">
        <v>23</v>
      </c>
      <c r="F8245" t="s">
        <v>24</v>
      </c>
    </row>
    <row r="8246">
      <c r="A8246">
        <v>20210407</v>
      </c>
      <c r="B8246" t="s">
        <v>8998</v>
      </c>
      <c r="C8246" t="s">
        <v>35</v>
      </c>
      <c r="D8246" t="s">
        <v>22</v>
      </c>
      <c r="E8246" t="s">
        <v>23</v>
      </c>
      <c r="F8246" t="s">
        <v>24</v>
      </c>
    </row>
    <row r="8247">
      <c r="A8247">
        <v>20210407</v>
      </c>
      <c r="B8247" t="s">
        <v>8999</v>
      </c>
      <c r="C8247" t="s">
        <v>21</v>
      </c>
      <c r="D8247" t="s">
        <v>22</v>
      </c>
      <c r="E8247" t="s">
        <v>23</v>
      </c>
      <c r="F8247" t="s">
        <v>24</v>
      </c>
    </row>
    <row r="8248">
      <c r="A8248">
        <v>20210407</v>
      </c>
      <c r="B8248" t="s">
        <v>9000</v>
      </c>
      <c r="C8248" t="s">
        <v>339</v>
      </c>
      <c r="D8248" t="s">
        <v>22</v>
      </c>
      <c r="E8248" t="s">
        <v>23</v>
      </c>
      <c r="F8248" t="s">
        <v>24</v>
      </c>
    </row>
    <row r="8249">
      <c r="A8249">
        <v>20210407</v>
      </c>
      <c r="B8249" t="s">
        <v>9001</v>
      </c>
      <c r="C8249" t="s">
        <v>213</v>
      </c>
      <c r="D8249" t="s">
        <v>22</v>
      </c>
      <c r="E8249" t="s">
        <v>23</v>
      </c>
      <c r="F8249" t="s">
        <v>24</v>
      </c>
    </row>
    <row r="8250">
      <c r="A8250">
        <v>20210407</v>
      </c>
      <c r="B8250" t="s">
        <v>9002</v>
      </c>
      <c r="C8250" t="s">
        <v>213</v>
      </c>
      <c r="D8250" t="s">
        <v>22</v>
      </c>
      <c r="E8250" t="s">
        <v>23</v>
      </c>
      <c r="F8250" t="s">
        <v>24</v>
      </c>
    </row>
    <row r="8251">
      <c r="A8251">
        <v>20210407</v>
      </c>
      <c r="B8251" t="s">
        <v>9003</v>
      </c>
      <c r="C8251" t="s">
        <v>21</v>
      </c>
      <c r="D8251" t="s">
        <v>22</v>
      </c>
      <c r="E8251" t="s">
        <v>23</v>
      </c>
      <c r="F8251" t="s">
        <v>24</v>
      </c>
    </row>
    <row r="8252">
      <c r="A8252">
        <v>20210408</v>
      </c>
      <c r="B8252" t="s">
        <v>9004</v>
      </c>
      <c r="C8252" t="s">
        <v>213</v>
      </c>
      <c r="D8252" t="s">
        <v>22</v>
      </c>
      <c r="E8252" t="s">
        <v>23</v>
      </c>
      <c r="F8252" t="s">
        <v>24</v>
      </c>
    </row>
    <row r="8253">
      <c r="A8253">
        <v>20210408</v>
      </c>
      <c r="B8253" t="s">
        <v>9005</v>
      </c>
      <c r="C8253" t="s">
        <v>1070</v>
      </c>
      <c r="D8253" t="s">
        <v>38</v>
      </c>
      <c r="E8253" t="s">
        <v>355</v>
      </c>
      <c r="F8253" t="s">
        <v>356</v>
      </c>
    </row>
    <row r="8254">
      <c r="A8254">
        <v>20210408</v>
      </c>
      <c r="B8254" t="s">
        <v>6651</v>
      </c>
      <c r="C8254" t="s">
        <v>213</v>
      </c>
      <c r="D8254" t="s">
        <v>22</v>
      </c>
      <c r="E8254" t="s">
        <v>23</v>
      </c>
      <c r="F8254" t="s">
        <v>24</v>
      </c>
    </row>
    <row r="8255">
      <c r="A8255">
        <v>20210408</v>
      </c>
      <c r="B8255" t="s">
        <v>9006</v>
      </c>
      <c r="C8255" t="s">
        <v>213</v>
      </c>
      <c r="D8255" t="s">
        <v>22</v>
      </c>
      <c r="E8255" t="s">
        <v>268</v>
      </c>
      <c r="F8255" t="s">
        <v>269</v>
      </c>
    </row>
    <row r="8256">
      <c r="A8256">
        <v>20210408</v>
      </c>
      <c r="B8256" t="s">
        <v>9007</v>
      </c>
      <c r="C8256" t="s">
        <v>1275</v>
      </c>
      <c r="D8256" t="s">
        <v>38</v>
      </c>
      <c r="E8256" t="s">
        <v>221</v>
      </c>
      <c r="F8256" t="s">
        <v>222</v>
      </c>
    </row>
    <row r="8257">
      <c r="A8257">
        <v>20210408</v>
      </c>
      <c r="B8257" t="s">
        <v>7320</v>
      </c>
      <c r="C8257" t="s">
        <v>35</v>
      </c>
      <c r="D8257" t="s">
        <v>22</v>
      </c>
      <c r="E8257" t="s">
        <v>268</v>
      </c>
      <c r="F8257" t="s">
        <v>269</v>
      </c>
    </row>
    <row r="8258">
      <c r="A8258">
        <v>20210408</v>
      </c>
      <c r="B8258" t="s">
        <v>9008</v>
      </c>
      <c r="C8258" t="s">
        <v>636</v>
      </c>
      <c r="D8258" t="s">
        <v>38</v>
      </c>
      <c r="E8258" t="s">
        <v>221</v>
      </c>
      <c r="F8258" t="s">
        <v>222</v>
      </c>
    </row>
    <row r="8259">
      <c r="A8259">
        <v>20210408</v>
      </c>
      <c r="B8259" t="s">
        <v>9009</v>
      </c>
      <c r="C8259" t="s">
        <v>497</v>
      </c>
      <c r="D8259" t="s">
        <v>38</v>
      </c>
      <c r="E8259" t="s">
        <v>221</v>
      </c>
      <c r="F8259" t="s">
        <v>222</v>
      </c>
    </row>
    <row r="8260">
      <c r="A8260">
        <v>20210408</v>
      </c>
      <c r="B8260" t="s">
        <v>9010</v>
      </c>
      <c r="C8260" t="s">
        <v>643</v>
      </c>
      <c r="D8260" t="s">
        <v>38</v>
      </c>
      <c r="E8260" t="s">
        <v>221</v>
      </c>
      <c r="F8260" t="s">
        <v>222</v>
      </c>
    </row>
    <row r="8261">
      <c r="A8261">
        <v>20210408</v>
      </c>
      <c r="B8261" t="s">
        <v>9011</v>
      </c>
      <c r="C8261" t="s">
        <v>643</v>
      </c>
      <c r="D8261" t="s">
        <v>38</v>
      </c>
      <c r="E8261" t="s">
        <v>221</v>
      </c>
      <c r="F8261" t="s">
        <v>222</v>
      </c>
    </row>
    <row r="8262">
      <c r="A8262">
        <v>20210408</v>
      </c>
      <c r="B8262" t="s">
        <v>8422</v>
      </c>
      <c r="C8262" t="s">
        <v>9012</v>
      </c>
      <c r="D8262" t="s">
        <v>38</v>
      </c>
      <c r="E8262" t="s">
        <v>221</v>
      </c>
      <c r="F8262" t="s">
        <v>222</v>
      </c>
    </row>
    <row r="8263">
      <c r="A8263">
        <v>20210408</v>
      </c>
      <c r="B8263" t="s">
        <v>1095</v>
      </c>
      <c r="C8263" t="s">
        <v>35</v>
      </c>
      <c r="D8263" t="s">
        <v>22</v>
      </c>
      <c r="E8263" t="s">
        <v>23</v>
      </c>
      <c r="F8263" t="s">
        <v>24</v>
      </c>
    </row>
    <row r="8264">
      <c r="A8264">
        <v>20210408</v>
      </c>
      <c r="B8264" t="s">
        <v>9013</v>
      </c>
      <c r="C8264" t="s">
        <v>252</v>
      </c>
      <c r="D8264" t="s">
        <v>22</v>
      </c>
      <c r="E8264" t="s">
        <v>236</v>
      </c>
      <c r="F8264" t="s">
        <v>237</v>
      </c>
    </row>
    <row r="8265">
      <c r="A8265">
        <v>20210408</v>
      </c>
      <c r="B8265" t="s">
        <v>9014</v>
      </c>
      <c r="C8265" t="s">
        <v>68</v>
      </c>
      <c r="D8265" t="s">
        <v>38</v>
      </c>
      <c r="E8265" t="s">
        <v>69</v>
      </c>
      <c r="F8265" t="s">
        <v>70</v>
      </c>
    </row>
    <row r="8266">
      <c r="A8266">
        <v>20210408</v>
      </c>
      <c r="B8266" t="s">
        <v>9015</v>
      </c>
      <c r="C8266" t="s">
        <v>400</v>
      </c>
      <c r="D8266" t="s">
        <v>22</v>
      </c>
      <c r="E8266" t="s">
        <v>91</v>
      </c>
      <c r="F8266" t="s">
        <v>92</v>
      </c>
    </row>
    <row r="8267">
      <c r="A8267">
        <v>20210408</v>
      </c>
      <c r="B8267" t="s">
        <v>8299</v>
      </c>
      <c r="C8267" t="s">
        <v>9016</v>
      </c>
      <c r="D8267" t="s">
        <v>38</v>
      </c>
      <c r="E8267" t="s">
        <v>39</v>
      </c>
      <c r="F8267" t="s">
        <v>40</v>
      </c>
    </row>
    <row r="8268">
      <c r="A8268">
        <v>20210408</v>
      </c>
      <c r="B8268" t="s">
        <v>9017</v>
      </c>
      <c r="C8268" t="s">
        <v>1673</v>
      </c>
      <c r="D8268" t="s">
        <v>38</v>
      </c>
      <c r="E8268" t="s">
        <v>355</v>
      </c>
      <c r="F8268" t="s">
        <v>356</v>
      </c>
    </row>
    <row r="8269">
      <c r="A8269">
        <v>20210408</v>
      </c>
      <c r="B8269" t="s">
        <v>9018</v>
      </c>
      <c r="C8269" t="s">
        <v>5116</v>
      </c>
      <c r="D8269" t="s">
        <v>38</v>
      </c>
      <c r="E8269" t="s">
        <v>236</v>
      </c>
      <c r="F8269" t="s">
        <v>237</v>
      </c>
    </row>
    <row r="8270">
      <c r="A8270">
        <v>20210408</v>
      </c>
      <c r="B8270" t="s">
        <v>9019</v>
      </c>
      <c r="C8270" t="s">
        <v>9020</v>
      </c>
      <c r="D8270" t="s">
        <v>38</v>
      </c>
      <c r="E8270" t="s">
        <v>217</v>
      </c>
      <c r="F8270" t="s">
        <v>218</v>
      </c>
    </row>
    <row r="8271">
      <c r="A8271">
        <v>20210408</v>
      </c>
      <c r="B8271" t="s">
        <v>9021</v>
      </c>
      <c r="C8271" t="s">
        <v>252</v>
      </c>
      <c r="D8271" t="s">
        <v>22</v>
      </c>
      <c r="E8271" t="s">
        <v>236</v>
      </c>
      <c r="F8271" t="s">
        <v>237</v>
      </c>
    </row>
    <row r="8272">
      <c r="A8272">
        <v>20210408</v>
      </c>
      <c r="B8272" t="s">
        <v>9022</v>
      </c>
      <c r="C8272" t="s">
        <v>252</v>
      </c>
      <c r="D8272" t="s">
        <v>22</v>
      </c>
      <c r="E8272" t="s">
        <v>236</v>
      </c>
      <c r="F8272" t="s">
        <v>237</v>
      </c>
    </row>
    <row r="8273">
      <c r="A8273">
        <v>20210408</v>
      </c>
      <c r="B8273" t="s">
        <v>9023</v>
      </c>
      <c r="C8273" t="s">
        <v>9024</v>
      </c>
      <c r="D8273" t="s">
        <v>38</v>
      </c>
      <c r="E8273" t="s">
        <v>39</v>
      </c>
      <c r="F8273" t="s">
        <v>40</v>
      </c>
    </row>
    <row r="8274">
      <c r="A8274">
        <v>20210408</v>
      </c>
      <c r="B8274" t="s">
        <v>9025</v>
      </c>
      <c r="C8274" t="s">
        <v>2079</v>
      </c>
      <c r="D8274" t="s">
        <v>38</v>
      </c>
      <c r="E8274" t="s">
        <v>355</v>
      </c>
      <c r="F8274" t="s">
        <v>356</v>
      </c>
    </row>
    <row r="8275">
      <c r="A8275">
        <v>20210408</v>
      </c>
      <c r="B8275" t="s">
        <v>9026</v>
      </c>
      <c r="C8275" t="s">
        <v>9027</v>
      </c>
      <c r="D8275" t="s">
        <v>38</v>
      </c>
      <c r="E8275" t="s">
        <v>54</v>
      </c>
      <c r="F8275" t="s">
        <v>55</v>
      </c>
    </row>
    <row r="8276">
      <c r="A8276">
        <v>20210408</v>
      </c>
      <c r="B8276" t="s">
        <v>6297</v>
      </c>
      <c r="C8276" t="s">
        <v>381</v>
      </c>
      <c r="D8276" t="s">
        <v>22</v>
      </c>
      <c r="E8276" t="s">
        <v>91</v>
      </c>
      <c r="F8276" t="s">
        <v>92</v>
      </c>
    </row>
    <row r="8277">
      <c r="A8277">
        <v>20210408</v>
      </c>
      <c r="B8277" t="s">
        <v>9028</v>
      </c>
      <c r="C8277" t="s">
        <v>9029</v>
      </c>
      <c r="D8277" t="s">
        <v>38</v>
      </c>
      <c r="E8277" t="s">
        <v>217</v>
      </c>
      <c r="F8277" t="s">
        <v>218</v>
      </c>
    </row>
    <row r="8278">
      <c r="A8278">
        <v>20210408</v>
      </c>
      <c r="B8278" t="s">
        <v>9030</v>
      </c>
      <c r="C8278" t="s">
        <v>420</v>
      </c>
      <c r="D8278" t="s">
        <v>38</v>
      </c>
      <c r="E8278" t="s">
        <v>393</v>
      </c>
      <c r="F8278" t="s">
        <v>394</v>
      </c>
    </row>
    <row r="8279">
      <c r="A8279">
        <v>20210408</v>
      </c>
      <c r="B8279" t="s">
        <v>9031</v>
      </c>
      <c r="C8279" t="s">
        <v>2354</v>
      </c>
      <c r="D8279" t="s">
        <v>38</v>
      </c>
      <c r="E8279" t="s">
        <v>355</v>
      </c>
      <c r="F8279" t="s">
        <v>356</v>
      </c>
    </row>
    <row r="8280">
      <c r="A8280">
        <v>20210408</v>
      </c>
      <c r="B8280" t="s">
        <v>9032</v>
      </c>
      <c r="C8280" t="s">
        <v>519</v>
      </c>
      <c r="D8280" t="s">
        <v>22</v>
      </c>
      <c r="E8280" t="s">
        <v>91</v>
      </c>
      <c r="F8280" t="s">
        <v>92</v>
      </c>
    </row>
    <row r="8281">
      <c r="A8281">
        <v>20210408</v>
      </c>
      <c r="B8281" t="s">
        <v>9033</v>
      </c>
      <c r="C8281" t="s">
        <v>94</v>
      </c>
      <c r="D8281" t="s">
        <v>22</v>
      </c>
      <c r="E8281" t="s">
        <v>23</v>
      </c>
      <c r="F8281" t="s">
        <v>24</v>
      </c>
    </row>
    <row r="8282">
      <c r="A8282">
        <v>20210408</v>
      </c>
      <c r="B8282" t="s">
        <v>9034</v>
      </c>
      <c r="C8282" t="s">
        <v>26</v>
      </c>
      <c r="D8282" t="s">
        <v>22</v>
      </c>
      <c r="E8282" t="s">
        <v>23</v>
      </c>
      <c r="F8282" t="s">
        <v>24</v>
      </c>
    </row>
    <row r="8283">
      <c r="A8283">
        <v>20210408</v>
      </c>
      <c r="B8283" t="s">
        <v>8800</v>
      </c>
      <c r="C8283" t="s">
        <v>9035</v>
      </c>
      <c r="D8283" t="s">
        <v>38</v>
      </c>
      <c r="E8283" t="s">
        <v>23</v>
      </c>
      <c r="F8283" t="s">
        <v>24</v>
      </c>
    </row>
    <row r="8284">
      <c r="A8284">
        <v>20210408</v>
      </c>
      <c r="B8284" t="s">
        <v>6789</v>
      </c>
      <c r="C8284" t="s">
        <v>196</v>
      </c>
      <c r="D8284" t="s">
        <v>22</v>
      </c>
      <c r="E8284" t="s">
        <v>23</v>
      </c>
      <c r="F8284" t="s">
        <v>24</v>
      </c>
    </row>
    <row r="8285">
      <c r="A8285">
        <v>20210408</v>
      </c>
      <c r="B8285" t="s">
        <v>9036</v>
      </c>
      <c r="C8285" t="s">
        <v>3474</v>
      </c>
      <c r="D8285" t="s">
        <v>38</v>
      </c>
      <c r="E8285" t="s">
        <v>78</v>
      </c>
      <c r="F8285" t="s">
        <v>79</v>
      </c>
    </row>
    <row r="8286">
      <c r="A8286">
        <v>20210408</v>
      </c>
      <c r="B8286" t="s">
        <v>9037</v>
      </c>
      <c r="C8286" t="s">
        <v>1565</v>
      </c>
      <c r="D8286" t="s">
        <v>38</v>
      </c>
      <c r="E8286" t="s">
        <v>355</v>
      </c>
      <c r="F8286" t="s">
        <v>356</v>
      </c>
    </row>
    <row r="8287">
      <c r="A8287">
        <v>20210408</v>
      </c>
      <c r="B8287" t="s">
        <v>1112</v>
      </c>
      <c r="C8287" t="s">
        <v>9038</v>
      </c>
      <c r="D8287" t="s">
        <v>38</v>
      </c>
      <c r="E8287" t="s">
        <v>91</v>
      </c>
      <c r="F8287" t="s">
        <v>92</v>
      </c>
    </row>
    <row r="8288">
      <c r="A8288">
        <v>20210408</v>
      </c>
      <c r="B8288" t="s">
        <v>9039</v>
      </c>
      <c r="C8288" t="s">
        <v>1936</v>
      </c>
      <c r="D8288" t="s">
        <v>38</v>
      </c>
      <c r="E8288" t="s">
        <v>39</v>
      </c>
      <c r="F8288" t="s">
        <v>40</v>
      </c>
    </row>
    <row r="8289">
      <c r="A8289">
        <v>20210408</v>
      </c>
      <c r="B8289" t="s">
        <v>9040</v>
      </c>
      <c r="C8289" t="s">
        <v>196</v>
      </c>
      <c r="D8289" t="s">
        <v>22</v>
      </c>
      <c r="E8289" t="s">
        <v>23</v>
      </c>
      <c r="F8289" t="s">
        <v>24</v>
      </c>
    </row>
    <row r="8290">
      <c r="A8290">
        <v>20210408</v>
      </c>
      <c r="B8290" t="s">
        <v>9041</v>
      </c>
      <c r="C8290" t="s">
        <v>242</v>
      </c>
      <c r="D8290" t="s">
        <v>22</v>
      </c>
      <c r="E8290" t="s">
        <v>236</v>
      </c>
      <c r="F8290" t="s">
        <v>237</v>
      </c>
    </row>
    <row r="8291">
      <c r="A8291">
        <v>20210408</v>
      </c>
      <c r="B8291" t="s">
        <v>9042</v>
      </c>
      <c r="C8291" t="s">
        <v>213</v>
      </c>
      <c r="D8291" t="s">
        <v>22</v>
      </c>
      <c r="E8291" t="s">
        <v>23</v>
      </c>
      <c r="F8291" t="s">
        <v>24</v>
      </c>
    </row>
    <row r="8292">
      <c r="A8292">
        <v>20210408</v>
      </c>
      <c r="B8292" t="s">
        <v>9043</v>
      </c>
      <c r="C8292" t="s">
        <v>213</v>
      </c>
      <c r="D8292" t="s">
        <v>22</v>
      </c>
      <c r="E8292" t="s">
        <v>23</v>
      </c>
      <c r="F8292" t="s">
        <v>24</v>
      </c>
    </row>
    <row r="8293">
      <c r="A8293">
        <v>20210408</v>
      </c>
      <c r="B8293" t="s">
        <v>9044</v>
      </c>
      <c r="C8293" t="s">
        <v>614</v>
      </c>
      <c r="D8293" t="s">
        <v>38</v>
      </c>
      <c r="E8293" t="s">
        <v>39</v>
      </c>
      <c r="F8293" t="s">
        <v>40</v>
      </c>
    </row>
    <row r="8294">
      <c r="A8294">
        <v>20210408</v>
      </c>
      <c r="B8294" t="s">
        <v>9045</v>
      </c>
      <c r="C8294" t="s">
        <v>1027</v>
      </c>
      <c r="D8294" t="s">
        <v>22</v>
      </c>
      <c r="E8294" t="s">
        <v>23</v>
      </c>
      <c r="F8294" t="s">
        <v>24</v>
      </c>
    </row>
    <row r="8295">
      <c r="A8295">
        <v>20210408</v>
      </c>
      <c r="B8295" t="s">
        <v>9046</v>
      </c>
      <c r="C8295" t="s">
        <v>9047</v>
      </c>
      <c r="D8295" t="s">
        <v>38</v>
      </c>
      <c r="E8295" t="s">
        <v>54</v>
      </c>
      <c r="F8295" t="s">
        <v>55</v>
      </c>
    </row>
    <row r="8296">
      <c r="A8296">
        <v>20210408</v>
      </c>
      <c r="B8296" t="s">
        <v>9048</v>
      </c>
      <c r="C8296" t="s">
        <v>186</v>
      </c>
      <c r="D8296" t="s">
        <v>38</v>
      </c>
      <c r="E8296" t="s">
        <v>54</v>
      </c>
      <c r="F8296" t="s">
        <v>55</v>
      </c>
    </row>
    <row r="8297">
      <c r="A8297">
        <v>20210408</v>
      </c>
      <c r="B8297" t="s">
        <v>9049</v>
      </c>
      <c r="C8297" t="s">
        <v>242</v>
      </c>
      <c r="D8297" t="s">
        <v>22</v>
      </c>
      <c r="E8297" t="s">
        <v>236</v>
      </c>
      <c r="F8297" t="s">
        <v>237</v>
      </c>
    </row>
    <row r="8298">
      <c r="A8298">
        <v>20210408</v>
      </c>
      <c r="B8298" t="s">
        <v>7944</v>
      </c>
      <c r="C8298" t="s">
        <v>242</v>
      </c>
      <c r="D8298" t="s">
        <v>22</v>
      </c>
      <c r="E8298" t="s">
        <v>236</v>
      </c>
      <c r="F8298" t="s">
        <v>237</v>
      </c>
    </row>
    <row r="8299">
      <c r="A8299">
        <v>20210408</v>
      </c>
      <c r="B8299" t="s">
        <v>9050</v>
      </c>
      <c r="C8299" t="s">
        <v>9051</v>
      </c>
      <c r="D8299" t="s">
        <v>38</v>
      </c>
      <c r="E8299" t="s">
        <v>393</v>
      </c>
      <c r="F8299" t="s">
        <v>394</v>
      </c>
    </row>
    <row r="8300">
      <c r="A8300">
        <v>20210408</v>
      </c>
      <c r="B8300" t="s">
        <v>7140</v>
      </c>
      <c r="C8300" t="s">
        <v>35</v>
      </c>
      <c r="D8300" t="s">
        <v>22</v>
      </c>
      <c r="E8300" t="s">
        <v>23</v>
      </c>
      <c r="F8300" t="s">
        <v>24</v>
      </c>
    </row>
    <row r="8301">
      <c r="A8301">
        <v>20210408</v>
      </c>
      <c r="B8301" t="s">
        <v>9052</v>
      </c>
      <c r="C8301" t="s">
        <v>9053</v>
      </c>
      <c r="D8301" t="s">
        <v>38</v>
      </c>
      <c r="E8301" t="s">
        <v>39</v>
      </c>
      <c r="F8301" t="s">
        <v>40</v>
      </c>
    </row>
    <row r="8302">
      <c r="A8302">
        <v>20210408</v>
      </c>
      <c r="B8302" t="s">
        <v>8751</v>
      </c>
      <c r="C8302" t="s">
        <v>1454</v>
      </c>
      <c r="D8302" t="s">
        <v>38</v>
      </c>
      <c r="E8302" t="s">
        <v>168</v>
      </c>
      <c r="F8302" t="s">
        <v>169</v>
      </c>
    </row>
    <row r="8303">
      <c r="A8303">
        <v>20210408</v>
      </c>
      <c r="B8303" t="s">
        <v>9054</v>
      </c>
      <c r="C8303" t="s">
        <v>21</v>
      </c>
      <c r="D8303" t="s">
        <v>22</v>
      </c>
      <c r="E8303" t="s">
        <v>23</v>
      </c>
      <c r="F8303" t="s">
        <v>24</v>
      </c>
    </row>
    <row r="8304">
      <c r="A8304">
        <v>20210408</v>
      </c>
      <c r="B8304" t="s">
        <v>9055</v>
      </c>
      <c r="C8304" t="s">
        <v>94</v>
      </c>
      <c r="D8304" t="s">
        <v>22</v>
      </c>
      <c r="E8304" t="s">
        <v>23</v>
      </c>
      <c r="F8304" t="s">
        <v>24</v>
      </c>
    </row>
    <row r="8305">
      <c r="A8305">
        <v>20210408</v>
      </c>
      <c r="B8305" t="s">
        <v>8816</v>
      </c>
      <c r="C8305" t="s">
        <v>9056</v>
      </c>
      <c r="D8305" t="s">
        <v>38</v>
      </c>
      <c r="E8305" t="s">
        <v>168</v>
      </c>
      <c r="F8305" t="s">
        <v>169</v>
      </c>
    </row>
    <row r="8306">
      <c r="A8306">
        <v>20210408</v>
      </c>
      <c r="B8306" t="s">
        <v>9057</v>
      </c>
      <c r="C8306" t="s">
        <v>9058</v>
      </c>
      <c r="D8306" t="s">
        <v>22</v>
      </c>
      <c r="E8306" t="s">
        <v>23</v>
      </c>
      <c r="F8306" t="s">
        <v>24</v>
      </c>
    </row>
    <row r="8307">
      <c r="A8307">
        <v>20210408</v>
      </c>
      <c r="B8307" t="s">
        <v>9059</v>
      </c>
      <c r="C8307" t="s">
        <v>266</v>
      </c>
      <c r="D8307" t="s">
        <v>22</v>
      </c>
      <c r="E8307" t="s">
        <v>23</v>
      </c>
      <c r="F8307" t="s">
        <v>24</v>
      </c>
    </row>
    <row r="8308">
      <c r="A8308">
        <v>20210408</v>
      </c>
      <c r="B8308" t="s">
        <v>9060</v>
      </c>
      <c r="C8308" t="s">
        <v>2633</v>
      </c>
      <c r="D8308" t="s">
        <v>38</v>
      </c>
      <c r="E8308" t="s">
        <v>255</v>
      </c>
      <c r="F8308" t="s">
        <v>256</v>
      </c>
    </row>
    <row r="8309">
      <c r="A8309">
        <v>20210408</v>
      </c>
      <c r="B8309" t="s">
        <v>9061</v>
      </c>
      <c r="C8309" t="s">
        <v>35</v>
      </c>
      <c r="D8309" t="s">
        <v>22</v>
      </c>
      <c r="E8309" t="s">
        <v>23</v>
      </c>
      <c r="F8309" t="s">
        <v>24</v>
      </c>
    </row>
    <row r="8310">
      <c r="A8310">
        <v>20210408</v>
      </c>
      <c r="B8310" t="s">
        <v>9062</v>
      </c>
      <c r="C8310" t="s">
        <v>35</v>
      </c>
      <c r="D8310" t="s">
        <v>22</v>
      </c>
      <c r="E8310" t="s">
        <v>268</v>
      </c>
      <c r="F8310" t="s">
        <v>269</v>
      </c>
    </row>
    <row r="8311">
      <c r="A8311">
        <v>20210408</v>
      </c>
      <c r="B8311" t="s">
        <v>9063</v>
      </c>
      <c r="C8311" t="s">
        <v>420</v>
      </c>
      <c r="D8311" t="s">
        <v>38</v>
      </c>
      <c r="E8311" t="s">
        <v>393</v>
      </c>
      <c r="F8311" t="s">
        <v>394</v>
      </c>
    </row>
    <row r="8312">
      <c r="A8312">
        <v>20210408</v>
      </c>
      <c r="B8312" t="s">
        <v>9064</v>
      </c>
      <c r="C8312" t="s">
        <v>420</v>
      </c>
      <c r="D8312" t="s">
        <v>38</v>
      </c>
      <c r="E8312" t="s">
        <v>393</v>
      </c>
      <c r="F8312" t="s">
        <v>394</v>
      </c>
    </row>
    <row r="8313">
      <c r="A8313">
        <v>20210408</v>
      </c>
      <c r="B8313" t="s">
        <v>9065</v>
      </c>
      <c r="C8313" t="s">
        <v>9035</v>
      </c>
      <c r="D8313" t="s">
        <v>38</v>
      </c>
      <c r="E8313" t="s">
        <v>23</v>
      </c>
      <c r="F8313" t="s">
        <v>24</v>
      </c>
    </row>
    <row r="8314">
      <c r="A8314">
        <v>20210408</v>
      </c>
      <c r="B8314" t="s">
        <v>8829</v>
      </c>
      <c r="C8314" t="s">
        <v>9066</v>
      </c>
      <c r="D8314" t="s">
        <v>38</v>
      </c>
      <c r="E8314" t="s">
        <v>23</v>
      </c>
      <c r="F8314" t="s">
        <v>24</v>
      </c>
    </row>
    <row r="8315">
      <c r="A8315">
        <v>20210408</v>
      </c>
      <c r="B8315" t="s">
        <v>9067</v>
      </c>
      <c r="C8315" t="s">
        <v>3460</v>
      </c>
      <c r="D8315" t="s">
        <v>38</v>
      </c>
      <c r="E8315" t="s">
        <v>78</v>
      </c>
      <c r="F8315" t="s">
        <v>79</v>
      </c>
    </row>
    <row r="8316">
      <c r="A8316">
        <v>20210408</v>
      </c>
      <c r="B8316" t="s">
        <v>9068</v>
      </c>
      <c r="C8316" t="s">
        <v>35</v>
      </c>
      <c r="D8316" t="s">
        <v>22</v>
      </c>
      <c r="E8316" t="s">
        <v>23</v>
      </c>
      <c r="F8316" t="s">
        <v>24</v>
      </c>
    </row>
    <row r="8317">
      <c r="A8317">
        <v>20210408</v>
      </c>
      <c r="B8317" t="s">
        <v>9069</v>
      </c>
      <c r="C8317" t="s">
        <v>9070</v>
      </c>
      <c r="D8317" t="s">
        <v>38</v>
      </c>
      <c r="E8317" t="s">
        <v>74</v>
      </c>
      <c r="F8317" t="s">
        <v>75</v>
      </c>
    </row>
    <row r="8318">
      <c r="A8318">
        <v>20210408</v>
      </c>
      <c r="B8318" t="s">
        <v>9071</v>
      </c>
      <c r="C8318" t="s">
        <v>9072</v>
      </c>
      <c r="D8318" t="s">
        <v>38</v>
      </c>
      <c r="E8318" t="s">
        <v>74</v>
      </c>
      <c r="F8318" t="s">
        <v>75</v>
      </c>
    </row>
    <row r="8319">
      <c r="A8319">
        <v>20210408</v>
      </c>
      <c r="B8319" t="s">
        <v>9073</v>
      </c>
      <c r="C8319" t="s">
        <v>413</v>
      </c>
      <c r="D8319" t="s">
        <v>38</v>
      </c>
      <c r="E8319" t="s">
        <v>355</v>
      </c>
      <c r="F8319" t="s">
        <v>356</v>
      </c>
    </row>
    <row r="8320">
      <c r="A8320">
        <v>20210408</v>
      </c>
      <c r="B8320" t="s">
        <v>9074</v>
      </c>
      <c r="C8320" t="s">
        <v>9075</v>
      </c>
      <c r="D8320" t="s">
        <v>38</v>
      </c>
      <c r="E8320" t="s">
        <v>78</v>
      </c>
      <c r="F8320" t="s">
        <v>79</v>
      </c>
    </row>
    <row r="8321">
      <c r="A8321">
        <v>20210408</v>
      </c>
      <c r="B8321" t="s">
        <v>7370</v>
      </c>
      <c r="C8321" t="s">
        <v>252</v>
      </c>
      <c r="D8321" t="s">
        <v>22</v>
      </c>
      <c r="E8321" t="s">
        <v>236</v>
      </c>
      <c r="F8321" t="s">
        <v>237</v>
      </c>
    </row>
    <row r="8322">
      <c r="A8322">
        <v>20210408</v>
      </c>
      <c r="B8322" t="s">
        <v>9076</v>
      </c>
      <c r="C8322" t="s">
        <v>68</v>
      </c>
      <c r="D8322" t="s">
        <v>22</v>
      </c>
      <c r="E8322" t="s">
        <v>74</v>
      </c>
      <c r="F8322" t="s">
        <v>75</v>
      </c>
    </row>
    <row r="8323">
      <c r="A8323">
        <v>20210408</v>
      </c>
      <c r="B8323" t="s">
        <v>9077</v>
      </c>
      <c r="C8323" t="s">
        <v>21</v>
      </c>
      <c r="D8323" t="s">
        <v>22</v>
      </c>
      <c r="E8323" t="s">
        <v>23</v>
      </c>
      <c r="F8323" t="s">
        <v>24</v>
      </c>
    </row>
    <row r="8324">
      <c r="A8324">
        <v>20210408</v>
      </c>
      <c r="B8324" t="s">
        <v>9078</v>
      </c>
      <c r="C8324" t="s">
        <v>9079</v>
      </c>
      <c r="D8324" t="s">
        <v>38</v>
      </c>
      <c r="E8324" t="s">
        <v>54</v>
      </c>
      <c r="F8324" t="s">
        <v>55</v>
      </c>
    </row>
    <row r="8325">
      <c r="A8325">
        <v>20210408</v>
      </c>
      <c r="B8325" t="s">
        <v>7752</v>
      </c>
      <c r="C8325" t="s">
        <v>1027</v>
      </c>
      <c r="D8325" t="s">
        <v>22</v>
      </c>
      <c r="E8325" t="s">
        <v>268</v>
      </c>
      <c r="F8325" t="s">
        <v>269</v>
      </c>
    </row>
    <row r="8326">
      <c r="A8326">
        <v>20210408</v>
      </c>
      <c r="B8326" t="s">
        <v>8595</v>
      </c>
      <c r="C8326" t="s">
        <v>9080</v>
      </c>
      <c r="D8326" t="s">
        <v>38</v>
      </c>
      <c r="E8326" t="s">
        <v>217</v>
      </c>
      <c r="F8326" t="s">
        <v>218</v>
      </c>
    </row>
    <row r="8327">
      <c r="A8327">
        <v>20210408</v>
      </c>
      <c r="B8327" t="s">
        <v>9081</v>
      </c>
      <c r="C8327" t="s">
        <v>26</v>
      </c>
      <c r="D8327" t="s">
        <v>22</v>
      </c>
      <c r="E8327" t="s">
        <v>23</v>
      </c>
      <c r="F8327" t="s">
        <v>24</v>
      </c>
    </row>
    <row r="8328">
      <c r="A8328">
        <v>20210408</v>
      </c>
      <c r="B8328" t="s">
        <v>9082</v>
      </c>
      <c r="C8328" t="s">
        <v>997</v>
      </c>
      <c r="D8328" t="s">
        <v>38</v>
      </c>
      <c r="E8328" t="s">
        <v>393</v>
      </c>
      <c r="F8328" t="s">
        <v>394</v>
      </c>
    </row>
    <row r="8329">
      <c r="A8329">
        <v>20210408</v>
      </c>
      <c r="B8329" t="s">
        <v>9083</v>
      </c>
      <c r="C8329" t="s">
        <v>26</v>
      </c>
      <c r="D8329" t="s">
        <v>22</v>
      </c>
      <c r="E8329" t="s">
        <v>23</v>
      </c>
      <c r="F8329" t="s">
        <v>24</v>
      </c>
    </row>
    <row r="8330">
      <c r="A8330">
        <v>20210408</v>
      </c>
      <c r="B8330" t="s">
        <v>9084</v>
      </c>
      <c r="C8330" t="s">
        <v>21</v>
      </c>
      <c r="D8330" t="s">
        <v>22</v>
      </c>
      <c r="E8330" t="s">
        <v>268</v>
      </c>
      <c r="F8330" t="s">
        <v>269</v>
      </c>
    </row>
    <row r="8331">
      <c r="A8331">
        <v>20210408</v>
      </c>
      <c r="B8331" t="s">
        <v>9085</v>
      </c>
      <c r="C8331" t="s">
        <v>9086</v>
      </c>
      <c r="D8331" t="s">
        <v>38</v>
      </c>
      <c r="E8331" t="s">
        <v>54</v>
      </c>
      <c r="F8331" t="s">
        <v>55</v>
      </c>
    </row>
    <row r="8332">
      <c r="A8332">
        <v>20210408</v>
      </c>
      <c r="B8332" t="s">
        <v>9087</v>
      </c>
      <c r="C8332" t="s">
        <v>5143</v>
      </c>
      <c r="D8332" t="s">
        <v>38</v>
      </c>
      <c r="E8332" t="s">
        <v>78</v>
      </c>
      <c r="F8332" t="s">
        <v>79</v>
      </c>
    </row>
    <row r="8333">
      <c r="A8333">
        <v>20210408</v>
      </c>
      <c r="B8333" t="s">
        <v>9088</v>
      </c>
      <c r="C8333" t="s">
        <v>26</v>
      </c>
      <c r="D8333" t="s">
        <v>22</v>
      </c>
      <c r="E8333" t="s">
        <v>23</v>
      </c>
      <c r="F8333" t="s">
        <v>24</v>
      </c>
    </row>
    <row r="8334">
      <c r="A8334">
        <v>20210408</v>
      </c>
      <c r="B8334" t="s">
        <v>9089</v>
      </c>
      <c r="C8334" t="s">
        <v>9090</v>
      </c>
      <c r="D8334" t="s">
        <v>38</v>
      </c>
      <c r="E8334" t="s">
        <v>393</v>
      </c>
      <c r="F8334" t="s">
        <v>394</v>
      </c>
    </row>
    <row r="8335">
      <c r="A8335">
        <v>20210408</v>
      </c>
      <c r="B8335" t="s">
        <v>9091</v>
      </c>
      <c r="C8335" t="s">
        <v>213</v>
      </c>
      <c r="D8335" t="s">
        <v>22</v>
      </c>
      <c r="E8335" t="s">
        <v>23</v>
      </c>
      <c r="F8335" t="s">
        <v>24</v>
      </c>
    </row>
    <row r="8336">
      <c r="A8336">
        <v>20210408</v>
      </c>
      <c r="B8336" t="s">
        <v>9092</v>
      </c>
      <c r="C8336" t="s">
        <v>242</v>
      </c>
      <c r="D8336" t="s">
        <v>38</v>
      </c>
      <c r="E8336" t="s">
        <v>236</v>
      </c>
      <c r="F8336" t="s">
        <v>237</v>
      </c>
    </row>
    <row r="8337">
      <c r="A8337">
        <v>20210408</v>
      </c>
      <c r="B8337" t="s">
        <v>7061</v>
      </c>
      <c r="C8337" t="s">
        <v>175</v>
      </c>
      <c r="D8337" t="s">
        <v>38</v>
      </c>
      <c r="E8337" t="s">
        <v>255</v>
      </c>
      <c r="F8337" t="s">
        <v>256</v>
      </c>
    </row>
    <row r="8338">
      <c r="A8338">
        <v>20210408</v>
      </c>
      <c r="B8338" t="s">
        <v>9093</v>
      </c>
      <c r="C8338" t="s">
        <v>35</v>
      </c>
      <c r="D8338" t="s">
        <v>22</v>
      </c>
      <c r="E8338" t="s">
        <v>23</v>
      </c>
      <c r="F8338" t="s">
        <v>24</v>
      </c>
    </row>
    <row r="8339">
      <c r="A8339">
        <v>20210408</v>
      </c>
      <c r="B8339" t="s">
        <v>5433</v>
      </c>
      <c r="C8339" t="s">
        <v>9094</v>
      </c>
      <c r="D8339" t="s">
        <v>38</v>
      </c>
      <c r="E8339" t="s">
        <v>74</v>
      </c>
      <c r="F8339" t="s">
        <v>75</v>
      </c>
    </row>
    <row r="8340">
      <c r="A8340">
        <v>20210408</v>
      </c>
      <c r="B8340" t="s">
        <v>9095</v>
      </c>
      <c r="C8340" t="s">
        <v>35</v>
      </c>
      <c r="D8340" t="s">
        <v>22</v>
      </c>
      <c r="E8340" t="s">
        <v>23</v>
      </c>
      <c r="F8340" t="s">
        <v>24</v>
      </c>
    </row>
    <row r="8341">
      <c r="A8341">
        <v>20210408</v>
      </c>
      <c r="B8341" t="s">
        <v>9096</v>
      </c>
      <c r="C8341" t="s">
        <v>21</v>
      </c>
      <c r="D8341" t="s">
        <v>22</v>
      </c>
      <c r="E8341" t="s">
        <v>23</v>
      </c>
      <c r="F8341" t="s">
        <v>24</v>
      </c>
    </row>
    <row r="8342">
      <c r="A8342">
        <v>20210408</v>
      </c>
      <c r="B8342" t="s">
        <v>9097</v>
      </c>
      <c r="C8342" t="s">
        <v>2832</v>
      </c>
      <c r="D8342" t="s">
        <v>22</v>
      </c>
      <c r="E8342" t="s">
        <v>23</v>
      </c>
      <c r="F8342" t="s">
        <v>24</v>
      </c>
    </row>
    <row r="8343">
      <c r="A8343">
        <v>20210408</v>
      </c>
      <c r="B8343" t="s">
        <v>9098</v>
      </c>
      <c r="C8343" t="s">
        <v>77</v>
      </c>
      <c r="D8343" t="s">
        <v>38</v>
      </c>
      <c r="E8343" t="s">
        <v>78</v>
      </c>
      <c r="F8343" t="s">
        <v>79</v>
      </c>
    </row>
    <row r="8344">
      <c r="A8344">
        <v>20210408</v>
      </c>
      <c r="B8344" t="s">
        <v>8397</v>
      </c>
      <c r="C8344" t="s">
        <v>9099</v>
      </c>
      <c r="D8344" t="s">
        <v>38</v>
      </c>
      <c r="E8344" t="s">
        <v>44</v>
      </c>
      <c r="F8344" t="s">
        <v>45</v>
      </c>
    </row>
    <row r="8345">
      <c r="A8345">
        <v>20210408</v>
      </c>
      <c r="B8345" t="s">
        <v>9100</v>
      </c>
      <c r="C8345" t="s">
        <v>35</v>
      </c>
      <c r="D8345" t="s">
        <v>22</v>
      </c>
      <c r="E8345" t="s">
        <v>23</v>
      </c>
      <c r="F8345" t="s">
        <v>24</v>
      </c>
    </row>
    <row r="8346">
      <c r="A8346">
        <v>20210408</v>
      </c>
      <c r="B8346" t="s">
        <v>9101</v>
      </c>
      <c r="C8346" t="s">
        <v>213</v>
      </c>
      <c r="D8346" t="s">
        <v>22</v>
      </c>
      <c r="E8346" t="s">
        <v>23</v>
      </c>
      <c r="F8346" t="s">
        <v>24</v>
      </c>
    </row>
    <row r="8347">
      <c r="A8347">
        <v>20210408</v>
      </c>
      <c r="B8347" t="s">
        <v>3124</v>
      </c>
      <c r="C8347" t="s">
        <v>213</v>
      </c>
      <c r="D8347" t="s">
        <v>22</v>
      </c>
      <c r="E8347" t="s">
        <v>23</v>
      </c>
      <c r="F8347" t="s">
        <v>24</v>
      </c>
    </row>
    <row r="8348">
      <c r="A8348">
        <v>20210408</v>
      </c>
      <c r="B8348" t="s">
        <v>9102</v>
      </c>
      <c r="C8348" t="s">
        <v>35</v>
      </c>
      <c r="D8348" t="s">
        <v>22</v>
      </c>
      <c r="E8348" t="s">
        <v>23</v>
      </c>
      <c r="F8348" t="s">
        <v>24</v>
      </c>
    </row>
    <row r="8349">
      <c r="A8349">
        <v>20210408</v>
      </c>
      <c r="B8349" t="s">
        <v>9103</v>
      </c>
      <c r="C8349" t="s">
        <v>213</v>
      </c>
      <c r="D8349" t="s">
        <v>22</v>
      </c>
      <c r="E8349" t="s">
        <v>23</v>
      </c>
      <c r="F8349" t="s">
        <v>24</v>
      </c>
    </row>
    <row r="8350">
      <c r="A8350">
        <v>20210408</v>
      </c>
      <c r="B8350" t="s">
        <v>9104</v>
      </c>
      <c r="C8350" t="s">
        <v>35</v>
      </c>
      <c r="D8350" t="s">
        <v>22</v>
      </c>
      <c r="E8350" t="s">
        <v>23</v>
      </c>
      <c r="F8350" t="s">
        <v>24</v>
      </c>
    </row>
    <row r="8351">
      <c r="A8351">
        <v>20210408</v>
      </c>
      <c r="B8351" t="s">
        <v>9105</v>
      </c>
      <c r="C8351" t="s">
        <v>213</v>
      </c>
      <c r="D8351" t="s">
        <v>22</v>
      </c>
      <c r="E8351" t="s">
        <v>23</v>
      </c>
      <c r="F8351" t="s">
        <v>24</v>
      </c>
    </row>
    <row r="8352">
      <c r="A8352">
        <v>20210408</v>
      </c>
      <c r="B8352" t="s">
        <v>9106</v>
      </c>
      <c r="C8352" t="s">
        <v>32</v>
      </c>
      <c r="D8352" t="s">
        <v>22</v>
      </c>
      <c r="E8352" t="s">
        <v>23</v>
      </c>
      <c r="F8352" t="s">
        <v>24</v>
      </c>
    </row>
    <row r="8353">
      <c r="A8353">
        <v>20210408</v>
      </c>
      <c r="B8353" t="s">
        <v>9107</v>
      </c>
      <c r="C8353" t="s">
        <v>32</v>
      </c>
      <c r="D8353" t="s">
        <v>22</v>
      </c>
      <c r="E8353" t="s">
        <v>23</v>
      </c>
      <c r="F8353" t="s">
        <v>24</v>
      </c>
    </row>
    <row r="8354">
      <c r="A8354">
        <v>20210408</v>
      </c>
      <c r="B8354" t="s">
        <v>9108</v>
      </c>
      <c r="C8354" t="s">
        <v>213</v>
      </c>
      <c r="D8354" t="s">
        <v>22</v>
      </c>
      <c r="E8354" t="s">
        <v>23</v>
      </c>
      <c r="F8354" t="s">
        <v>24</v>
      </c>
    </row>
    <row r="8355">
      <c r="A8355">
        <v>20210408</v>
      </c>
      <c r="B8355" t="s">
        <v>3395</v>
      </c>
      <c r="C8355" t="s">
        <v>213</v>
      </c>
      <c r="D8355" t="s">
        <v>22</v>
      </c>
      <c r="E8355" t="s">
        <v>23</v>
      </c>
      <c r="F8355" t="s">
        <v>24</v>
      </c>
    </row>
    <row r="8356">
      <c r="A8356">
        <v>20210408</v>
      </c>
      <c r="B8356" t="s">
        <v>9109</v>
      </c>
      <c r="C8356" t="s">
        <v>26</v>
      </c>
      <c r="D8356" t="s">
        <v>22</v>
      </c>
      <c r="E8356" t="s">
        <v>23</v>
      </c>
      <c r="F8356" t="s">
        <v>24</v>
      </c>
    </row>
    <row r="8357">
      <c r="A8357">
        <v>20210408</v>
      </c>
      <c r="B8357" t="s">
        <v>9110</v>
      </c>
      <c r="C8357" t="s">
        <v>21</v>
      </c>
      <c r="D8357" t="s">
        <v>22</v>
      </c>
      <c r="E8357" t="s">
        <v>23</v>
      </c>
      <c r="F8357" t="s">
        <v>24</v>
      </c>
    </row>
    <row r="8358">
      <c r="A8358">
        <v>20210408</v>
      </c>
      <c r="B8358" t="s">
        <v>9111</v>
      </c>
      <c r="C8358" t="s">
        <v>2039</v>
      </c>
      <c r="D8358" t="s">
        <v>22</v>
      </c>
      <c r="E8358" t="s">
        <v>23</v>
      </c>
      <c r="F8358" t="s">
        <v>24</v>
      </c>
    </row>
    <row r="8359">
      <c r="A8359">
        <v>20210409</v>
      </c>
      <c r="B8359" t="s">
        <v>9112</v>
      </c>
      <c r="C8359" t="s">
        <v>35</v>
      </c>
      <c r="D8359" t="s">
        <v>22</v>
      </c>
      <c r="E8359" t="s">
        <v>23</v>
      </c>
      <c r="F8359" t="s">
        <v>24</v>
      </c>
    </row>
    <row r="8360">
      <c r="A8360">
        <v>20210409</v>
      </c>
      <c r="B8360" t="s">
        <v>9113</v>
      </c>
      <c r="C8360" t="s">
        <v>9114</v>
      </c>
      <c r="D8360" t="s">
        <v>38</v>
      </c>
      <c r="E8360" t="s">
        <v>74</v>
      </c>
      <c r="F8360" t="s">
        <v>75</v>
      </c>
    </row>
    <row r="8361">
      <c r="A8361">
        <v>20210409</v>
      </c>
      <c r="B8361" t="s">
        <v>9115</v>
      </c>
      <c r="C8361" t="s">
        <v>35</v>
      </c>
      <c r="D8361" t="s">
        <v>22</v>
      </c>
      <c r="E8361" t="s">
        <v>23</v>
      </c>
      <c r="F8361" t="s">
        <v>24</v>
      </c>
    </row>
    <row r="8362">
      <c r="A8362">
        <v>20210409</v>
      </c>
      <c r="B8362" t="s">
        <v>9116</v>
      </c>
      <c r="C8362" t="s">
        <v>196</v>
      </c>
      <c r="D8362" t="s">
        <v>22</v>
      </c>
      <c r="E8362" t="s">
        <v>268</v>
      </c>
      <c r="F8362" t="s">
        <v>269</v>
      </c>
    </row>
    <row r="8363">
      <c r="A8363">
        <v>20210409</v>
      </c>
      <c r="B8363" t="s">
        <v>9117</v>
      </c>
      <c r="C8363" t="s">
        <v>196</v>
      </c>
      <c r="D8363" t="s">
        <v>22</v>
      </c>
      <c r="E8363" t="s">
        <v>23</v>
      </c>
      <c r="F8363" t="s">
        <v>24</v>
      </c>
    </row>
    <row r="8364">
      <c r="A8364">
        <v>20210409</v>
      </c>
      <c r="B8364" t="s">
        <v>9118</v>
      </c>
      <c r="C8364" t="s">
        <v>9119</v>
      </c>
      <c r="D8364" t="s">
        <v>22</v>
      </c>
      <c r="E8364" t="s">
        <v>268</v>
      </c>
      <c r="F8364" t="s">
        <v>269</v>
      </c>
    </row>
    <row r="8365">
      <c r="A8365">
        <v>20210409</v>
      </c>
      <c r="B8365" t="s">
        <v>9120</v>
      </c>
      <c r="C8365" t="s">
        <v>26</v>
      </c>
      <c r="D8365" t="s">
        <v>22</v>
      </c>
      <c r="E8365" t="s">
        <v>268</v>
      </c>
      <c r="F8365" t="s">
        <v>269</v>
      </c>
    </row>
    <row r="8366">
      <c r="A8366">
        <v>20210409</v>
      </c>
      <c r="B8366" t="s">
        <v>9121</v>
      </c>
      <c r="C8366" t="s">
        <v>21</v>
      </c>
      <c r="D8366" t="s">
        <v>22</v>
      </c>
      <c r="E8366" t="s">
        <v>23</v>
      </c>
      <c r="F8366" t="s">
        <v>24</v>
      </c>
    </row>
    <row r="8367">
      <c r="A8367">
        <v>20210409</v>
      </c>
      <c r="B8367" t="s">
        <v>9122</v>
      </c>
      <c r="C8367" t="s">
        <v>35</v>
      </c>
      <c r="D8367" t="s">
        <v>22</v>
      </c>
      <c r="E8367" t="s">
        <v>23</v>
      </c>
      <c r="F8367" t="s">
        <v>24</v>
      </c>
    </row>
    <row r="8368">
      <c r="A8368">
        <v>20210409</v>
      </c>
      <c r="B8368" t="s">
        <v>9123</v>
      </c>
      <c r="C8368" t="s">
        <v>1805</v>
      </c>
      <c r="D8368" t="s">
        <v>22</v>
      </c>
      <c r="E8368" t="s">
        <v>366</v>
      </c>
      <c r="F8368" t="s">
        <v>367</v>
      </c>
    </row>
    <row r="8369">
      <c r="A8369">
        <v>20210409</v>
      </c>
      <c r="B8369" t="s">
        <v>9124</v>
      </c>
      <c r="C8369" t="s">
        <v>252</v>
      </c>
      <c r="D8369" t="s">
        <v>22</v>
      </c>
      <c r="E8369" t="s">
        <v>236</v>
      </c>
      <c r="F8369" t="s">
        <v>237</v>
      </c>
    </row>
    <row r="8370">
      <c r="A8370">
        <v>20210409</v>
      </c>
      <c r="B8370" t="s">
        <v>8008</v>
      </c>
      <c r="C8370" t="s">
        <v>252</v>
      </c>
      <c r="D8370" t="s">
        <v>22</v>
      </c>
      <c r="E8370" t="s">
        <v>236</v>
      </c>
      <c r="F8370" t="s">
        <v>237</v>
      </c>
    </row>
    <row r="8371">
      <c r="A8371">
        <v>20210409</v>
      </c>
      <c r="B8371" t="s">
        <v>9125</v>
      </c>
      <c r="C8371" t="s">
        <v>252</v>
      </c>
      <c r="D8371" t="s">
        <v>22</v>
      </c>
      <c r="E8371" t="s">
        <v>236</v>
      </c>
      <c r="F8371" t="s">
        <v>237</v>
      </c>
    </row>
    <row r="8372">
      <c r="A8372">
        <v>20210409</v>
      </c>
      <c r="B8372" t="s">
        <v>9126</v>
      </c>
      <c r="C8372" t="s">
        <v>252</v>
      </c>
      <c r="D8372" t="s">
        <v>22</v>
      </c>
      <c r="E8372" t="s">
        <v>236</v>
      </c>
      <c r="F8372" t="s">
        <v>237</v>
      </c>
    </row>
    <row r="8373">
      <c r="A8373">
        <v>20210409</v>
      </c>
      <c r="B8373" t="s">
        <v>9127</v>
      </c>
      <c r="C8373" t="s">
        <v>213</v>
      </c>
      <c r="D8373" t="s">
        <v>22</v>
      </c>
      <c r="E8373" t="s">
        <v>23</v>
      </c>
      <c r="F8373" t="s">
        <v>24</v>
      </c>
    </row>
    <row r="8374">
      <c r="A8374">
        <v>20210409</v>
      </c>
      <c r="B8374" t="s">
        <v>6536</v>
      </c>
      <c r="C8374" t="s">
        <v>2741</v>
      </c>
      <c r="D8374" t="s">
        <v>22</v>
      </c>
      <c r="E8374" t="s">
        <v>91</v>
      </c>
      <c r="F8374" t="s">
        <v>92</v>
      </c>
    </row>
    <row r="8375">
      <c r="A8375">
        <v>20210409</v>
      </c>
      <c r="B8375" t="s">
        <v>9128</v>
      </c>
      <c r="C8375" t="s">
        <v>9129</v>
      </c>
      <c r="D8375" t="s">
        <v>38</v>
      </c>
      <c r="E8375" t="s">
        <v>39</v>
      </c>
      <c r="F8375" t="s">
        <v>40</v>
      </c>
    </row>
    <row r="8376">
      <c r="A8376">
        <v>20210409</v>
      </c>
      <c r="B8376" t="s">
        <v>9130</v>
      </c>
      <c r="C8376" t="s">
        <v>242</v>
      </c>
      <c r="D8376" t="s">
        <v>22</v>
      </c>
      <c r="E8376" t="s">
        <v>236</v>
      </c>
      <c r="F8376" t="s">
        <v>237</v>
      </c>
    </row>
    <row r="8377">
      <c r="A8377">
        <v>20210409</v>
      </c>
      <c r="B8377" t="s">
        <v>8019</v>
      </c>
      <c r="C8377" t="s">
        <v>252</v>
      </c>
      <c r="D8377" t="s">
        <v>22</v>
      </c>
      <c r="E8377" t="s">
        <v>236</v>
      </c>
      <c r="F8377" t="s">
        <v>237</v>
      </c>
    </row>
    <row r="8378">
      <c r="A8378">
        <v>20210409</v>
      </c>
      <c r="B8378" t="s">
        <v>9131</v>
      </c>
      <c r="C8378" t="s">
        <v>9132</v>
      </c>
      <c r="D8378" t="s">
        <v>38</v>
      </c>
      <c r="E8378" t="s">
        <v>217</v>
      </c>
      <c r="F8378" t="s">
        <v>218</v>
      </c>
    </row>
    <row r="8379">
      <c r="A8379">
        <v>20210409</v>
      </c>
      <c r="B8379" t="s">
        <v>9133</v>
      </c>
      <c r="C8379" t="s">
        <v>9134</v>
      </c>
      <c r="D8379" t="s">
        <v>38</v>
      </c>
      <c r="E8379" t="s">
        <v>255</v>
      </c>
      <c r="F8379" t="s">
        <v>256</v>
      </c>
    </row>
    <row r="8380">
      <c r="A8380">
        <v>20210409</v>
      </c>
      <c r="B8380" t="s">
        <v>9135</v>
      </c>
      <c r="C8380" t="s">
        <v>9136</v>
      </c>
      <c r="D8380" t="s">
        <v>38</v>
      </c>
      <c r="E8380" t="s">
        <v>23</v>
      </c>
      <c r="F8380" t="s">
        <v>24</v>
      </c>
    </row>
    <row r="8381">
      <c r="A8381">
        <v>20210409</v>
      </c>
      <c r="B8381" t="s">
        <v>9137</v>
      </c>
      <c r="C8381" t="s">
        <v>35</v>
      </c>
      <c r="D8381" t="s">
        <v>22</v>
      </c>
      <c r="E8381" t="s">
        <v>23</v>
      </c>
      <c r="F8381" t="s">
        <v>24</v>
      </c>
    </row>
    <row r="8382">
      <c r="A8382">
        <v>20210409</v>
      </c>
      <c r="B8382" t="s">
        <v>6549</v>
      </c>
      <c r="C8382" t="s">
        <v>5190</v>
      </c>
      <c r="D8382" t="s">
        <v>38</v>
      </c>
      <c r="E8382" t="s">
        <v>39</v>
      </c>
      <c r="F8382" t="s">
        <v>40</v>
      </c>
    </row>
    <row r="8383">
      <c r="A8383">
        <v>20210409</v>
      </c>
      <c r="B8383" t="s">
        <v>9138</v>
      </c>
      <c r="C8383" t="s">
        <v>527</v>
      </c>
      <c r="D8383" t="s">
        <v>38</v>
      </c>
      <c r="E8383" t="s">
        <v>39</v>
      </c>
      <c r="F8383" t="s">
        <v>40</v>
      </c>
    </row>
    <row r="8384">
      <c r="A8384">
        <v>20210409</v>
      </c>
      <c r="B8384" t="s">
        <v>8800</v>
      </c>
      <c r="C8384" t="s">
        <v>9139</v>
      </c>
      <c r="D8384" t="s">
        <v>38</v>
      </c>
      <c r="E8384" t="s">
        <v>23</v>
      </c>
      <c r="F8384" t="s">
        <v>24</v>
      </c>
    </row>
    <row r="8385">
      <c r="A8385">
        <v>20210409</v>
      </c>
      <c r="B8385" t="s">
        <v>9140</v>
      </c>
      <c r="C8385" t="s">
        <v>3478</v>
      </c>
      <c r="D8385" t="s">
        <v>22</v>
      </c>
      <c r="E8385" t="s">
        <v>23</v>
      </c>
      <c r="F8385" t="s">
        <v>24</v>
      </c>
    </row>
    <row r="8386">
      <c r="A8386">
        <v>20210409</v>
      </c>
      <c r="B8386" t="s">
        <v>8548</v>
      </c>
      <c r="C8386" t="s">
        <v>9141</v>
      </c>
      <c r="D8386" t="s">
        <v>38</v>
      </c>
      <c r="E8386" t="s">
        <v>74</v>
      </c>
      <c r="F8386" t="s">
        <v>75</v>
      </c>
    </row>
    <row r="8387">
      <c r="A8387">
        <v>20210409</v>
      </c>
      <c r="B8387" t="s">
        <v>9142</v>
      </c>
      <c r="C8387" t="s">
        <v>26</v>
      </c>
      <c r="D8387" t="s">
        <v>22</v>
      </c>
      <c r="E8387" t="s">
        <v>23</v>
      </c>
      <c r="F8387" t="s">
        <v>24</v>
      </c>
    </row>
    <row r="8388">
      <c r="A8388">
        <v>20210409</v>
      </c>
      <c r="B8388" t="s">
        <v>9143</v>
      </c>
      <c r="C8388" t="s">
        <v>9144</v>
      </c>
      <c r="D8388" t="s">
        <v>38</v>
      </c>
      <c r="E8388" t="s">
        <v>54</v>
      </c>
      <c r="F8388" t="s">
        <v>55</v>
      </c>
    </row>
    <row r="8389">
      <c r="A8389">
        <v>20210409</v>
      </c>
      <c r="B8389" t="s">
        <v>9145</v>
      </c>
      <c r="C8389" t="s">
        <v>9146</v>
      </c>
      <c r="D8389" t="s">
        <v>38</v>
      </c>
      <c r="E8389" t="s">
        <v>39</v>
      </c>
      <c r="F8389" t="s">
        <v>40</v>
      </c>
    </row>
    <row r="8390">
      <c r="A8390">
        <v>20210409</v>
      </c>
      <c r="B8390" t="s">
        <v>9147</v>
      </c>
      <c r="C8390" t="s">
        <v>1382</v>
      </c>
      <c r="D8390" t="s">
        <v>38</v>
      </c>
      <c r="E8390" t="s">
        <v>39</v>
      </c>
      <c r="F8390" t="s">
        <v>40</v>
      </c>
    </row>
    <row r="8391">
      <c r="A8391">
        <v>20210409</v>
      </c>
      <c r="B8391" t="s">
        <v>7122</v>
      </c>
      <c r="C8391" t="s">
        <v>1148</v>
      </c>
      <c r="D8391" t="s">
        <v>38</v>
      </c>
      <c r="E8391" t="s">
        <v>39</v>
      </c>
      <c r="F8391" t="s">
        <v>40</v>
      </c>
    </row>
    <row r="8392">
      <c r="A8392">
        <v>20210409</v>
      </c>
      <c r="B8392" t="s">
        <v>9148</v>
      </c>
      <c r="C8392" t="s">
        <v>9149</v>
      </c>
      <c r="D8392" t="s">
        <v>38</v>
      </c>
      <c r="E8392" t="s">
        <v>355</v>
      </c>
      <c r="F8392" t="s">
        <v>356</v>
      </c>
    </row>
    <row r="8393">
      <c r="A8393">
        <v>20210409</v>
      </c>
      <c r="B8393" t="s">
        <v>9150</v>
      </c>
      <c r="C8393" t="s">
        <v>519</v>
      </c>
      <c r="D8393" t="s">
        <v>22</v>
      </c>
      <c r="E8393" t="s">
        <v>91</v>
      </c>
      <c r="F8393" t="s">
        <v>92</v>
      </c>
    </row>
    <row r="8394">
      <c r="A8394">
        <v>20210409</v>
      </c>
      <c r="B8394" t="s">
        <v>9151</v>
      </c>
      <c r="C8394" t="s">
        <v>252</v>
      </c>
      <c r="D8394" t="s">
        <v>22</v>
      </c>
      <c r="E8394" t="s">
        <v>236</v>
      </c>
      <c r="F8394" t="s">
        <v>237</v>
      </c>
    </row>
    <row r="8395">
      <c r="A8395">
        <v>20210409</v>
      </c>
      <c r="B8395" t="s">
        <v>6796</v>
      </c>
      <c r="C8395" t="s">
        <v>35</v>
      </c>
      <c r="D8395" t="s">
        <v>22</v>
      </c>
      <c r="E8395" t="s">
        <v>23</v>
      </c>
      <c r="F8395" t="s">
        <v>24</v>
      </c>
    </row>
    <row r="8396">
      <c r="A8396">
        <v>20210409</v>
      </c>
      <c r="B8396" t="s">
        <v>9152</v>
      </c>
      <c r="C8396" t="s">
        <v>250</v>
      </c>
      <c r="D8396" t="s">
        <v>38</v>
      </c>
      <c r="E8396" t="s">
        <v>217</v>
      </c>
      <c r="F8396" t="s">
        <v>218</v>
      </c>
    </row>
    <row r="8397">
      <c r="A8397">
        <v>20210409</v>
      </c>
      <c r="B8397" t="s">
        <v>9153</v>
      </c>
      <c r="C8397" t="s">
        <v>35</v>
      </c>
      <c r="D8397" t="s">
        <v>22</v>
      </c>
      <c r="E8397" t="s">
        <v>23</v>
      </c>
      <c r="F8397" t="s">
        <v>24</v>
      </c>
    </row>
    <row r="8398">
      <c r="A8398">
        <v>20210409</v>
      </c>
      <c r="B8398" t="s">
        <v>3593</v>
      </c>
      <c r="C8398" t="s">
        <v>242</v>
      </c>
      <c r="D8398" t="s">
        <v>22</v>
      </c>
      <c r="E8398" t="s">
        <v>236</v>
      </c>
      <c r="F8398" t="s">
        <v>237</v>
      </c>
    </row>
    <row r="8399">
      <c r="A8399">
        <v>20210409</v>
      </c>
      <c r="B8399" t="s">
        <v>9154</v>
      </c>
      <c r="C8399" t="s">
        <v>242</v>
      </c>
      <c r="D8399" t="s">
        <v>22</v>
      </c>
      <c r="E8399" t="s">
        <v>236</v>
      </c>
      <c r="F8399" t="s">
        <v>237</v>
      </c>
    </row>
    <row r="8400">
      <c r="A8400">
        <v>20210409</v>
      </c>
      <c r="B8400" t="s">
        <v>9155</v>
      </c>
      <c r="C8400" t="s">
        <v>1240</v>
      </c>
      <c r="D8400" t="s">
        <v>38</v>
      </c>
      <c r="E8400" t="s">
        <v>255</v>
      </c>
      <c r="F8400" t="s">
        <v>256</v>
      </c>
    </row>
    <row r="8401">
      <c r="A8401">
        <v>20210409</v>
      </c>
      <c r="B8401" t="s">
        <v>9156</v>
      </c>
      <c r="C8401" t="s">
        <v>9157</v>
      </c>
      <c r="D8401" t="s">
        <v>38</v>
      </c>
      <c r="E8401" t="s">
        <v>217</v>
      </c>
      <c r="F8401" t="s">
        <v>218</v>
      </c>
    </row>
    <row r="8402">
      <c r="A8402">
        <v>20210409</v>
      </c>
      <c r="B8402" t="s">
        <v>9158</v>
      </c>
      <c r="C8402" t="s">
        <v>9159</v>
      </c>
      <c r="D8402" t="s">
        <v>38</v>
      </c>
      <c r="E8402" t="s">
        <v>355</v>
      </c>
      <c r="F8402" t="s">
        <v>356</v>
      </c>
    </row>
    <row r="8403">
      <c r="A8403">
        <v>20210409</v>
      </c>
      <c r="B8403" t="s">
        <v>9160</v>
      </c>
      <c r="C8403" t="s">
        <v>26</v>
      </c>
      <c r="D8403" t="s">
        <v>22</v>
      </c>
      <c r="E8403" t="s">
        <v>23</v>
      </c>
      <c r="F8403" t="s">
        <v>24</v>
      </c>
    </row>
    <row r="8404">
      <c r="A8404">
        <v>20210409</v>
      </c>
      <c r="B8404" t="s">
        <v>9161</v>
      </c>
      <c r="C8404" t="s">
        <v>420</v>
      </c>
      <c r="D8404" t="s">
        <v>38</v>
      </c>
      <c r="E8404" t="s">
        <v>393</v>
      </c>
      <c r="F8404" t="s">
        <v>394</v>
      </c>
    </row>
    <row r="8405">
      <c r="A8405">
        <v>20210409</v>
      </c>
      <c r="B8405" t="s">
        <v>9162</v>
      </c>
      <c r="C8405" t="s">
        <v>1382</v>
      </c>
      <c r="D8405" t="s">
        <v>38</v>
      </c>
      <c r="E8405" t="s">
        <v>39</v>
      </c>
      <c r="F8405" t="s">
        <v>40</v>
      </c>
    </row>
    <row r="8406">
      <c r="A8406">
        <v>20210409</v>
      </c>
      <c r="B8406" t="s">
        <v>8035</v>
      </c>
      <c r="C8406" t="s">
        <v>252</v>
      </c>
      <c r="D8406" t="s">
        <v>22</v>
      </c>
      <c r="E8406" t="s">
        <v>236</v>
      </c>
      <c r="F8406" t="s">
        <v>237</v>
      </c>
    </row>
    <row r="8407">
      <c r="A8407">
        <v>20210409</v>
      </c>
      <c r="B8407" t="s">
        <v>9163</v>
      </c>
      <c r="C8407" t="s">
        <v>21</v>
      </c>
      <c r="D8407" t="s">
        <v>22</v>
      </c>
      <c r="E8407" t="s">
        <v>23</v>
      </c>
      <c r="F8407" t="s">
        <v>24</v>
      </c>
    </row>
    <row r="8408">
      <c r="A8408">
        <v>20210409</v>
      </c>
      <c r="B8408" t="s">
        <v>9164</v>
      </c>
      <c r="C8408" t="s">
        <v>26</v>
      </c>
      <c r="D8408" t="s">
        <v>22</v>
      </c>
      <c r="E8408" t="s">
        <v>23</v>
      </c>
      <c r="F8408" t="s">
        <v>24</v>
      </c>
    </row>
    <row r="8409">
      <c r="A8409">
        <v>20210409</v>
      </c>
      <c r="B8409" t="s">
        <v>9165</v>
      </c>
      <c r="C8409" t="s">
        <v>242</v>
      </c>
      <c r="D8409" t="s">
        <v>22</v>
      </c>
      <c r="E8409" t="s">
        <v>236</v>
      </c>
      <c r="F8409" t="s">
        <v>237</v>
      </c>
    </row>
    <row r="8410">
      <c r="A8410">
        <v>20210409</v>
      </c>
      <c r="B8410" t="s">
        <v>9166</v>
      </c>
      <c r="C8410" t="s">
        <v>242</v>
      </c>
      <c r="D8410" t="s">
        <v>22</v>
      </c>
      <c r="E8410" t="s">
        <v>236</v>
      </c>
      <c r="F8410" t="s">
        <v>237</v>
      </c>
    </row>
    <row r="8411">
      <c r="A8411">
        <v>20210409</v>
      </c>
      <c r="B8411" t="s">
        <v>9167</v>
      </c>
      <c r="C8411" t="s">
        <v>3199</v>
      </c>
      <c r="D8411" t="s">
        <v>22</v>
      </c>
      <c r="E8411" t="s">
        <v>23</v>
      </c>
      <c r="F8411" t="s">
        <v>24</v>
      </c>
    </row>
    <row r="8412">
      <c r="A8412">
        <v>20210409</v>
      </c>
      <c r="B8412" t="s">
        <v>9168</v>
      </c>
      <c r="C8412" t="s">
        <v>460</v>
      </c>
      <c r="D8412" t="s">
        <v>38</v>
      </c>
      <c r="E8412" t="s">
        <v>54</v>
      </c>
      <c r="F8412" t="s">
        <v>55</v>
      </c>
    </row>
    <row r="8413">
      <c r="A8413">
        <v>20210409</v>
      </c>
      <c r="B8413" t="s">
        <v>9169</v>
      </c>
      <c r="C8413" t="s">
        <v>9170</v>
      </c>
      <c r="D8413" t="s">
        <v>38</v>
      </c>
      <c r="E8413" t="s">
        <v>217</v>
      </c>
      <c r="F8413" t="s">
        <v>218</v>
      </c>
    </row>
    <row r="8414">
      <c r="A8414">
        <v>20210409</v>
      </c>
      <c r="B8414" t="s">
        <v>9171</v>
      </c>
      <c r="C8414" t="s">
        <v>35</v>
      </c>
      <c r="D8414" t="s">
        <v>22</v>
      </c>
      <c r="E8414" t="s">
        <v>23</v>
      </c>
      <c r="F8414" t="s">
        <v>24</v>
      </c>
    </row>
    <row r="8415">
      <c r="A8415">
        <v>20210409</v>
      </c>
      <c r="B8415" t="s">
        <v>9172</v>
      </c>
      <c r="C8415" t="s">
        <v>5586</v>
      </c>
      <c r="D8415" t="s">
        <v>38</v>
      </c>
      <c r="E8415" t="s">
        <v>54</v>
      </c>
      <c r="F8415" t="s">
        <v>55</v>
      </c>
    </row>
    <row r="8416">
      <c r="A8416">
        <v>20210409</v>
      </c>
      <c r="B8416" t="s">
        <v>9173</v>
      </c>
      <c r="C8416" t="s">
        <v>9174</v>
      </c>
      <c r="D8416" t="s">
        <v>38</v>
      </c>
      <c r="E8416" t="s">
        <v>39</v>
      </c>
      <c r="F8416" t="s">
        <v>40</v>
      </c>
    </row>
    <row r="8417">
      <c r="A8417">
        <v>20210409</v>
      </c>
      <c r="B8417" t="s">
        <v>9175</v>
      </c>
      <c r="C8417" t="s">
        <v>21</v>
      </c>
      <c r="D8417" t="s">
        <v>22</v>
      </c>
      <c r="E8417" t="s">
        <v>23</v>
      </c>
      <c r="F8417" t="s">
        <v>24</v>
      </c>
    </row>
    <row r="8418">
      <c r="A8418">
        <v>20210409</v>
      </c>
      <c r="B8418" t="s">
        <v>9176</v>
      </c>
      <c r="C8418" t="s">
        <v>213</v>
      </c>
      <c r="D8418" t="s">
        <v>22</v>
      </c>
      <c r="E8418" t="s">
        <v>23</v>
      </c>
      <c r="F8418" t="s">
        <v>24</v>
      </c>
    </row>
    <row r="8419">
      <c r="A8419">
        <v>20210409</v>
      </c>
      <c r="B8419" t="s">
        <v>9177</v>
      </c>
      <c r="C8419" t="s">
        <v>213</v>
      </c>
      <c r="D8419" t="s">
        <v>22</v>
      </c>
      <c r="E8419" t="s">
        <v>23</v>
      </c>
      <c r="F8419" t="s">
        <v>24</v>
      </c>
    </row>
    <row r="8420">
      <c r="A8420">
        <v>20210409</v>
      </c>
      <c r="B8420" t="s">
        <v>9178</v>
      </c>
      <c r="C8420" t="s">
        <v>2867</v>
      </c>
      <c r="D8420" t="s">
        <v>38</v>
      </c>
      <c r="E8420" t="s">
        <v>355</v>
      </c>
      <c r="F8420" t="s">
        <v>356</v>
      </c>
    </row>
    <row r="8421">
      <c r="A8421">
        <v>20210409</v>
      </c>
      <c r="B8421" t="s">
        <v>9179</v>
      </c>
      <c r="C8421" t="s">
        <v>266</v>
      </c>
      <c r="D8421" t="s">
        <v>22</v>
      </c>
      <c r="E8421" t="s">
        <v>268</v>
      </c>
      <c r="F8421" t="s">
        <v>269</v>
      </c>
    </row>
    <row r="8422">
      <c r="A8422">
        <v>20210409</v>
      </c>
      <c r="B8422" t="s">
        <v>9180</v>
      </c>
      <c r="C8422" t="s">
        <v>213</v>
      </c>
      <c r="D8422" t="s">
        <v>22</v>
      </c>
      <c r="E8422" t="s">
        <v>23</v>
      </c>
      <c r="F8422" t="s">
        <v>24</v>
      </c>
    </row>
    <row r="8423">
      <c r="A8423">
        <v>20210409</v>
      </c>
      <c r="B8423" t="s">
        <v>9181</v>
      </c>
      <c r="C8423" t="s">
        <v>444</v>
      </c>
      <c r="D8423" t="s">
        <v>38</v>
      </c>
      <c r="E8423" t="s">
        <v>217</v>
      </c>
      <c r="F8423" t="s">
        <v>218</v>
      </c>
    </row>
    <row r="8424">
      <c r="A8424">
        <v>20210409</v>
      </c>
      <c r="B8424" t="s">
        <v>9182</v>
      </c>
      <c r="C8424" t="s">
        <v>9183</v>
      </c>
      <c r="D8424" t="s">
        <v>38</v>
      </c>
      <c r="E8424" t="s">
        <v>217</v>
      </c>
      <c r="F8424" t="s">
        <v>218</v>
      </c>
    </row>
    <row r="8425">
      <c r="A8425">
        <v>20210409</v>
      </c>
      <c r="B8425" t="s">
        <v>9184</v>
      </c>
      <c r="C8425" t="s">
        <v>213</v>
      </c>
      <c r="D8425" t="s">
        <v>22</v>
      </c>
      <c r="E8425" t="s">
        <v>23</v>
      </c>
      <c r="F8425" t="s">
        <v>24</v>
      </c>
    </row>
    <row r="8426">
      <c r="A8426">
        <v>20210409</v>
      </c>
      <c r="B8426" t="s">
        <v>9185</v>
      </c>
      <c r="C8426" t="s">
        <v>381</v>
      </c>
      <c r="D8426" t="s">
        <v>22</v>
      </c>
      <c r="E8426" t="s">
        <v>91</v>
      </c>
      <c r="F8426" t="s">
        <v>92</v>
      </c>
    </row>
    <row r="8427">
      <c r="A8427">
        <v>20210409</v>
      </c>
      <c r="B8427" t="s">
        <v>48</v>
      </c>
      <c r="C8427" t="s">
        <v>35</v>
      </c>
      <c r="D8427" t="s">
        <v>22</v>
      </c>
      <c r="E8427" t="s">
        <v>23</v>
      </c>
      <c r="F8427" t="s">
        <v>24</v>
      </c>
    </row>
    <row r="8428">
      <c r="A8428">
        <v>20210409</v>
      </c>
      <c r="B8428" t="s">
        <v>699</v>
      </c>
      <c r="C8428" t="s">
        <v>21</v>
      </c>
      <c r="D8428" t="s">
        <v>22</v>
      </c>
      <c r="E8428" t="s">
        <v>23</v>
      </c>
      <c r="F8428" t="s">
        <v>24</v>
      </c>
    </row>
    <row r="8429">
      <c r="A8429">
        <v>20210409</v>
      </c>
      <c r="B8429" t="s">
        <v>9186</v>
      </c>
      <c r="C8429" t="s">
        <v>32</v>
      </c>
      <c r="D8429" t="s">
        <v>22</v>
      </c>
      <c r="E8429" t="s">
        <v>23</v>
      </c>
      <c r="F8429" t="s">
        <v>24</v>
      </c>
    </row>
    <row r="8430">
      <c r="A8430">
        <v>20210409</v>
      </c>
      <c r="B8430" t="s">
        <v>9187</v>
      </c>
      <c r="C8430" t="s">
        <v>21</v>
      </c>
      <c r="D8430" t="s">
        <v>22</v>
      </c>
      <c r="E8430" t="s">
        <v>23</v>
      </c>
      <c r="F8430" t="s">
        <v>24</v>
      </c>
    </row>
    <row r="8431">
      <c r="A8431">
        <v>20210409</v>
      </c>
      <c r="B8431" t="s">
        <v>9188</v>
      </c>
      <c r="C8431" t="s">
        <v>213</v>
      </c>
      <c r="D8431" t="s">
        <v>22</v>
      </c>
      <c r="E8431" t="s">
        <v>23</v>
      </c>
      <c r="F8431" t="s">
        <v>24</v>
      </c>
    </row>
    <row r="8432">
      <c r="A8432">
        <v>20210409</v>
      </c>
      <c r="B8432" t="s">
        <v>9189</v>
      </c>
      <c r="C8432" t="s">
        <v>35</v>
      </c>
      <c r="D8432" t="s">
        <v>22</v>
      </c>
      <c r="E8432" t="s">
        <v>23</v>
      </c>
      <c r="F8432" t="s">
        <v>24</v>
      </c>
    </row>
    <row r="8433">
      <c r="A8433">
        <v>20210409</v>
      </c>
      <c r="B8433" t="s">
        <v>9190</v>
      </c>
      <c r="C8433" t="s">
        <v>1382</v>
      </c>
      <c r="D8433" t="s">
        <v>38</v>
      </c>
      <c r="E8433" t="s">
        <v>39</v>
      </c>
      <c r="F8433" t="s">
        <v>40</v>
      </c>
    </row>
    <row r="8434">
      <c r="A8434">
        <v>20210409</v>
      </c>
      <c r="B8434" t="s">
        <v>9191</v>
      </c>
      <c r="C8434" t="s">
        <v>9192</v>
      </c>
      <c r="D8434" t="s">
        <v>38</v>
      </c>
      <c r="E8434" t="s">
        <v>255</v>
      </c>
      <c r="F8434" t="s">
        <v>256</v>
      </c>
    </row>
    <row r="8435">
      <c r="A8435">
        <v>20210409</v>
      </c>
      <c r="B8435" t="s">
        <v>9193</v>
      </c>
      <c r="C8435" t="s">
        <v>9194</v>
      </c>
      <c r="D8435" t="s">
        <v>38</v>
      </c>
      <c r="E8435" t="s">
        <v>393</v>
      </c>
      <c r="F8435" t="s">
        <v>394</v>
      </c>
    </row>
    <row r="8436">
      <c r="A8436">
        <v>20210409</v>
      </c>
      <c r="B8436" t="s">
        <v>9195</v>
      </c>
      <c r="C8436" t="s">
        <v>1382</v>
      </c>
      <c r="D8436" t="s">
        <v>38</v>
      </c>
      <c r="E8436" t="s">
        <v>39</v>
      </c>
      <c r="F8436" t="s">
        <v>40</v>
      </c>
    </row>
    <row r="8437">
      <c r="A8437">
        <v>20210409</v>
      </c>
      <c r="B8437" t="s">
        <v>9196</v>
      </c>
      <c r="C8437" t="s">
        <v>1382</v>
      </c>
      <c r="D8437" t="s">
        <v>38</v>
      </c>
      <c r="E8437" t="s">
        <v>39</v>
      </c>
      <c r="F8437" t="s">
        <v>40</v>
      </c>
    </row>
    <row r="8438">
      <c r="A8438">
        <v>20210409</v>
      </c>
      <c r="B8438" t="s">
        <v>9197</v>
      </c>
      <c r="C8438" t="s">
        <v>839</v>
      </c>
      <c r="D8438" t="s">
        <v>38</v>
      </c>
      <c r="E8438" t="s">
        <v>255</v>
      </c>
      <c r="F8438" t="s">
        <v>256</v>
      </c>
    </row>
    <row r="8439">
      <c r="A8439">
        <v>20210409</v>
      </c>
      <c r="B8439" t="s">
        <v>9198</v>
      </c>
      <c r="C8439" t="s">
        <v>9199</v>
      </c>
      <c r="D8439" t="s">
        <v>38</v>
      </c>
      <c r="E8439" t="s">
        <v>54</v>
      </c>
      <c r="F8439" t="s">
        <v>55</v>
      </c>
    </row>
    <row r="8440">
      <c r="A8440">
        <v>20210409</v>
      </c>
      <c r="B8440" t="s">
        <v>9200</v>
      </c>
      <c r="C8440" t="s">
        <v>21</v>
      </c>
      <c r="D8440" t="s">
        <v>22</v>
      </c>
      <c r="E8440" t="s">
        <v>268</v>
      </c>
      <c r="F8440" t="s">
        <v>269</v>
      </c>
    </row>
    <row r="8441">
      <c r="A8441">
        <v>20210409</v>
      </c>
      <c r="B8441" t="s">
        <v>9201</v>
      </c>
      <c r="C8441" t="s">
        <v>354</v>
      </c>
      <c r="D8441" t="s">
        <v>22</v>
      </c>
      <c r="E8441" t="s">
        <v>74</v>
      </c>
      <c r="F8441" t="s">
        <v>75</v>
      </c>
    </row>
    <row r="8442">
      <c r="A8442">
        <v>20210409</v>
      </c>
      <c r="B8442" t="s">
        <v>9202</v>
      </c>
      <c r="C8442" t="s">
        <v>213</v>
      </c>
      <c r="D8442" t="s">
        <v>22</v>
      </c>
      <c r="E8442" t="s">
        <v>23</v>
      </c>
      <c r="F8442" t="s">
        <v>24</v>
      </c>
    </row>
    <row r="8443">
      <c r="A8443">
        <v>20210409</v>
      </c>
      <c r="B8443" t="s">
        <v>6168</v>
      </c>
      <c r="C8443" t="s">
        <v>32</v>
      </c>
      <c r="D8443" t="s">
        <v>22</v>
      </c>
      <c r="E8443" t="s">
        <v>23</v>
      </c>
      <c r="F8443" t="s">
        <v>24</v>
      </c>
    </row>
    <row r="8444">
      <c r="A8444">
        <v>20210409</v>
      </c>
      <c r="B8444" t="s">
        <v>9203</v>
      </c>
      <c r="C8444" t="s">
        <v>213</v>
      </c>
      <c r="D8444" t="s">
        <v>22</v>
      </c>
      <c r="E8444" t="s">
        <v>23</v>
      </c>
      <c r="F8444" t="s">
        <v>24</v>
      </c>
    </row>
    <row r="8445">
      <c r="A8445">
        <v>20210409</v>
      </c>
      <c r="B8445" t="s">
        <v>9204</v>
      </c>
      <c r="C8445" t="s">
        <v>21</v>
      </c>
      <c r="D8445" t="s">
        <v>22</v>
      </c>
      <c r="E8445" t="s">
        <v>23</v>
      </c>
      <c r="F8445" t="s">
        <v>24</v>
      </c>
    </row>
    <row r="8446">
      <c r="A8446">
        <v>20210409</v>
      </c>
      <c r="B8446" t="s">
        <v>6343</v>
      </c>
      <c r="C8446" t="s">
        <v>295</v>
      </c>
      <c r="D8446" t="s">
        <v>38</v>
      </c>
      <c r="E8446" t="s">
        <v>54</v>
      </c>
      <c r="F8446" t="s">
        <v>55</v>
      </c>
    </row>
    <row r="8447">
      <c r="A8447">
        <v>20210409</v>
      </c>
      <c r="B8447" t="s">
        <v>9205</v>
      </c>
      <c r="C8447" t="s">
        <v>331</v>
      </c>
      <c r="D8447" t="s">
        <v>38</v>
      </c>
      <c r="E8447" t="s">
        <v>74</v>
      </c>
      <c r="F8447" t="s">
        <v>75</v>
      </c>
    </row>
    <row r="8448">
      <c r="A8448">
        <v>20210409</v>
      </c>
      <c r="B8448" t="s">
        <v>9206</v>
      </c>
      <c r="C8448" t="s">
        <v>35</v>
      </c>
      <c r="D8448" t="s">
        <v>22</v>
      </c>
      <c r="E8448" t="s">
        <v>23</v>
      </c>
      <c r="F8448" t="s">
        <v>24</v>
      </c>
    </row>
    <row r="8449">
      <c r="A8449">
        <v>20210409</v>
      </c>
      <c r="B8449" t="s">
        <v>9207</v>
      </c>
      <c r="C8449" t="s">
        <v>26</v>
      </c>
      <c r="D8449" t="s">
        <v>22</v>
      </c>
      <c r="E8449" t="s">
        <v>23</v>
      </c>
      <c r="F8449" t="s">
        <v>24</v>
      </c>
    </row>
    <row r="8450">
      <c r="A8450">
        <v>20210409</v>
      </c>
      <c r="B8450" t="s">
        <v>9208</v>
      </c>
      <c r="C8450" t="s">
        <v>3602</v>
      </c>
      <c r="D8450" t="s">
        <v>38</v>
      </c>
      <c r="E8450" t="s">
        <v>355</v>
      </c>
      <c r="F8450" t="s">
        <v>356</v>
      </c>
    </row>
    <row r="8451">
      <c r="A8451">
        <v>20210409</v>
      </c>
      <c r="B8451" t="s">
        <v>9209</v>
      </c>
      <c r="C8451" t="s">
        <v>6581</v>
      </c>
      <c r="D8451" t="s">
        <v>22</v>
      </c>
      <c r="E8451" t="s">
        <v>23</v>
      </c>
      <c r="F8451" t="s">
        <v>24</v>
      </c>
    </row>
    <row r="8452">
      <c r="A8452">
        <v>20210409</v>
      </c>
      <c r="B8452" t="s">
        <v>9210</v>
      </c>
      <c r="C8452" t="s">
        <v>21</v>
      </c>
      <c r="D8452" t="s">
        <v>22</v>
      </c>
      <c r="E8452" t="s">
        <v>23</v>
      </c>
      <c r="F8452" t="s">
        <v>24</v>
      </c>
    </row>
    <row r="8453">
      <c r="A8453">
        <v>20210409</v>
      </c>
      <c r="B8453" t="s">
        <v>9211</v>
      </c>
      <c r="C8453" t="s">
        <v>9212</v>
      </c>
      <c r="D8453" t="s">
        <v>38</v>
      </c>
      <c r="E8453" t="s">
        <v>54</v>
      </c>
      <c r="F8453" t="s">
        <v>55</v>
      </c>
    </row>
    <row r="8454">
      <c r="A8454">
        <v>20210409</v>
      </c>
      <c r="B8454" t="s">
        <v>8073</v>
      </c>
      <c r="C8454" t="s">
        <v>213</v>
      </c>
      <c r="D8454" t="s">
        <v>22</v>
      </c>
      <c r="E8454" t="s">
        <v>23</v>
      </c>
      <c r="F8454" t="s">
        <v>24</v>
      </c>
    </row>
    <row r="8455">
      <c r="A8455">
        <v>20210409</v>
      </c>
      <c r="B8455" t="s">
        <v>9213</v>
      </c>
      <c r="C8455" t="s">
        <v>35</v>
      </c>
      <c r="D8455" t="s">
        <v>22</v>
      </c>
      <c r="E8455" t="s">
        <v>23</v>
      </c>
      <c r="F8455" t="s">
        <v>24</v>
      </c>
    </row>
    <row r="8456">
      <c r="A8456">
        <v>20210409</v>
      </c>
      <c r="B8456" t="s">
        <v>9214</v>
      </c>
      <c r="C8456" t="s">
        <v>35</v>
      </c>
      <c r="D8456" t="s">
        <v>22</v>
      </c>
      <c r="E8456" t="s">
        <v>23</v>
      </c>
      <c r="F8456" t="s">
        <v>24</v>
      </c>
    </row>
    <row r="8457">
      <c r="A8457">
        <v>20210409</v>
      </c>
      <c r="B8457" t="s">
        <v>9215</v>
      </c>
      <c r="C8457" t="s">
        <v>213</v>
      </c>
      <c r="D8457" t="s">
        <v>22</v>
      </c>
      <c r="E8457" t="s">
        <v>23</v>
      </c>
      <c r="F8457" t="s">
        <v>24</v>
      </c>
    </row>
    <row r="8458">
      <c r="A8458">
        <v>20210409</v>
      </c>
      <c r="B8458" t="s">
        <v>9216</v>
      </c>
      <c r="C8458" t="s">
        <v>213</v>
      </c>
      <c r="D8458" t="s">
        <v>22</v>
      </c>
      <c r="E8458" t="s">
        <v>23</v>
      </c>
      <c r="F8458" t="s">
        <v>24</v>
      </c>
    </row>
    <row r="8459">
      <c r="A8459">
        <v>20210409</v>
      </c>
      <c r="B8459" t="s">
        <v>9217</v>
      </c>
      <c r="C8459" t="s">
        <v>420</v>
      </c>
      <c r="D8459" t="s">
        <v>38</v>
      </c>
      <c r="E8459" t="s">
        <v>393</v>
      </c>
      <c r="F8459" t="s">
        <v>394</v>
      </c>
    </row>
    <row r="8460">
      <c r="A8460">
        <v>20210409</v>
      </c>
      <c r="B8460" t="s">
        <v>9218</v>
      </c>
      <c r="C8460" t="s">
        <v>120</v>
      </c>
      <c r="D8460" t="s">
        <v>22</v>
      </c>
      <c r="E8460" t="s">
        <v>39</v>
      </c>
      <c r="F8460" t="s">
        <v>40</v>
      </c>
    </row>
    <row r="8461">
      <c r="A8461">
        <v>20210409</v>
      </c>
      <c r="B8461" t="s">
        <v>9219</v>
      </c>
      <c r="C8461" t="s">
        <v>207</v>
      </c>
      <c r="D8461" t="s">
        <v>38</v>
      </c>
      <c r="E8461" t="s">
        <v>78</v>
      </c>
      <c r="F8461" t="s">
        <v>79</v>
      </c>
    </row>
    <row r="8462">
      <c r="A8462">
        <v>20210409</v>
      </c>
      <c r="B8462" t="s">
        <v>9220</v>
      </c>
      <c r="C8462" t="s">
        <v>35</v>
      </c>
      <c r="D8462" t="s">
        <v>22</v>
      </c>
      <c r="E8462" t="s">
        <v>23</v>
      </c>
      <c r="F8462" t="s">
        <v>24</v>
      </c>
    </row>
    <row r="8463">
      <c r="A8463">
        <v>20210409</v>
      </c>
      <c r="B8463" t="s">
        <v>8510</v>
      </c>
      <c r="C8463" t="s">
        <v>213</v>
      </c>
      <c r="D8463" t="s">
        <v>22</v>
      </c>
      <c r="E8463" t="s">
        <v>23</v>
      </c>
      <c r="F8463" t="s">
        <v>24</v>
      </c>
    </row>
    <row r="8464">
      <c r="A8464">
        <v>20210409</v>
      </c>
      <c r="B8464" t="s">
        <v>594</v>
      </c>
      <c r="C8464" t="s">
        <v>196</v>
      </c>
      <c r="D8464" t="s">
        <v>22</v>
      </c>
      <c r="E8464" t="s">
        <v>23</v>
      </c>
      <c r="F8464" t="s">
        <v>24</v>
      </c>
    </row>
    <row r="8465">
      <c r="A8465">
        <v>20210409</v>
      </c>
      <c r="B8465" t="s">
        <v>9221</v>
      </c>
      <c r="C8465" t="s">
        <v>266</v>
      </c>
      <c r="D8465" t="s">
        <v>22</v>
      </c>
      <c r="E8465" t="s">
        <v>268</v>
      </c>
      <c r="F8465" t="s">
        <v>269</v>
      </c>
    </row>
    <row r="8466">
      <c r="A8466">
        <v>20210409</v>
      </c>
      <c r="B8466" t="s">
        <v>9222</v>
      </c>
      <c r="C8466" t="s">
        <v>21</v>
      </c>
      <c r="D8466" t="s">
        <v>22</v>
      </c>
      <c r="E8466" t="s">
        <v>23</v>
      </c>
      <c r="F8466" t="s">
        <v>24</v>
      </c>
    </row>
    <row r="8467">
      <c r="A8467">
        <v>20210409</v>
      </c>
      <c r="B8467" t="s">
        <v>9223</v>
      </c>
      <c r="C8467" t="s">
        <v>21</v>
      </c>
      <c r="D8467" t="s">
        <v>22</v>
      </c>
      <c r="E8467" t="s">
        <v>23</v>
      </c>
      <c r="F8467" t="s">
        <v>24</v>
      </c>
    </row>
    <row r="8468">
      <c r="A8468">
        <v>20210409</v>
      </c>
      <c r="B8468" t="s">
        <v>9224</v>
      </c>
      <c r="C8468" t="s">
        <v>213</v>
      </c>
      <c r="D8468" t="s">
        <v>22</v>
      </c>
      <c r="E8468" t="s">
        <v>23</v>
      </c>
      <c r="F8468" t="s">
        <v>24</v>
      </c>
    </row>
    <row r="8469">
      <c r="A8469">
        <v>20210409</v>
      </c>
      <c r="B8469" t="s">
        <v>9225</v>
      </c>
      <c r="C8469" t="s">
        <v>213</v>
      </c>
      <c r="D8469" t="s">
        <v>22</v>
      </c>
      <c r="E8469" t="s">
        <v>23</v>
      </c>
      <c r="F8469" t="s">
        <v>24</v>
      </c>
    </row>
    <row r="8470">
      <c r="A8470">
        <v>20210409</v>
      </c>
      <c r="B8470" t="s">
        <v>9226</v>
      </c>
      <c r="C8470" t="s">
        <v>213</v>
      </c>
      <c r="D8470" t="s">
        <v>22</v>
      </c>
      <c r="E8470" t="s">
        <v>23</v>
      </c>
      <c r="F8470" t="s">
        <v>24</v>
      </c>
    </row>
    <row r="8471">
      <c r="A8471">
        <v>20210409</v>
      </c>
      <c r="B8471" t="s">
        <v>7527</v>
      </c>
      <c r="C8471" t="s">
        <v>213</v>
      </c>
      <c r="D8471" t="s">
        <v>22</v>
      </c>
      <c r="E8471" t="s">
        <v>23</v>
      </c>
      <c r="F8471" t="s">
        <v>24</v>
      </c>
    </row>
    <row r="8472">
      <c r="A8472">
        <v>20210409</v>
      </c>
      <c r="B8472" t="s">
        <v>9227</v>
      </c>
      <c r="C8472" t="s">
        <v>35</v>
      </c>
      <c r="D8472" t="s">
        <v>22</v>
      </c>
      <c r="E8472" t="s">
        <v>23</v>
      </c>
      <c r="F8472" t="s">
        <v>24</v>
      </c>
    </row>
    <row r="8473">
      <c r="A8473">
        <v>20210409</v>
      </c>
      <c r="B8473" t="s">
        <v>9228</v>
      </c>
      <c r="C8473" t="s">
        <v>35</v>
      </c>
      <c r="D8473" t="s">
        <v>22</v>
      </c>
      <c r="E8473" t="s">
        <v>23</v>
      </c>
      <c r="F8473" t="s">
        <v>24</v>
      </c>
    </row>
    <row r="8474">
      <c r="A8474">
        <v>20210409</v>
      </c>
      <c r="B8474" t="s">
        <v>3266</v>
      </c>
      <c r="C8474" t="s">
        <v>35</v>
      </c>
      <c r="D8474" t="s">
        <v>22</v>
      </c>
      <c r="E8474" t="s">
        <v>23</v>
      </c>
      <c r="F8474" t="s">
        <v>24</v>
      </c>
    </row>
    <row r="8475">
      <c r="A8475">
        <v>20210409</v>
      </c>
      <c r="B8475" t="s">
        <v>9229</v>
      </c>
      <c r="C8475" t="s">
        <v>9230</v>
      </c>
      <c r="D8475" t="s">
        <v>38</v>
      </c>
      <c r="E8475" t="s">
        <v>74</v>
      </c>
      <c r="F8475" t="s">
        <v>75</v>
      </c>
    </row>
    <row r="8476">
      <c r="A8476">
        <v>20210409</v>
      </c>
      <c r="B8476" t="s">
        <v>9231</v>
      </c>
      <c r="C8476" t="s">
        <v>21</v>
      </c>
      <c r="D8476" t="s">
        <v>22</v>
      </c>
      <c r="E8476" t="s">
        <v>23</v>
      </c>
      <c r="F8476" t="s">
        <v>24</v>
      </c>
    </row>
    <row r="8477">
      <c r="A8477">
        <v>20210409</v>
      </c>
      <c r="B8477" t="s">
        <v>9232</v>
      </c>
      <c r="C8477" t="s">
        <v>26</v>
      </c>
      <c r="D8477" t="s">
        <v>22</v>
      </c>
      <c r="E8477" t="s">
        <v>23</v>
      </c>
      <c r="F8477" t="s">
        <v>24</v>
      </c>
    </row>
    <row r="8478">
      <c r="A8478">
        <v>20210409</v>
      </c>
      <c r="B8478" t="s">
        <v>9233</v>
      </c>
      <c r="C8478" t="s">
        <v>266</v>
      </c>
      <c r="D8478" t="s">
        <v>22</v>
      </c>
      <c r="E8478" t="s">
        <v>268</v>
      </c>
      <c r="F8478" t="s">
        <v>269</v>
      </c>
    </row>
    <row r="8479">
      <c r="A8479">
        <v>20210409</v>
      </c>
      <c r="B8479" t="s">
        <v>9234</v>
      </c>
      <c r="C8479" t="s">
        <v>2132</v>
      </c>
      <c r="D8479" t="s">
        <v>38</v>
      </c>
      <c r="E8479" t="s">
        <v>78</v>
      </c>
      <c r="F8479" t="s">
        <v>79</v>
      </c>
    </row>
    <row r="8480">
      <c r="A8480">
        <v>20210409</v>
      </c>
      <c r="B8480" t="s">
        <v>9235</v>
      </c>
      <c r="C8480" t="s">
        <v>213</v>
      </c>
      <c r="D8480" t="s">
        <v>22</v>
      </c>
      <c r="E8480" t="s">
        <v>23</v>
      </c>
      <c r="F8480" t="s">
        <v>24</v>
      </c>
    </row>
    <row r="8481">
      <c r="A8481">
        <v>20210409</v>
      </c>
      <c r="B8481" t="s">
        <v>9236</v>
      </c>
      <c r="C8481" t="s">
        <v>21</v>
      </c>
      <c r="D8481" t="s">
        <v>22</v>
      </c>
      <c r="E8481" t="s">
        <v>23</v>
      </c>
      <c r="F8481" t="s">
        <v>24</v>
      </c>
    </row>
    <row r="8482">
      <c r="A8482">
        <v>20210409</v>
      </c>
      <c r="B8482" t="s">
        <v>9237</v>
      </c>
      <c r="C8482" t="s">
        <v>213</v>
      </c>
      <c r="D8482" t="s">
        <v>22</v>
      </c>
      <c r="E8482" t="s">
        <v>23</v>
      </c>
      <c r="F8482" t="s">
        <v>24</v>
      </c>
    </row>
    <row r="8483">
      <c r="A8483">
        <v>20210409</v>
      </c>
      <c r="B8483" t="s">
        <v>9238</v>
      </c>
      <c r="C8483" t="s">
        <v>26</v>
      </c>
      <c r="D8483" t="s">
        <v>22</v>
      </c>
      <c r="E8483" t="s">
        <v>23</v>
      </c>
      <c r="F8483" t="s">
        <v>24</v>
      </c>
    </row>
    <row r="8484">
      <c r="A8484">
        <v>20210410</v>
      </c>
      <c r="B8484" t="s">
        <v>9239</v>
      </c>
      <c r="C8484" t="s">
        <v>120</v>
      </c>
      <c r="D8484" t="s">
        <v>22</v>
      </c>
      <c r="E8484" t="s">
        <v>393</v>
      </c>
      <c r="F8484" t="s">
        <v>394</v>
      </c>
    </row>
    <row r="8485">
      <c r="A8485">
        <v>20210410</v>
      </c>
      <c r="B8485" t="s">
        <v>9240</v>
      </c>
      <c r="C8485" t="s">
        <v>26</v>
      </c>
      <c r="D8485" t="s">
        <v>22</v>
      </c>
      <c r="E8485" t="s">
        <v>23</v>
      </c>
      <c r="F8485" t="s">
        <v>24</v>
      </c>
    </row>
    <row r="8486">
      <c r="A8486">
        <v>20210410</v>
      </c>
      <c r="B8486" t="s">
        <v>9241</v>
      </c>
      <c r="C8486" t="s">
        <v>32</v>
      </c>
      <c r="D8486" t="s">
        <v>22</v>
      </c>
      <c r="E8486" t="s">
        <v>23</v>
      </c>
      <c r="F8486" t="s">
        <v>24</v>
      </c>
    </row>
    <row r="8487">
      <c r="A8487">
        <v>20210410</v>
      </c>
      <c r="B8487" t="s">
        <v>9242</v>
      </c>
      <c r="C8487" t="s">
        <v>9243</v>
      </c>
      <c r="D8487" t="s">
        <v>38</v>
      </c>
      <c r="E8487" t="s">
        <v>217</v>
      </c>
      <c r="F8487" t="s">
        <v>218</v>
      </c>
    </row>
    <row r="8488">
      <c r="A8488">
        <v>20210410</v>
      </c>
      <c r="B8488" t="s">
        <v>9244</v>
      </c>
      <c r="C8488" t="s">
        <v>26</v>
      </c>
      <c r="D8488" t="s">
        <v>22</v>
      </c>
      <c r="E8488" t="s">
        <v>23</v>
      </c>
      <c r="F8488" t="s">
        <v>24</v>
      </c>
    </row>
    <row r="8489">
      <c r="A8489">
        <v>20210410</v>
      </c>
      <c r="B8489" t="s">
        <v>3289</v>
      </c>
      <c r="C8489" t="s">
        <v>175</v>
      </c>
      <c r="D8489" t="s">
        <v>38</v>
      </c>
      <c r="E8489" t="s">
        <v>168</v>
      </c>
      <c r="F8489" t="s">
        <v>169</v>
      </c>
    </row>
    <row r="8490">
      <c r="A8490">
        <v>20210410</v>
      </c>
      <c r="B8490" t="s">
        <v>9135</v>
      </c>
      <c r="C8490" t="s">
        <v>8388</v>
      </c>
      <c r="D8490" t="s">
        <v>38</v>
      </c>
      <c r="E8490" t="s">
        <v>23</v>
      </c>
      <c r="F8490" t="s">
        <v>24</v>
      </c>
    </row>
    <row r="8491">
      <c r="A8491">
        <v>20210410</v>
      </c>
      <c r="B8491" t="s">
        <v>9142</v>
      </c>
      <c r="C8491" t="s">
        <v>26</v>
      </c>
      <c r="D8491" t="s">
        <v>22</v>
      </c>
      <c r="E8491" t="s">
        <v>23</v>
      </c>
      <c r="F8491" t="s">
        <v>24</v>
      </c>
    </row>
    <row r="8492">
      <c r="A8492">
        <v>20210410</v>
      </c>
      <c r="B8492" t="s">
        <v>1368</v>
      </c>
      <c r="C8492" t="s">
        <v>21</v>
      </c>
      <c r="D8492" t="s">
        <v>22</v>
      </c>
      <c r="E8492" t="s">
        <v>23</v>
      </c>
      <c r="F8492" t="s">
        <v>24</v>
      </c>
    </row>
    <row r="8493">
      <c r="A8493">
        <v>20210410</v>
      </c>
      <c r="B8493" t="s">
        <v>9245</v>
      </c>
      <c r="C8493" t="s">
        <v>21</v>
      </c>
      <c r="D8493" t="s">
        <v>22</v>
      </c>
      <c r="E8493" t="s">
        <v>23</v>
      </c>
      <c r="F8493" t="s">
        <v>24</v>
      </c>
    </row>
    <row r="8494">
      <c r="A8494">
        <v>20210410</v>
      </c>
      <c r="B8494" t="s">
        <v>9246</v>
      </c>
      <c r="C8494" t="s">
        <v>9247</v>
      </c>
      <c r="D8494" t="s">
        <v>38</v>
      </c>
      <c r="E8494" t="s">
        <v>54</v>
      </c>
      <c r="F8494" t="s">
        <v>55</v>
      </c>
    </row>
    <row r="8495">
      <c r="A8495">
        <v>20210410</v>
      </c>
      <c r="B8495" t="s">
        <v>8816</v>
      </c>
      <c r="C8495" t="s">
        <v>9248</v>
      </c>
      <c r="D8495" t="s">
        <v>38</v>
      </c>
      <c r="E8495" t="s">
        <v>168</v>
      </c>
      <c r="F8495" t="s">
        <v>169</v>
      </c>
    </row>
    <row r="8496">
      <c r="A8496">
        <v>20210410</v>
      </c>
      <c r="B8496" t="s">
        <v>9249</v>
      </c>
      <c r="C8496" t="s">
        <v>26</v>
      </c>
      <c r="D8496" t="s">
        <v>22</v>
      </c>
      <c r="E8496" t="s">
        <v>23</v>
      </c>
      <c r="F8496" t="s">
        <v>24</v>
      </c>
    </row>
    <row r="8497">
      <c r="A8497">
        <v>20210410</v>
      </c>
      <c r="B8497" t="s">
        <v>9250</v>
      </c>
      <c r="C8497" t="s">
        <v>7081</v>
      </c>
      <c r="D8497" t="s">
        <v>38</v>
      </c>
      <c r="E8497" t="s">
        <v>74</v>
      </c>
      <c r="F8497" t="s">
        <v>75</v>
      </c>
    </row>
    <row r="8498">
      <c r="A8498">
        <v>20210410</v>
      </c>
      <c r="B8498" t="s">
        <v>9251</v>
      </c>
      <c r="C8498" t="s">
        <v>26</v>
      </c>
      <c r="D8498" t="s">
        <v>22</v>
      </c>
      <c r="E8498" t="s">
        <v>23</v>
      </c>
      <c r="F8498" t="s">
        <v>24</v>
      </c>
    </row>
    <row r="8499">
      <c r="A8499">
        <v>20210410</v>
      </c>
      <c r="B8499" t="s">
        <v>9252</v>
      </c>
      <c r="C8499" t="s">
        <v>21</v>
      </c>
      <c r="D8499" t="s">
        <v>22</v>
      </c>
      <c r="E8499" t="s">
        <v>23</v>
      </c>
      <c r="F8499" t="s">
        <v>24</v>
      </c>
    </row>
    <row r="8500">
      <c r="A8500">
        <v>20210410</v>
      </c>
      <c r="B8500" t="s">
        <v>9253</v>
      </c>
      <c r="C8500" t="s">
        <v>26</v>
      </c>
      <c r="D8500" t="s">
        <v>22</v>
      </c>
      <c r="E8500" t="s">
        <v>23</v>
      </c>
      <c r="F8500" t="s">
        <v>24</v>
      </c>
    </row>
    <row r="8501">
      <c r="A8501">
        <v>20210410</v>
      </c>
      <c r="B8501" t="s">
        <v>9254</v>
      </c>
      <c r="C8501" t="s">
        <v>26</v>
      </c>
      <c r="D8501" t="s">
        <v>22</v>
      </c>
      <c r="E8501" t="s">
        <v>23</v>
      </c>
      <c r="F8501" t="s">
        <v>24</v>
      </c>
    </row>
    <row r="8502">
      <c r="A8502">
        <v>20210410</v>
      </c>
      <c r="B8502" t="s">
        <v>9255</v>
      </c>
      <c r="C8502" t="s">
        <v>35</v>
      </c>
      <c r="D8502" t="s">
        <v>22</v>
      </c>
      <c r="E8502" t="s">
        <v>23</v>
      </c>
      <c r="F8502" t="s">
        <v>24</v>
      </c>
    </row>
    <row r="8503">
      <c r="A8503">
        <v>20210410</v>
      </c>
      <c r="B8503" t="s">
        <v>9256</v>
      </c>
      <c r="C8503" t="s">
        <v>1275</v>
      </c>
      <c r="D8503" t="s">
        <v>38</v>
      </c>
      <c r="E8503" t="s">
        <v>39</v>
      </c>
      <c r="F8503" t="s">
        <v>40</v>
      </c>
    </row>
    <row r="8504">
      <c r="A8504">
        <v>20210410</v>
      </c>
      <c r="B8504" t="s">
        <v>9257</v>
      </c>
      <c r="C8504" t="s">
        <v>6091</v>
      </c>
      <c r="D8504" t="s">
        <v>38</v>
      </c>
      <c r="E8504" t="s">
        <v>74</v>
      </c>
      <c r="F8504" t="s">
        <v>75</v>
      </c>
    </row>
    <row r="8505">
      <c r="A8505">
        <v>20210410</v>
      </c>
      <c r="B8505" t="s">
        <v>9258</v>
      </c>
      <c r="C8505" t="s">
        <v>21</v>
      </c>
      <c r="D8505" t="s">
        <v>22</v>
      </c>
      <c r="E8505" t="s">
        <v>23</v>
      </c>
      <c r="F8505" t="s">
        <v>24</v>
      </c>
    </row>
    <row r="8506">
      <c r="A8506">
        <v>20210410</v>
      </c>
      <c r="B8506" t="s">
        <v>9259</v>
      </c>
      <c r="C8506" t="s">
        <v>35</v>
      </c>
      <c r="D8506" t="s">
        <v>22</v>
      </c>
      <c r="E8506" t="s">
        <v>23</v>
      </c>
      <c r="F8506" t="s">
        <v>24</v>
      </c>
    </row>
    <row r="8507">
      <c r="A8507">
        <v>20210410</v>
      </c>
      <c r="B8507" t="s">
        <v>9260</v>
      </c>
      <c r="C8507" t="s">
        <v>26</v>
      </c>
      <c r="D8507" t="s">
        <v>22</v>
      </c>
      <c r="E8507" t="s">
        <v>23</v>
      </c>
      <c r="F8507" t="s">
        <v>24</v>
      </c>
    </row>
    <row r="8508">
      <c r="A8508">
        <v>20210410</v>
      </c>
      <c r="B8508" t="s">
        <v>9261</v>
      </c>
      <c r="C8508" t="s">
        <v>115</v>
      </c>
      <c r="D8508" t="s">
        <v>38</v>
      </c>
      <c r="E8508" t="s">
        <v>39</v>
      </c>
      <c r="F8508" t="s">
        <v>40</v>
      </c>
    </row>
    <row r="8509">
      <c r="A8509">
        <v>20210410</v>
      </c>
      <c r="B8509" t="s">
        <v>9262</v>
      </c>
      <c r="C8509" t="s">
        <v>21</v>
      </c>
      <c r="D8509" t="s">
        <v>22</v>
      </c>
      <c r="E8509" t="s">
        <v>23</v>
      </c>
      <c r="F8509" t="s">
        <v>24</v>
      </c>
    </row>
    <row r="8510">
      <c r="A8510">
        <v>20210410</v>
      </c>
      <c r="B8510" t="s">
        <v>8861</v>
      </c>
      <c r="C8510" t="s">
        <v>2227</v>
      </c>
      <c r="D8510" t="s">
        <v>38</v>
      </c>
      <c r="E8510" t="s">
        <v>39</v>
      </c>
      <c r="F8510" t="s">
        <v>40</v>
      </c>
    </row>
    <row r="8511">
      <c r="A8511">
        <v>20210410</v>
      </c>
      <c r="B8511" t="s">
        <v>8397</v>
      </c>
      <c r="C8511" t="s">
        <v>9263</v>
      </c>
      <c r="D8511" t="s">
        <v>38</v>
      </c>
      <c r="E8511" t="s">
        <v>44</v>
      </c>
      <c r="F8511" t="s">
        <v>45</v>
      </c>
    </row>
    <row r="8512">
      <c r="A8512">
        <v>20210410</v>
      </c>
      <c r="B8512" t="s">
        <v>9264</v>
      </c>
      <c r="C8512" t="s">
        <v>26</v>
      </c>
      <c r="D8512" t="s">
        <v>22</v>
      </c>
      <c r="E8512" t="s">
        <v>23</v>
      </c>
      <c r="F8512" t="s">
        <v>24</v>
      </c>
    </row>
    <row r="8513">
      <c r="A8513">
        <v>20210410</v>
      </c>
      <c r="B8513" t="s">
        <v>9265</v>
      </c>
      <c r="C8513" t="s">
        <v>9266</v>
      </c>
      <c r="D8513" t="s">
        <v>38</v>
      </c>
      <c r="E8513" t="s">
        <v>54</v>
      </c>
      <c r="F8513" t="s">
        <v>55</v>
      </c>
    </row>
    <row r="8514">
      <c r="A8514">
        <v>20210410</v>
      </c>
      <c r="B8514" t="s">
        <v>9267</v>
      </c>
      <c r="C8514" t="s">
        <v>1065</v>
      </c>
      <c r="D8514" t="s">
        <v>38</v>
      </c>
      <c r="E8514" t="s">
        <v>74</v>
      </c>
      <c r="F8514" t="s">
        <v>75</v>
      </c>
    </row>
    <row r="8515">
      <c r="A8515">
        <v>20210410</v>
      </c>
      <c r="B8515" t="s">
        <v>9268</v>
      </c>
      <c r="C8515" t="s">
        <v>26</v>
      </c>
      <c r="D8515" t="s">
        <v>22</v>
      </c>
      <c r="E8515" t="s">
        <v>23</v>
      </c>
      <c r="F8515" t="s">
        <v>24</v>
      </c>
    </row>
    <row r="8516">
      <c r="A8516">
        <v>20210411</v>
      </c>
      <c r="B8516" t="s">
        <v>9269</v>
      </c>
      <c r="C8516" t="s">
        <v>21</v>
      </c>
      <c r="D8516" t="s">
        <v>22</v>
      </c>
      <c r="E8516" t="s">
        <v>23</v>
      </c>
      <c r="F8516" t="s">
        <v>24</v>
      </c>
    </row>
    <row r="8517">
      <c r="A8517">
        <v>20210411</v>
      </c>
      <c r="B8517" t="s">
        <v>9270</v>
      </c>
      <c r="C8517" t="s">
        <v>26</v>
      </c>
      <c r="D8517" t="s">
        <v>22</v>
      </c>
      <c r="E8517" t="s">
        <v>23</v>
      </c>
      <c r="F8517" t="s">
        <v>24</v>
      </c>
    </row>
    <row r="8518">
      <c r="A8518">
        <v>20210411</v>
      </c>
      <c r="B8518" t="s">
        <v>9271</v>
      </c>
      <c r="C8518" t="s">
        <v>404</v>
      </c>
      <c r="D8518" t="s">
        <v>22</v>
      </c>
      <c r="E8518" t="s">
        <v>69</v>
      </c>
      <c r="F8518" t="s">
        <v>70</v>
      </c>
    </row>
    <row r="8519">
      <c r="A8519">
        <v>20210411</v>
      </c>
      <c r="B8519" t="s">
        <v>9272</v>
      </c>
      <c r="C8519" t="s">
        <v>115</v>
      </c>
      <c r="D8519" t="s">
        <v>38</v>
      </c>
      <c r="E8519" t="s">
        <v>221</v>
      </c>
      <c r="F8519" t="s">
        <v>222</v>
      </c>
    </row>
    <row r="8520">
      <c r="A8520">
        <v>20210411</v>
      </c>
      <c r="B8520" t="s">
        <v>9273</v>
      </c>
      <c r="C8520" t="s">
        <v>2329</v>
      </c>
      <c r="D8520" t="s">
        <v>38</v>
      </c>
      <c r="E8520" t="s">
        <v>221</v>
      </c>
      <c r="F8520" t="s">
        <v>222</v>
      </c>
    </row>
    <row r="8521">
      <c r="A8521">
        <v>20210411</v>
      </c>
      <c r="B8521" t="s">
        <v>9274</v>
      </c>
      <c r="C8521" t="s">
        <v>21</v>
      </c>
      <c r="D8521" t="s">
        <v>22</v>
      </c>
      <c r="E8521" t="s">
        <v>23</v>
      </c>
      <c r="F8521" t="s">
        <v>24</v>
      </c>
    </row>
    <row r="8522">
      <c r="A8522">
        <v>20210411</v>
      </c>
      <c r="B8522" t="s">
        <v>9275</v>
      </c>
      <c r="C8522" t="s">
        <v>98</v>
      </c>
      <c r="D8522" t="s">
        <v>38</v>
      </c>
      <c r="E8522" t="s">
        <v>74</v>
      </c>
      <c r="F8522" t="s">
        <v>75</v>
      </c>
    </row>
    <row r="8523">
      <c r="A8523">
        <v>20210411</v>
      </c>
      <c r="B8523" t="s">
        <v>9276</v>
      </c>
      <c r="C8523" t="s">
        <v>175</v>
      </c>
      <c r="D8523" t="s">
        <v>38</v>
      </c>
      <c r="E8523" t="s">
        <v>39</v>
      </c>
      <c r="F8523" t="s">
        <v>40</v>
      </c>
    </row>
    <row r="8524">
      <c r="A8524">
        <v>20210411</v>
      </c>
      <c r="B8524" t="s">
        <v>9277</v>
      </c>
      <c r="C8524" t="s">
        <v>3417</v>
      </c>
      <c r="D8524" t="s">
        <v>38</v>
      </c>
      <c r="E8524" t="s">
        <v>168</v>
      </c>
      <c r="F8524" t="s">
        <v>169</v>
      </c>
    </row>
    <row r="8525">
      <c r="A8525">
        <v>20210411</v>
      </c>
      <c r="B8525" t="s">
        <v>9278</v>
      </c>
      <c r="C8525" t="s">
        <v>9279</v>
      </c>
      <c r="D8525" t="s">
        <v>38</v>
      </c>
      <c r="E8525" t="s">
        <v>355</v>
      </c>
      <c r="F8525" t="s">
        <v>356</v>
      </c>
    </row>
    <row r="8526">
      <c r="A8526">
        <v>20210411</v>
      </c>
      <c r="B8526" t="s">
        <v>1237</v>
      </c>
      <c r="C8526" t="s">
        <v>295</v>
      </c>
      <c r="D8526" t="s">
        <v>38</v>
      </c>
      <c r="E8526" t="s">
        <v>54</v>
      </c>
      <c r="F8526" t="s">
        <v>55</v>
      </c>
    </row>
    <row r="8527">
      <c r="A8527">
        <v>20210411</v>
      </c>
      <c r="B8527" t="s">
        <v>9280</v>
      </c>
      <c r="C8527" t="s">
        <v>35</v>
      </c>
      <c r="D8527" t="s">
        <v>22</v>
      </c>
      <c r="E8527" t="s">
        <v>23</v>
      </c>
      <c r="F8527" t="s">
        <v>24</v>
      </c>
    </row>
    <row r="8528">
      <c r="A8528">
        <v>20210411</v>
      </c>
      <c r="B8528" t="s">
        <v>9281</v>
      </c>
      <c r="C8528" t="s">
        <v>1342</v>
      </c>
      <c r="D8528" t="s">
        <v>38</v>
      </c>
      <c r="E8528" t="s">
        <v>54</v>
      </c>
      <c r="F8528" t="s">
        <v>55</v>
      </c>
    </row>
    <row r="8529">
      <c r="A8529">
        <v>20210411</v>
      </c>
      <c r="B8529" t="s">
        <v>9173</v>
      </c>
      <c r="C8529" t="s">
        <v>175</v>
      </c>
      <c r="D8529" t="s">
        <v>38</v>
      </c>
      <c r="E8529" t="s">
        <v>168</v>
      </c>
      <c r="F8529" t="s">
        <v>169</v>
      </c>
    </row>
    <row r="8530">
      <c r="A8530">
        <v>20210411</v>
      </c>
      <c r="B8530" t="s">
        <v>8751</v>
      </c>
      <c r="C8530" t="s">
        <v>3151</v>
      </c>
      <c r="D8530" t="s">
        <v>38</v>
      </c>
      <c r="E8530" t="s">
        <v>168</v>
      </c>
      <c r="F8530" t="s">
        <v>169</v>
      </c>
    </row>
    <row r="8531">
      <c r="A8531">
        <v>20210411</v>
      </c>
      <c r="B8531" t="s">
        <v>9282</v>
      </c>
      <c r="C8531" t="s">
        <v>35</v>
      </c>
      <c r="D8531" t="s">
        <v>22</v>
      </c>
      <c r="E8531" t="s">
        <v>23</v>
      </c>
      <c r="F8531" t="s">
        <v>24</v>
      </c>
    </row>
    <row r="8532">
      <c r="A8532">
        <v>20210411</v>
      </c>
      <c r="B8532" t="s">
        <v>9283</v>
      </c>
      <c r="C8532" t="s">
        <v>26</v>
      </c>
      <c r="D8532" t="s">
        <v>22</v>
      </c>
      <c r="E8532" t="s">
        <v>23</v>
      </c>
      <c r="F8532" t="s">
        <v>24</v>
      </c>
    </row>
    <row r="8533">
      <c r="A8533">
        <v>20210411</v>
      </c>
      <c r="B8533" t="s">
        <v>9284</v>
      </c>
      <c r="C8533" t="s">
        <v>9285</v>
      </c>
      <c r="D8533" t="s">
        <v>38</v>
      </c>
      <c r="E8533" t="s">
        <v>23</v>
      </c>
      <c r="F8533" t="s">
        <v>24</v>
      </c>
    </row>
    <row r="8534">
      <c r="A8534">
        <v>20210411</v>
      </c>
      <c r="B8534" t="s">
        <v>9286</v>
      </c>
      <c r="C8534" t="s">
        <v>26</v>
      </c>
      <c r="D8534" t="s">
        <v>22</v>
      </c>
      <c r="E8534" t="s">
        <v>23</v>
      </c>
      <c r="F8534" t="s">
        <v>24</v>
      </c>
    </row>
    <row r="8535">
      <c r="A8535">
        <v>20210411</v>
      </c>
      <c r="B8535" t="s">
        <v>9287</v>
      </c>
      <c r="C8535" t="s">
        <v>567</v>
      </c>
      <c r="D8535" t="s">
        <v>22</v>
      </c>
      <c r="E8535" t="s">
        <v>69</v>
      </c>
      <c r="F8535" t="s">
        <v>70</v>
      </c>
    </row>
    <row r="8536">
      <c r="A8536">
        <v>20210411</v>
      </c>
      <c r="B8536" t="s">
        <v>9288</v>
      </c>
      <c r="C8536" t="s">
        <v>26</v>
      </c>
      <c r="D8536" t="s">
        <v>22</v>
      </c>
      <c r="E8536" t="s">
        <v>23</v>
      </c>
      <c r="F8536" t="s">
        <v>24</v>
      </c>
    </row>
    <row r="8537">
      <c r="A8537">
        <v>20210411</v>
      </c>
      <c r="B8537" t="s">
        <v>9289</v>
      </c>
      <c r="C8537" t="s">
        <v>21</v>
      </c>
      <c r="D8537" t="s">
        <v>22</v>
      </c>
      <c r="E8537" t="s">
        <v>23</v>
      </c>
      <c r="F8537" t="s">
        <v>24</v>
      </c>
    </row>
    <row r="8538">
      <c r="A8538">
        <v>20210411</v>
      </c>
      <c r="B8538" t="s">
        <v>9290</v>
      </c>
      <c r="C8538" t="s">
        <v>26</v>
      </c>
      <c r="D8538" t="s">
        <v>22</v>
      </c>
      <c r="E8538" t="s">
        <v>23</v>
      </c>
      <c r="F8538" t="s">
        <v>24</v>
      </c>
    </row>
    <row r="8539">
      <c r="A8539">
        <v>20210411</v>
      </c>
      <c r="B8539" t="s">
        <v>9291</v>
      </c>
      <c r="C8539" t="s">
        <v>599</v>
      </c>
      <c r="D8539" t="s">
        <v>22</v>
      </c>
      <c r="E8539" t="s">
        <v>23</v>
      </c>
      <c r="F8539" t="s">
        <v>24</v>
      </c>
    </row>
    <row r="8540">
      <c r="A8540">
        <v>20210411</v>
      </c>
      <c r="B8540" t="s">
        <v>9292</v>
      </c>
      <c r="C8540" t="s">
        <v>9293</v>
      </c>
      <c r="D8540" t="s">
        <v>38</v>
      </c>
      <c r="E8540" t="s">
        <v>54</v>
      </c>
      <c r="F8540" t="s">
        <v>55</v>
      </c>
    </row>
    <row r="8541">
      <c r="A8541">
        <v>20210411</v>
      </c>
      <c r="B8541" t="s">
        <v>9294</v>
      </c>
      <c r="C8541" t="s">
        <v>21</v>
      </c>
      <c r="D8541" t="s">
        <v>22</v>
      </c>
      <c r="E8541" t="s">
        <v>23</v>
      </c>
      <c r="F8541" t="s">
        <v>24</v>
      </c>
    </row>
    <row r="8542">
      <c r="A8542">
        <v>20210411</v>
      </c>
      <c r="B8542" t="s">
        <v>9295</v>
      </c>
      <c r="C8542" t="s">
        <v>35</v>
      </c>
      <c r="D8542" t="s">
        <v>22</v>
      </c>
      <c r="E8542" t="s">
        <v>23</v>
      </c>
      <c r="F8542" t="s">
        <v>24</v>
      </c>
    </row>
    <row r="8543">
      <c r="A8543">
        <v>20210411</v>
      </c>
      <c r="B8543" t="s">
        <v>9296</v>
      </c>
      <c r="C8543" t="s">
        <v>9297</v>
      </c>
      <c r="D8543" t="s">
        <v>38</v>
      </c>
      <c r="E8543" t="s">
        <v>44</v>
      </c>
      <c r="F8543" t="s">
        <v>45</v>
      </c>
    </row>
    <row r="8544">
      <c r="A8544">
        <v>20210411</v>
      </c>
      <c r="B8544" t="s">
        <v>9298</v>
      </c>
      <c r="C8544" t="s">
        <v>21</v>
      </c>
      <c r="D8544" t="s">
        <v>22</v>
      </c>
      <c r="E8544" t="s">
        <v>23</v>
      </c>
      <c r="F8544" t="s">
        <v>24</v>
      </c>
    </row>
    <row r="8545">
      <c r="A8545">
        <v>20210411</v>
      </c>
      <c r="B8545" t="s">
        <v>9299</v>
      </c>
      <c r="C8545" t="s">
        <v>207</v>
      </c>
      <c r="D8545" t="s">
        <v>38</v>
      </c>
      <c r="E8545" t="s">
        <v>78</v>
      </c>
      <c r="F8545" t="s">
        <v>79</v>
      </c>
    </row>
    <row r="8546">
      <c r="A8546">
        <v>20210411</v>
      </c>
      <c r="B8546" t="s">
        <v>9300</v>
      </c>
      <c r="C8546" t="s">
        <v>21</v>
      </c>
      <c r="D8546" t="s">
        <v>22</v>
      </c>
      <c r="E8546" t="s">
        <v>23</v>
      </c>
      <c r="F8546" t="s">
        <v>24</v>
      </c>
    </row>
    <row r="8547">
      <c r="A8547">
        <v>20210411</v>
      </c>
      <c r="B8547" t="s">
        <v>9301</v>
      </c>
      <c r="C8547" t="s">
        <v>35</v>
      </c>
      <c r="D8547" t="s">
        <v>22</v>
      </c>
      <c r="E8547" t="s">
        <v>23</v>
      </c>
      <c r="F8547" t="s">
        <v>24</v>
      </c>
    </row>
    <row r="8548">
      <c r="A8548">
        <v>20210412</v>
      </c>
      <c r="B8548" t="s">
        <v>9302</v>
      </c>
      <c r="C8548" t="s">
        <v>537</v>
      </c>
      <c r="D8548" t="s">
        <v>22</v>
      </c>
      <c r="E8548" t="s">
        <v>23</v>
      </c>
      <c r="F8548" t="s">
        <v>24</v>
      </c>
    </row>
    <row r="8549">
      <c r="A8549">
        <v>20210412</v>
      </c>
      <c r="B8549" t="s">
        <v>9303</v>
      </c>
      <c r="C8549" t="s">
        <v>213</v>
      </c>
      <c r="D8549" t="s">
        <v>22</v>
      </c>
      <c r="E8549" t="s">
        <v>23</v>
      </c>
      <c r="F8549" t="s">
        <v>24</v>
      </c>
    </row>
    <row r="8550">
      <c r="A8550">
        <v>20210412</v>
      </c>
      <c r="B8550" t="s">
        <v>9304</v>
      </c>
      <c r="C8550" t="s">
        <v>413</v>
      </c>
      <c r="D8550" t="s">
        <v>38</v>
      </c>
      <c r="E8550" t="s">
        <v>221</v>
      </c>
      <c r="F8550" t="s">
        <v>222</v>
      </c>
    </row>
    <row r="8551">
      <c r="A8551">
        <v>20210412</v>
      </c>
      <c r="B8551" t="s">
        <v>9305</v>
      </c>
      <c r="C8551" t="s">
        <v>220</v>
      </c>
      <c r="D8551" t="s">
        <v>38</v>
      </c>
      <c r="E8551" t="s">
        <v>221</v>
      </c>
      <c r="F8551" t="s">
        <v>222</v>
      </c>
    </row>
    <row r="8552">
      <c r="A8552">
        <v>20210412</v>
      </c>
      <c r="B8552" t="s">
        <v>9306</v>
      </c>
      <c r="C8552" t="s">
        <v>220</v>
      </c>
      <c r="D8552" t="s">
        <v>38</v>
      </c>
      <c r="E8552" t="s">
        <v>221</v>
      </c>
      <c r="F8552" t="s">
        <v>222</v>
      </c>
    </row>
    <row r="8553">
      <c r="A8553">
        <v>20210412</v>
      </c>
      <c r="B8553" t="s">
        <v>9307</v>
      </c>
      <c r="C8553" t="s">
        <v>1667</v>
      </c>
      <c r="D8553" t="s">
        <v>22</v>
      </c>
      <c r="E8553" t="s">
        <v>91</v>
      </c>
      <c r="F8553" t="s">
        <v>92</v>
      </c>
    </row>
    <row r="8554">
      <c r="A8554">
        <v>20210412</v>
      </c>
      <c r="B8554" t="s">
        <v>9308</v>
      </c>
      <c r="C8554" t="s">
        <v>220</v>
      </c>
      <c r="D8554" t="s">
        <v>38</v>
      </c>
      <c r="E8554" t="s">
        <v>221</v>
      </c>
      <c r="F8554" t="s">
        <v>222</v>
      </c>
    </row>
    <row r="8555">
      <c r="A8555">
        <v>20210412</v>
      </c>
      <c r="B8555" t="s">
        <v>9309</v>
      </c>
      <c r="C8555" t="s">
        <v>220</v>
      </c>
      <c r="D8555" t="s">
        <v>38</v>
      </c>
      <c r="E8555" t="s">
        <v>221</v>
      </c>
      <c r="F8555" t="s">
        <v>222</v>
      </c>
    </row>
    <row r="8556">
      <c r="A8556">
        <v>20210412</v>
      </c>
      <c r="B8556" t="s">
        <v>9310</v>
      </c>
      <c r="C8556" t="s">
        <v>220</v>
      </c>
      <c r="D8556" t="s">
        <v>38</v>
      </c>
      <c r="E8556" t="s">
        <v>221</v>
      </c>
      <c r="F8556" t="s">
        <v>222</v>
      </c>
    </row>
    <row r="8557">
      <c r="A8557">
        <v>20210412</v>
      </c>
      <c r="B8557" t="s">
        <v>9311</v>
      </c>
      <c r="C8557" t="s">
        <v>3953</v>
      </c>
      <c r="D8557" t="s">
        <v>38</v>
      </c>
      <c r="E8557" t="s">
        <v>221</v>
      </c>
      <c r="F8557" t="s">
        <v>222</v>
      </c>
    </row>
    <row r="8558">
      <c r="A8558">
        <v>20210412</v>
      </c>
      <c r="B8558" t="s">
        <v>9312</v>
      </c>
      <c r="C8558" t="s">
        <v>9313</v>
      </c>
      <c r="D8558" t="s">
        <v>38</v>
      </c>
      <c r="E8558" t="s">
        <v>2155</v>
      </c>
      <c r="F8558" t="s">
        <v>2156</v>
      </c>
    </row>
    <row r="8559">
      <c r="A8559">
        <v>20210412</v>
      </c>
      <c r="B8559" t="s">
        <v>9314</v>
      </c>
      <c r="C8559" t="s">
        <v>252</v>
      </c>
      <c r="D8559" t="s">
        <v>22</v>
      </c>
      <c r="E8559" t="s">
        <v>236</v>
      </c>
      <c r="F8559" t="s">
        <v>237</v>
      </c>
    </row>
    <row r="8560">
      <c r="A8560">
        <v>20210412</v>
      </c>
      <c r="B8560" t="s">
        <v>9315</v>
      </c>
      <c r="C8560" t="s">
        <v>32</v>
      </c>
      <c r="D8560" t="s">
        <v>22</v>
      </c>
      <c r="E8560" t="s">
        <v>23</v>
      </c>
      <c r="F8560" t="s">
        <v>24</v>
      </c>
    </row>
    <row r="8561">
      <c r="A8561">
        <v>20210412</v>
      </c>
      <c r="B8561" t="s">
        <v>9316</v>
      </c>
      <c r="C8561" t="s">
        <v>35</v>
      </c>
      <c r="D8561" t="s">
        <v>22</v>
      </c>
      <c r="E8561" t="s">
        <v>268</v>
      </c>
      <c r="F8561" t="s">
        <v>269</v>
      </c>
    </row>
    <row r="8562">
      <c r="A8562">
        <v>20210412</v>
      </c>
      <c r="B8562" t="s">
        <v>9317</v>
      </c>
      <c r="C8562" t="s">
        <v>4349</v>
      </c>
      <c r="D8562" t="s">
        <v>38</v>
      </c>
      <c r="E8562" t="s">
        <v>366</v>
      </c>
      <c r="F8562" t="s">
        <v>367</v>
      </c>
    </row>
    <row r="8563">
      <c r="A8563">
        <v>20210412</v>
      </c>
      <c r="B8563" t="s">
        <v>9318</v>
      </c>
      <c r="C8563" t="s">
        <v>9319</v>
      </c>
      <c r="D8563" t="s">
        <v>38</v>
      </c>
      <c r="E8563" t="s">
        <v>39</v>
      </c>
      <c r="F8563" t="s">
        <v>40</v>
      </c>
    </row>
    <row r="8564">
      <c r="A8564">
        <v>20210412</v>
      </c>
      <c r="B8564" t="s">
        <v>9320</v>
      </c>
      <c r="C8564" t="s">
        <v>9321</v>
      </c>
      <c r="D8564" t="s">
        <v>38</v>
      </c>
      <c r="E8564" t="s">
        <v>39</v>
      </c>
      <c r="F8564" t="s">
        <v>40</v>
      </c>
    </row>
    <row r="8565">
      <c r="A8565">
        <v>20210412</v>
      </c>
      <c r="B8565" t="s">
        <v>9322</v>
      </c>
      <c r="C8565" t="s">
        <v>9323</v>
      </c>
      <c r="D8565" t="s">
        <v>22</v>
      </c>
      <c r="E8565" t="s">
        <v>23</v>
      </c>
      <c r="F8565" t="s">
        <v>24</v>
      </c>
    </row>
    <row r="8566">
      <c r="A8566">
        <v>20210412</v>
      </c>
      <c r="B8566" t="s">
        <v>9324</v>
      </c>
      <c r="C8566" t="s">
        <v>9325</v>
      </c>
      <c r="D8566" t="s">
        <v>38</v>
      </c>
      <c r="E8566" t="s">
        <v>39</v>
      </c>
      <c r="F8566" t="s">
        <v>40</v>
      </c>
    </row>
    <row r="8567">
      <c r="A8567">
        <v>20210412</v>
      </c>
      <c r="B8567" t="s">
        <v>9326</v>
      </c>
      <c r="C8567" t="s">
        <v>9327</v>
      </c>
      <c r="D8567" t="s">
        <v>38</v>
      </c>
      <c r="E8567" t="s">
        <v>39</v>
      </c>
      <c r="F8567" t="s">
        <v>40</v>
      </c>
    </row>
    <row r="8568">
      <c r="A8568">
        <v>20210412</v>
      </c>
      <c r="B8568" t="s">
        <v>9328</v>
      </c>
      <c r="C8568" t="s">
        <v>252</v>
      </c>
      <c r="D8568" t="s">
        <v>22</v>
      </c>
      <c r="E8568" t="s">
        <v>236</v>
      </c>
      <c r="F8568" t="s">
        <v>237</v>
      </c>
    </row>
    <row r="8569">
      <c r="A8569">
        <v>20210412</v>
      </c>
      <c r="B8569" t="s">
        <v>9329</v>
      </c>
      <c r="C8569" t="s">
        <v>1509</v>
      </c>
      <c r="D8569" t="s">
        <v>38</v>
      </c>
      <c r="E8569" t="s">
        <v>54</v>
      </c>
      <c r="F8569" t="s">
        <v>55</v>
      </c>
    </row>
    <row r="8570">
      <c r="A8570">
        <v>20210412</v>
      </c>
      <c r="B8570" t="s">
        <v>9330</v>
      </c>
      <c r="C8570" t="s">
        <v>9331</v>
      </c>
      <c r="D8570" t="s">
        <v>38</v>
      </c>
      <c r="E8570" t="s">
        <v>54</v>
      </c>
      <c r="F8570" t="s">
        <v>55</v>
      </c>
    </row>
    <row r="8571">
      <c r="A8571">
        <v>20210412</v>
      </c>
      <c r="B8571" t="s">
        <v>9332</v>
      </c>
      <c r="C8571" t="s">
        <v>271</v>
      </c>
      <c r="D8571" t="s">
        <v>22</v>
      </c>
      <c r="E8571" t="s">
        <v>23</v>
      </c>
      <c r="F8571" t="s">
        <v>24</v>
      </c>
    </row>
    <row r="8572">
      <c r="A8572">
        <v>20210412</v>
      </c>
      <c r="B8572" t="s">
        <v>9333</v>
      </c>
      <c r="C8572" t="s">
        <v>306</v>
      </c>
      <c r="D8572" t="s">
        <v>22</v>
      </c>
      <c r="E8572" t="s">
        <v>23</v>
      </c>
      <c r="F8572" t="s">
        <v>24</v>
      </c>
    </row>
    <row r="8573">
      <c r="A8573">
        <v>20210412</v>
      </c>
      <c r="B8573" t="s">
        <v>9334</v>
      </c>
      <c r="C8573" t="s">
        <v>9335</v>
      </c>
      <c r="D8573" t="s">
        <v>38</v>
      </c>
      <c r="E8573" t="s">
        <v>217</v>
      </c>
      <c r="F8573" t="s">
        <v>218</v>
      </c>
    </row>
    <row r="8574">
      <c r="A8574">
        <v>20210412</v>
      </c>
      <c r="B8574" t="s">
        <v>8182</v>
      </c>
      <c r="C8574" t="s">
        <v>242</v>
      </c>
      <c r="D8574" t="s">
        <v>22</v>
      </c>
      <c r="E8574" t="s">
        <v>236</v>
      </c>
      <c r="F8574" t="s">
        <v>237</v>
      </c>
    </row>
    <row r="8575">
      <c r="A8575">
        <v>20210412</v>
      </c>
      <c r="B8575" t="s">
        <v>9336</v>
      </c>
      <c r="C8575" t="s">
        <v>6577</v>
      </c>
      <c r="D8575" t="s">
        <v>38</v>
      </c>
      <c r="E8575" t="s">
        <v>255</v>
      </c>
      <c r="F8575" t="s">
        <v>256</v>
      </c>
    </row>
    <row r="8576">
      <c r="A8576">
        <v>20210412</v>
      </c>
      <c r="B8576" t="s">
        <v>9337</v>
      </c>
      <c r="C8576" t="s">
        <v>280</v>
      </c>
      <c r="D8576" t="s">
        <v>22</v>
      </c>
      <c r="E8576" t="s">
        <v>91</v>
      </c>
      <c r="F8576" t="s">
        <v>92</v>
      </c>
    </row>
    <row r="8577">
      <c r="A8577">
        <v>20210412</v>
      </c>
      <c r="B8577" t="s">
        <v>9338</v>
      </c>
      <c r="C8577" t="s">
        <v>9339</v>
      </c>
      <c r="D8577" t="s">
        <v>38</v>
      </c>
      <c r="E8577" t="s">
        <v>217</v>
      </c>
      <c r="F8577" t="s">
        <v>218</v>
      </c>
    </row>
    <row r="8578">
      <c r="A8578">
        <v>20210412</v>
      </c>
      <c r="B8578" t="s">
        <v>9340</v>
      </c>
      <c r="C8578" t="s">
        <v>213</v>
      </c>
      <c r="D8578" t="s">
        <v>22</v>
      </c>
      <c r="E8578" t="s">
        <v>23</v>
      </c>
      <c r="F8578" t="s">
        <v>24</v>
      </c>
    </row>
    <row r="8579">
      <c r="A8579">
        <v>20210412</v>
      </c>
      <c r="B8579" t="s">
        <v>9341</v>
      </c>
      <c r="C8579" t="s">
        <v>213</v>
      </c>
      <c r="D8579" t="s">
        <v>22</v>
      </c>
      <c r="E8579" t="s">
        <v>23</v>
      </c>
      <c r="F8579" t="s">
        <v>24</v>
      </c>
    </row>
    <row r="8580">
      <c r="A8580">
        <v>20210412</v>
      </c>
      <c r="B8580" t="s">
        <v>9342</v>
      </c>
      <c r="C8580" t="s">
        <v>424</v>
      </c>
      <c r="D8580" t="s">
        <v>22</v>
      </c>
      <c r="E8580" t="s">
        <v>23</v>
      </c>
      <c r="F8580" t="s">
        <v>24</v>
      </c>
    </row>
    <row r="8581">
      <c r="A8581">
        <v>20210412</v>
      </c>
      <c r="B8581" t="s">
        <v>2858</v>
      </c>
      <c r="C8581" t="s">
        <v>26</v>
      </c>
      <c r="D8581" t="s">
        <v>22</v>
      </c>
      <c r="E8581" t="s">
        <v>23</v>
      </c>
      <c r="F8581" t="s">
        <v>24</v>
      </c>
    </row>
    <row r="8582">
      <c r="A8582">
        <v>20210412</v>
      </c>
      <c r="B8582" t="s">
        <v>9343</v>
      </c>
      <c r="C8582" t="s">
        <v>242</v>
      </c>
      <c r="D8582" t="s">
        <v>22</v>
      </c>
      <c r="E8582" t="s">
        <v>236</v>
      </c>
      <c r="F8582" t="s">
        <v>237</v>
      </c>
    </row>
    <row r="8583">
      <c r="A8583">
        <v>20210412</v>
      </c>
      <c r="B8583" t="s">
        <v>9344</v>
      </c>
      <c r="C8583" t="s">
        <v>35</v>
      </c>
      <c r="D8583" t="s">
        <v>22</v>
      </c>
      <c r="E8583" t="s">
        <v>23</v>
      </c>
      <c r="F8583" t="s">
        <v>24</v>
      </c>
    </row>
    <row r="8584">
      <c r="A8584">
        <v>20210412</v>
      </c>
      <c r="B8584" t="s">
        <v>1112</v>
      </c>
      <c r="C8584" t="s">
        <v>9345</v>
      </c>
      <c r="D8584" t="s">
        <v>38</v>
      </c>
      <c r="E8584" t="s">
        <v>39</v>
      </c>
      <c r="F8584" t="s">
        <v>40</v>
      </c>
    </row>
    <row r="8585">
      <c r="A8585">
        <v>20210412</v>
      </c>
      <c r="B8585" t="s">
        <v>9346</v>
      </c>
      <c r="C8585" t="s">
        <v>26</v>
      </c>
      <c r="D8585" t="s">
        <v>22</v>
      </c>
      <c r="E8585" t="s">
        <v>23</v>
      </c>
      <c r="F8585" t="s">
        <v>24</v>
      </c>
    </row>
    <row r="8586">
      <c r="A8586">
        <v>20210412</v>
      </c>
      <c r="B8586" t="s">
        <v>9347</v>
      </c>
      <c r="C8586" t="s">
        <v>242</v>
      </c>
      <c r="D8586" t="s">
        <v>22</v>
      </c>
      <c r="E8586" t="s">
        <v>236</v>
      </c>
      <c r="F8586" t="s">
        <v>237</v>
      </c>
    </row>
    <row r="8587">
      <c r="A8587">
        <v>20210412</v>
      </c>
      <c r="B8587" t="s">
        <v>9348</v>
      </c>
      <c r="C8587" t="s">
        <v>252</v>
      </c>
      <c r="D8587" t="s">
        <v>22</v>
      </c>
      <c r="E8587" t="s">
        <v>236</v>
      </c>
      <c r="F8587" t="s">
        <v>237</v>
      </c>
    </row>
    <row r="8588">
      <c r="A8588">
        <v>20210412</v>
      </c>
      <c r="B8588" t="s">
        <v>8205</v>
      </c>
      <c r="C8588" t="s">
        <v>235</v>
      </c>
      <c r="D8588" t="s">
        <v>22</v>
      </c>
      <c r="E8588" t="s">
        <v>236</v>
      </c>
      <c r="F8588" t="s">
        <v>237</v>
      </c>
    </row>
    <row r="8589">
      <c r="A8589">
        <v>20210412</v>
      </c>
      <c r="B8589" t="s">
        <v>9349</v>
      </c>
      <c r="C8589" t="s">
        <v>26</v>
      </c>
      <c r="D8589" t="s">
        <v>22</v>
      </c>
      <c r="E8589" t="s">
        <v>23</v>
      </c>
      <c r="F8589" t="s">
        <v>24</v>
      </c>
    </row>
    <row r="8590">
      <c r="A8590">
        <v>20210412</v>
      </c>
      <c r="B8590" t="s">
        <v>9167</v>
      </c>
      <c r="C8590" t="s">
        <v>271</v>
      </c>
      <c r="D8590" t="s">
        <v>22</v>
      </c>
      <c r="E8590" t="s">
        <v>23</v>
      </c>
      <c r="F8590" t="s">
        <v>24</v>
      </c>
    </row>
    <row r="8591">
      <c r="A8591">
        <v>20210412</v>
      </c>
      <c r="B8591" t="s">
        <v>9350</v>
      </c>
      <c r="C8591" t="s">
        <v>3825</v>
      </c>
      <c r="D8591" t="s">
        <v>38</v>
      </c>
      <c r="E8591" t="s">
        <v>74</v>
      </c>
      <c r="F8591" t="s">
        <v>75</v>
      </c>
    </row>
    <row r="8592">
      <c r="A8592">
        <v>20210412</v>
      </c>
      <c r="B8592" t="s">
        <v>9351</v>
      </c>
      <c r="C8592" t="s">
        <v>35</v>
      </c>
      <c r="D8592" t="s">
        <v>22</v>
      </c>
      <c r="E8592" t="s">
        <v>23</v>
      </c>
      <c r="F8592" t="s">
        <v>24</v>
      </c>
    </row>
    <row r="8593">
      <c r="A8593">
        <v>20210412</v>
      </c>
      <c r="B8593" t="s">
        <v>9352</v>
      </c>
      <c r="C8593" t="s">
        <v>413</v>
      </c>
      <c r="D8593" t="s">
        <v>38</v>
      </c>
      <c r="E8593" t="s">
        <v>355</v>
      </c>
      <c r="F8593" t="s">
        <v>356</v>
      </c>
    </row>
    <row r="8594">
      <c r="A8594">
        <v>20210412</v>
      </c>
      <c r="B8594" t="s">
        <v>9353</v>
      </c>
      <c r="C8594" t="s">
        <v>4025</v>
      </c>
      <c r="D8594" t="s">
        <v>38</v>
      </c>
      <c r="E8594" t="s">
        <v>74</v>
      </c>
      <c r="F8594" t="s">
        <v>75</v>
      </c>
    </row>
    <row r="8595">
      <c r="A8595">
        <v>20210412</v>
      </c>
      <c r="B8595" t="s">
        <v>9354</v>
      </c>
      <c r="C8595" t="s">
        <v>1027</v>
      </c>
      <c r="D8595" t="s">
        <v>22</v>
      </c>
      <c r="E8595" t="s">
        <v>23</v>
      </c>
      <c r="F8595" t="s">
        <v>24</v>
      </c>
    </row>
    <row r="8596">
      <c r="A8596">
        <v>20210412</v>
      </c>
      <c r="B8596" t="s">
        <v>6591</v>
      </c>
      <c r="C8596" t="s">
        <v>9355</v>
      </c>
      <c r="D8596" t="s">
        <v>38</v>
      </c>
      <c r="E8596" t="s">
        <v>78</v>
      </c>
      <c r="F8596" t="s">
        <v>79</v>
      </c>
    </row>
    <row r="8597">
      <c r="A8597">
        <v>20210412</v>
      </c>
      <c r="B8597" t="s">
        <v>9356</v>
      </c>
      <c r="C8597" t="s">
        <v>1197</v>
      </c>
      <c r="D8597" t="s">
        <v>38</v>
      </c>
      <c r="E8597" t="s">
        <v>74</v>
      </c>
      <c r="F8597" t="s">
        <v>75</v>
      </c>
    </row>
    <row r="8598">
      <c r="A8598">
        <v>20210412</v>
      </c>
      <c r="B8598" t="s">
        <v>9357</v>
      </c>
      <c r="C8598" t="s">
        <v>196</v>
      </c>
      <c r="D8598" t="s">
        <v>22</v>
      </c>
      <c r="E8598" t="s">
        <v>23</v>
      </c>
      <c r="F8598" t="s">
        <v>24</v>
      </c>
    </row>
    <row r="8599">
      <c r="A8599">
        <v>20210412</v>
      </c>
      <c r="B8599" t="s">
        <v>9358</v>
      </c>
      <c r="C8599" t="s">
        <v>9359</v>
      </c>
      <c r="D8599" t="s">
        <v>38</v>
      </c>
      <c r="E8599" t="s">
        <v>217</v>
      </c>
      <c r="F8599" t="s">
        <v>218</v>
      </c>
    </row>
    <row r="8600">
      <c r="A8600">
        <v>20210412</v>
      </c>
      <c r="B8600" t="s">
        <v>9360</v>
      </c>
      <c r="C8600" t="s">
        <v>2413</v>
      </c>
      <c r="D8600" t="s">
        <v>38</v>
      </c>
      <c r="E8600" t="s">
        <v>39</v>
      </c>
      <c r="F8600" t="s">
        <v>40</v>
      </c>
    </row>
    <row r="8601">
      <c r="A8601">
        <v>20210412</v>
      </c>
      <c r="B8601" t="s">
        <v>9361</v>
      </c>
      <c r="C8601" t="s">
        <v>94</v>
      </c>
      <c r="D8601" t="s">
        <v>22</v>
      </c>
      <c r="E8601" t="s">
        <v>23</v>
      </c>
      <c r="F8601" t="s">
        <v>24</v>
      </c>
    </row>
    <row r="8602">
      <c r="A8602">
        <v>20210412</v>
      </c>
      <c r="B8602" t="s">
        <v>9362</v>
      </c>
      <c r="C8602" t="s">
        <v>413</v>
      </c>
      <c r="D8602" t="s">
        <v>38</v>
      </c>
      <c r="E8602" t="s">
        <v>355</v>
      </c>
      <c r="F8602" t="s">
        <v>356</v>
      </c>
    </row>
    <row r="8603">
      <c r="A8603">
        <v>20210412</v>
      </c>
      <c r="B8603" t="s">
        <v>9363</v>
      </c>
      <c r="C8603" t="s">
        <v>1509</v>
      </c>
      <c r="D8603" t="s">
        <v>38</v>
      </c>
      <c r="E8603" t="s">
        <v>54</v>
      </c>
      <c r="F8603" t="s">
        <v>55</v>
      </c>
    </row>
    <row r="8604">
      <c r="A8604">
        <v>20210412</v>
      </c>
      <c r="B8604" t="s">
        <v>9364</v>
      </c>
      <c r="C8604" t="s">
        <v>35</v>
      </c>
      <c r="D8604" t="s">
        <v>22</v>
      </c>
      <c r="E8604" t="s">
        <v>23</v>
      </c>
      <c r="F8604" t="s">
        <v>24</v>
      </c>
    </row>
    <row r="8605">
      <c r="A8605">
        <v>20210412</v>
      </c>
      <c r="B8605" t="s">
        <v>9365</v>
      </c>
      <c r="C8605" t="s">
        <v>413</v>
      </c>
      <c r="D8605" t="s">
        <v>38</v>
      </c>
      <c r="E8605" t="s">
        <v>355</v>
      </c>
      <c r="F8605" t="s">
        <v>356</v>
      </c>
    </row>
    <row r="8606">
      <c r="A8606">
        <v>20210412</v>
      </c>
      <c r="B8606" t="s">
        <v>9366</v>
      </c>
      <c r="C8606" t="s">
        <v>1733</v>
      </c>
      <c r="D8606" t="s">
        <v>38</v>
      </c>
      <c r="E8606" t="s">
        <v>255</v>
      </c>
      <c r="F8606" t="s">
        <v>256</v>
      </c>
    </row>
    <row r="8607">
      <c r="A8607">
        <v>20210412</v>
      </c>
      <c r="B8607" t="s">
        <v>9367</v>
      </c>
      <c r="C8607" t="s">
        <v>9368</v>
      </c>
      <c r="D8607" t="s">
        <v>38</v>
      </c>
      <c r="E8607" t="s">
        <v>74</v>
      </c>
      <c r="F8607" t="s">
        <v>75</v>
      </c>
    </row>
    <row r="8608">
      <c r="A8608">
        <v>20210412</v>
      </c>
      <c r="B8608" t="s">
        <v>9369</v>
      </c>
      <c r="C8608" t="s">
        <v>94</v>
      </c>
      <c r="D8608" t="s">
        <v>22</v>
      </c>
      <c r="E8608" t="s">
        <v>23</v>
      </c>
      <c r="F8608" t="s">
        <v>24</v>
      </c>
    </row>
    <row r="8609">
      <c r="A8609">
        <v>20210412</v>
      </c>
      <c r="B8609" t="s">
        <v>9370</v>
      </c>
      <c r="C8609" t="s">
        <v>213</v>
      </c>
      <c r="D8609" t="s">
        <v>22</v>
      </c>
      <c r="E8609" t="s">
        <v>23</v>
      </c>
      <c r="F8609" t="s">
        <v>24</v>
      </c>
    </row>
    <row r="8610">
      <c r="A8610">
        <v>20210412</v>
      </c>
      <c r="B8610" t="s">
        <v>9371</v>
      </c>
      <c r="C8610" t="s">
        <v>213</v>
      </c>
      <c r="D8610" t="s">
        <v>22</v>
      </c>
      <c r="E8610" t="s">
        <v>23</v>
      </c>
      <c r="F8610" t="s">
        <v>24</v>
      </c>
    </row>
    <row r="8611">
      <c r="A8611">
        <v>20210412</v>
      </c>
      <c r="B8611" t="s">
        <v>9372</v>
      </c>
      <c r="C8611" t="s">
        <v>21</v>
      </c>
      <c r="D8611" t="s">
        <v>22</v>
      </c>
      <c r="E8611" t="s">
        <v>23</v>
      </c>
      <c r="F8611" t="s">
        <v>24</v>
      </c>
    </row>
    <row r="8612">
      <c r="A8612">
        <v>20210412</v>
      </c>
      <c r="B8612" t="s">
        <v>9373</v>
      </c>
      <c r="C8612" t="s">
        <v>21</v>
      </c>
      <c r="D8612" t="s">
        <v>22</v>
      </c>
      <c r="E8612" t="s">
        <v>23</v>
      </c>
      <c r="F8612" t="s">
        <v>24</v>
      </c>
    </row>
    <row r="8613">
      <c r="A8613">
        <v>20210412</v>
      </c>
      <c r="B8613" t="s">
        <v>9374</v>
      </c>
      <c r="C8613" t="s">
        <v>21</v>
      </c>
      <c r="D8613" t="s">
        <v>22</v>
      </c>
      <c r="E8613" t="s">
        <v>268</v>
      </c>
      <c r="F8613" t="s">
        <v>269</v>
      </c>
    </row>
    <row r="8614">
      <c r="A8614">
        <v>20210412</v>
      </c>
      <c r="B8614" t="s">
        <v>9375</v>
      </c>
      <c r="C8614" t="s">
        <v>6146</v>
      </c>
      <c r="D8614" t="s">
        <v>38</v>
      </c>
      <c r="E8614" t="s">
        <v>39</v>
      </c>
      <c r="F8614" t="s">
        <v>40</v>
      </c>
    </row>
    <row r="8615">
      <c r="A8615">
        <v>20210412</v>
      </c>
      <c r="B8615" t="s">
        <v>9376</v>
      </c>
      <c r="C8615" t="s">
        <v>35</v>
      </c>
      <c r="D8615" t="s">
        <v>22</v>
      </c>
      <c r="E8615" t="s">
        <v>268</v>
      </c>
      <c r="F8615" t="s">
        <v>269</v>
      </c>
    </row>
    <row r="8616">
      <c r="A8616">
        <v>20210412</v>
      </c>
      <c r="B8616" t="s">
        <v>9377</v>
      </c>
      <c r="C8616" t="s">
        <v>1590</v>
      </c>
      <c r="D8616" t="s">
        <v>38</v>
      </c>
      <c r="E8616" t="s">
        <v>74</v>
      </c>
      <c r="F8616" t="s">
        <v>75</v>
      </c>
    </row>
    <row r="8617">
      <c r="A8617">
        <v>20210412</v>
      </c>
      <c r="B8617" t="s">
        <v>9378</v>
      </c>
      <c r="C8617" t="s">
        <v>21</v>
      </c>
      <c r="D8617" t="s">
        <v>22</v>
      </c>
      <c r="E8617" t="s">
        <v>23</v>
      </c>
      <c r="F8617" t="s">
        <v>24</v>
      </c>
    </row>
    <row r="8618">
      <c r="A8618">
        <v>20210412</v>
      </c>
      <c r="B8618" t="s">
        <v>9379</v>
      </c>
      <c r="C8618" t="s">
        <v>1197</v>
      </c>
      <c r="D8618" t="s">
        <v>38</v>
      </c>
      <c r="E8618" t="s">
        <v>74</v>
      </c>
      <c r="F8618" t="s">
        <v>75</v>
      </c>
    </row>
    <row r="8619">
      <c r="A8619">
        <v>20210412</v>
      </c>
      <c r="B8619" t="s">
        <v>7761</v>
      </c>
      <c r="C8619" t="s">
        <v>9380</v>
      </c>
      <c r="D8619" t="s">
        <v>38</v>
      </c>
      <c r="E8619" t="s">
        <v>39</v>
      </c>
      <c r="F8619" t="s">
        <v>40</v>
      </c>
    </row>
    <row r="8620">
      <c r="A8620">
        <v>20210412</v>
      </c>
      <c r="B8620" t="s">
        <v>9381</v>
      </c>
      <c r="C8620" t="s">
        <v>527</v>
      </c>
      <c r="D8620" t="s">
        <v>38</v>
      </c>
      <c r="E8620" t="s">
        <v>39</v>
      </c>
      <c r="F8620" t="s">
        <v>40</v>
      </c>
    </row>
    <row r="8621">
      <c r="A8621">
        <v>20210412</v>
      </c>
      <c r="B8621" t="s">
        <v>6955</v>
      </c>
      <c r="C8621" t="s">
        <v>9382</v>
      </c>
      <c r="D8621" t="s">
        <v>38</v>
      </c>
      <c r="E8621" t="s">
        <v>54</v>
      </c>
      <c r="F8621" t="s">
        <v>55</v>
      </c>
    </row>
    <row r="8622">
      <c r="A8622">
        <v>20210412</v>
      </c>
      <c r="B8622" t="s">
        <v>9383</v>
      </c>
      <c r="C8622" t="s">
        <v>1057</v>
      </c>
      <c r="D8622" t="s">
        <v>38</v>
      </c>
      <c r="E8622" t="s">
        <v>217</v>
      </c>
      <c r="F8622" t="s">
        <v>218</v>
      </c>
    </row>
    <row r="8623">
      <c r="A8623">
        <v>20210412</v>
      </c>
      <c r="B8623" t="s">
        <v>9384</v>
      </c>
      <c r="C8623" t="s">
        <v>35</v>
      </c>
      <c r="D8623" t="s">
        <v>22</v>
      </c>
      <c r="E8623" t="s">
        <v>23</v>
      </c>
      <c r="F8623" t="s">
        <v>24</v>
      </c>
    </row>
    <row r="8624">
      <c r="A8624">
        <v>20210412</v>
      </c>
      <c r="B8624" t="s">
        <v>9385</v>
      </c>
      <c r="C8624" t="s">
        <v>115</v>
      </c>
      <c r="D8624" t="s">
        <v>38</v>
      </c>
      <c r="E8624" t="s">
        <v>39</v>
      </c>
      <c r="F8624" t="s">
        <v>40</v>
      </c>
    </row>
    <row r="8625">
      <c r="A8625">
        <v>20210412</v>
      </c>
      <c r="B8625" t="s">
        <v>9386</v>
      </c>
      <c r="C8625" t="s">
        <v>444</v>
      </c>
      <c r="D8625" t="s">
        <v>38</v>
      </c>
      <c r="E8625" t="s">
        <v>217</v>
      </c>
      <c r="F8625" t="s">
        <v>218</v>
      </c>
    </row>
    <row r="8626">
      <c r="A8626">
        <v>20210412</v>
      </c>
      <c r="B8626" t="s">
        <v>9387</v>
      </c>
      <c r="C8626" t="s">
        <v>424</v>
      </c>
      <c r="D8626" t="s">
        <v>22</v>
      </c>
      <c r="E8626" t="s">
        <v>23</v>
      </c>
      <c r="F8626" t="s">
        <v>24</v>
      </c>
    </row>
    <row r="8627">
      <c r="A8627">
        <v>20210412</v>
      </c>
      <c r="B8627" t="s">
        <v>2429</v>
      </c>
      <c r="C8627" t="s">
        <v>9388</v>
      </c>
      <c r="D8627" t="s">
        <v>22</v>
      </c>
      <c r="E8627" t="s">
        <v>23</v>
      </c>
      <c r="F8627" t="s">
        <v>24</v>
      </c>
    </row>
    <row r="8628">
      <c r="A8628">
        <v>20210412</v>
      </c>
      <c r="B8628" t="s">
        <v>9389</v>
      </c>
      <c r="C8628" t="s">
        <v>1057</v>
      </c>
      <c r="D8628" t="s">
        <v>38</v>
      </c>
      <c r="E8628" t="s">
        <v>217</v>
      </c>
      <c r="F8628" t="s">
        <v>218</v>
      </c>
    </row>
    <row r="8629">
      <c r="A8629">
        <v>20210412</v>
      </c>
      <c r="B8629" t="s">
        <v>9390</v>
      </c>
      <c r="C8629" t="s">
        <v>32</v>
      </c>
      <c r="D8629" t="s">
        <v>22</v>
      </c>
      <c r="E8629" t="s">
        <v>23</v>
      </c>
      <c r="F8629" t="s">
        <v>24</v>
      </c>
    </row>
    <row r="8630">
      <c r="A8630">
        <v>20210412</v>
      </c>
      <c r="B8630" t="s">
        <v>8611</v>
      </c>
      <c r="C8630" t="s">
        <v>35</v>
      </c>
      <c r="D8630" t="s">
        <v>22</v>
      </c>
      <c r="E8630" t="s">
        <v>23</v>
      </c>
      <c r="F8630" t="s">
        <v>24</v>
      </c>
    </row>
    <row r="8631">
      <c r="A8631">
        <v>20210412</v>
      </c>
      <c r="B8631" t="s">
        <v>8765</v>
      </c>
      <c r="C8631" t="s">
        <v>9391</v>
      </c>
      <c r="D8631" t="s">
        <v>38</v>
      </c>
      <c r="E8631" t="s">
        <v>74</v>
      </c>
      <c r="F8631" t="s">
        <v>75</v>
      </c>
    </row>
    <row r="8632">
      <c r="A8632">
        <v>20210412</v>
      </c>
      <c r="B8632" t="s">
        <v>6632</v>
      </c>
      <c r="C8632" t="s">
        <v>35</v>
      </c>
      <c r="D8632" t="s">
        <v>22</v>
      </c>
      <c r="E8632" t="s">
        <v>23</v>
      </c>
      <c r="F8632" t="s">
        <v>24</v>
      </c>
    </row>
    <row r="8633">
      <c r="A8633">
        <v>20210412</v>
      </c>
      <c r="B8633" t="s">
        <v>9392</v>
      </c>
      <c r="C8633" t="s">
        <v>4369</v>
      </c>
      <c r="D8633" t="s">
        <v>38</v>
      </c>
      <c r="E8633" t="s">
        <v>393</v>
      </c>
      <c r="F8633" t="s">
        <v>394</v>
      </c>
    </row>
    <row r="8634">
      <c r="A8634">
        <v>20210412</v>
      </c>
      <c r="B8634" t="s">
        <v>9393</v>
      </c>
      <c r="C8634" t="s">
        <v>35</v>
      </c>
      <c r="D8634" t="s">
        <v>22</v>
      </c>
      <c r="E8634" t="s">
        <v>23</v>
      </c>
      <c r="F8634" t="s">
        <v>24</v>
      </c>
    </row>
    <row r="8635">
      <c r="A8635">
        <v>20210412</v>
      </c>
      <c r="B8635" t="s">
        <v>9394</v>
      </c>
      <c r="C8635" t="s">
        <v>2534</v>
      </c>
      <c r="D8635" t="s">
        <v>38</v>
      </c>
      <c r="E8635" t="s">
        <v>393</v>
      </c>
      <c r="F8635" t="s">
        <v>394</v>
      </c>
    </row>
    <row r="8636">
      <c r="A8636">
        <v>20210412</v>
      </c>
      <c r="B8636" t="s">
        <v>9395</v>
      </c>
      <c r="C8636" t="s">
        <v>9396</v>
      </c>
      <c r="D8636" t="s">
        <v>38</v>
      </c>
      <c r="E8636" t="s">
        <v>54</v>
      </c>
      <c r="F8636" t="s">
        <v>55</v>
      </c>
    </row>
    <row r="8637">
      <c r="A8637">
        <v>20210412</v>
      </c>
      <c r="B8637" t="s">
        <v>9397</v>
      </c>
      <c r="C8637" t="s">
        <v>213</v>
      </c>
      <c r="D8637" t="s">
        <v>22</v>
      </c>
      <c r="E8637" t="s">
        <v>23</v>
      </c>
      <c r="F8637" t="s">
        <v>24</v>
      </c>
    </row>
    <row r="8638">
      <c r="A8638">
        <v>20210412</v>
      </c>
      <c r="B8638" t="s">
        <v>9398</v>
      </c>
      <c r="C8638" t="s">
        <v>35</v>
      </c>
      <c r="D8638" t="s">
        <v>22</v>
      </c>
      <c r="E8638" t="s">
        <v>23</v>
      </c>
      <c r="F8638" t="s">
        <v>24</v>
      </c>
    </row>
    <row r="8639">
      <c r="A8639">
        <v>20210412</v>
      </c>
      <c r="B8639" t="s">
        <v>9399</v>
      </c>
      <c r="C8639" t="s">
        <v>77</v>
      </c>
      <c r="D8639" t="s">
        <v>38</v>
      </c>
      <c r="E8639" t="s">
        <v>78</v>
      </c>
      <c r="F8639" t="s">
        <v>79</v>
      </c>
    </row>
    <row r="8640">
      <c r="A8640">
        <v>20210412</v>
      </c>
      <c r="B8640" t="s">
        <v>9400</v>
      </c>
      <c r="C8640" t="s">
        <v>35</v>
      </c>
      <c r="D8640" t="s">
        <v>22</v>
      </c>
      <c r="E8640" t="s">
        <v>23</v>
      </c>
      <c r="F8640" t="s">
        <v>24</v>
      </c>
    </row>
    <row r="8641">
      <c r="A8641">
        <v>20210412</v>
      </c>
      <c r="B8641" t="s">
        <v>9401</v>
      </c>
      <c r="C8641" t="s">
        <v>2879</v>
      </c>
      <c r="D8641" t="s">
        <v>22</v>
      </c>
      <c r="E8641" t="s">
        <v>23</v>
      </c>
      <c r="F8641" t="s">
        <v>24</v>
      </c>
    </row>
    <row r="8642">
      <c r="A8642">
        <v>20210412</v>
      </c>
      <c r="B8642" t="s">
        <v>9402</v>
      </c>
      <c r="C8642" t="s">
        <v>77</v>
      </c>
      <c r="D8642" t="s">
        <v>38</v>
      </c>
      <c r="E8642" t="s">
        <v>78</v>
      </c>
      <c r="F8642" t="s">
        <v>79</v>
      </c>
    </row>
    <row r="8643">
      <c r="A8643">
        <v>20210412</v>
      </c>
      <c r="B8643" t="s">
        <v>9403</v>
      </c>
      <c r="C8643" t="s">
        <v>3352</v>
      </c>
      <c r="D8643" t="s">
        <v>38</v>
      </c>
      <c r="E8643" t="s">
        <v>355</v>
      </c>
      <c r="F8643" t="s">
        <v>356</v>
      </c>
    </row>
    <row r="8644">
      <c r="A8644">
        <v>20210412</v>
      </c>
      <c r="B8644" t="s">
        <v>9404</v>
      </c>
      <c r="C8644" t="s">
        <v>213</v>
      </c>
      <c r="D8644" t="s">
        <v>22</v>
      </c>
      <c r="E8644" t="s">
        <v>23</v>
      </c>
      <c r="F8644" t="s">
        <v>24</v>
      </c>
    </row>
    <row r="8645">
      <c r="A8645">
        <v>20210412</v>
      </c>
      <c r="B8645" t="s">
        <v>9405</v>
      </c>
      <c r="C8645" t="s">
        <v>21</v>
      </c>
      <c r="D8645" t="s">
        <v>22</v>
      </c>
      <c r="E8645" t="s">
        <v>23</v>
      </c>
      <c r="F8645" t="s">
        <v>24</v>
      </c>
    </row>
    <row r="8646">
      <c r="A8646">
        <v>20210412</v>
      </c>
      <c r="B8646" t="s">
        <v>9406</v>
      </c>
      <c r="C8646" t="s">
        <v>213</v>
      </c>
      <c r="D8646" t="s">
        <v>22</v>
      </c>
      <c r="E8646" t="s">
        <v>23</v>
      </c>
      <c r="F8646" t="s">
        <v>24</v>
      </c>
    </row>
    <row r="8647">
      <c r="A8647">
        <v>20210412</v>
      </c>
      <c r="B8647" t="s">
        <v>9407</v>
      </c>
      <c r="C8647" t="s">
        <v>213</v>
      </c>
      <c r="D8647" t="s">
        <v>22</v>
      </c>
      <c r="E8647" t="s">
        <v>23</v>
      </c>
      <c r="F8647" t="s">
        <v>24</v>
      </c>
    </row>
    <row r="8648">
      <c r="A8648">
        <v>20210412</v>
      </c>
      <c r="B8648" t="s">
        <v>9408</v>
      </c>
      <c r="C8648" t="s">
        <v>21</v>
      </c>
      <c r="D8648" t="s">
        <v>22</v>
      </c>
      <c r="E8648" t="s">
        <v>23</v>
      </c>
      <c r="F8648" t="s">
        <v>24</v>
      </c>
    </row>
    <row r="8649">
      <c r="A8649">
        <v>20210412</v>
      </c>
      <c r="B8649" t="s">
        <v>9409</v>
      </c>
      <c r="C8649" t="s">
        <v>213</v>
      </c>
      <c r="D8649" t="s">
        <v>22</v>
      </c>
      <c r="E8649" t="s">
        <v>23</v>
      </c>
      <c r="F8649" t="s">
        <v>24</v>
      </c>
    </row>
    <row r="8650">
      <c r="A8650">
        <v>20210412</v>
      </c>
      <c r="B8650" t="s">
        <v>5746</v>
      </c>
      <c r="C8650" t="s">
        <v>213</v>
      </c>
      <c r="D8650" t="s">
        <v>22</v>
      </c>
      <c r="E8650" t="s">
        <v>23</v>
      </c>
      <c r="F8650" t="s">
        <v>24</v>
      </c>
    </row>
    <row r="8651">
      <c r="A8651">
        <v>20210412</v>
      </c>
      <c r="B8651" t="s">
        <v>9410</v>
      </c>
      <c r="C8651" t="s">
        <v>35</v>
      </c>
      <c r="D8651" t="s">
        <v>22</v>
      </c>
      <c r="E8651" t="s">
        <v>23</v>
      </c>
      <c r="F8651" t="s">
        <v>24</v>
      </c>
    </row>
    <row r="8652">
      <c r="A8652">
        <v>20210413</v>
      </c>
      <c r="B8652" t="s">
        <v>3552</v>
      </c>
      <c r="C8652" t="s">
        <v>213</v>
      </c>
      <c r="D8652" t="s">
        <v>22</v>
      </c>
      <c r="E8652" t="s">
        <v>23</v>
      </c>
      <c r="F8652" t="s">
        <v>24</v>
      </c>
    </row>
    <row r="8653">
      <c r="A8653">
        <v>20210413</v>
      </c>
      <c r="B8653" t="s">
        <v>5144</v>
      </c>
      <c r="C8653" t="s">
        <v>213</v>
      </c>
      <c r="D8653" t="s">
        <v>22</v>
      </c>
      <c r="E8653" t="s">
        <v>268</v>
      </c>
      <c r="F8653" t="s">
        <v>269</v>
      </c>
    </row>
    <row r="8654">
      <c r="A8654">
        <v>20210413</v>
      </c>
      <c r="B8654" t="s">
        <v>7682</v>
      </c>
      <c r="C8654" t="s">
        <v>196</v>
      </c>
      <c r="D8654" t="s">
        <v>22</v>
      </c>
      <c r="E8654" t="s">
        <v>268</v>
      </c>
      <c r="F8654" t="s">
        <v>269</v>
      </c>
    </row>
    <row r="8655">
      <c r="A8655">
        <v>20210413</v>
      </c>
      <c r="B8655" t="s">
        <v>9411</v>
      </c>
      <c r="C8655" t="s">
        <v>32</v>
      </c>
      <c r="D8655" t="s">
        <v>22</v>
      </c>
      <c r="E8655" t="s">
        <v>268</v>
      </c>
      <c r="F8655" t="s">
        <v>269</v>
      </c>
    </row>
    <row r="8656">
      <c r="A8656">
        <v>20210413</v>
      </c>
      <c r="B8656" t="s">
        <v>9412</v>
      </c>
      <c r="C8656" t="s">
        <v>9413</v>
      </c>
      <c r="D8656" t="s">
        <v>38</v>
      </c>
      <c r="E8656" t="s">
        <v>91</v>
      </c>
      <c r="F8656" t="s">
        <v>92</v>
      </c>
    </row>
    <row r="8657">
      <c r="A8657">
        <v>20210413</v>
      </c>
      <c r="B8657" t="s">
        <v>9414</v>
      </c>
      <c r="C8657" t="s">
        <v>21</v>
      </c>
      <c r="D8657" t="s">
        <v>22</v>
      </c>
      <c r="E8657" t="s">
        <v>268</v>
      </c>
      <c r="F8657" t="s">
        <v>269</v>
      </c>
    </row>
    <row r="8658">
      <c r="A8658">
        <v>20210413</v>
      </c>
      <c r="B8658" t="s">
        <v>9415</v>
      </c>
      <c r="C8658" t="s">
        <v>880</v>
      </c>
      <c r="D8658" t="s">
        <v>38</v>
      </c>
      <c r="E8658" t="s">
        <v>221</v>
      </c>
      <c r="F8658" t="s">
        <v>222</v>
      </c>
    </row>
    <row r="8659">
      <c r="A8659">
        <v>20210413</v>
      </c>
      <c r="B8659" t="s">
        <v>9416</v>
      </c>
      <c r="C8659" t="s">
        <v>242</v>
      </c>
      <c r="D8659" t="s">
        <v>22</v>
      </c>
      <c r="E8659" t="s">
        <v>236</v>
      </c>
      <c r="F8659" t="s">
        <v>237</v>
      </c>
    </row>
    <row r="8660">
      <c r="A8660">
        <v>20210413</v>
      </c>
      <c r="B8660" t="s">
        <v>9417</v>
      </c>
      <c r="C8660" t="s">
        <v>73</v>
      </c>
      <c r="D8660" t="s">
        <v>38</v>
      </c>
      <c r="E8660" t="s">
        <v>74</v>
      </c>
      <c r="F8660" t="s">
        <v>75</v>
      </c>
    </row>
    <row r="8661">
      <c r="A8661">
        <v>20210413</v>
      </c>
      <c r="B8661" t="s">
        <v>9418</v>
      </c>
      <c r="C8661" t="s">
        <v>9419</v>
      </c>
      <c r="D8661" t="s">
        <v>38</v>
      </c>
      <c r="E8661" t="s">
        <v>366</v>
      </c>
      <c r="F8661" t="s">
        <v>367</v>
      </c>
    </row>
    <row r="8662">
      <c r="A8662">
        <v>20210413</v>
      </c>
      <c r="B8662" t="s">
        <v>9420</v>
      </c>
      <c r="C8662" t="s">
        <v>3231</v>
      </c>
      <c r="D8662" t="s">
        <v>38</v>
      </c>
      <c r="E8662" t="s">
        <v>255</v>
      </c>
      <c r="F8662" t="s">
        <v>256</v>
      </c>
    </row>
    <row r="8663">
      <c r="A8663">
        <v>20210413</v>
      </c>
      <c r="B8663" t="s">
        <v>5368</v>
      </c>
      <c r="C8663" t="s">
        <v>5072</v>
      </c>
      <c r="D8663" t="s">
        <v>38</v>
      </c>
      <c r="E8663" t="s">
        <v>255</v>
      </c>
      <c r="F8663" t="s">
        <v>256</v>
      </c>
    </row>
    <row r="8664">
      <c r="A8664">
        <v>20210413</v>
      </c>
      <c r="B8664" t="s">
        <v>8303</v>
      </c>
      <c r="C8664" t="s">
        <v>1213</v>
      </c>
      <c r="D8664" t="s">
        <v>22</v>
      </c>
      <c r="E8664" t="s">
        <v>23</v>
      </c>
      <c r="F8664" t="s">
        <v>24</v>
      </c>
    </row>
    <row r="8665">
      <c r="A8665">
        <v>20210413</v>
      </c>
      <c r="B8665" t="s">
        <v>9421</v>
      </c>
      <c r="C8665" t="s">
        <v>9422</v>
      </c>
      <c r="D8665" t="s">
        <v>38</v>
      </c>
      <c r="E8665" t="s">
        <v>366</v>
      </c>
      <c r="F8665" t="s">
        <v>367</v>
      </c>
    </row>
    <row r="8666">
      <c r="A8666">
        <v>20210413</v>
      </c>
      <c r="B8666" t="s">
        <v>8786</v>
      </c>
      <c r="C8666" t="s">
        <v>242</v>
      </c>
      <c r="D8666" t="s">
        <v>22</v>
      </c>
      <c r="E8666" t="s">
        <v>236</v>
      </c>
      <c r="F8666" t="s">
        <v>237</v>
      </c>
    </row>
    <row r="8667">
      <c r="A8667">
        <v>20210413</v>
      </c>
      <c r="B8667" t="s">
        <v>8788</v>
      </c>
      <c r="C8667" t="s">
        <v>242</v>
      </c>
      <c r="D8667" t="s">
        <v>22</v>
      </c>
      <c r="E8667" t="s">
        <v>236</v>
      </c>
      <c r="F8667" t="s">
        <v>237</v>
      </c>
    </row>
    <row r="8668">
      <c r="A8668">
        <v>20210413</v>
      </c>
      <c r="B8668" t="s">
        <v>9423</v>
      </c>
      <c r="C8668" t="s">
        <v>252</v>
      </c>
      <c r="D8668" t="s">
        <v>22</v>
      </c>
      <c r="E8668" t="s">
        <v>236</v>
      </c>
      <c r="F8668" t="s">
        <v>237</v>
      </c>
    </row>
    <row r="8669">
      <c r="A8669">
        <v>20210413</v>
      </c>
      <c r="B8669" t="s">
        <v>9424</v>
      </c>
      <c r="C8669" t="s">
        <v>94</v>
      </c>
      <c r="D8669" t="s">
        <v>22</v>
      </c>
      <c r="E8669" t="s">
        <v>268</v>
      </c>
      <c r="F8669" t="s">
        <v>269</v>
      </c>
    </row>
    <row r="8670">
      <c r="A8670">
        <v>20210413</v>
      </c>
      <c r="B8670" t="s">
        <v>9425</v>
      </c>
      <c r="C8670" t="s">
        <v>9426</v>
      </c>
      <c r="D8670" t="s">
        <v>38</v>
      </c>
      <c r="E8670" t="s">
        <v>54</v>
      </c>
      <c r="F8670" t="s">
        <v>55</v>
      </c>
    </row>
    <row r="8671">
      <c r="A8671">
        <v>20210413</v>
      </c>
      <c r="B8671" t="s">
        <v>9427</v>
      </c>
      <c r="C8671" t="s">
        <v>377</v>
      </c>
      <c r="D8671" t="s">
        <v>22</v>
      </c>
      <c r="E8671" t="s">
        <v>91</v>
      </c>
      <c r="F8671" t="s">
        <v>92</v>
      </c>
    </row>
    <row r="8672">
      <c r="A8672">
        <v>20210413</v>
      </c>
      <c r="B8672" t="s">
        <v>9428</v>
      </c>
      <c r="C8672" t="s">
        <v>252</v>
      </c>
      <c r="D8672" t="s">
        <v>22</v>
      </c>
      <c r="E8672" t="s">
        <v>236</v>
      </c>
      <c r="F8672" t="s">
        <v>237</v>
      </c>
    </row>
    <row r="8673">
      <c r="A8673">
        <v>20210413</v>
      </c>
      <c r="B8673" t="s">
        <v>9429</v>
      </c>
      <c r="C8673" t="s">
        <v>9430</v>
      </c>
      <c r="D8673" t="s">
        <v>38</v>
      </c>
      <c r="E8673" t="s">
        <v>23</v>
      </c>
      <c r="F8673" t="s">
        <v>24</v>
      </c>
    </row>
    <row r="8674">
      <c r="A8674">
        <v>20210413</v>
      </c>
      <c r="B8674" t="s">
        <v>8796</v>
      </c>
      <c r="C8674" t="s">
        <v>242</v>
      </c>
      <c r="D8674" t="s">
        <v>22</v>
      </c>
      <c r="E8674" t="s">
        <v>236</v>
      </c>
      <c r="F8674" t="s">
        <v>237</v>
      </c>
    </row>
    <row r="8675">
      <c r="A8675">
        <v>20210413</v>
      </c>
      <c r="B8675" t="s">
        <v>9431</v>
      </c>
      <c r="C8675" t="s">
        <v>3352</v>
      </c>
      <c r="D8675" t="s">
        <v>22</v>
      </c>
      <c r="E8675" t="s">
        <v>355</v>
      </c>
      <c r="F8675" t="s">
        <v>356</v>
      </c>
    </row>
    <row r="8676">
      <c r="A8676">
        <v>20210413</v>
      </c>
      <c r="B8676" t="s">
        <v>8797</v>
      </c>
      <c r="C8676" t="s">
        <v>252</v>
      </c>
      <c r="D8676" t="s">
        <v>22</v>
      </c>
      <c r="E8676" t="s">
        <v>236</v>
      </c>
      <c r="F8676" t="s">
        <v>237</v>
      </c>
    </row>
    <row r="8677">
      <c r="A8677">
        <v>20210413</v>
      </c>
      <c r="B8677" t="s">
        <v>8798</v>
      </c>
      <c r="C8677" t="s">
        <v>242</v>
      </c>
      <c r="D8677" t="s">
        <v>22</v>
      </c>
      <c r="E8677" t="s">
        <v>236</v>
      </c>
      <c r="F8677" t="s">
        <v>237</v>
      </c>
    </row>
    <row r="8678">
      <c r="A8678">
        <v>20210413</v>
      </c>
      <c r="B8678" t="s">
        <v>8311</v>
      </c>
      <c r="C8678" t="s">
        <v>9432</v>
      </c>
      <c r="D8678" t="s">
        <v>38</v>
      </c>
      <c r="E8678" t="s">
        <v>54</v>
      </c>
      <c r="F8678" t="s">
        <v>55</v>
      </c>
    </row>
    <row r="8679">
      <c r="A8679">
        <v>20210413</v>
      </c>
      <c r="B8679" t="s">
        <v>8895</v>
      </c>
      <c r="C8679" t="s">
        <v>21</v>
      </c>
      <c r="D8679" t="s">
        <v>22</v>
      </c>
      <c r="E8679" t="s">
        <v>23</v>
      </c>
      <c r="F8679" t="s">
        <v>24</v>
      </c>
    </row>
    <row r="8680">
      <c r="A8680">
        <v>20210413</v>
      </c>
      <c r="B8680" t="s">
        <v>5653</v>
      </c>
      <c r="C8680" t="s">
        <v>252</v>
      </c>
      <c r="D8680" t="s">
        <v>22</v>
      </c>
      <c r="E8680" t="s">
        <v>236</v>
      </c>
      <c r="F8680" t="s">
        <v>237</v>
      </c>
    </row>
    <row r="8681">
      <c r="A8681">
        <v>20210413</v>
      </c>
      <c r="B8681" t="s">
        <v>1237</v>
      </c>
      <c r="C8681" t="s">
        <v>295</v>
      </c>
      <c r="D8681" t="s">
        <v>38</v>
      </c>
      <c r="E8681" t="s">
        <v>54</v>
      </c>
      <c r="F8681" t="s">
        <v>55</v>
      </c>
    </row>
    <row r="8682">
      <c r="A8682">
        <v>20210413</v>
      </c>
      <c r="B8682" t="s">
        <v>9433</v>
      </c>
      <c r="C8682" t="s">
        <v>32</v>
      </c>
      <c r="D8682" t="s">
        <v>22</v>
      </c>
      <c r="E8682" t="s">
        <v>23</v>
      </c>
      <c r="F8682" t="s">
        <v>24</v>
      </c>
    </row>
    <row r="8683">
      <c r="A8683">
        <v>20210413</v>
      </c>
      <c r="B8683" t="s">
        <v>9434</v>
      </c>
      <c r="C8683" t="s">
        <v>3478</v>
      </c>
      <c r="D8683" t="s">
        <v>22</v>
      </c>
      <c r="E8683" t="s">
        <v>23</v>
      </c>
      <c r="F8683" t="s">
        <v>24</v>
      </c>
    </row>
    <row r="8684">
      <c r="A8684">
        <v>20210413</v>
      </c>
      <c r="B8684" t="s">
        <v>9435</v>
      </c>
      <c r="C8684" t="s">
        <v>3607</v>
      </c>
      <c r="D8684" t="s">
        <v>38</v>
      </c>
      <c r="E8684" t="s">
        <v>39</v>
      </c>
      <c r="F8684" t="s">
        <v>40</v>
      </c>
    </row>
    <row r="8685">
      <c r="A8685">
        <v>20210413</v>
      </c>
      <c r="B8685" t="s">
        <v>8802</v>
      </c>
      <c r="C8685" t="s">
        <v>242</v>
      </c>
      <c r="D8685" t="s">
        <v>22</v>
      </c>
      <c r="E8685" t="s">
        <v>236</v>
      </c>
      <c r="F8685" t="s">
        <v>237</v>
      </c>
    </row>
    <row r="8686">
      <c r="A8686">
        <v>20210413</v>
      </c>
      <c r="B8686" t="s">
        <v>1490</v>
      </c>
      <c r="C8686" t="s">
        <v>90</v>
      </c>
      <c r="D8686" t="s">
        <v>22</v>
      </c>
      <c r="E8686" t="s">
        <v>91</v>
      </c>
      <c r="F8686" t="s">
        <v>92</v>
      </c>
    </row>
    <row r="8687">
      <c r="A8687">
        <v>20210413</v>
      </c>
      <c r="B8687" t="s">
        <v>8803</v>
      </c>
      <c r="C8687" t="s">
        <v>252</v>
      </c>
      <c r="D8687" t="s">
        <v>22</v>
      </c>
      <c r="E8687" t="s">
        <v>236</v>
      </c>
      <c r="F8687" t="s">
        <v>237</v>
      </c>
    </row>
    <row r="8688">
      <c r="A8688">
        <v>20210413</v>
      </c>
      <c r="B8688" t="s">
        <v>8203</v>
      </c>
      <c r="C8688" t="s">
        <v>120</v>
      </c>
      <c r="D8688" t="s">
        <v>22</v>
      </c>
      <c r="E8688" t="s">
        <v>54</v>
      </c>
      <c r="F8688" t="s">
        <v>55</v>
      </c>
    </row>
    <row r="8689">
      <c r="A8689">
        <v>20210413</v>
      </c>
      <c r="B8689" t="s">
        <v>8808</v>
      </c>
      <c r="C8689" t="s">
        <v>242</v>
      </c>
      <c r="D8689" t="s">
        <v>22</v>
      </c>
      <c r="E8689" t="s">
        <v>236</v>
      </c>
      <c r="F8689" t="s">
        <v>237</v>
      </c>
    </row>
    <row r="8690">
      <c r="A8690">
        <v>20210413</v>
      </c>
      <c r="B8690" t="s">
        <v>6574</v>
      </c>
      <c r="C8690" t="s">
        <v>35</v>
      </c>
      <c r="D8690" t="s">
        <v>22</v>
      </c>
      <c r="E8690" t="s">
        <v>23</v>
      </c>
      <c r="F8690" t="s">
        <v>24</v>
      </c>
    </row>
    <row r="8691">
      <c r="A8691">
        <v>20210413</v>
      </c>
      <c r="B8691" t="s">
        <v>9436</v>
      </c>
      <c r="C8691" t="s">
        <v>9437</v>
      </c>
      <c r="D8691" t="s">
        <v>38</v>
      </c>
      <c r="E8691" t="s">
        <v>54</v>
      </c>
      <c r="F8691" t="s">
        <v>55</v>
      </c>
    </row>
    <row r="8692">
      <c r="A8692">
        <v>20210413</v>
      </c>
      <c r="B8692" t="s">
        <v>9438</v>
      </c>
      <c r="C8692" t="s">
        <v>9439</v>
      </c>
      <c r="D8692" t="s">
        <v>38</v>
      </c>
      <c r="E8692" t="s">
        <v>54</v>
      </c>
      <c r="F8692" t="s">
        <v>55</v>
      </c>
    </row>
    <row r="8693">
      <c r="A8693">
        <v>20210413</v>
      </c>
      <c r="B8693" t="s">
        <v>8684</v>
      </c>
      <c r="C8693" t="s">
        <v>2668</v>
      </c>
      <c r="D8693" t="s">
        <v>22</v>
      </c>
      <c r="E8693" t="s">
        <v>268</v>
      </c>
      <c r="F8693" t="s">
        <v>269</v>
      </c>
    </row>
    <row r="8694">
      <c r="A8694">
        <v>20210413</v>
      </c>
      <c r="B8694" t="s">
        <v>8211</v>
      </c>
      <c r="C8694" t="s">
        <v>213</v>
      </c>
      <c r="D8694" t="s">
        <v>22</v>
      </c>
      <c r="E8694" t="s">
        <v>23</v>
      </c>
      <c r="F8694" t="s">
        <v>24</v>
      </c>
    </row>
    <row r="8695">
      <c r="A8695">
        <v>20210413</v>
      </c>
      <c r="B8695" t="s">
        <v>1604</v>
      </c>
      <c r="C8695" t="s">
        <v>9440</v>
      </c>
      <c r="D8695" t="s">
        <v>22</v>
      </c>
      <c r="E8695" t="s">
        <v>23</v>
      </c>
      <c r="F8695" t="s">
        <v>24</v>
      </c>
    </row>
    <row r="8696">
      <c r="A8696">
        <v>20210413</v>
      </c>
      <c r="B8696" t="s">
        <v>9441</v>
      </c>
      <c r="C8696" t="s">
        <v>9442</v>
      </c>
      <c r="D8696" t="s">
        <v>38</v>
      </c>
      <c r="E8696" t="s">
        <v>217</v>
      </c>
      <c r="F8696" t="s">
        <v>218</v>
      </c>
    </row>
    <row r="8697">
      <c r="A8697">
        <v>20210413</v>
      </c>
      <c r="B8697" t="s">
        <v>9443</v>
      </c>
      <c r="C8697" t="s">
        <v>377</v>
      </c>
      <c r="D8697" t="s">
        <v>22</v>
      </c>
      <c r="E8697" t="s">
        <v>91</v>
      </c>
      <c r="F8697" t="s">
        <v>92</v>
      </c>
    </row>
    <row r="8698">
      <c r="A8698">
        <v>20210413</v>
      </c>
      <c r="B8698" t="s">
        <v>9444</v>
      </c>
      <c r="C8698" t="s">
        <v>444</v>
      </c>
      <c r="D8698" t="s">
        <v>38</v>
      </c>
      <c r="E8698" t="s">
        <v>393</v>
      </c>
      <c r="F8698" t="s">
        <v>394</v>
      </c>
    </row>
    <row r="8699">
      <c r="A8699">
        <v>20210413</v>
      </c>
      <c r="B8699" t="s">
        <v>9445</v>
      </c>
      <c r="C8699" t="s">
        <v>1021</v>
      </c>
      <c r="D8699" t="s">
        <v>38</v>
      </c>
      <c r="E8699" t="s">
        <v>255</v>
      </c>
      <c r="F8699" t="s">
        <v>256</v>
      </c>
    </row>
    <row r="8700">
      <c r="A8700">
        <v>20210413</v>
      </c>
      <c r="B8700" t="s">
        <v>9446</v>
      </c>
      <c r="C8700" t="s">
        <v>1590</v>
      </c>
      <c r="D8700" t="s">
        <v>38</v>
      </c>
      <c r="E8700" t="s">
        <v>74</v>
      </c>
      <c r="F8700" t="s">
        <v>75</v>
      </c>
    </row>
    <row r="8701">
      <c r="A8701">
        <v>20210413</v>
      </c>
      <c r="B8701" t="s">
        <v>9447</v>
      </c>
      <c r="C8701" t="s">
        <v>35</v>
      </c>
      <c r="D8701" t="s">
        <v>22</v>
      </c>
      <c r="E8701" t="s">
        <v>23</v>
      </c>
      <c r="F8701" t="s">
        <v>24</v>
      </c>
    </row>
    <row r="8702">
      <c r="A8702">
        <v>20210413</v>
      </c>
      <c r="B8702" t="s">
        <v>9448</v>
      </c>
      <c r="C8702" t="s">
        <v>32</v>
      </c>
      <c r="D8702" t="s">
        <v>22</v>
      </c>
      <c r="E8702" t="s">
        <v>23</v>
      </c>
      <c r="F8702" t="s">
        <v>24</v>
      </c>
    </row>
    <row r="8703">
      <c r="A8703">
        <v>20210413</v>
      </c>
      <c r="B8703" t="s">
        <v>8816</v>
      </c>
      <c r="C8703" t="s">
        <v>9248</v>
      </c>
      <c r="D8703" t="s">
        <v>38</v>
      </c>
      <c r="E8703" t="s">
        <v>168</v>
      </c>
      <c r="F8703" t="s">
        <v>169</v>
      </c>
    </row>
    <row r="8704">
      <c r="A8704">
        <v>20210413</v>
      </c>
      <c r="B8704" t="s">
        <v>9449</v>
      </c>
      <c r="C8704" t="s">
        <v>339</v>
      </c>
      <c r="D8704" t="s">
        <v>22</v>
      </c>
      <c r="E8704" t="s">
        <v>23</v>
      </c>
      <c r="F8704" t="s">
        <v>24</v>
      </c>
    </row>
    <row r="8705">
      <c r="A8705">
        <v>20210413</v>
      </c>
      <c r="B8705" t="s">
        <v>9450</v>
      </c>
      <c r="C8705" t="s">
        <v>9451</v>
      </c>
      <c r="D8705" t="s">
        <v>38</v>
      </c>
      <c r="E8705" t="s">
        <v>54</v>
      </c>
      <c r="F8705" t="s">
        <v>55</v>
      </c>
    </row>
    <row r="8706">
      <c r="A8706">
        <v>20210413</v>
      </c>
      <c r="B8706" t="s">
        <v>9452</v>
      </c>
      <c r="C8706" t="s">
        <v>545</v>
      </c>
      <c r="D8706" t="s">
        <v>38</v>
      </c>
      <c r="E8706" t="s">
        <v>255</v>
      </c>
      <c r="F8706" t="s">
        <v>256</v>
      </c>
    </row>
    <row r="8707">
      <c r="A8707">
        <v>20210413</v>
      </c>
      <c r="B8707" t="s">
        <v>9059</v>
      </c>
      <c r="C8707" t="s">
        <v>196</v>
      </c>
      <c r="D8707" t="s">
        <v>22</v>
      </c>
      <c r="E8707" t="s">
        <v>23</v>
      </c>
      <c r="F8707" t="s">
        <v>24</v>
      </c>
    </row>
    <row r="8708">
      <c r="A8708">
        <v>20210413</v>
      </c>
      <c r="B8708" t="s">
        <v>9453</v>
      </c>
      <c r="C8708" t="s">
        <v>242</v>
      </c>
      <c r="D8708" t="s">
        <v>22</v>
      </c>
      <c r="E8708" t="s">
        <v>236</v>
      </c>
      <c r="F8708" t="s">
        <v>237</v>
      </c>
    </row>
    <row r="8709">
      <c r="A8709">
        <v>20210413</v>
      </c>
      <c r="B8709" t="s">
        <v>7263</v>
      </c>
      <c r="C8709" t="s">
        <v>686</v>
      </c>
      <c r="D8709" t="s">
        <v>38</v>
      </c>
      <c r="E8709" t="s">
        <v>23</v>
      </c>
      <c r="F8709" t="s">
        <v>24</v>
      </c>
    </row>
    <row r="8710">
      <c r="A8710">
        <v>20210413</v>
      </c>
      <c r="B8710" t="s">
        <v>410</v>
      </c>
      <c r="C8710" t="s">
        <v>473</v>
      </c>
      <c r="D8710" t="s">
        <v>38</v>
      </c>
      <c r="E8710" t="s">
        <v>39</v>
      </c>
      <c r="F8710" t="s">
        <v>40</v>
      </c>
    </row>
    <row r="8711">
      <c r="A8711">
        <v>20210413</v>
      </c>
      <c r="B8711" t="s">
        <v>9454</v>
      </c>
      <c r="C8711" t="s">
        <v>9455</v>
      </c>
      <c r="D8711" t="s">
        <v>38</v>
      </c>
      <c r="E8711" t="s">
        <v>39</v>
      </c>
      <c r="F8711" t="s">
        <v>40</v>
      </c>
    </row>
    <row r="8712">
      <c r="A8712">
        <v>20210413</v>
      </c>
      <c r="B8712" t="s">
        <v>7733</v>
      </c>
      <c r="C8712" t="s">
        <v>196</v>
      </c>
      <c r="D8712" t="s">
        <v>22</v>
      </c>
      <c r="E8712" t="s">
        <v>23</v>
      </c>
      <c r="F8712" t="s">
        <v>24</v>
      </c>
    </row>
    <row r="8713">
      <c r="A8713">
        <v>20210413</v>
      </c>
      <c r="B8713" t="s">
        <v>9456</v>
      </c>
      <c r="C8713" t="s">
        <v>9457</v>
      </c>
      <c r="D8713" t="s">
        <v>38</v>
      </c>
      <c r="E8713" t="s">
        <v>366</v>
      </c>
      <c r="F8713" t="s">
        <v>367</v>
      </c>
    </row>
    <row r="8714">
      <c r="A8714">
        <v>20210413</v>
      </c>
      <c r="B8714" t="s">
        <v>8722</v>
      </c>
      <c r="C8714" t="s">
        <v>9458</v>
      </c>
      <c r="D8714" t="s">
        <v>38</v>
      </c>
      <c r="E8714" t="s">
        <v>54</v>
      </c>
      <c r="F8714" t="s">
        <v>55</v>
      </c>
    </row>
    <row r="8715">
      <c r="A8715">
        <v>20210413</v>
      </c>
      <c r="B8715" t="s">
        <v>9459</v>
      </c>
      <c r="C8715" t="s">
        <v>1148</v>
      </c>
      <c r="D8715" t="s">
        <v>22</v>
      </c>
      <c r="E8715" t="s">
        <v>355</v>
      </c>
      <c r="F8715" t="s">
        <v>356</v>
      </c>
    </row>
    <row r="8716">
      <c r="A8716">
        <v>20210413</v>
      </c>
      <c r="B8716" t="s">
        <v>9460</v>
      </c>
      <c r="C8716" t="s">
        <v>21</v>
      </c>
      <c r="D8716" t="s">
        <v>22</v>
      </c>
      <c r="E8716" t="s">
        <v>23</v>
      </c>
      <c r="F8716" t="s">
        <v>24</v>
      </c>
    </row>
    <row r="8717">
      <c r="A8717">
        <v>20210413</v>
      </c>
      <c r="B8717" t="s">
        <v>9461</v>
      </c>
      <c r="C8717" t="s">
        <v>1673</v>
      </c>
      <c r="D8717" t="s">
        <v>38</v>
      </c>
      <c r="E8717" t="s">
        <v>355</v>
      </c>
      <c r="F8717" t="s">
        <v>356</v>
      </c>
    </row>
    <row r="8718">
      <c r="A8718">
        <v>20210413</v>
      </c>
      <c r="B8718" t="s">
        <v>9462</v>
      </c>
      <c r="C8718" t="s">
        <v>35</v>
      </c>
      <c r="D8718" t="s">
        <v>22</v>
      </c>
      <c r="E8718" t="s">
        <v>23</v>
      </c>
      <c r="F8718" t="s">
        <v>24</v>
      </c>
    </row>
    <row r="8719">
      <c r="A8719">
        <v>20210413</v>
      </c>
      <c r="B8719" t="s">
        <v>9463</v>
      </c>
      <c r="C8719" t="s">
        <v>21</v>
      </c>
      <c r="D8719" t="s">
        <v>22</v>
      </c>
      <c r="E8719" t="s">
        <v>23</v>
      </c>
      <c r="F8719" t="s">
        <v>24</v>
      </c>
    </row>
    <row r="8720">
      <c r="A8720">
        <v>20210413</v>
      </c>
      <c r="B8720" t="s">
        <v>8358</v>
      </c>
      <c r="C8720" t="s">
        <v>252</v>
      </c>
      <c r="D8720" t="s">
        <v>22</v>
      </c>
      <c r="E8720" t="s">
        <v>236</v>
      </c>
      <c r="F8720" t="s">
        <v>237</v>
      </c>
    </row>
    <row r="8721">
      <c r="A8721">
        <v>20210413</v>
      </c>
      <c r="B8721" t="s">
        <v>9464</v>
      </c>
      <c r="C8721" t="s">
        <v>35</v>
      </c>
      <c r="D8721" t="s">
        <v>22</v>
      </c>
      <c r="E8721" t="s">
        <v>23</v>
      </c>
      <c r="F8721" t="s">
        <v>24</v>
      </c>
    </row>
    <row r="8722">
      <c r="A8722">
        <v>20210413</v>
      </c>
      <c r="B8722" t="s">
        <v>9465</v>
      </c>
      <c r="C8722" t="s">
        <v>2085</v>
      </c>
      <c r="D8722" t="s">
        <v>38</v>
      </c>
      <c r="E8722" t="s">
        <v>78</v>
      </c>
      <c r="F8722" t="s">
        <v>79</v>
      </c>
    </row>
    <row r="8723">
      <c r="A8723">
        <v>20210413</v>
      </c>
      <c r="B8723" t="s">
        <v>9466</v>
      </c>
      <c r="C8723" t="s">
        <v>9467</v>
      </c>
      <c r="D8723" t="s">
        <v>22</v>
      </c>
      <c r="E8723" t="s">
        <v>355</v>
      </c>
      <c r="F8723" t="s">
        <v>356</v>
      </c>
    </row>
    <row r="8724">
      <c r="A8724">
        <v>20210413</v>
      </c>
      <c r="B8724" t="s">
        <v>9468</v>
      </c>
      <c r="C8724" t="s">
        <v>35</v>
      </c>
      <c r="D8724" t="s">
        <v>22</v>
      </c>
      <c r="E8724" t="s">
        <v>23</v>
      </c>
      <c r="F8724" t="s">
        <v>24</v>
      </c>
    </row>
    <row r="8725">
      <c r="A8725">
        <v>20210413</v>
      </c>
      <c r="B8725" t="s">
        <v>9469</v>
      </c>
      <c r="C8725" t="s">
        <v>567</v>
      </c>
      <c r="D8725" t="s">
        <v>22</v>
      </c>
      <c r="E8725" t="s">
        <v>69</v>
      </c>
      <c r="F8725" t="s">
        <v>70</v>
      </c>
    </row>
    <row r="8726">
      <c r="A8726">
        <v>20210413</v>
      </c>
      <c r="B8726" t="s">
        <v>9470</v>
      </c>
      <c r="C8726" t="s">
        <v>21</v>
      </c>
      <c r="D8726" t="s">
        <v>22</v>
      </c>
      <c r="E8726" t="s">
        <v>23</v>
      </c>
      <c r="F8726" t="s">
        <v>24</v>
      </c>
    </row>
    <row r="8727">
      <c r="A8727">
        <v>20210413</v>
      </c>
      <c r="B8727" t="s">
        <v>9471</v>
      </c>
      <c r="C8727" t="s">
        <v>196</v>
      </c>
      <c r="D8727" t="s">
        <v>22</v>
      </c>
      <c r="E8727" t="s">
        <v>23</v>
      </c>
      <c r="F8727" t="s">
        <v>24</v>
      </c>
    </row>
    <row r="8728">
      <c r="A8728">
        <v>20210413</v>
      </c>
      <c r="B8728" t="s">
        <v>9472</v>
      </c>
      <c r="C8728" t="s">
        <v>9473</v>
      </c>
      <c r="D8728" t="s">
        <v>38</v>
      </c>
      <c r="E8728" t="s">
        <v>54</v>
      </c>
      <c r="F8728" t="s">
        <v>55</v>
      </c>
    </row>
    <row r="8729">
      <c r="A8729">
        <v>20210413</v>
      </c>
      <c r="B8729" t="s">
        <v>7756</v>
      </c>
      <c r="C8729" t="s">
        <v>3478</v>
      </c>
      <c r="D8729" t="s">
        <v>22</v>
      </c>
      <c r="E8729" t="s">
        <v>23</v>
      </c>
      <c r="F8729" t="s">
        <v>24</v>
      </c>
    </row>
    <row r="8730">
      <c r="A8730">
        <v>20210413</v>
      </c>
      <c r="B8730" t="s">
        <v>9474</v>
      </c>
      <c r="C8730" t="s">
        <v>1535</v>
      </c>
      <c r="D8730" t="s">
        <v>38</v>
      </c>
      <c r="E8730" t="s">
        <v>78</v>
      </c>
      <c r="F8730" t="s">
        <v>79</v>
      </c>
    </row>
    <row r="8731">
      <c r="A8731">
        <v>20210413</v>
      </c>
      <c r="B8731" t="s">
        <v>9475</v>
      </c>
      <c r="C8731" t="s">
        <v>9476</v>
      </c>
      <c r="D8731" t="s">
        <v>38</v>
      </c>
      <c r="E8731" t="s">
        <v>74</v>
      </c>
      <c r="F8731" t="s">
        <v>75</v>
      </c>
    </row>
    <row r="8732">
      <c r="A8732">
        <v>20210413</v>
      </c>
      <c r="B8732" t="s">
        <v>9477</v>
      </c>
      <c r="C8732" t="s">
        <v>2042</v>
      </c>
      <c r="D8732" t="s">
        <v>22</v>
      </c>
      <c r="E8732" t="s">
        <v>91</v>
      </c>
      <c r="F8732" t="s">
        <v>92</v>
      </c>
    </row>
    <row r="8733">
      <c r="A8733">
        <v>20210413</v>
      </c>
      <c r="B8733" t="s">
        <v>9478</v>
      </c>
      <c r="C8733" t="s">
        <v>4650</v>
      </c>
      <c r="D8733" t="s">
        <v>38</v>
      </c>
      <c r="E8733" t="s">
        <v>355</v>
      </c>
      <c r="F8733" t="s">
        <v>356</v>
      </c>
    </row>
    <row r="8734">
      <c r="A8734">
        <v>20210413</v>
      </c>
      <c r="B8734" t="s">
        <v>9479</v>
      </c>
      <c r="C8734" t="s">
        <v>9480</v>
      </c>
      <c r="D8734" t="s">
        <v>38</v>
      </c>
      <c r="E8734" t="s">
        <v>217</v>
      </c>
      <c r="F8734" t="s">
        <v>218</v>
      </c>
    </row>
    <row r="8735">
      <c r="A8735">
        <v>20210413</v>
      </c>
      <c r="B8735" t="s">
        <v>9481</v>
      </c>
      <c r="C8735" t="s">
        <v>377</v>
      </c>
      <c r="D8735" t="s">
        <v>22</v>
      </c>
      <c r="E8735" t="s">
        <v>355</v>
      </c>
      <c r="F8735" t="s">
        <v>356</v>
      </c>
    </row>
    <row r="8736">
      <c r="A8736">
        <v>20210413</v>
      </c>
      <c r="B8736" t="s">
        <v>9482</v>
      </c>
      <c r="C8736" t="s">
        <v>21</v>
      </c>
      <c r="D8736" t="s">
        <v>22</v>
      </c>
      <c r="E8736" t="s">
        <v>23</v>
      </c>
      <c r="F8736" t="s">
        <v>24</v>
      </c>
    </row>
    <row r="8737">
      <c r="A8737">
        <v>20210413</v>
      </c>
      <c r="B8737" t="s">
        <v>9483</v>
      </c>
      <c r="C8737" t="s">
        <v>9484</v>
      </c>
      <c r="D8737" t="s">
        <v>38</v>
      </c>
      <c r="E8737" t="s">
        <v>39</v>
      </c>
      <c r="F8737" t="s">
        <v>40</v>
      </c>
    </row>
    <row r="8738">
      <c r="A8738">
        <v>20210413</v>
      </c>
      <c r="B8738" t="s">
        <v>9485</v>
      </c>
      <c r="C8738" t="s">
        <v>3825</v>
      </c>
      <c r="D8738" t="s">
        <v>38</v>
      </c>
      <c r="E8738" t="s">
        <v>74</v>
      </c>
      <c r="F8738" t="s">
        <v>75</v>
      </c>
    </row>
    <row r="8739">
      <c r="A8739">
        <v>20210413</v>
      </c>
      <c r="B8739" t="s">
        <v>9486</v>
      </c>
      <c r="C8739" t="s">
        <v>6545</v>
      </c>
      <c r="D8739" t="s">
        <v>38</v>
      </c>
      <c r="E8739" t="s">
        <v>355</v>
      </c>
      <c r="F8739" t="s">
        <v>356</v>
      </c>
    </row>
    <row r="8740">
      <c r="A8740">
        <v>20210413</v>
      </c>
      <c r="B8740" t="s">
        <v>9487</v>
      </c>
      <c r="C8740" t="s">
        <v>21</v>
      </c>
      <c r="D8740" t="s">
        <v>22</v>
      </c>
      <c r="E8740" t="s">
        <v>23</v>
      </c>
      <c r="F8740" t="s">
        <v>24</v>
      </c>
    </row>
    <row r="8741">
      <c r="A8741">
        <v>20210413</v>
      </c>
      <c r="B8741" t="s">
        <v>6737</v>
      </c>
      <c r="C8741" t="s">
        <v>77</v>
      </c>
      <c r="D8741" t="s">
        <v>38</v>
      </c>
      <c r="E8741" t="s">
        <v>78</v>
      </c>
      <c r="F8741" t="s">
        <v>79</v>
      </c>
    </row>
    <row r="8742">
      <c r="A8742">
        <v>20210413</v>
      </c>
      <c r="B8742" t="s">
        <v>6624</v>
      </c>
      <c r="C8742" t="s">
        <v>196</v>
      </c>
      <c r="D8742" t="s">
        <v>22</v>
      </c>
      <c r="E8742" t="s">
        <v>23</v>
      </c>
      <c r="F8742" t="s">
        <v>24</v>
      </c>
    </row>
    <row r="8743">
      <c r="A8743">
        <v>20210413</v>
      </c>
      <c r="B8743" t="s">
        <v>9488</v>
      </c>
      <c r="C8743" t="s">
        <v>213</v>
      </c>
      <c r="D8743" t="s">
        <v>22</v>
      </c>
      <c r="E8743" t="s">
        <v>23</v>
      </c>
      <c r="F8743" t="s">
        <v>24</v>
      </c>
    </row>
    <row r="8744">
      <c r="A8744">
        <v>20210413</v>
      </c>
      <c r="B8744" t="s">
        <v>9489</v>
      </c>
      <c r="C8744" t="s">
        <v>213</v>
      </c>
      <c r="D8744" t="s">
        <v>22</v>
      </c>
      <c r="E8744" t="s">
        <v>23</v>
      </c>
      <c r="F8744" t="s">
        <v>24</v>
      </c>
    </row>
    <row r="8745">
      <c r="A8745">
        <v>20210413</v>
      </c>
      <c r="B8745" t="s">
        <v>9490</v>
      </c>
      <c r="C8745" t="s">
        <v>207</v>
      </c>
      <c r="D8745" t="s">
        <v>38</v>
      </c>
      <c r="E8745" t="s">
        <v>78</v>
      </c>
      <c r="F8745" t="s">
        <v>79</v>
      </c>
    </row>
    <row r="8746">
      <c r="A8746">
        <v>20210413</v>
      </c>
      <c r="B8746" t="s">
        <v>7177</v>
      </c>
      <c r="C8746" t="s">
        <v>213</v>
      </c>
      <c r="D8746" t="s">
        <v>22</v>
      </c>
      <c r="E8746" t="s">
        <v>23</v>
      </c>
      <c r="F8746" t="s">
        <v>24</v>
      </c>
    </row>
    <row r="8747">
      <c r="A8747">
        <v>20210413</v>
      </c>
      <c r="B8747" t="s">
        <v>9491</v>
      </c>
      <c r="C8747" t="s">
        <v>21</v>
      </c>
      <c r="D8747" t="s">
        <v>22</v>
      </c>
      <c r="E8747" t="s">
        <v>23</v>
      </c>
      <c r="F8747" t="s">
        <v>24</v>
      </c>
    </row>
    <row r="8748">
      <c r="A8748">
        <v>20210413</v>
      </c>
      <c r="B8748" t="s">
        <v>9492</v>
      </c>
      <c r="C8748" t="s">
        <v>35</v>
      </c>
      <c r="D8748" t="s">
        <v>22</v>
      </c>
      <c r="E8748" t="s">
        <v>23</v>
      </c>
      <c r="F8748" t="s">
        <v>24</v>
      </c>
    </row>
    <row r="8749">
      <c r="A8749">
        <v>20210413</v>
      </c>
      <c r="B8749" t="s">
        <v>7061</v>
      </c>
      <c r="C8749" t="s">
        <v>9493</v>
      </c>
      <c r="D8749" t="s">
        <v>38</v>
      </c>
      <c r="E8749" t="s">
        <v>255</v>
      </c>
      <c r="F8749" t="s">
        <v>256</v>
      </c>
    </row>
    <row r="8750">
      <c r="A8750">
        <v>20210413</v>
      </c>
      <c r="B8750" t="s">
        <v>6273</v>
      </c>
      <c r="C8750" t="s">
        <v>213</v>
      </c>
      <c r="D8750" t="s">
        <v>22</v>
      </c>
      <c r="E8750" t="s">
        <v>23</v>
      </c>
      <c r="F8750" t="s">
        <v>24</v>
      </c>
    </row>
    <row r="8751">
      <c r="A8751">
        <v>20210413</v>
      </c>
      <c r="B8751" t="s">
        <v>9494</v>
      </c>
      <c r="C8751" t="s">
        <v>9495</v>
      </c>
      <c r="D8751" t="s">
        <v>38</v>
      </c>
      <c r="E8751" t="s">
        <v>74</v>
      </c>
      <c r="F8751" t="s">
        <v>75</v>
      </c>
    </row>
    <row r="8752">
      <c r="A8752">
        <v>20210413</v>
      </c>
      <c r="B8752" t="s">
        <v>9496</v>
      </c>
      <c r="C8752" t="s">
        <v>213</v>
      </c>
      <c r="D8752" t="s">
        <v>22</v>
      </c>
      <c r="E8752" t="s">
        <v>23</v>
      </c>
      <c r="F8752" t="s">
        <v>24</v>
      </c>
    </row>
    <row r="8753">
      <c r="A8753">
        <v>20210413</v>
      </c>
      <c r="B8753" t="s">
        <v>9497</v>
      </c>
      <c r="C8753" t="s">
        <v>4444</v>
      </c>
      <c r="D8753" t="s">
        <v>38</v>
      </c>
      <c r="E8753" t="s">
        <v>255</v>
      </c>
      <c r="F8753" t="s">
        <v>256</v>
      </c>
    </row>
    <row r="8754">
      <c r="A8754">
        <v>20210413</v>
      </c>
      <c r="B8754" t="s">
        <v>9498</v>
      </c>
      <c r="C8754" t="s">
        <v>213</v>
      </c>
      <c r="D8754" t="s">
        <v>22</v>
      </c>
      <c r="E8754" t="s">
        <v>23</v>
      </c>
      <c r="F8754" t="s">
        <v>24</v>
      </c>
    </row>
    <row r="8755">
      <c r="A8755">
        <v>20210413</v>
      </c>
      <c r="B8755" t="s">
        <v>9499</v>
      </c>
      <c r="C8755" t="s">
        <v>213</v>
      </c>
      <c r="D8755" t="s">
        <v>22</v>
      </c>
      <c r="E8755" t="s">
        <v>23</v>
      </c>
      <c r="F8755" t="s">
        <v>24</v>
      </c>
    </row>
    <row r="8756">
      <c r="A8756">
        <v>20210413</v>
      </c>
      <c r="B8756" t="s">
        <v>9500</v>
      </c>
      <c r="C8756" t="s">
        <v>213</v>
      </c>
      <c r="D8756" t="s">
        <v>22</v>
      </c>
      <c r="E8756" t="s">
        <v>23</v>
      </c>
      <c r="F8756" t="s">
        <v>24</v>
      </c>
    </row>
    <row r="8757">
      <c r="A8757">
        <v>20210413</v>
      </c>
      <c r="B8757" t="s">
        <v>8861</v>
      </c>
      <c r="C8757" t="s">
        <v>9501</v>
      </c>
      <c r="D8757" t="s">
        <v>38</v>
      </c>
      <c r="E8757" t="s">
        <v>39</v>
      </c>
      <c r="F8757" t="s">
        <v>40</v>
      </c>
    </row>
    <row r="8758">
      <c r="A8758">
        <v>20210413</v>
      </c>
      <c r="B8758" t="s">
        <v>9502</v>
      </c>
      <c r="C8758" t="s">
        <v>213</v>
      </c>
      <c r="D8758" t="s">
        <v>22</v>
      </c>
      <c r="E8758" t="s">
        <v>23</v>
      </c>
      <c r="F8758" t="s">
        <v>24</v>
      </c>
    </row>
    <row r="8759">
      <c r="A8759">
        <v>20210413</v>
      </c>
      <c r="B8759" t="s">
        <v>9503</v>
      </c>
      <c r="C8759" t="s">
        <v>9504</v>
      </c>
      <c r="D8759" t="s">
        <v>38</v>
      </c>
      <c r="E8759" t="s">
        <v>393</v>
      </c>
      <c r="F8759" t="s">
        <v>394</v>
      </c>
    </row>
    <row r="8760">
      <c r="A8760">
        <v>20210413</v>
      </c>
      <c r="B8760" t="s">
        <v>9505</v>
      </c>
      <c r="C8760" t="s">
        <v>35</v>
      </c>
      <c r="D8760" t="s">
        <v>22</v>
      </c>
      <c r="E8760" t="s">
        <v>23</v>
      </c>
      <c r="F8760" t="s">
        <v>24</v>
      </c>
    </row>
    <row r="8761">
      <c r="A8761">
        <v>20210413</v>
      </c>
      <c r="B8761" t="s">
        <v>4579</v>
      </c>
      <c r="C8761" t="s">
        <v>213</v>
      </c>
      <c r="D8761" t="s">
        <v>22</v>
      </c>
      <c r="E8761" t="s">
        <v>23</v>
      </c>
      <c r="F8761" t="s">
        <v>24</v>
      </c>
    </row>
    <row r="8762">
      <c r="A8762">
        <v>20210413</v>
      </c>
      <c r="B8762" t="s">
        <v>9401</v>
      </c>
      <c r="C8762" t="s">
        <v>9506</v>
      </c>
      <c r="D8762" t="s">
        <v>38</v>
      </c>
      <c r="E8762" t="s">
        <v>23</v>
      </c>
      <c r="F8762" t="s">
        <v>24</v>
      </c>
    </row>
    <row r="8763">
      <c r="A8763">
        <v>20210413</v>
      </c>
      <c r="B8763" t="s">
        <v>9507</v>
      </c>
      <c r="C8763" t="s">
        <v>77</v>
      </c>
      <c r="D8763" t="s">
        <v>38</v>
      </c>
      <c r="E8763" t="s">
        <v>78</v>
      </c>
      <c r="F8763" t="s">
        <v>79</v>
      </c>
    </row>
    <row r="8764">
      <c r="A8764">
        <v>20210413</v>
      </c>
      <c r="B8764" t="s">
        <v>9508</v>
      </c>
      <c r="C8764" t="s">
        <v>213</v>
      </c>
      <c r="D8764" t="s">
        <v>22</v>
      </c>
      <c r="E8764" t="s">
        <v>23</v>
      </c>
      <c r="F8764" t="s">
        <v>24</v>
      </c>
    </row>
    <row r="8765">
      <c r="A8765">
        <v>20210413</v>
      </c>
      <c r="B8765" t="s">
        <v>9509</v>
      </c>
      <c r="C8765" t="s">
        <v>945</v>
      </c>
      <c r="D8765" t="s">
        <v>38</v>
      </c>
      <c r="E8765" t="s">
        <v>74</v>
      </c>
      <c r="F8765" t="s">
        <v>75</v>
      </c>
    </row>
    <row r="8766">
      <c r="A8766">
        <v>20210413</v>
      </c>
      <c r="B8766" t="s">
        <v>9510</v>
      </c>
      <c r="C8766" t="s">
        <v>35</v>
      </c>
      <c r="D8766" t="s">
        <v>22</v>
      </c>
      <c r="E8766" t="s">
        <v>23</v>
      </c>
      <c r="F8766" t="s">
        <v>24</v>
      </c>
    </row>
    <row r="8767">
      <c r="A8767">
        <v>20210413</v>
      </c>
      <c r="B8767" t="s">
        <v>9511</v>
      </c>
      <c r="C8767" t="s">
        <v>35</v>
      </c>
      <c r="D8767" t="s">
        <v>22</v>
      </c>
      <c r="E8767" t="s">
        <v>23</v>
      </c>
      <c r="F8767" t="s">
        <v>24</v>
      </c>
    </row>
    <row r="8768">
      <c r="A8768">
        <v>20210413</v>
      </c>
      <c r="B8768" t="s">
        <v>9512</v>
      </c>
      <c r="C8768" t="s">
        <v>339</v>
      </c>
      <c r="D8768" t="s">
        <v>22</v>
      </c>
      <c r="E8768" t="s">
        <v>23</v>
      </c>
      <c r="F8768" t="s">
        <v>24</v>
      </c>
    </row>
    <row r="8769">
      <c r="A8769">
        <v>20210413</v>
      </c>
      <c r="B8769" t="s">
        <v>9513</v>
      </c>
      <c r="C8769" t="s">
        <v>213</v>
      </c>
      <c r="D8769" t="s">
        <v>22</v>
      </c>
      <c r="E8769" t="s">
        <v>23</v>
      </c>
      <c r="F8769" t="s">
        <v>24</v>
      </c>
    </row>
    <row r="8770">
      <c r="A8770">
        <v>20210413</v>
      </c>
      <c r="B8770" t="s">
        <v>8403</v>
      </c>
      <c r="C8770" t="s">
        <v>35</v>
      </c>
      <c r="D8770" t="s">
        <v>22</v>
      </c>
      <c r="E8770" t="s">
        <v>23</v>
      </c>
      <c r="F8770" t="s">
        <v>24</v>
      </c>
    </row>
    <row r="8771">
      <c r="A8771">
        <v>20210413</v>
      </c>
      <c r="B8771" t="s">
        <v>9514</v>
      </c>
      <c r="C8771" t="s">
        <v>35</v>
      </c>
      <c r="D8771" t="s">
        <v>22</v>
      </c>
      <c r="E8771" t="s">
        <v>23</v>
      </c>
      <c r="F8771" t="s">
        <v>24</v>
      </c>
    </row>
    <row r="8772">
      <c r="A8772">
        <v>20210413</v>
      </c>
      <c r="B8772" t="s">
        <v>9515</v>
      </c>
      <c r="C8772" t="s">
        <v>9516</v>
      </c>
      <c r="D8772" t="s">
        <v>38</v>
      </c>
      <c r="E8772" t="s">
        <v>217</v>
      </c>
      <c r="F8772" t="s">
        <v>218</v>
      </c>
    </row>
    <row r="8773">
      <c r="A8773">
        <v>20210413</v>
      </c>
      <c r="B8773" t="s">
        <v>9517</v>
      </c>
      <c r="C8773" t="s">
        <v>35</v>
      </c>
      <c r="D8773" t="s">
        <v>22</v>
      </c>
      <c r="E8773" t="s">
        <v>23</v>
      </c>
      <c r="F8773" t="s">
        <v>24</v>
      </c>
    </row>
    <row r="8774">
      <c r="A8774">
        <v>20210413</v>
      </c>
      <c r="B8774" t="s">
        <v>9518</v>
      </c>
      <c r="C8774" t="s">
        <v>21</v>
      </c>
      <c r="D8774" t="s">
        <v>22</v>
      </c>
      <c r="E8774" t="s">
        <v>23</v>
      </c>
      <c r="F8774" t="s">
        <v>24</v>
      </c>
    </row>
    <row r="8775">
      <c r="A8775">
        <v>20210414</v>
      </c>
      <c r="B8775" t="s">
        <v>9519</v>
      </c>
      <c r="C8775" t="s">
        <v>26</v>
      </c>
      <c r="D8775" t="s">
        <v>22</v>
      </c>
      <c r="E8775" t="s">
        <v>23</v>
      </c>
      <c r="F8775" t="s">
        <v>24</v>
      </c>
    </row>
    <row r="8776">
      <c r="A8776">
        <v>20210414</v>
      </c>
      <c r="B8776" t="s">
        <v>9520</v>
      </c>
      <c r="C8776" t="s">
        <v>213</v>
      </c>
      <c r="D8776" t="s">
        <v>22</v>
      </c>
      <c r="E8776" t="s">
        <v>23</v>
      </c>
      <c r="F8776" t="s">
        <v>24</v>
      </c>
    </row>
    <row r="8777">
      <c r="A8777">
        <v>20210414</v>
      </c>
      <c r="B8777" t="s">
        <v>9521</v>
      </c>
      <c r="C8777" t="s">
        <v>213</v>
      </c>
      <c r="D8777" t="s">
        <v>22</v>
      </c>
      <c r="E8777" t="s">
        <v>23</v>
      </c>
      <c r="F8777" t="s">
        <v>24</v>
      </c>
    </row>
    <row r="8778">
      <c r="A8778">
        <v>20210414</v>
      </c>
      <c r="B8778" t="s">
        <v>9522</v>
      </c>
      <c r="C8778" t="s">
        <v>2023</v>
      </c>
      <c r="D8778" t="s">
        <v>38</v>
      </c>
      <c r="E8778" t="s">
        <v>39</v>
      </c>
      <c r="F8778" t="s">
        <v>40</v>
      </c>
    </row>
    <row r="8779">
      <c r="A8779">
        <v>20210414</v>
      </c>
      <c r="B8779" t="s">
        <v>9523</v>
      </c>
      <c r="C8779" t="s">
        <v>9524</v>
      </c>
      <c r="D8779" t="s">
        <v>38</v>
      </c>
      <c r="E8779" t="s">
        <v>393</v>
      </c>
      <c r="F8779" t="s">
        <v>394</v>
      </c>
    </row>
    <row r="8780">
      <c r="A8780">
        <v>20210414</v>
      </c>
      <c r="B8780" t="s">
        <v>9525</v>
      </c>
      <c r="C8780" t="s">
        <v>26</v>
      </c>
      <c r="D8780" t="s">
        <v>22</v>
      </c>
      <c r="E8780" t="s">
        <v>23</v>
      </c>
      <c r="F8780" t="s">
        <v>24</v>
      </c>
    </row>
    <row r="8781">
      <c r="A8781">
        <v>20210414</v>
      </c>
      <c r="B8781" t="s">
        <v>9526</v>
      </c>
      <c r="C8781" t="s">
        <v>339</v>
      </c>
      <c r="D8781" t="s">
        <v>22</v>
      </c>
      <c r="E8781" t="s">
        <v>23</v>
      </c>
      <c r="F8781" t="s">
        <v>24</v>
      </c>
    </row>
    <row r="8782">
      <c r="A8782">
        <v>20210414</v>
      </c>
      <c r="B8782" t="s">
        <v>9527</v>
      </c>
      <c r="C8782" t="s">
        <v>32</v>
      </c>
      <c r="D8782" t="s">
        <v>22</v>
      </c>
      <c r="E8782" t="s">
        <v>23</v>
      </c>
      <c r="F8782" t="s">
        <v>24</v>
      </c>
    </row>
    <row r="8783">
      <c r="A8783">
        <v>20210414</v>
      </c>
      <c r="B8783" t="s">
        <v>9528</v>
      </c>
      <c r="C8783" t="s">
        <v>213</v>
      </c>
      <c r="D8783" t="s">
        <v>22</v>
      </c>
      <c r="E8783" t="s">
        <v>268</v>
      </c>
      <c r="F8783" t="s">
        <v>269</v>
      </c>
    </row>
    <row r="8784">
      <c r="A8784">
        <v>20210414</v>
      </c>
      <c r="B8784" t="s">
        <v>9529</v>
      </c>
      <c r="C8784" t="s">
        <v>1065</v>
      </c>
      <c r="D8784" t="s">
        <v>38</v>
      </c>
      <c r="E8784" t="s">
        <v>221</v>
      </c>
      <c r="F8784" t="s">
        <v>222</v>
      </c>
    </row>
    <row r="8785">
      <c r="A8785">
        <v>20210414</v>
      </c>
      <c r="B8785" t="s">
        <v>9530</v>
      </c>
      <c r="C8785" t="s">
        <v>21</v>
      </c>
      <c r="D8785" t="s">
        <v>22</v>
      </c>
      <c r="E8785" t="s">
        <v>23</v>
      </c>
      <c r="F8785" t="s">
        <v>24</v>
      </c>
    </row>
    <row r="8786">
      <c r="A8786">
        <v>20210414</v>
      </c>
      <c r="B8786" t="s">
        <v>9531</v>
      </c>
      <c r="C8786" t="s">
        <v>9532</v>
      </c>
      <c r="D8786" t="s">
        <v>38</v>
      </c>
      <c r="E8786" t="s">
        <v>221</v>
      </c>
      <c r="F8786" t="s">
        <v>222</v>
      </c>
    </row>
    <row r="8787">
      <c r="A8787">
        <v>20210414</v>
      </c>
      <c r="B8787" t="s">
        <v>9533</v>
      </c>
      <c r="C8787" t="s">
        <v>567</v>
      </c>
      <c r="D8787" t="s">
        <v>38</v>
      </c>
      <c r="E8787" t="s">
        <v>69</v>
      </c>
      <c r="F8787" t="s">
        <v>70</v>
      </c>
    </row>
    <row r="8788">
      <c r="A8788">
        <v>20210414</v>
      </c>
      <c r="B8788" t="s">
        <v>9534</v>
      </c>
      <c r="C8788" t="s">
        <v>213</v>
      </c>
      <c r="D8788" t="s">
        <v>22</v>
      </c>
      <c r="E8788" t="s">
        <v>268</v>
      </c>
      <c r="F8788" t="s">
        <v>269</v>
      </c>
    </row>
    <row r="8789">
      <c r="A8789">
        <v>20210414</v>
      </c>
      <c r="B8789" t="s">
        <v>9535</v>
      </c>
      <c r="C8789" t="s">
        <v>21</v>
      </c>
      <c r="D8789" t="s">
        <v>22</v>
      </c>
      <c r="E8789" t="s">
        <v>23</v>
      </c>
      <c r="F8789" t="s">
        <v>24</v>
      </c>
    </row>
    <row r="8790">
      <c r="A8790">
        <v>20210414</v>
      </c>
      <c r="B8790" t="s">
        <v>9415</v>
      </c>
      <c r="C8790" t="s">
        <v>541</v>
      </c>
      <c r="D8790" t="s">
        <v>38</v>
      </c>
      <c r="E8790" t="s">
        <v>221</v>
      </c>
      <c r="F8790" t="s">
        <v>222</v>
      </c>
    </row>
    <row r="8791">
      <c r="A8791">
        <v>20210414</v>
      </c>
      <c r="B8791" t="s">
        <v>9536</v>
      </c>
      <c r="C8791" t="s">
        <v>9537</v>
      </c>
      <c r="D8791" t="s">
        <v>38</v>
      </c>
      <c r="E8791" t="s">
        <v>221</v>
      </c>
      <c r="F8791" t="s">
        <v>222</v>
      </c>
    </row>
    <row r="8792">
      <c r="A8792">
        <v>20210414</v>
      </c>
      <c r="B8792" t="s">
        <v>9538</v>
      </c>
      <c r="C8792" t="s">
        <v>21</v>
      </c>
      <c r="D8792" t="s">
        <v>22</v>
      </c>
      <c r="E8792" t="s">
        <v>23</v>
      </c>
      <c r="F8792" t="s">
        <v>24</v>
      </c>
    </row>
    <row r="8793">
      <c r="A8793">
        <v>20210414</v>
      </c>
      <c r="B8793" t="s">
        <v>9539</v>
      </c>
      <c r="C8793" t="s">
        <v>422</v>
      </c>
      <c r="D8793" t="s">
        <v>38</v>
      </c>
      <c r="E8793" t="s">
        <v>221</v>
      </c>
      <c r="F8793" t="s">
        <v>222</v>
      </c>
    </row>
    <row r="8794">
      <c r="A8794">
        <v>20210414</v>
      </c>
      <c r="B8794" t="s">
        <v>9540</v>
      </c>
      <c r="C8794" t="s">
        <v>519</v>
      </c>
      <c r="D8794" t="s">
        <v>22</v>
      </c>
      <c r="E8794" t="s">
        <v>91</v>
      </c>
      <c r="F8794" t="s">
        <v>92</v>
      </c>
    </row>
    <row r="8795">
      <c r="A8795">
        <v>20210414</v>
      </c>
      <c r="B8795" t="s">
        <v>9541</v>
      </c>
      <c r="C8795" t="s">
        <v>252</v>
      </c>
      <c r="D8795" t="s">
        <v>22</v>
      </c>
      <c r="E8795" t="s">
        <v>236</v>
      </c>
      <c r="F8795" t="s">
        <v>237</v>
      </c>
    </row>
    <row r="8796">
      <c r="A8796">
        <v>20210414</v>
      </c>
      <c r="B8796" t="s">
        <v>9542</v>
      </c>
      <c r="C8796" t="s">
        <v>984</v>
      </c>
      <c r="D8796" t="s">
        <v>22</v>
      </c>
      <c r="E8796" t="s">
        <v>23</v>
      </c>
      <c r="F8796" t="s">
        <v>24</v>
      </c>
    </row>
    <row r="8797">
      <c r="A8797">
        <v>20210414</v>
      </c>
      <c r="B8797" t="s">
        <v>9543</v>
      </c>
      <c r="C8797" t="s">
        <v>242</v>
      </c>
      <c r="D8797" t="s">
        <v>22</v>
      </c>
      <c r="E8797" t="s">
        <v>236</v>
      </c>
      <c r="F8797" t="s">
        <v>237</v>
      </c>
    </row>
    <row r="8798">
      <c r="A8798">
        <v>20210414</v>
      </c>
      <c r="B8798" t="s">
        <v>9544</v>
      </c>
      <c r="C8798" t="s">
        <v>354</v>
      </c>
      <c r="D8798" t="s">
        <v>22</v>
      </c>
      <c r="E8798" t="s">
        <v>74</v>
      </c>
      <c r="F8798" t="s">
        <v>75</v>
      </c>
    </row>
    <row r="8799">
      <c r="A8799">
        <v>20210414</v>
      </c>
      <c r="B8799" t="s">
        <v>8883</v>
      </c>
      <c r="C8799" t="s">
        <v>252</v>
      </c>
      <c r="D8799" t="s">
        <v>22</v>
      </c>
      <c r="E8799" t="s">
        <v>236</v>
      </c>
      <c r="F8799" t="s">
        <v>237</v>
      </c>
    </row>
    <row r="8800">
      <c r="A8800">
        <v>20210414</v>
      </c>
      <c r="B8800" t="s">
        <v>9545</v>
      </c>
      <c r="C8800" t="s">
        <v>6545</v>
      </c>
      <c r="D8800" t="s">
        <v>38</v>
      </c>
      <c r="E8800" t="s">
        <v>355</v>
      </c>
      <c r="F8800" t="s">
        <v>356</v>
      </c>
    </row>
    <row r="8801">
      <c r="A8801">
        <v>20210414</v>
      </c>
      <c r="B8801" t="s">
        <v>9546</v>
      </c>
      <c r="C8801" t="s">
        <v>9547</v>
      </c>
      <c r="D8801" t="s">
        <v>38</v>
      </c>
      <c r="E8801" t="s">
        <v>74</v>
      </c>
      <c r="F8801" t="s">
        <v>75</v>
      </c>
    </row>
    <row r="8802">
      <c r="A8802">
        <v>20210414</v>
      </c>
      <c r="B8802" t="s">
        <v>9548</v>
      </c>
      <c r="C8802" t="s">
        <v>2647</v>
      </c>
      <c r="D8802" t="s">
        <v>38</v>
      </c>
      <c r="E8802" t="s">
        <v>393</v>
      </c>
      <c r="F8802" t="s">
        <v>394</v>
      </c>
    </row>
    <row r="8803">
      <c r="A8803">
        <v>20210414</v>
      </c>
      <c r="B8803" t="s">
        <v>9549</v>
      </c>
      <c r="C8803" t="s">
        <v>1342</v>
      </c>
      <c r="D8803" t="s">
        <v>38</v>
      </c>
      <c r="E8803" t="s">
        <v>54</v>
      </c>
      <c r="F8803" t="s">
        <v>55</v>
      </c>
    </row>
    <row r="8804">
      <c r="A8804">
        <v>20210414</v>
      </c>
      <c r="B8804" t="s">
        <v>9550</v>
      </c>
      <c r="C8804" t="s">
        <v>660</v>
      </c>
      <c r="D8804" t="s">
        <v>38</v>
      </c>
      <c r="E8804" t="s">
        <v>91</v>
      </c>
      <c r="F8804" t="s">
        <v>92</v>
      </c>
    </row>
    <row r="8805">
      <c r="A8805">
        <v>20210414</v>
      </c>
      <c r="B8805" t="s">
        <v>9551</v>
      </c>
      <c r="C8805" t="s">
        <v>9552</v>
      </c>
      <c r="D8805" t="s">
        <v>38</v>
      </c>
      <c r="E8805" t="s">
        <v>217</v>
      </c>
      <c r="F8805" t="s">
        <v>218</v>
      </c>
    </row>
    <row r="8806">
      <c r="A8806">
        <v>20210414</v>
      </c>
      <c r="B8806" t="s">
        <v>9553</v>
      </c>
      <c r="C8806" t="s">
        <v>9554</v>
      </c>
      <c r="D8806" t="s">
        <v>38</v>
      </c>
      <c r="E8806" t="s">
        <v>39</v>
      </c>
      <c r="F8806" t="s">
        <v>40</v>
      </c>
    </row>
    <row r="8807">
      <c r="A8807">
        <v>20210414</v>
      </c>
      <c r="B8807" t="s">
        <v>9555</v>
      </c>
      <c r="C8807" t="s">
        <v>9556</v>
      </c>
      <c r="D8807" t="s">
        <v>38</v>
      </c>
      <c r="E8807" t="s">
        <v>255</v>
      </c>
      <c r="F8807" t="s">
        <v>256</v>
      </c>
    </row>
    <row r="8808">
      <c r="A8808">
        <v>20210414</v>
      </c>
      <c r="B8808" t="s">
        <v>9557</v>
      </c>
      <c r="C8808" t="s">
        <v>9558</v>
      </c>
      <c r="D8808" t="s">
        <v>38</v>
      </c>
      <c r="E8808" t="s">
        <v>255</v>
      </c>
      <c r="F8808" t="s">
        <v>256</v>
      </c>
    </row>
    <row r="8809">
      <c r="A8809">
        <v>20210414</v>
      </c>
      <c r="B8809" t="s">
        <v>9559</v>
      </c>
      <c r="C8809" t="s">
        <v>21</v>
      </c>
      <c r="D8809" t="s">
        <v>22</v>
      </c>
      <c r="E8809" t="s">
        <v>23</v>
      </c>
      <c r="F8809" t="s">
        <v>24</v>
      </c>
    </row>
    <row r="8810">
      <c r="A8810">
        <v>20210414</v>
      </c>
      <c r="B8810" t="s">
        <v>2719</v>
      </c>
      <c r="C8810" t="s">
        <v>196</v>
      </c>
      <c r="D8810" t="s">
        <v>22</v>
      </c>
      <c r="E8810" t="s">
        <v>23</v>
      </c>
      <c r="F8810" t="s">
        <v>24</v>
      </c>
    </row>
    <row r="8811">
      <c r="A8811">
        <v>20210414</v>
      </c>
      <c r="B8811" t="s">
        <v>9560</v>
      </c>
      <c r="C8811" t="s">
        <v>7098</v>
      </c>
      <c r="D8811" t="s">
        <v>38</v>
      </c>
      <c r="E8811" t="s">
        <v>74</v>
      </c>
      <c r="F8811" t="s">
        <v>75</v>
      </c>
    </row>
    <row r="8812">
      <c r="A8812">
        <v>20210414</v>
      </c>
      <c r="B8812" t="s">
        <v>4732</v>
      </c>
      <c r="C8812" t="s">
        <v>9561</v>
      </c>
      <c r="D8812" t="s">
        <v>38</v>
      </c>
      <c r="E8812" t="s">
        <v>217</v>
      </c>
      <c r="F8812" t="s">
        <v>218</v>
      </c>
    </row>
    <row r="8813">
      <c r="A8813">
        <v>20210414</v>
      </c>
      <c r="B8813" t="s">
        <v>8888</v>
      </c>
      <c r="C8813" t="s">
        <v>242</v>
      </c>
      <c r="D8813" t="s">
        <v>22</v>
      </c>
      <c r="E8813" t="s">
        <v>236</v>
      </c>
      <c r="F8813" t="s">
        <v>237</v>
      </c>
    </row>
    <row r="8814">
      <c r="A8814">
        <v>20210414</v>
      </c>
      <c r="B8814" t="s">
        <v>9562</v>
      </c>
      <c r="C8814" t="s">
        <v>984</v>
      </c>
      <c r="D8814" t="s">
        <v>22</v>
      </c>
      <c r="E8814" t="s">
        <v>23</v>
      </c>
      <c r="F8814" t="s">
        <v>24</v>
      </c>
    </row>
    <row r="8815">
      <c r="A8815">
        <v>20210414</v>
      </c>
      <c r="B8815" t="s">
        <v>9563</v>
      </c>
      <c r="C8815" t="s">
        <v>196</v>
      </c>
      <c r="D8815" t="s">
        <v>22</v>
      </c>
      <c r="E8815" t="s">
        <v>23</v>
      </c>
      <c r="F8815" t="s">
        <v>24</v>
      </c>
    </row>
    <row r="8816">
      <c r="A8816">
        <v>20210414</v>
      </c>
      <c r="B8816" t="s">
        <v>9564</v>
      </c>
      <c r="C8816" t="s">
        <v>9565</v>
      </c>
      <c r="D8816" t="s">
        <v>38</v>
      </c>
      <c r="E8816" t="s">
        <v>39</v>
      </c>
      <c r="F8816" t="s">
        <v>40</v>
      </c>
    </row>
    <row r="8817">
      <c r="A8817">
        <v>20210414</v>
      </c>
      <c r="B8817" t="s">
        <v>9566</v>
      </c>
      <c r="C8817" t="s">
        <v>252</v>
      </c>
      <c r="D8817" t="s">
        <v>22</v>
      </c>
      <c r="E8817" t="s">
        <v>236</v>
      </c>
      <c r="F8817" t="s">
        <v>237</v>
      </c>
    </row>
    <row r="8818">
      <c r="A8818">
        <v>20210414</v>
      </c>
      <c r="B8818" t="s">
        <v>9567</v>
      </c>
      <c r="C8818" t="s">
        <v>9568</v>
      </c>
      <c r="D8818" t="s">
        <v>38</v>
      </c>
      <c r="E8818" t="s">
        <v>39</v>
      </c>
      <c r="F8818" t="s">
        <v>40</v>
      </c>
    </row>
    <row r="8819">
      <c r="A8819">
        <v>20210414</v>
      </c>
      <c r="B8819" t="s">
        <v>9569</v>
      </c>
      <c r="C8819" t="s">
        <v>94</v>
      </c>
      <c r="D8819" t="s">
        <v>22</v>
      </c>
      <c r="E8819" t="s">
        <v>23</v>
      </c>
      <c r="F8819" t="s">
        <v>24</v>
      </c>
    </row>
    <row r="8820">
      <c r="A8820">
        <v>20210414</v>
      </c>
      <c r="B8820" t="s">
        <v>9570</v>
      </c>
      <c r="C8820" t="s">
        <v>8388</v>
      </c>
      <c r="D8820" t="s">
        <v>38</v>
      </c>
      <c r="E8820" t="s">
        <v>23</v>
      </c>
      <c r="F8820" t="s">
        <v>24</v>
      </c>
    </row>
    <row r="8821">
      <c r="A8821">
        <v>20210414</v>
      </c>
      <c r="B8821" t="s">
        <v>9571</v>
      </c>
      <c r="C8821" t="s">
        <v>3884</v>
      </c>
      <c r="D8821" t="s">
        <v>38</v>
      </c>
      <c r="E8821" t="s">
        <v>78</v>
      </c>
      <c r="F8821" t="s">
        <v>79</v>
      </c>
    </row>
    <row r="8822">
      <c r="A8822">
        <v>20210414</v>
      </c>
      <c r="B8822" t="s">
        <v>9572</v>
      </c>
      <c r="C8822" t="s">
        <v>9573</v>
      </c>
      <c r="D8822" t="s">
        <v>38</v>
      </c>
      <c r="E8822" t="s">
        <v>217</v>
      </c>
      <c r="F8822" t="s">
        <v>218</v>
      </c>
    </row>
    <row r="8823">
      <c r="A8823">
        <v>20210414</v>
      </c>
      <c r="B8823" t="s">
        <v>9574</v>
      </c>
      <c r="C8823" t="s">
        <v>32</v>
      </c>
      <c r="D8823" t="s">
        <v>22</v>
      </c>
      <c r="E8823" t="s">
        <v>23</v>
      </c>
      <c r="F8823" t="s">
        <v>24</v>
      </c>
    </row>
    <row r="8824">
      <c r="A8824">
        <v>20210414</v>
      </c>
      <c r="B8824" t="s">
        <v>8453</v>
      </c>
      <c r="C8824" t="s">
        <v>235</v>
      </c>
      <c r="D8824" t="s">
        <v>22</v>
      </c>
      <c r="E8824" t="s">
        <v>236</v>
      </c>
      <c r="F8824" t="s">
        <v>237</v>
      </c>
    </row>
    <row r="8825">
      <c r="A8825">
        <v>20210414</v>
      </c>
      <c r="B8825" t="s">
        <v>9575</v>
      </c>
      <c r="C8825" t="s">
        <v>9576</v>
      </c>
      <c r="D8825" t="s">
        <v>38</v>
      </c>
      <c r="E8825" t="s">
        <v>39</v>
      </c>
      <c r="F8825" t="s">
        <v>40</v>
      </c>
    </row>
    <row r="8826">
      <c r="A8826">
        <v>20210414</v>
      </c>
      <c r="B8826" t="s">
        <v>9164</v>
      </c>
      <c r="C8826" t="s">
        <v>9577</v>
      </c>
      <c r="D8826" t="s">
        <v>22</v>
      </c>
      <c r="E8826" t="s">
        <v>23</v>
      </c>
      <c r="F8826" t="s">
        <v>24</v>
      </c>
    </row>
    <row r="8827">
      <c r="A8827">
        <v>20210414</v>
      </c>
      <c r="B8827" t="s">
        <v>9578</v>
      </c>
      <c r="C8827" t="s">
        <v>6148</v>
      </c>
      <c r="D8827" t="s">
        <v>38</v>
      </c>
      <c r="E8827" t="s">
        <v>54</v>
      </c>
      <c r="F8827" t="s">
        <v>55</v>
      </c>
    </row>
    <row r="8828">
      <c r="A8828">
        <v>20210414</v>
      </c>
      <c r="B8828" t="s">
        <v>9579</v>
      </c>
      <c r="C8828" t="s">
        <v>242</v>
      </c>
      <c r="D8828" t="s">
        <v>22</v>
      </c>
      <c r="E8828" t="s">
        <v>236</v>
      </c>
      <c r="F8828" t="s">
        <v>237</v>
      </c>
    </row>
    <row r="8829">
      <c r="A8829">
        <v>20210414</v>
      </c>
      <c r="B8829" t="s">
        <v>9580</v>
      </c>
      <c r="C8829" t="s">
        <v>213</v>
      </c>
      <c r="D8829" t="s">
        <v>22</v>
      </c>
      <c r="E8829" t="s">
        <v>23</v>
      </c>
      <c r="F8829" t="s">
        <v>24</v>
      </c>
    </row>
    <row r="8830">
      <c r="A8830">
        <v>20210414</v>
      </c>
      <c r="B8830" t="s">
        <v>9581</v>
      </c>
      <c r="C8830" t="s">
        <v>519</v>
      </c>
      <c r="D8830" t="s">
        <v>22</v>
      </c>
      <c r="E8830" t="s">
        <v>91</v>
      </c>
      <c r="F8830" t="s">
        <v>92</v>
      </c>
    </row>
    <row r="8831">
      <c r="A8831">
        <v>20210414</v>
      </c>
      <c r="B8831" t="s">
        <v>9582</v>
      </c>
      <c r="C8831" t="s">
        <v>242</v>
      </c>
      <c r="D8831" t="s">
        <v>22</v>
      </c>
      <c r="E8831" t="s">
        <v>236</v>
      </c>
      <c r="F8831" t="s">
        <v>237</v>
      </c>
    </row>
    <row r="8832">
      <c r="A8832">
        <v>20210414</v>
      </c>
      <c r="B8832" t="s">
        <v>9583</v>
      </c>
      <c r="C8832" t="s">
        <v>5793</v>
      </c>
      <c r="D8832" t="s">
        <v>38</v>
      </c>
      <c r="E8832" t="s">
        <v>255</v>
      </c>
      <c r="F8832" t="s">
        <v>256</v>
      </c>
    </row>
    <row r="8833">
      <c r="A8833">
        <v>20210414</v>
      </c>
      <c r="B8833" t="s">
        <v>9584</v>
      </c>
      <c r="C8833" t="s">
        <v>21</v>
      </c>
      <c r="D8833" t="s">
        <v>22</v>
      </c>
      <c r="E8833" t="s">
        <v>268</v>
      </c>
      <c r="F8833" t="s">
        <v>269</v>
      </c>
    </row>
    <row r="8834">
      <c r="A8834">
        <v>20210414</v>
      </c>
      <c r="B8834" t="s">
        <v>9585</v>
      </c>
      <c r="C8834" t="s">
        <v>35</v>
      </c>
      <c r="D8834" t="s">
        <v>22</v>
      </c>
      <c r="E8834" t="s">
        <v>23</v>
      </c>
      <c r="F8834" t="s">
        <v>24</v>
      </c>
    </row>
    <row r="8835">
      <c r="A8835">
        <v>20210414</v>
      </c>
      <c r="B8835" t="s">
        <v>9586</v>
      </c>
      <c r="C8835" t="s">
        <v>35</v>
      </c>
      <c r="D8835" t="s">
        <v>22</v>
      </c>
      <c r="E8835" t="s">
        <v>23</v>
      </c>
      <c r="F8835" t="s">
        <v>24</v>
      </c>
    </row>
    <row r="8836">
      <c r="A8836">
        <v>20210414</v>
      </c>
      <c r="B8836" t="s">
        <v>9587</v>
      </c>
      <c r="C8836" t="s">
        <v>1680</v>
      </c>
      <c r="D8836" t="s">
        <v>38</v>
      </c>
      <c r="E8836" t="s">
        <v>39</v>
      </c>
      <c r="F8836" t="s">
        <v>40</v>
      </c>
    </row>
    <row r="8837">
      <c r="A8837">
        <v>20210414</v>
      </c>
      <c r="B8837" t="s">
        <v>9588</v>
      </c>
      <c r="C8837" t="s">
        <v>984</v>
      </c>
      <c r="D8837" t="s">
        <v>22</v>
      </c>
      <c r="E8837" t="s">
        <v>268</v>
      </c>
      <c r="F8837" t="s">
        <v>269</v>
      </c>
    </row>
    <row r="8838">
      <c r="A8838">
        <v>20210414</v>
      </c>
      <c r="B8838" t="s">
        <v>9589</v>
      </c>
      <c r="C8838" t="s">
        <v>213</v>
      </c>
      <c r="D8838" t="s">
        <v>22</v>
      </c>
      <c r="E8838" t="s">
        <v>23</v>
      </c>
      <c r="F8838" t="s">
        <v>24</v>
      </c>
    </row>
    <row r="8839">
      <c r="A8839">
        <v>20210414</v>
      </c>
      <c r="B8839" t="s">
        <v>9590</v>
      </c>
      <c r="C8839" t="s">
        <v>35</v>
      </c>
      <c r="D8839" t="s">
        <v>22</v>
      </c>
      <c r="E8839" t="s">
        <v>23</v>
      </c>
      <c r="F8839" t="s">
        <v>24</v>
      </c>
    </row>
    <row r="8840">
      <c r="A8840">
        <v>20210414</v>
      </c>
      <c r="B8840" t="s">
        <v>9591</v>
      </c>
      <c r="C8840" t="s">
        <v>213</v>
      </c>
      <c r="D8840" t="s">
        <v>22</v>
      </c>
      <c r="E8840" t="s">
        <v>23</v>
      </c>
      <c r="F8840" t="s">
        <v>24</v>
      </c>
    </row>
    <row r="8841">
      <c r="A8841">
        <v>20210414</v>
      </c>
      <c r="B8841" t="s">
        <v>9592</v>
      </c>
      <c r="C8841" t="s">
        <v>271</v>
      </c>
      <c r="D8841" t="s">
        <v>22</v>
      </c>
      <c r="E8841" t="s">
        <v>23</v>
      </c>
      <c r="F8841" t="s">
        <v>24</v>
      </c>
    </row>
    <row r="8842">
      <c r="A8842">
        <v>20210414</v>
      </c>
      <c r="B8842" t="s">
        <v>7729</v>
      </c>
      <c r="C8842" t="s">
        <v>35</v>
      </c>
      <c r="D8842" t="s">
        <v>22</v>
      </c>
      <c r="E8842" t="s">
        <v>23</v>
      </c>
      <c r="F8842" t="s">
        <v>24</v>
      </c>
    </row>
    <row r="8843">
      <c r="A8843">
        <v>20210414</v>
      </c>
      <c r="B8843" t="s">
        <v>9593</v>
      </c>
      <c r="C8843" t="s">
        <v>26</v>
      </c>
      <c r="D8843" t="s">
        <v>22</v>
      </c>
      <c r="E8843" t="s">
        <v>23</v>
      </c>
      <c r="F8843" t="s">
        <v>24</v>
      </c>
    </row>
    <row r="8844">
      <c r="A8844">
        <v>20210414</v>
      </c>
      <c r="B8844" t="s">
        <v>9594</v>
      </c>
      <c r="C8844" t="s">
        <v>3151</v>
      </c>
      <c r="D8844" t="s">
        <v>38</v>
      </c>
      <c r="E8844" t="s">
        <v>39</v>
      </c>
      <c r="F8844" t="s">
        <v>40</v>
      </c>
    </row>
    <row r="8845">
      <c r="A8845">
        <v>20210414</v>
      </c>
      <c r="B8845" t="s">
        <v>9595</v>
      </c>
      <c r="C8845" t="s">
        <v>35</v>
      </c>
      <c r="D8845" t="s">
        <v>22</v>
      </c>
      <c r="E8845" t="s">
        <v>23</v>
      </c>
      <c r="F8845" t="s">
        <v>24</v>
      </c>
    </row>
    <row r="8846">
      <c r="A8846">
        <v>20210414</v>
      </c>
      <c r="B8846" t="s">
        <v>9596</v>
      </c>
      <c r="C8846" t="s">
        <v>478</v>
      </c>
      <c r="D8846" t="s">
        <v>38</v>
      </c>
      <c r="E8846" t="s">
        <v>23</v>
      </c>
      <c r="F8846" t="s">
        <v>24</v>
      </c>
    </row>
    <row r="8847">
      <c r="A8847">
        <v>20210414</v>
      </c>
      <c r="B8847" t="s">
        <v>9597</v>
      </c>
      <c r="C8847" t="s">
        <v>1991</v>
      </c>
      <c r="D8847" t="s">
        <v>38</v>
      </c>
      <c r="E8847" t="s">
        <v>78</v>
      </c>
      <c r="F8847" t="s">
        <v>79</v>
      </c>
    </row>
    <row r="8848">
      <c r="A8848">
        <v>20210414</v>
      </c>
      <c r="B8848" t="s">
        <v>8474</v>
      </c>
      <c r="C8848" t="s">
        <v>242</v>
      </c>
      <c r="D8848" t="s">
        <v>22</v>
      </c>
      <c r="E8848" t="s">
        <v>236</v>
      </c>
      <c r="F8848" t="s">
        <v>237</v>
      </c>
    </row>
    <row r="8849">
      <c r="A8849">
        <v>20210414</v>
      </c>
      <c r="B8849" t="s">
        <v>9598</v>
      </c>
      <c r="C8849" t="s">
        <v>354</v>
      </c>
      <c r="D8849" t="s">
        <v>22</v>
      </c>
      <c r="E8849" t="s">
        <v>74</v>
      </c>
      <c r="F8849" t="s">
        <v>75</v>
      </c>
    </row>
    <row r="8850">
      <c r="A8850">
        <v>20210414</v>
      </c>
      <c r="B8850" t="s">
        <v>9599</v>
      </c>
      <c r="C8850" t="s">
        <v>35</v>
      </c>
      <c r="D8850" t="s">
        <v>22</v>
      </c>
      <c r="E8850" t="s">
        <v>23</v>
      </c>
      <c r="F8850" t="s">
        <v>24</v>
      </c>
    </row>
    <row r="8851">
      <c r="A8851">
        <v>20210414</v>
      </c>
      <c r="B8851" t="s">
        <v>8480</v>
      </c>
      <c r="C8851" t="s">
        <v>196</v>
      </c>
      <c r="D8851" t="s">
        <v>22</v>
      </c>
      <c r="E8851" t="s">
        <v>23</v>
      </c>
      <c r="F8851" t="s">
        <v>24</v>
      </c>
    </row>
    <row r="8852">
      <c r="A8852">
        <v>20210414</v>
      </c>
      <c r="B8852" t="s">
        <v>9600</v>
      </c>
      <c r="C8852" t="s">
        <v>1733</v>
      </c>
      <c r="D8852" t="s">
        <v>38</v>
      </c>
      <c r="E8852" t="s">
        <v>255</v>
      </c>
      <c r="F8852" t="s">
        <v>256</v>
      </c>
    </row>
    <row r="8853">
      <c r="A8853">
        <v>20210414</v>
      </c>
      <c r="B8853" t="s">
        <v>7747</v>
      </c>
      <c r="C8853" t="s">
        <v>35</v>
      </c>
      <c r="D8853" t="s">
        <v>22</v>
      </c>
      <c r="E8853" t="s">
        <v>23</v>
      </c>
      <c r="F8853" t="s">
        <v>24</v>
      </c>
    </row>
    <row r="8854">
      <c r="A8854">
        <v>20210414</v>
      </c>
      <c r="B8854" t="s">
        <v>9601</v>
      </c>
      <c r="C8854" t="s">
        <v>9602</v>
      </c>
      <c r="D8854" t="s">
        <v>38</v>
      </c>
      <c r="E8854" t="s">
        <v>78</v>
      </c>
      <c r="F8854" t="s">
        <v>79</v>
      </c>
    </row>
    <row r="8855">
      <c r="A8855">
        <v>20210414</v>
      </c>
      <c r="B8855" t="s">
        <v>9603</v>
      </c>
      <c r="C8855" t="s">
        <v>1833</v>
      </c>
      <c r="D8855" t="s">
        <v>38</v>
      </c>
      <c r="E8855" t="s">
        <v>74</v>
      </c>
      <c r="F8855" t="s">
        <v>75</v>
      </c>
    </row>
    <row r="8856">
      <c r="A8856">
        <v>20210414</v>
      </c>
      <c r="B8856" t="s">
        <v>6616</v>
      </c>
      <c r="C8856" t="s">
        <v>32</v>
      </c>
      <c r="D8856" t="s">
        <v>22</v>
      </c>
      <c r="E8856" t="s">
        <v>23</v>
      </c>
      <c r="F8856" t="s">
        <v>24</v>
      </c>
    </row>
    <row r="8857">
      <c r="A8857">
        <v>20210414</v>
      </c>
      <c r="B8857" t="s">
        <v>9604</v>
      </c>
      <c r="C8857" t="s">
        <v>35</v>
      </c>
      <c r="D8857" t="s">
        <v>22</v>
      </c>
      <c r="E8857" t="s">
        <v>268</v>
      </c>
      <c r="F8857" t="s">
        <v>269</v>
      </c>
    </row>
    <row r="8858">
      <c r="A8858">
        <v>20210414</v>
      </c>
      <c r="B8858" t="s">
        <v>8946</v>
      </c>
      <c r="C8858" t="s">
        <v>9605</v>
      </c>
      <c r="D8858" t="s">
        <v>38</v>
      </c>
      <c r="E8858" t="s">
        <v>39</v>
      </c>
      <c r="F8858" t="s">
        <v>40</v>
      </c>
    </row>
    <row r="8859">
      <c r="A8859">
        <v>20210414</v>
      </c>
      <c r="B8859" t="s">
        <v>9606</v>
      </c>
      <c r="C8859" t="s">
        <v>35</v>
      </c>
      <c r="D8859" t="s">
        <v>22</v>
      </c>
      <c r="E8859" t="s">
        <v>23</v>
      </c>
      <c r="F8859" t="s">
        <v>24</v>
      </c>
    </row>
    <row r="8860">
      <c r="A8860">
        <v>20210414</v>
      </c>
      <c r="B8860" t="s">
        <v>9607</v>
      </c>
      <c r="C8860" t="s">
        <v>1845</v>
      </c>
      <c r="D8860" t="s">
        <v>38</v>
      </c>
      <c r="E8860" t="s">
        <v>74</v>
      </c>
      <c r="F8860" t="s">
        <v>75</v>
      </c>
    </row>
    <row r="8861">
      <c r="A8861">
        <v>20210414</v>
      </c>
      <c r="B8861" t="s">
        <v>9608</v>
      </c>
      <c r="C8861" t="s">
        <v>21</v>
      </c>
      <c r="D8861" t="s">
        <v>22</v>
      </c>
      <c r="E8861" t="s">
        <v>23</v>
      </c>
      <c r="F8861" t="s">
        <v>24</v>
      </c>
    </row>
    <row r="8862">
      <c r="A8862">
        <v>20210414</v>
      </c>
      <c r="B8862" t="s">
        <v>9609</v>
      </c>
      <c r="C8862" t="s">
        <v>35</v>
      </c>
      <c r="D8862" t="s">
        <v>22</v>
      </c>
      <c r="E8862" t="s">
        <v>23</v>
      </c>
      <c r="F8862" t="s">
        <v>24</v>
      </c>
    </row>
    <row r="8863">
      <c r="A8863">
        <v>20210414</v>
      </c>
      <c r="B8863" t="s">
        <v>9610</v>
      </c>
      <c r="C8863" t="s">
        <v>213</v>
      </c>
      <c r="D8863" t="s">
        <v>22</v>
      </c>
      <c r="E8863" t="s">
        <v>23</v>
      </c>
      <c r="F8863" t="s">
        <v>24</v>
      </c>
    </row>
    <row r="8864">
      <c r="A8864">
        <v>20210414</v>
      </c>
      <c r="B8864" t="s">
        <v>9611</v>
      </c>
      <c r="C8864" t="s">
        <v>213</v>
      </c>
      <c r="D8864" t="s">
        <v>22</v>
      </c>
      <c r="E8864" t="s">
        <v>23</v>
      </c>
      <c r="F8864" t="s">
        <v>24</v>
      </c>
    </row>
    <row r="8865">
      <c r="A8865">
        <v>20210414</v>
      </c>
      <c r="B8865" t="s">
        <v>7049</v>
      </c>
      <c r="C8865" t="s">
        <v>339</v>
      </c>
      <c r="D8865" t="s">
        <v>22</v>
      </c>
      <c r="E8865" t="s">
        <v>23</v>
      </c>
      <c r="F8865" t="s">
        <v>24</v>
      </c>
    </row>
    <row r="8866">
      <c r="A8866">
        <v>20210414</v>
      </c>
      <c r="B8866" t="s">
        <v>9483</v>
      </c>
      <c r="C8866" t="s">
        <v>1454</v>
      </c>
      <c r="D8866" t="s">
        <v>38</v>
      </c>
      <c r="E8866" t="s">
        <v>39</v>
      </c>
      <c r="F8866" t="s">
        <v>40</v>
      </c>
    </row>
    <row r="8867">
      <c r="A8867">
        <v>20210414</v>
      </c>
      <c r="B8867" t="s">
        <v>9612</v>
      </c>
      <c r="C8867" t="s">
        <v>213</v>
      </c>
      <c r="D8867" t="s">
        <v>22</v>
      </c>
      <c r="E8867" t="s">
        <v>23</v>
      </c>
      <c r="F8867" t="s">
        <v>24</v>
      </c>
    </row>
    <row r="8868">
      <c r="A8868">
        <v>20210414</v>
      </c>
      <c r="B8868" t="s">
        <v>9613</v>
      </c>
      <c r="C8868" t="s">
        <v>9614</v>
      </c>
      <c r="D8868" t="s">
        <v>38</v>
      </c>
      <c r="E8868" t="s">
        <v>54</v>
      </c>
      <c r="F8868" t="s">
        <v>55</v>
      </c>
    </row>
    <row r="8869">
      <c r="A8869">
        <v>20210414</v>
      </c>
      <c r="B8869" t="s">
        <v>9615</v>
      </c>
      <c r="C8869" t="s">
        <v>35</v>
      </c>
      <c r="D8869" t="s">
        <v>22</v>
      </c>
      <c r="E8869" t="s">
        <v>268</v>
      </c>
      <c r="F8869" t="s">
        <v>269</v>
      </c>
    </row>
    <row r="8870">
      <c r="A8870">
        <v>20210414</v>
      </c>
      <c r="B8870" t="s">
        <v>9616</v>
      </c>
      <c r="C8870" t="s">
        <v>424</v>
      </c>
      <c r="D8870" t="s">
        <v>22</v>
      </c>
      <c r="E8870" t="s">
        <v>23</v>
      </c>
      <c r="F8870" t="s">
        <v>24</v>
      </c>
    </row>
    <row r="8871">
      <c r="A8871">
        <v>20210414</v>
      </c>
      <c r="B8871" t="s">
        <v>9617</v>
      </c>
      <c r="C8871" t="s">
        <v>94</v>
      </c>
      <c r="D8871" t="s">
        <v>22</v>
      </c>
      <c r="E8871" t="s">
        <v>23</v>
      </c>
      <c r="F8871" t="s">
        <v>24</v>
      </c>
    </row>
    <row r="8872">
      <c r="A8872">
        <v>20210414</v>
      </c>
      <c r="B8872" t="s">
        <v>9618</v>
      </c>
      <c r="C8872" t="s">
        <v>26</v>
      </c>
      <c r="D8872" t="s">
        <v>22</v>
      </c>
      <c r="E8872" t="s">
        <v>23</v>
      </c>
      <c r="F8872" t="s">
        <v>24</v>
      </c>
    </row>
    <row r="8873">
      <c r="A8873">
        <v>20210414</v>
      </c>
      <c r="B8873" t="s">
        <v>9619</v>
      </c>
      <c r="C8873" t="s">
        <v>35</v>
      </c>
      <c r="D8873" t="s">
        <v>22</v>
      </c>
      <c r="E8873" t="s">
        <v>23</v>
      </c>
      <c r="F8873" t="s">
        <v>24</v>
      </c>
    </row>
    <row r="8874">
      <c r="A8874">
        <v>20210414</v>
      </c>
      <c r="B8874" t="s">
        <v>5594</v>
      </c>
      <c r="C8874" t="s">
        <v>9620</v>
      </c>
      <c r="D8874" t="s">
        <v>38</v>
      </c>
      <c r="E8874" t="s">
        <v>23</v>
      </c>
      <c r="F8874" t="s">
        <v>24</v>
      </c>
    </row>
    <row r="8875">
      <c r="A8875">
        <v>20210414</v>
      </c>
      <c r="B8875" t="s">
        <v>5320</v>
      </c>
      <c r="C8875" t="s">
        <v>196</v>
      </c>
      <c r="D8875" t="s">
        <v>22</v>
      </c>
      <c r="E8875" t="s">
        <v>23</v>
      </c>
      <c r="F8875" t="s">
        <v>24</v>
      </c>
    </row>
    <row r="8876">
      <c r="A8876">
        <v>20210414</v>
      </c>
      <c r="B8876" t="s">
        <v>9621</v>
      </c>
      <c r="C8876" t="s">
        <v>32</v>
      </c>
      <c r="D8876" t="s">
        <v>22</v>
      </c>
      <c r="E8876" t="s">
        <v>268</v>
      </c>
      <c r="F8876" t="s">
        <v>269</v>
      </c>
    </row>
    <row r="8877">
      <c r="A8877">
        <v>20210414</v>
      </c>
      <c r="B8877" t="s">
        <v>9622</v>
      </c>
      <c r="C8877" t="s">
        <v>987</v>
      </c>
      <c r="D8877" t="s">
        <v>22</v>
      </c>
      <c r="E8877" t="s">
        <v>23</v>
      </c>
      <c r="F8877" t="s">
        <v>24</v>
      </c>
    </row>
    <row r="8878">
      <c r="A8878">
        <v>20210414</v>
      </c>
      <c r="B8878" t="s">
        <v>1308</v>
      </c>
      <c r="C8878" t="s">
        <v>213</v>
      </c>
      <c r="D8878" t="s">
        <v>22</v>
      </c>
      <c r="E8878" t="s">
        <v>23</v>
      </c>
      <c r="F8878" t="s">
        <v>24</v>
      </c>
    </row>
    <row r="8879">
      <c r="A8879">
        <v>20210414</v>
      </c>
      <c r="B8879" t="s">
        <v>5858</v>
      </c>
      <c r="C8879" t="s">
        <v>196</v>
      </c>
      <c r="D8879" t="s">
        <v>22</v>
      </c>
      <c r="E8879" t="s">
        <v>23</v>
      </c>
      <c r="F8879" t="s">
        <v>24</v>
      </c>
    </row>
    <row r="8880">
      <c r="A8880">
        <v>20210414</v>
      </c>
      <c r="B8880" t="s">
        <v>9623</v>
      </c>
      <c r="C8880" t="s">
        <v>26</v>
      </c>
      <c r="D8880" t="s">
        <v>22</v>
      </c>
      <c r="E8880" t="s">
        <v>23</v>
      </c>
      <c r="F8880" t="s">
        <v>24</v>
      </c>
    </row>
    <row r="8881">
      <c r="A8881">
        <v>20210414</v>
      </c>
      <c r="B8881" t="s">
        <v>9624</v>
      </c>
      <c r="C8881" t="s">
        <v>35</v>
      </c>
      <c r="D8881" t="s">
        <v>22</v>
      </c>
      <c r="E8881" t="s">
        <v>23</v>
      </c>
      <c r="F8881" t="s">
        <v>24</v>
      </c>
    </row>
    <row r="8882">
      <c r="A8882">
        <v>20210414</v>
      </c>
      <c r="B8882" t="s">
        <v>9625</v>
      </c>
      <c r="C8882" t="s">
        <v>1245</v>
      </c>
      <c r="D8882" t="s">
        <v>38</v>
      </c>
      <c r="E8882" t="s">
        <v>23</v>
      </c>
      <c r="F8882" t="s">
        <v>24</v>
      </c>
    </row>
    <row r="8883">
      <c r="A8883">
        <v>20210414</v>
      </c>
      <c r="B8883" t="s">
        <v>3936</v>
      </c>
      <c r="C8883" t="s">
        <v>9626</v>
      </c>
      <c r="D8883" t="s">
        <v>22</v>
      </c>
      <c r="E8883" t="s">
        <v>23</v>
      </c>
      <c r="F8883" t="s">
        <v>24</v>
      </c>
    </row>
    <row r="8884">
      <c r="A8884">
        <v>20210414</v>
      </c>
      <c r="B8884" t="s">
        <v>9627</v>
      </c>
      <c r="C8884" t="s">
        <v>77</v>
      </c>
      <c r="D8884" t="s">
        <v>38</v>
      </c>
      <c r="E8884" t="s">
        <v>78</v>
      </c>
      <c r="F8884" t="s">
        <v>79</v>
      </c>
    </row>
    <row r="8885">
      <c r="A8885">
        <v>20210414</v>
      </c>
      <c r="B8885" t="s">
        <v>9628</v>
      </c>
      <c r="C8885" t="s">
        <v>35</v>
      </c>
      <c r="D8885" t="s">
        <v>22</v>
      </c>
      <c r="E8885" t="s">
        <v>23</v>
      </c>
      <c r="F8885" t="s">
        <v>24</v>
      </c>
    </row>
    <row r="8886">
      <c r="A8886">
        <v>20210414</v>
      </c>
      <c r="B8886" t="s">
        <v>7297</v>
      </c>
      <c r="C8886" t="s">
        <v>213</v>
      </c>
      <c r="D8886" t="s">
        <v>22</v>
      </c>
      <c r="E8886" t="s">
        <v>23</v>
      </c>
      <c r="F8886" t="s">
        <v>24</v>
      </c>
    </row>
    <row r="8887">
      <c r="A8887">
        <v>20210414</v>
      </c>
      <c r="B8887" t="s">
        <v>9629</v>
      </c>
      <c r="C8887" t="s">
        <v>573</v>
      </c>
      <c r="D8887" t="s">
        <v>38</v>
      </c>
      <c r="E8887" t="s">
        <v>78</v>
      </c>
      <c r="F8887" t="s">
        <v>79</v>
      </c>
    </row>
    <row r="8888">
      <c r="A8888">
        <v>20210414</v>
      </c>
      <c r="B8888" t="s">
        <v>9630</v>
      </c>
      <c r="C8888" t="s">
        <v>519</v>
      </c>
      <c r="D8888" t="s">
        <v>22</v>
      </c>
      <c r="E8888" t="s">
        <v>91</v>
      </c>
      <c r="F8888" t="s">
        <v>92</v>
      </c>
    </row>
    <row r="8889">
      <c r="A8889">
        <v>20210414</v>
      </c>
      <c r="B8889" t="s">
        <v>9631</v>
      </c>
      <c r="C8889" t="s">
        <v>26</v>
      </c>
      <c r="D8889" t="s">
        <v>22</v>
      </c>
      <c r="E8889" t="s">
        <v>23</v>
      </c>
      <c r="F8889" t="s">
        <v>24</v>
      </c>
    </row>
    <row r="8890">
      <c r="A8890">
        <v>20210414</v>
      </c>
      <c r="B8890" t="s">
        <v>9632</v>
      </c>
      <c r="C8890" t="s">
        <v>21</v>
      </c>
      <c r="D8890" t="s">
        <v>22</v>
      </c>
      <c r="E8890" t="s">
        <v>23</v>
      </c>
      <c r="F8890" t="s">
        <v>24</v>
      </c>
    </row>
    <row r="8891">
      <c r="A8891">
        <v>20210414</v>
      </c>
      <c r="B8891" t="s">
        <v>9633</v>
      </c>
      <c r="C8891" t="s">
        <v>213</v>
      </c>
      <c r="D8891" t="s">
        <v>22</v>
      </c>
      <c r="E8891" t="s">
        <v>23</v>
      </c>
      <c r="F8891" t="s">
        <v>24</v>
      </c>
    </row>
    <row r="8892">
      <c r="A8892">
        <v>20210414</v>
      </c>
      <c r="B8892" t="s">
        <v>9634</v>
      </c>
      <c r="C8892" t="s">
        <v>21</v>
      </c>
      <c r="D8892" t="s">
        <v>22</v>
      </c>
      <c r="E8892" t="s">
        <v>23</v>
      </c>
      <c r="F8892" t="s">
        <v>24</v>
      </c>
    </row>
    <row r="8893">
      <c r="A8893">
        <v>20210414</v>
      </c>
      <c r="B8893" t="s">
        <v>9635</v>
      </c>
      <c r="C8893" t="s">
        <v>35</v>
      </c>
      <c r="D8893" t="s">
        <v>22</v>
      </c>
      <c r="E8893" t="s">
        <v>23</v>
      </c>
      <c r="F8893" t="s">
        <v>24</v>
      </c>
    </row>
    <row r="8894">
      <c r="A8894">
        <v>20210414</v>
      </c>
      <c r="B8894" t="s">
        <v>9636</v>
      </c>
      <c r="C8894" t="s">
        <v>77</v>
      </c>
      <c r="D8894" t="s">
        <v>38</v>
      </c>
      <c r="E8894" t="s">
        <v>78</v>
      </c>
      <c r="F8894" t="s">
        <v>79</v>
      </c>
    </row>
    <row r="8895">
      <c r="A8895">
        <v>20210414</v>
      </c>
      <c r="B8895" t="s">
        <v>6100</v>
      </c>
      <c r="C8895" t="s">
        <v>21</v>
      </c>
      <c r="D8895" t="s">
        <v>22</v>
      </c>
      <c r="E8895" t="s">
        <v>23</v>
      </c>
      <c r="F8895" t="s">
        <v>24</v>
      </c>
    </row>
    <row r="8896">
      <c r="A8896">
        <v>20210414</v>
      </c>
      <c r="B8896" t="s">
        <v>6210</v>
      </c>
      <c r="C8896" t="s">
        <v>306</v>
      </c>
      <c r="D8896" t="s">
        <v>22</v>
      </c>
      <c r="E8896" t="s">
        <v>23</v>
      </c>
      <c r="F8896" t="s">
        <v>24</v>
      </c>
    </row>
    <row r="8897">
      <c r="A8897">
        <v>20210414</v>
      </c>
      <c r="B8897" t="s">
        <v>5342</v>
      </c>
      <c r="C8897" t="s">
        <v>213</v>
      </c>
      <c r="D8897" t="s">
        <v>22</v>
      </c>
      <c r="E8897" t="s">
        <v>23</v>
      </c>
      <c r="F8897" t="s">
        <v>24</v>
      </c>
    </row>
    <row r="8898">
      <c r="A8898">
        <v>20210414</v>
      </c>
      <c r="B8898" t="s">
        <v>9637</v>
      </c>
      <c r="C8898" t="s">
        <v>21</v>
      </c>
      <c r="D8898" t="s">
        <v>22</v>
      </c>
      <c r="E8898" t="s">
        <v>23</v>
      </c>
      <c r="F8898" t="s">
        <v>24</v>
      </c>
    </row>
    <row r="8899">
      <c r="A8899">
        <v>20210414</v>
      </c>
      <c r="B8899" t="s">
        <v>9638</v>
      </c>
      <c r="C8899" t="s">
        <v>213</v>
      </c>
      <c r="D8899" t="s">
        <v>22</v>
      </c>
      <c r="E8899" t="s">
        <v>23</v>
      </c>
      <c r="F8899" t="s">
        <v>24</v>
      </c>
    </row>
    <row r="8900">
      <c r="A8900">
        <v>20210415</v>
      </c>
      <c r="B8900" t="s">
        <v>9639</v>
      </c>
      <c r="C8900" t="s">
        <v>413</v>
      </c>
      <c r="D8900" t="s">
        <v>38</v>
      </c>
      <c r="E8900" t="s">
        <v>74</v>
      </c>
      <c r="F8900" t="s">
        <v>75</v>
      </c>
    </row>
    <row r="8901">
      <c r="A8901">
        <v>20210415</v>
      </c>
      <c r="B8901" t="s">
        <v>9640</v>
      </c>
      <c r="C8901" t="s">
        <v>213</v>
      </c>
      <c r="D8901" t="s">
        <v>22</v>
      </c>
      <c r="E8901" t="s">
        <v>23</v>
      </c>
      <c r="F8901" t="s">
        <v>24</v>
      </c>
    </row>
    <row r="8902">
      <c r="A8902">
        <v>20210415</v>
      </c>
      <c r="B8902" t="s">
        <v>9641</v>
      </c>
      <c r="C8902" t="s">
        <v>21</v>
      </c>
      <c r="D8902" t="s">
        <v>22</v>
      </c>
      <c r="E8902" t="s">
        <v>23</v>
      </c>
      <c r="F8902" t="s">
        <v>24</v>
      </c>
    </row>
    <row r="8903">
      <c r="A8903">
        <v>20210415</v>
      </c>
      <c r="B8903" t="s">
        <v>3952</v>
      </c>
      <c r="C8903" t="s">
        <v>339</v>
      </c>
      <c r="D8903" t="s">
        <v>22</v>
      </c>
      <c r="E8903" t="s">
        <v>23</v>
      </c>
      <c r="F8903" t="s">
        <v>24</v>
      </c>
    </row>
    <row r="8904">
      <c r="A8904">
        <v>20210415</v>
      </c>
      <c r="B8904" t="s">
        <v>9642</v>
      </c>
      <c r="C8904" t="s">
        <v>9643</v>
      </c>
      <c r="D8904" t="s">
        <v>38</v>
      </c>
      <c r="E8904" t="s">
        <v>74</v>
      </c>
      <c r="F8904" t="s">
        <v>75</v>
      </c>
    </row>
    <row r="8905">
      <c r="A8905">
        <v>20210415</v>
      </c>
      <c r="B8905" t="s">
        <v>9644</v>
      </c>
      <c r="C8905" t="s">
        <v>9645</v>
      </c>
      <c r="D8905" t="s">
        <v>38</v>
      </c>
      <c r="E8905" t="s">
        <v>74</v>
      </c>
      <c r="F8905" t="s">
        <v>75</v>
      </c>
    </row>
    <row r="8906">
      <c r="A8906">
        <v>20210415</v>
      </c>
      <c r="B8906" t="s">
        <v>9646</v>
      </c>
      <c r="C8906" t="s">
        <v>213</v>
      </c>
      <c r="D8906" t="s">
        <v>22</v>
      </c>
      <c r="E8906" t="s">
        <v>268</v>
      </c>
      <c r="F8906" t="s">
        <v>269</v>
      </c>
    </row>
    <row r="8907">
      <c r="A8907">
        <v>20210415</v>
      </c>
      <c r="B8907" t="s">
        <v>9647</v>
      </c>
      <c r="C8907" t="s">
        <v>213</v>
      </c>
      <c r="D8907" t="s">
        <v>22</v>
      </c>
      <c r="E8907" t="s">
        <v>268</v>
      </c>
      <c r="F8907" t="s">
        <v>269</v>
      </c>
    </row>
    <row r="8908">
      <c r="A8908">
        <v>20210415</v>
      </c>
      <c r="B8908" t="s">
        <v>9648</v>
      </c>
      <c r="C8908" t="s">
        <v>5724</v>
      </c>
      <c r="D8908" t="s">
        <v>22</v>
      </c>
      <c r="E8908" t="s">
        <v>23</v>
      </c>
      <c r="F8908" t="s">
        <v>24</v>
      </c>
    </row>
    <row r="8909">
      <c r="A8909">
        <v>20210415</v>
      </c>
      <c r="B8909" t="s">
        <v>9649</v>
      </c>
      <c r="C8909" t="s">
        <v>213</v>
      </c>
      <c r="D8909" t="s">
        <v>22</v>
      </c>
      <c r="E8909" t="s">
        <v>268</v>
      </c>
      <c r="F8909" t="s">
        <v>269</v>
      </c>
    </row>
    <row r="8910">
      <c r="A8910">
        <v>20210415</v>
      </c>
      <c r="B8910" t="s">
        <v>9650</v>
      </c>
      <c r="C8910" t="s">
        <v>634</v>
      </c>
      <c r="D8910" t="s">
        <v>38</v>
      </c>
      <c r="E8910" t="s">
        <v>221</v>
      </c>
      <c r="F8910" t="s">
        <v>222</v>
      </c>
    </row>
    <row r="8911">
      <c r="A8911">
        <v>20210415</v>
      </c>
      <c r="B8911" t="s">
        <v>9651</v>
      </c>
      <c r="C8911" t="s">
        <v>94</v>
      </c>
      <c r="D8911" t="s">
        <v>22</v>
      </c>
      <c r="E8911" t="s">
        <v>23</v>
      </c>
      <c r="F8911" t="s">
        <v>24</v>
      </c>
    </row>
    <row r="8912">
      <c r="A8912">
        <v>20210415</v>
      </c>
      <c r="B8912" t="s">
        <v>9652</v>
      </c>
      <c r="C8912" t="s">
        <v>32</v>
      </c>
      <c r="D8912" t="s">
        <v>22</v>
      </c>
      <c r="E8912" t="s">
        <v>23</v>
      </c>
      <c r="F8912" t="s">
        <v>24</v>
      </c>
    </row>
    <row r="8913">
      <c r="A8913">
        <v>20210415</v>
      </c>
      <c r="B8913" t="s">
        <v>9653</v>
      </c>
      <c r="C8913" t="s">
        <v>175</v>
      </c>
      <c r="D8913" t="s">
        <v>38</v>
      </c>
      <c r="E8913" t="s">
        <v>221</v>
      </c>
      <c r="F8913" t="s">
        <v>222</v>
      </c>
    </row>
    <row r="8914">
      <c r="A8914">
        <v>20210415</v>
      </c>
      <c r="B8914" t="s">
        <v>9654</v>
      </c>
      <c r="C8914" t="s">
        <v>94</v>
      </c>
      <c r="D8914" t="s">
        <v>22</v>
      </c>
      <c r="E8914" t="s">
        <v>268</v>
      </c>
      <c r="F8914" t="s">
        <v>269</v>
      </c>
    </row>
    <row r="8915">
      <c r="A8915">
        <v>20210415</v>
      </c>
      <c r="B8915" t="s">
        <v>9655</v>
      </c>
      <c r="C8915" t="s">
        <v>9656</v>
      </c>
      <c r="D8915" t="s">
        <v>38</v>
      </c>
      <c r="E8915" t="s">
        <v>91</v>
      </c>
      <c r="F8915" t="s">
        <v>92</v>
      </c>
    </row>
    <row r="8916">
      <c r="A8916">
        <v>20210415</v>
      </c>
      <c r="B8916" t="s">
        <v>9657</v>
      </c>
      <c r="C8916" t="s">
        <v>9658</v>
      </c>
      <c r="D8916" t="s">
        <v>38</v>
      </c>
      <c r="E8916" t="s">
        <v>221</v>
      </c>
      <c r="F8916" t="s">
        <v>222</v>
      </c>
    </row>
    <row r="8917">
      <c r="A8917">
        <v>20210415</v>
      </c>
      <c r="B8917" t="s">
        <v>9659</v>
      </c>
      <c r="C8917" t="s">
        <v>9660</v>
      </c>
      <c r="D8917" t="s">
        <v>22</v>
      </c>
      <c r="E8917" t="s">
        <v>23</v>
      </c>
      <c r="F8917" t="s">
        <v>24</v>
      </c>
    </row>
    <row r="8918">
      <c r="A8918">
        <v>20210415</v>
      </c>
      <c r="B8918" t="s">
        <v>9661</v>
      </c>
      <c r="C8918" t="s">
        <v>984</v>
      </c>
      <c r="D8918" t="s">
        <v>22</v>
      </c>
      <c r="E8918" t="s">
        <v>23</v>
      </c>
      <c r="F8918" t="s">
        <v>24</v>
      </c>
    </row>
    <row r="8919">
      <c r="A8919">
        <v>20210415</v>
      </c>
      <c r="B8919" t="s">
        <v>9662</v>
      </c>
      <c r="C8919" t="s">
        <v>9663</v>
      </c>
      <c r="D8919" t="s">
        <v>22</v>
      </c>
      <c r="E8919" t="s">
        <v>23</v>
      </c>
      <c r="F8919" t="s">
        <v>24</v>
      </c>
    </row>
    <row r="8920">
      <c r="A8920">
        <v>20210415</v>
      </c>
      <c r="B8920" t="s">
        <v>9021</v>
      </c>
      <c r="C8920" t="s">
        <v>252</v>
      </c>
      <c r="D8920" t="s">
        <v>22</v>
      </c>
      <c r="E8920" t="s">
        <v>236</v>
      </c>
      <c r="F8920" t="s">
        <v>237</v>
      </c>
    </row>
    <row r="8921">
      <c r="A8921">
        <v>20210415</v>
      </c>
      <c r="B8921" t="s">
        <v>9664</v>
      </c>
      <c r="C8921" t="s">
        <v>5153</v>
      </c>
      <c r="D8921" t="s">
        <v>38</v>
      </c>
      <c r="E8921" t="s">
        <v>355</v>
      </c>
      <c r="F8921" t="s">
        <v>356</v>
      </c>
    </row>
    <row r="8922">
      <c r="A8922">
        <v>20210415</v>
      </c>
      <c r="B8922" t="s">
        <v>9022</v>
      </c>
      <c r="C8922" t="s">
        <v>252</v>
      </c>
      <c r="D8922" t="s">
        <v>22</v>
      </c>
      <c r="E8922" t="s">
        <v>236</v>
      </c>
      <c r="F8922" t="s">
        <v>237</v>
      </c>
    </row>
    <row r="8923">
      <c r="A8923">
        <v>20210415</v>
      </c>
      <c r="B8923" t="s">
        <v>1347</v>
      </c>
      <c r="C8923" t="s">
        <v>3478</v>
      </c>
      <c r="D8923" t="s">
        <v>22</v>
      </c>
      <c r="E8923" t="s">
        <v>23</v>
      </c>
      <c r="F8923" t="s">
        <v>24</v>
      </c>
    </row>
    <row r="8924">
      <c r="A8924">
        <v>20210415</v>
      </c>
      <c r="B8924" t="s">
        <v>9665</v>
      </c>
      <c r="C8924" t="s">
        <v>32</v>
      </c>
      <c r="D8924" t="s">
        <v>22</v>
      </c>
      <c r="E8924" t="s">
        <v>23</v>
      </c>
      <c r="F8924" t="s">
        <v>24</v>
      </c>
    </row>
    <row r="8925">
      <c r="A8925">
        <v>20210415</v>
      </c>
      <c r="B8925" t="s">
        <v>5159</v>
      </c>
      <c r="C8925" t="s">
        <v>1805</v>
      </c>
      <c r="D8925" t="s">
        <v>22</v>
      </c>
      <c r="E8925" t="s">
        <v>366</v>
      </c>
      <c r="F8925" t="s">
        <v>367</v>
      </c>
    </row>
    <row r="8926">
      <c r="A8926">
        <v>20210415</v>
      </c>
      <c r="B8926" t="s">
        <v>9666</v>
      </c>
      <c r="C8926" t="s">
        <v>9451</v>
      </c>
      <c r="D8926" t="s">
        <v>38</v>
      </c>
      <c r="E8926" t="s">
        <v>54</v>
      </c>
      <c r="F8926" t="s">
        <v>55</v>
      </c>
    </row>
    <row r="8927">
      <c r="A8927">
        <v>20210415</v>
      </c>
      <c r="B8927" t="s">
        <v>9667</v>
      </c>
      <c r="C8927" t="s">
        <v>252</v>
      </c>
      <c r="D8927" t="s">
        <v>22</v>
      </c>
      <c r="E8927" t="s">
        <v>236</v>
      </c>
      <c r="F8927" t="s">
        <v>237</v>
      </c>
    </row>
    <row r="8928">
      <c r="A8928">
        <v>20210415</v>
      </c>
      <c r="B8928" t="s">
        <v>9668</v>
      </c>
      <c r="C8928" t="s">
        <v>21</v>
      </c>
      <c r="D8928" t="s">
        <v>22</v>
      </c>
      <c r="E8928" t="s">
        <v>23</v>
      </c>
      <c r="F8928" t="s">
        <v>24</v>
      </c>
    </row>
    <row r="8929">
      <c r="A8929">
        <v>20210415</v>
      </c>
      <c r="B8929" t="s">
        <v>9669</v>
      </c>
      <c r="C8929" t="s">
        <v>1382</v>
      </c>
      <c r="D8929" t="s">
        <v>38</v>
      </c>
      <c r="E8929" t="s">
        <v>39</v>
      </c>
      <c r="F8929" t="s">
        <v>40</v>
      </c>
    </row>
    <row r="8930">
      <c r="A8930">
        <v>20210415</v>
      </c>
      <c r="B8930" t="s">
        <v>9670</v>
      </c>
      <c r="C8930" t="s">
        <v>1382</v>
      </c>
      <c r="D8930" t="s">
        <v>38</v>
      </c>
      <c r="E8930" t="s">
        <v>39</v>
      </c>
      <c r="F8930" t="s">
        <v>40</v>
      </c>
    </row>
    <row r="8931">
      <c r="A8931">
        <v>20210415</v>
      </c>
      <c r="B8931" t="s">
        <v>6549</v>
      </c>
      <c r="C8931" t="s">
        <v>9671</v>
      </c>
      <c r="D8931" t="s">
        <v>38</v>
      </c>
      <c r="E8931" t="s">
        <v>168</v>
      </c>
      <c r="F8931" t="s">
        <v>169</v>
      </c>
    </row>
    <row r="8932">
      <c r="A8932">
        <v>20210415</v>
      </c>
      <c r="B8932" t="s">
        <v>6300</v>
      </c>
      <c r="C8932" t="s">
        <v>271</v>
      </c>
      <c r="D8932" t="s">
        <v>22</v>
      </c>
      <c r="E8932" t="s">
        <v>23</v>
      </c>
      <c r="F8932" t="s">
        <v>24</v>
      </c>
    </row>
    <row r="8933">
      <c r="A8933">
        <v>20210415</v>
      </c>
      <c r="B8933" t="s">
        <v>8311</v>
      </c>
      <c r="C8933" t="s">
        <v>514</v>
      </c>
      <c r="D8933" t="s">
        <v>38</v>
      </c>
      <c r="E8933" t="s">
        <v>54</v>
      </c>
      <c r="F8933" t="s">
        <v>55</v>
      </c>
    </row>
    <row r="8934">
      <c r="A8934">
        <v>20210415</v>
      </c>
      <c r="B8934" t="s">
        <v>9672</v>
      </c>
      <c r="C8934" t="s">
        <v>9673</v>
      </c>
      <c r="D8934" t="s">
        <v>38</v>
      </c>
      <c r="E8934" t="s">
        <v>54</v>
      </c>
      <c r="F8934" t="s">
        <v>55</v>
      </c>
    </row>
    <row r="8935">
      <c r="A8935">
        <v>20210415</v>
      </c>
      <c r="B8935" t="s">
        <v>9674</v>
      </c>
      <c r="C8935" t="s">
        <v>1382</v>
      </c>
      <c r="D8935" t="s">
        <v>38</v>
      </c>
      <c r="E8935" t="s">
        <v>39</v>
      </c>
      <c r="F8935" t="s">
        <v>40</v>
      </c>
    </row>
    <row r="8936">
      <c r="A8936">
        <v>20210415</v>
      </c>
      <c r="B8936" t="s">
        <v>9675</v>
      </c>
      <c r="C8936" t="s">
        <v>35</v>
      </c>
      <c r="D8936" t="s">
        <v>22</v>
      </c>
      <c r="E8936" t="s">
        <v>23</v>
      </c>
      <c r="F8936" t="s">
        <v>24</v>
      </c>
    </row>
    <row r="8937">
      <c r="A8937">
        <v>20210415</v>
      </c>
      <c r="B8937" t="s">
        <v>4182</v>
      </c>
      <c r="C8937" t="s">
        <v>94</v>
      </c>
      <c r="D8937" t="s">
        <v>22</v>
      </c>
      <c r="E8937" t="s">
        <v>268</v>
      </c>
      <c r="F8937" t="s">
        <v>269</v>
      </c>
    </row>
    <row r="8938">
      <c r="A8938">
        <v>20210415</v>
      </c>
      <c r="B8938" t="s">
        <v>9676</v>
      </c>
      <c r="C8938" t="s">
        <v>527</v>
      </c>
      <c r="D8938" t="s">
        <v>38</v>
      </c>
      <c r="E8938" t="s">
        <v>39</v>
      </c>
      <c r="F8938" t="s">
        <v>40</v>
      </c>
    </row>
    <row r="8939">
      <c r="A8939">
        <v>20210415</v>
      </c>
      <c r="B8939" t="s">
        <v>9677</v>
      </c>
      <c r="C8939" t="s">
        <v>35</v>
      </c>
      <c r="D8939" t="s">
        <v>22</v>
      </c>
      <c r="E8939" t="s">
        <v>23</v>
      </c>
      <c r="F8939" t="s">
        <v>24</v>
      </c>
    </row>
    <row r="8940">
      <c r="A8940">
        <v>20210415</v>
      </c>
      <c r="B8940" t="s">
        <v>9678</v>
      </c>
      <c r="C8940" t="s">
        <v>9679</v>
      </c>
      <c r="D8940" t="s">
        <v>38</v>
      </c>
      <c r="E8940" t="s">
        <v>39</v>
      </c>
      <c r="F8940" t="s">
        <v>40</v>
      </c>
    </row>
    <row r="8941">
      <c r="A8941">
        <v>20210415</v>
      </c>
      <c r="B8941" t="s">
        <v>9680</v>
      </c>
      <c r="C8941" t="s">
        <v>1480</v>
      </c>
      <c r="D8941" t="s">
        <v>38</v>
      </c>
      <c r="E8941" t="s">
        <v>91</v>
      </c>
      <c r="F8941" t="s">
        <v>92</v>
      </c>
    </row>
    <row r="8942">
      <c r="A8942">
        <v>20210415</v>
      </c>
      <c r="B8942" t="s">
        <v>9041</v>
      </c>
      <c r="C8942" t="s">
        <v>242</v>
      </c>
      <c r="D8942" t="s">
        <v>22</v>
      </c>
      <c r="E8942" t="s">
        <v>236</v>
      </c>
      <c r="F8942" t="s">
        <v>237</v>
      </c>
    </row>
    <row r="8943">
      <c r="A8943">
        <v>20210415</v>
      </c>
      <c r="B8943" t="s">
        <v>9681</v>
      </c>
      <c r="C8943" t="s">
        <v>9682</v>
      </c>
      <c r="D8943" t="s">
        <v>38</v>
      </c>
      <c r="E8943" t="s">
        <v>91</v>
      </c>
      <c r="F8943" t="s">
        <v>92</v>
      </c>
    </row>
    <row r="8944">
      <c r="A8944">
        <v>20210415</v>
      </c>
      <c r="B8944" t="s">
        <v>9683</v>
      </c>
      <c r="C8944" t="s">
        <v>4854</v>
      </c>
      <c r="D8944" t="s">
        <v>38</v>
      </c>
      <c r="E8944" t="s">
        <v>54</v>
      </c>
      <c r="F8944" t="s">
        <v>55</v>
      </c>
    </row>
    <row r="8945">
      <c r="A8945">
        <v>20210415</v>
      </c>
      <c r="B8945" t="s">
        <v>9684</v>
      </c>
      <c r="C8945" t="s">
        <v>9685</v>
      </c>
      <c r="D8945" t="s">
        <v>38</v>
      </c>
      <c r="E8945" t="s">
        <v>74</v>
      </c>
      <c r="F8945" t="s">
        <v>75</v>
      </c>
    </row>
    <row r="8946">
      <c r="A8946">
        <v>20210415</v>
      </c>
      <c r="B8946" t="s">
        <v>9686</v>
      </c>
      <c r="C8946" t="s">
        <v>9687</v>
      </c>
      <c r="D8946" t="s">
        <v>38</v>
      </c>
      <c r="E8946" t="s">
        <v>217</v>
      </c>
      <c r="F8946" t="s">
        <v>218</v>
      </c>
    </row>
    <row r="8947">
      <c r="A8947">
        <v>20210415</v>
      </c>
      <c r="B8947" t="s">
        <v>9688</v>
      </c>
      <c r="C8947" t="s">
        <v>3308</v>
      </c>
      <c r="D8947" t="s">
        <v>22</v>
      </c>
      <c r="E8947" t="s">
        <v>23</v>
      </c>
      <c r="F8947" t="s">
        <v>24</v>
      </c>
    </row>
    <row r="8948">
      <c r="A8948">
        <v>20210415</v>
      </c>
      <c r="B8948" t="s">
        <v>9689</v>
      </c>
      <c r="C8948" t="s">
        <v>9690</v>
      </c>
      <c r="D8948" t="s">
        <v>38</v>
      </c>
      <c r="E8948" t="s">
        <v>355</v>
      </c>
      <c r="F8948" t="s">
        <v>356</v>
      </c>
    </row>
    <row r="8949">
      <c r="A8949">
        <v>20210415</v>
      </c>
      <c r="B8949" t="s">
        <v>9691</v>
      </c>
      <c r="C8949" t="s">
        <v>9692</v>
      </c>
      <c r="D8949" t="s">
        <v>38</v>
      </c>
      <c r="E8949" t="s">
        <v>54</v>
      </c>
      <c r="F8949" t="s">
        <v>55</v>
      </c>
    </row>
    <row r="8950">
      <c r="A8950">
        <v>20210415</v>
      </c>
      <c r="B8950" t="s">
        <v>9693</v>
      </c>
      <c r="C8950" t="s">
        <v>9694</v>
      </c>
      <c r="D8950" t="s">
        <v>38</v>
      </c>
      <c r="E8950" t="s">
        <v>23</v>
      </c>
      <c r="F8950" t="s">
        <v>24</v>
      </c>
    </row>
    <row r="8951">
      <c r="A8951">
        <v>20210415</v>
      </c>
      <c r="B8951" t="s">
        <v>9695</v>
      </c>
      <c r="C8951" t="s">
        <v>9696</v>
      </c>
      <c r="D8951" t="s">
        <v>38</v>
      </c>
      <c r="E8951" t="s">
        <v>217</v>
      </c>
      <c r="F8951" t="s">
        <v>218</v>
      </c>
    </row>
    <row r="8952">
      <c r="A8952">
        <v>20210415</v>
      </c>
      <c r="B8952" t="s">
        <v>9697</v>
      </c>
      <c r="C8952" t="s">
        <v>9698</v>
      </c>
      <c r="D8952" t="s">
        <v>38</v>
      </c>
      <c r="E8952" t="s">
        <v>366</v>
      </c>
      <c r="F8952" t="s">
        <v>367</v>
      </c>
    </row>
    <row r="8953">
      <c r="A8953">
        <v>20210415</v>
      </c>
      <c r="B8953" t="s">
        <v>9699</v>
      </c>
      <c r="C8953" t="s">
        <v>59</v>
      </c>
      <c r="D8953" t="s">
        <v>22</v>
      </c>
      <c r="E8953" t="s">
        <v>23</v>
      </c>
      <c r="F8953" t="s">
        <v>24</v>
      </c>
    </row>
    <row r="8954">
      <c r="A8954">
        <v>20210415</v>
      </c>
      <c r="B8954" t="s">
        <v>9700</v>
      </c>
      <c r="C8954" t="s">
        <v>3825</v>
      </c>
      <c r="D8954" t="s">
        <v>38</v>
      </c>
      <c r="E8954" t="s">
        <v>74</v>
      </c>
      <c r="F8954" t="s">
        <v>75</v>
      </c>
    </row>
    <row r="8955">
      <c r="A8955">
        <v>20210415</v>
      </c>
      <c r="B8955" t="s">
        <v>9701</v>
      </c>
      <c r="C8955" t="s">
        <v>686</v>
      </c>
      <c r="D8955" t="s">
        <v>38</v>
      </c>
      <c r="E8955" t="s">
        <v>23</v>
      </c>
      <c r="F8955" t="s">
        <v>24</v>
      </c>
    </row>
    <row r="8956">
      <c r="A8956">
        <v>20210415</v>
      </c>
      <c r="B8956" t="s">
        <v>9702</v>
      </c>
      <c r="C8956" t="s">
        <v>1197</v>
      </c>
      <c r="D8956" t="s">
        <v>38</v>
      </c>
      <c r="E8956" t="s">
        <v>74</v>
      </c>
      <c r="F8956" t="s">
        <v>75</v>
      </c>
    </row>
    <row r="8957">
      <c r="A8957">
        <v>20210415</v>
      </c>
      <c r="B8957" t="s">
        <v>9703</v>
      </c>
      <c r="C8957" t="s">
        <v>9451</v>
      </c>
      <c r="D8957" t="s">
        <v>38</v>
      </c>
      <c r="E8957" t="s">
        <v>54</v>
      </c>
      <c r="F8957" t="s">
        <v>55</v>
      </c>
    </row>
    <row r="8958">
      <c r="A8958">
        <v>20210415</v>
      </c>
      <c r="B8958" t="s">
        <v>9704</v>
      </c>
      <c r="C8958" t="s">
        <v>413</v>
      </c>
      <c r="D8958" t="s">
        <v>38</v>
      </c>
      <c r="E8958" t="s">
        <v>355</v>
      </c>
      <c r="F8958" t="s">
        <v>356</v>
      </c>
    </row>
    <row r="8959">
      <c r="A8959">
        <v>20210415</v>
      </c>
      <c r="B8959" t="s">
        <v>9705</v>
      </c>
      <c r="C8959" t="s">
        <v>213</v>
      </c>
      <c r="D8959" t="s">
        <v>22</v>
      </c>
      <c r="E8959" t="s">
        <v>23</v>
      </c>
      <c r="F8959" t="s">
        <v>24</v>
      </c>
    </row>
    <row r="8960">
      <c r="A8960">
        <v>20210415</v>
      </c>
      <c r="B8960" t="s">
        <v>9706</v>
      </c>
      <c r="C8960" t="s">
        <v>250</v>
      </c>
      <c r="D8960" t="s">
        <v>38</v>
      </c>
      <c r="E8960" t="s">
        <v>366</v>
      </c>
      <c r="F8960" t="s">
        <v>367</v>
      </c>
    </row>
    <row r="8961">
      <c r="A8961">
        <v>20210415</v>
      </c>
      <c r="B8961" t="s">
        <v>5936</v>
      </c>
      <c r="C8961" t="s">
        <v>9707</v>
      </c>
      <c r="D8961" t="s">
        <v>38</v>
      </c>
      <c r="E8961" t="s">
        <v>23</v>
      </c>
      <c r="F8961" t="s">
        <v>24</v>
      </c>
    </row>
    <row r="8962">
      <c r="A8962">
        <v>20210415</v>
      </c>
      <c r="B8962" t="s">
        <v>9708</v>
      </c>
      <c r="C8962" t="s">
        <v>5901</v>
      </c>
      <c r="D8962" t="s">
        <v>38</v>
      </c>
      <c r="E8962" t="s">
        <v>78</v>
      </c>
      <c r="F8962" t="s">
        <v>79</v>
      </c>
    </row>
    <row r="8963">
      <c r="A8963">
        <v>20210415</v>
      </c>
      <c r="B8963" t="s">
        <v>7032</v>
      </c>
      <c r="C8963" t="s">
        <v>9709</v>
      </c>
      <c r="D8963" t="s">
        <v>38</v>
      </c>
      <c r="E8963" t="s">
        <v>39</v>
      </c>
      <c r="F8963" t="s">
        <v>40</v>
      </c>
    </row>
    <row r="8964">
      <c r="A8964">
        <v>20210415</v>
      </c>
      <c r="B8964" t="s">
        <v>9710</v>
      </c>
      <c r="C8964" t="s">
        <v>35</v>
      </c>
      <c r="D8964" t="s">
        <v>22</v>
      </c>
      <c r="E8964" t="s">
        <v>23</v>
      </c>
      <c r="F8964" t="s">
        <v>24</v>
      </c>
    </row>
    <row r="8965">
      <c r="A8965">
        <v>20210415</v>
      </c>
      <c r="B8965" t="s">
        <v>9463</v>
      </c>
      <c r="C8965" t="s">
        <v>35</v>
      </c>
      <c r="D8965" t="s">
        <v>22</v>
      </c>
      <c r="E8965" t="s">
        <v>23</v>
      </c>
      <c r="F8965" t="s">
        <v>24</v>
      </c>
    </row>
    <row r="8966">
      <c r="A8966">
        <v>20210415</v>
      </c>
      <c r="B8966" t="s">
        <v>9711</v>
      </c>
      <c r="C8966" t="s">
        <v>9712</v>
      </c>
      <c r="D8966" t="s">
        <v>38</v>
      </c>
      <c r="E8966" t="s">
        <v>54</v>
      </c>
      <c r="F8966" t="s">
        <v>55</v>
      </c>
    </row>
    <row r="8967">
      <c r="A8967">
        <v>20210415</v>
      </c>
      <c r="B8967" t="s">
        <v>4211</v>
      </c>
      <c r="C8967" t="s">
        <v>497</v>
      </c>
      <c r="D8967" t="s">
        <v>38</v>
      </c>
      <c r="E8967" t="s">
        <v>2055</v>
      </c>
      <c r="F8967" t="s">
        <v>2056</v>
      </c>
    </row>
    <row r="8968">
      <c r="A8968">
        <v>20210415</v>
      </c>
      <c r="B8968" t="s">
        <v>7036</v>
      </c>
      <c r="C8968" t="s">
        <v>35</v>
      </c>
      <c r="D8968" t="s">
        <v>22</v>
      </c>
      <c r="E8968" t="s">
        <v>23</v>
      </c>
      <c r="F8968" t="s">
        <v>24</v>
      </c>
    </row>
    <row r="8969">
      <c r="A8969">
        <v>20210415</v>
      </c>
      <c r="B8969" t="s">
        <v>9713</v>
      </c>
      <c r="C8969" t="s">
        <v>21</v>
      </c>
      <c r="D8969" t="s">
        <v>22</v>
      </c>
      <c r="E8969" t="s">
        <v>23</v>
      </c>
      <c r="F8969" t="s">
        <v>24</v>
      </c>
    </row>
    <row r="8970">
      <c r="A8970">
        <v>20210415</v>
      </c>
      <c r="B8970" t="s">
        <v>9714</v>
      </c>
      <c r="C8970" t="s">
        <v>9715</v>
      </c>
      <c r="D8970" t="s">
        <v>38</v>
      </c>
      <c r="E8970" t="s">
        <v>78</v>
      </c>
      <c r="F8970" t="s">
        <v>79</v>
      </c>
    </row>
    <row r="8971">
      <c r="A8971">
        <v>20210415</v>
      </c>
      <c r="B8971" t="s">
        <v>9716</v>
      </c>
      <c r="C8971" t="s">
        <v>1065</v>
      </c>
      <c r="D8971" t="s">
        <v>38</v>
      </c>
      <c r="E8971" t="s">
        <v>74</v>
      </c>
      <c r="F8971" t="s">
        <v>75</v>
      </c>
    </row>
    <row r="8972">
      <c r="A8972">
        <v>20210415</v>
      </c>
      <c r="B8972" t="s">
        <v>9717</v>
      </c>
      <c r="C8972" t="s">
        <v>213</v>
      </c>
      <c r="D8972" t="s">
        <v>22</v>
      </c>
      <c r="E8972" t="s">
        <v>23</v>
      </c>
      <c r="F8972" t="s">
        <v>24</v>
      </c>
    </row>
    <row r="8973">
      <c r="A8973">
        <v>20210415</v>
      </c>
      <c r="B8973" t="s">
        <v>9718</v>
      </c>
      <c r="C8973" t="s">
        <v>35</v>
      </c>
      <c r="D8973" t="s">
        <v>22</v>
      </c>
      <c r="E8973" t="s">
        <v>23</v>
      </c>
      <c r="F8973" t="s">
        <v>24</v>
      </c>
    </row>
    <row r="8974">
      <c r="A8974">
        <v>20210415</v>
      </c>
      <c r="B8974" t="s">
        <v>4024</v>
      </c>
      <c r="C8974" t="s">
        <v>35</v>
      </c>
      <c r="D8974" t="s">
        <v>22</v>
      </c>
      <c r="E8974" t="s">
        <v>23</v>
      </c>
      <c r="F8974" t="s">
        <v>24</v>
      </c>
    </row>
    <row r="8975">
      <c r="A8975">
        <v>20210415</v>
      </c>
      <c r="B8975" t="s">
        <v>9719</v>
      </c>
      <c r="C8975" t="s">
        <v>26</v>
      </c>
      <c r="D8975" t="s">
        <v>22</v>
      </c>
      <c r="E8975" t="s">
        <v>23</v>
      </c>
      <c r="F8975" t="s">
        <v>24</v>
      </c>
    </row>
    <row r="8976">
      <c r="A8976">
        <v>20210415</v>
      </c>
      <c r="B8976" t="s">
        <v>9720</v>
      </c>
      <c r="C8976" t="s">
        <v>21</v>
      </c>
      <c r="D8976" t="s">
        <v>22</v>
      </c>
      <c r="E8976" t="s">
        <v>23</v>
      </c>
      <c r="F8976" t="s">
        <v>24</v>
      </c>
    </row>
    <row r="8977">
      <c r="A8977">
        <v>20210415</v>
      </c>
      <c r="B8977" t="s">
        <v>9721</v>
      </c>
      <c r="C8977" t="s">
        <v>35</v>
      </c>
      <c r="D8977" t="s">
        <v>22</v>
      </c>
      <c r="E8977" t="s">
        <v>23</v>
      </c>
      <c r="F8977" t="s">
        <v>24</v>
      </c>
    </row>
    <row r="8978">
      <c r="A8978">
        <v>20210415</v>
      </c>
      <c r="B8978" t="s">
        <v>9722</v>
      </c>
      <c r="C8978" t="s">
        <v>271</v>
      </c>
      <c r="D8978" t="s">
        <v>22</v>
      </c>
      <c r="E8978" t="s">
        <v>23</v>
      </c>
      <c r="F8978" t="s">
        <v>24</v>
      </c>
    </row>
    <row r="8979">
      <c r="A8979">
        <v>20210415</v>
      </c>
      <c r="B8979" t="s">
        <v>6480</v>
      </c>
      <c r="C8979" t="s">
        <v>35</v>
      </c>
      <c r="D8979" t="s">
        <v>22</v>
      </c>
      <c r="E8979" t="s">
        <v>23</v>
      </c>
      <c r="F8979" t="s">
        <v>24</v>
      </c>
    </row>
    <row r="8980">
      <c r="A8980">
        <v>20210415</v>
      </c>
      <c r="B8980" t="s">
        <v>6730</v>
      </c>
      <c r="C8980" t="s">
        <v>21</v>
      </c>
      <c r="D8980" t="s">
        <v>22</v>
      </c>
      <c r="E8980" t="s">
        <v>23</v>
      </c>
      <c r="F8980" t="s">
        <v>24</v>
      </c>
    </row>
    <row r="8981">
      <c r="A8981">
        <v>20210415</v>
      </c>
      <c r="B8981" t="s">
        <v>5850</v>
      </c>
      <c r="C8981" t="s">
        <v>9723</v>
      </c>
      <c r="D8981" t="s">
        <v>38</v>
      </c>
      <c r="E8981" t="s">
        <v>366</v>
      </c>
      <c r="F8981" t="s">
        <v>367</v>
      </c>
    </row>
    <row r="8982">
      <c r="A8982">
        <v>20210415</v>
      </c>
      <c r="B8982" t="s">
        <v>9724</v>
      </c>
      <c r="C8982" t="s">
        <v>213</v>
      </c>
      <c r="D8982" t="s">
        <v>22</v>
      </c>
      <c r="E8982" t="s">
        <v>23</v>
      </c>
      <c r="F8982" t="s">
        <v>24</v>
      </c>
    </row>
    <row r="8983">
      <c r="A8983">
        <v>20210415</v>
      </c>
      <c r="B8983" t="s">
        <v>9725</v>
      </c>
      <c r="C8983" t="s">
        <v>35</v>
      </c>
      <c r="D8983" t="s">
        <v>22</v>
      </c>
      <c r="E8983" t="s">
        <v>23</v>
      </c>
      <c r="F8983" t="s">
        <v>24</v>
      </c>
    </row>
    <row r="8984">
      <c r="A8984">
        <v>20210415</v>
      </c>
      <c r="B8984" t="s">
        <v>9726</v>
      </c>
      <c r="C8984" t="s">
        <v>21</v>
      </c>
      <c r="D8984" t="s">
        <v>22</v>
      </c>
      <c r="E8984" t="s">
        <v>23</v>
      </c>
      <c r="F8984" t="s">
        <v>24</v>
      </c>
    </row>
    <row r="8985">
      <c r="A8985">
        <v>20210415</v>
      </c>
      <c r="B8985" t="s">
        <v>9727</v>
      </c>
      <c r="C8985" t="s">
        <v>35</v>
      </c>
      <c r="D8985" t="s">
        <v>22</v>
      </c>
      <c r="E8985" t="s">
        <v>23</v>
      </c>
      <c r="F8985" t="s">
        <v>24</v>
      </c>
    </row>
    <row r="8986">
      <c r="A8986">
        <v>20210415</v>
      </c>
      <c r="B8986" t="s">
        <v>9728</v>
      </c>
      <c r="C8986" t="s">
        <v>115</v>
      </c>
      <c r="D8986" t="s">
        <v>38</v>
      </c>
      <c r="E8986" t="s">
        <v>39</v>
      </c>
      <c r="F8986" t="s">
        <v>40</v>
      </c>
    </row>
    <row r="8987">
      <c r="A8987">
        <v>20210415</v>
      </c>
      <c r="B8987" t="s">
        <v>9729</v>
      </c>
      <c r="C8987" t="s">
        <v>1979</v>
      </c>
      <c r="D8987" t="s">
        <v>38</v>
      </c>
      <c r="E8987" t="s">
        <v>91</v>
      </c>
      <c r="F8987" t="s">
        <v>92</v>
      </c>
    </row>
    <row r="8988">
      <c r="A8988">
        <v>20210415</v>
      </c>
      <c r="B8988" t="s">
        <v>9730</v>
      </c>
      <c r="C8988" t="s">
        <v>1057</v>
      </c>
      <c r="D8988" t="s">
        <v>38</v>
      </c>
      <c r="E8988" t="s">
        <v>366</v>
      </c>
      <c r="F8988" t="s">
        <v>367</v>
      </c>
    </row>
    <row r="8989">
      <c r="A8989">
        <v>20210415</v>
      </c>
      <c r="B8989" t="s">
        <v>7061</v>
      </c>
      <c r="C8989" t="s">
        <v>1454</v>
      </c>
      <c r="D8989" t="s">
        <v>38</v>
      </c>
      <c r="E8989" t="s">
        <v>168</v>
      </c>
      <c r="F8989" t="s">
        <v>169</v>
      </c>
    </row>
    <row r="8990">
      <c r="A8990">
        <v>20210415</v>
      </c>
      <c r="B8990" t="s">
        <v>9731</v>
      </c>
      <c r="C8990" t="s">
        <v>77</v>
      </c>
      <c r="D8990" t="s">
        <v>38</v>
      </c>
      <c r="E8990" t="s">
        <v>78</v>
      </c>
      <c r="F8990" t="s">
        <v>79</v>
      </c>
    </row>
    <row r="8991">
      <c r="A8991">
        <v>20210415</v>
      </c>
      <c r="B8991" t="s">
        <v>9732</v>
      </c>
      <c r="C8991" t="s">
        <v>9733</v>
      </c>
      <c r="D8991" t="s">
        <v>38</v>
      </c>
      <c r="E8991" t="s">
        <v>23</v>
      </c>
      <c r="F8991" t="s">
        <v>24</v>
      </c>
    </row>
    <row r="8992">
      <c r="A8992">
        <v>20210415</v>
      </c>
      <c r="B8992" t="s">
        <v>9734</v>
      </c>
      <c r="C8992" t="s">
        <v>35</v>
      </c>
      <c r="D8992" t="s">
        <v>22</v>
      </c>
      <c r="E8992" t="s">
        <v>268</v>
      </c>
      <c r="F8992" t="s">
        <v>269</v>
      </c>
    </row>
    <row r="8993">
      <c r="A8993">
        <v>20210415</v>
      </c>
      <c r="B8993" t="s">
        <v>9735</v>
      </c>
      <c r="C8993" t="s">
        <v>77</v>
      </c>
      <c r="D8993" t="s">
        <v>38</v>
      </c>
      <c r="E8993" t="s">
        <v>78</v>
      </c>
      <c r="F8993" t="s">
        <v>79</v>
      </c>
    </row>
    <row r="8994">
      <c r="A8994">
        <v>20210415</v>
      </c>
      <c r="B8994" t="s">
        <v>9736</v>
      </c>
      <c r="C8994" t="s">
        <v>35</v>
      </c>
      <c r="D8994" t="s">
        <v>22</v>
      </c>
      <c r="E8994" t="s">
        <v>23</v>
      </c>
      <c r="F8994" t="s">
        <v>24</v>
      </c>
    </row>
    <row r="8995">
      <c r="A8995">
        <v>20210415</v>
      </c>
      <c r="B8995" t="s">
        <v>6086</v>
      </c>
      <c r="C8995" t="s">
        <v>213</v>
      </c>
      <c r="D8995" t="s">
        <v>22</v>
      </c>
      <c r="E8995" t="s">
        <v>23</v>
      </c>
      <c r="F8995" t="s">
        <v>24</v>
      </c>
    </row>
    <row r="8996">
      <c r="A8996">
        <v>20210415</v>
      </c>
      <c r="B8996" t="s">
        <v>9737</v>
      </c>
      <c r="C8996" t="s">
        <v>26</v>
      </c>
      <c r="D8996" t="s">
        <v>22</v>
      </c>
      <c r="E8996" t="s">
        <v>23</v>
      </c>
      <c r="F8996" t="s">
        <v>24</v>
      </c>
    </row>
    <row r="8997">
      <c r="A8997">
        <v>20210415</v>
      </c>
      <c r="B8997" t="s">
        <v>9738</v>
      </c>
      <c r="C8997" t="s">
        <v>213</v>
      </c>
      <c r="D8997" t="s">
        <v>22</v>
      </c>
      <c r="E8997" t="s">
        <v>23</v>
      </c>
      <c r="F8997" t="s">
        <v>24</v>
      </c>
    </row>
    <row r="8998">
      <c r="A8998">
        <v>20210415</v>
      </c>
      <c r="B8998" t="s">
        <v>9739</v>
      </c>
      <c r="C8998" t="s">
        <v>26</v>
      </c>
      <c r="D8998" t="s">
        <v>22</v>
      </c>
      <c r="E8998" t="s">
        <v>23</v>
      </c>
      <c r="F8998" t="s">
        <v>24</v>
      </c>
    </row>
    <row r="8999">
      <c r="A8999">
        <v>20210415</v>
      </c>
      <c r="B8999" t="s">
        <v>9740</v>
      </c>
      <c r="C8999" t="s">
        <v>21</v>
      </c>
      <c r="D8999" t="s">
        <v>22</v>
      </c>
      <c r="E8999" t="s">
        <v>23</v>
      </c>
      <c r="F8999" t="s">
        <v>24</v>
      </c>
    </row>
    <row r="9000">
      <c r="A9000">
        <v>20210415</v>
      </c>
      <c r="B9000" t="s">
        <v>6640</v>
      </c>
      <c r="C9000" t="s">
        <v>35</v>
      </c>
      <c r="D9000" t="s">
        <v>22</v>
      </c>
      <c r="E9000" t="s">
        <v>23</v>
      </c>
      <c r="F9000" t="s">
        <v>24</v>
      </c>
    </row>
    <row r="9001">
      <c r="A9001">
        <v>20210415</v>
      </c>
      <c r="B9001" t="s">
        <v>9631</v>
      </c>
      <c r="C9001" t="s">
        <v>26</v>
      </c>
      <c r="D9001" t="s">
        <v>22</v>
      </c>
      <c r="E9001" t="s">
        <v>23</v>
      </c>
      <c r="F9001" t="s">
        <v>24</v>
      </c>
    </row>
    <row r="9002">
      <c r="A9002">
        <v>20210415</v>
      </c>
      <c r="B9002" t="s">
        <v>9741</v>
      </c>
      <c r="C9002" t="s">
        <v>32</v>
      </c>
      <c r="D9002" t="s">
        <v>22</v>
      </c>
      <c r="E9002" t="s">
        <v>268</v>
      </c>
      <c r="F9002" t="s">
        <v>269</v>
      </c>
    </row>
    <row r="9003">
      <c r="A9003">
        <v>20210415</v>
      </c>
      <c r="B9003" t="s">
        <v>4446</v>
      </c>
      <c r="C9003" t="s">
        <v>213</v>
      </c>
      <c r="D9003" t="s">
        <v>22</v>
      </c>
      <c r="E9003" t="s">
        <v>23</v>
      </c>
      <c r="F9003" t="s">
        <v>24</v>
      </c>
    </row>
    <row r="9004">
      <c r="A9004">
        <v>20210415</v>
      </c>
      <c r="B9004" t="s">
        <v>9742</v>
      </c>
      <c r="C9004" t="s">
        <v>32</v>
      </c>
      <c r="D9004" t="s">
        <v>22</v>
      </c>
      <c r="E9004" t="s">
        <v>23</v>
      </c>
      <c r="F9004" t="s">
        <v>24</v>
      </c>
    </row>
    <row r="9005">
      <c r="A9005">
        <v>20210415</v>
      </c>
      <c r="B9005" t="s">
        <v>9743</v>
      </c>
      <c r="C9005" t="s">
        <v>26</v>
      </c>
      <c r="D9005" t="s">
        <v>22</v>
      </c>
      <c r="E9005" t="s">
        <v>23</v>
      </c>
      <c r="F9005" t="s">
        <v>24</v>
      </c>
    </row>
    <row r="9006">
      <c r="A9006">
        <v>20210415</v>
      </c>
      <c r="B9006" t="s">
        <v>9744</v>
      </c>
      <c r="C9006" t="s">
        <v>35</v>
      </c>
      <c r="D9006" t="s">
        <v>22</v>
      </c>
      <c r="E9006" t="s">
        <v>23</v>
      </c>
      <c r="F9006" t="s">
        <v>24</v>
      </c>
    </row>
    <row r="9007">
      <c r="A9007">
        <v>20210415</v>
      </c>
      <c r="B9007" t="s">
        <v>9745</v>
      </c>
      <c r="C9007" t="s">
        <v>26</v>
      </c>
      <c r="D9007" t="s">
        <v>22</v>
      </c>
      <c r="E9007" t="s">
        <v>23</v>
      </c>
      <c r="F9007" t="s">
        <v>24</v>
      </c>
    </row>
    <row r="9008">
      <c r="A9008">
        <v>20210415</v>
      </c>
      <c r="B9008" t="s">
        <v>9746</v>
      </c>
      <c r="C9008" t="s">
        <v>9747</v>
      </c>
      <c r="D9008" t="s">
        <v>38</v>
      </c>
      <c r="E9008" t="s">
        <v>78</v>
      </c>
      <c r="F9008" t="s">
        <v>79</v>
      </c>
    </row>
    <row r="9009">
      <c r="A9009">
        <v>20210415</v>
      </c>
      <c r="B9009" t="s">
        <v>9748</v>
      </c>
      <c r="C9009" t="s">
        <v>1509</v>
      </c>
      <c r="D9009" t="s">
        <v>38</v>
      </c>
      <c r="E9009" t="s">
        <v>54</v>
      </c>
      <c r="F9009" t="s">
        <v>55</v>
      </c>
    </row>
    <row r="9010">
      <c r="A9010">
        <v>20210415</v>
      </c>
      <c r="B9010" t="s">
        <v>9749</v>
      </c>
      <c r="C9010" t="s">
        <v>213</v>
      </c>
      <c r="D9010" t="s">
        <v>22</v>
      </c>
      <c r="E9010" t="s">
        <v>23</v>
      </c>
      <c r="F9010" t="s">
        <v>24</v>
      </c>
    </row>
    <row r="9011">
      <c r="A9011">
        <v>20210415</v>
      </c>
      <c r="B9011" t="s">
        <v>9750</v>
      </c>
      <c r="C9011" t="s">
        <v>213</v>
      </c>
      <c r="D9011" t="s">
        <v>22</v>
      </c>
      <c r="E9011" t="s">
        <v>23</v>
      </c>
      <c r="F9011" t="s">
        <v>24</v>
      </c>
    </row>
    <row r="9012">
      <c r="A9012">
        <v>20210415</v>
      </c>
      <c r="B9012" t="s">
        <v>9751</v>
      </c>
      <c r="C9012" t="s">
        <v>213</v>
      </c>
      <c r="D9012" t="s">
        <v>22</v>
      </c>
      <c r="E9012" t="s">
        <v>23</v>
      </c>
      <c r="F9012" t="s">
        <v>24</v>
      </c>
    </row>
    <row r="9013">
      <c r="A9013">
        <v>20210415</v>
      </c>
      <c r="B9013" t="s">
        <v>9752</v>
      </c>
      <c r="C9013" t="s">
        <v>26</v>
      </c>
      <c r="D9013" t="s">
        <v>22</v>
      </c>
      <c r="E9013" t="s">
        <v>23</v>
      </c>
      <c r="F9013" t="s">
        <v>24</v>
      </c>
    </row>
    <row r="9014">
      <c r="A9014">
        <v>20210415</v>
      </c>
      <c r="B9014" t="s">
        <v>9753</v>
      </c>
      <c r="C9014" t="s">
        <v>9754</v>
      </c>
      <c r="D9014" t="s">
        <v>38</v>
      </c>
      <c r="E9014" t="s">
        <v>23</v>
      </c>
      <c r="F9014" t="s">
        <v>24</v>
      </c>
    </row>
    <row r="9015">
      <c r="A9015">
        <v>20210415</v>
      </c>
      <c r="B9015" t="s">
        <v>9755</v>
      </c>
      <c r="C9015" t="s">
        <v>339</v>
      </c>
      <c r="D9015" t="s">
        <v>22</v>
      </c>
      <c r="E9015" t="s">
        <v>23</v>
      </c>
      <c r="F9015" t="s">
        <v>24</v>
      </c>
    </row>
    <row r="9016">
      <c r="A9016">
        <v>20210415</v>
      </c>
      <c r="B9016" t="s">
        <v>9756</v>
      </c>
      <c r="C9016" t="s">
        <v>26</v>
      </c>
      <c r="D9016" t="s">
        <v>22</v>
      </c>
      <c r="E9016" t="s">
        <v>23</v>
      </c>
      <c r="F9016" t="s">
        <v>24</v>
      </c>
    </row>
    <row r="9017">
      <c r="A9017">
        <v>20210415</v>
      </c>
      <c r="B9017" t="s">
        <v>7202</v>
      </c>
      <c r="C9017" t="s">
        <v>614</v>
      </c>
      <c r="D9017" t="s">
        <v>38</v>
      </c>
      <c r="E9017" t="s">
        <v>39</v>
      </c>
      <c r="F9017" t="s">
        <v>40</v>
      </c>
    </row>
    <row r="9018">
      <c r="A9018">
        <v>20210416</v>
      </c>
      <c r="B9018" t="s">
        <v>9757</v>
      </c>
      <c r="C9018" t="s">
        <v>213</v>
      </c>
      <c r="D9018" t="s">
        <v>22</v>
      </c>
      <c r="E9018" t="s">
        <v>23</v>
      </c>
      <c r="F9018" t="s">
        <v>24</v>
      </c>
    </row>
    <row r="9019">
      <c r="A9019">
        <v>20210416</v>
      </c>
      <c r="B9019" t="s">
        <v>9758</v>
      </c>
      <c r="C9019" t="s">
        <v>115</v>
      </c>
      <c r="D9019" t="s">
        <v>38</v>
      </c>
      <c r="E9019" t="s">
        <v>39</v>
      </c>
      <c r="F9019" t="s">
        <v>40</v>
      </c>
    </row>
    <row r="9020">
      <c r="A9020">
        <v>20210416</v>
      </c>
      <c r="B9020" t="s">
        <v>5457</v>
      </c>
      <c r="C9020" t="s">
        <v>213</v>
      </c>
      <c r="D9020" t="s">
        <v>22</v>
      </c>
      <c r="E9020" t="s">
        <v>23</v>
      </c>
      <c r="F9020" t="s">
        <v>24</v>
      </c>
    </row>
    <row r="9021">
      <c r="A9021">
        <v>20210416</v>
      </c>
      <c r="B9021" t="s">
        <v>9759</v>
      </c>
      <c r="C9021" t="s">
        <v>9760</v>
      </c>
      <c r="D9021" t="s">
        <v>38</v>
      </c>
      <c r="E9021" t="s">
        <v>393</v>
      </c>
      <c r="F9021" t="s">
        <v>394</v>
      </c>
    </row>
    <row r="9022">
      <c r="A9022">
        <v>20210416</v>
      </c>
      <c r="B9022" t="s">
        <v>9761</v>
      </c>
      <c r="C9022" t="s">
        <v>213</v>
      </c>
      <c r="D9022" t="s">
        <v>22</v>
      </c>
      <c r="E9022" t="s">
        <v>23</v>
      </c>
      <c r="F9022" t="s">
        <v>24</v>
      </c>
    </row>
    <row r="9023">
      <c r="A9023">
        <v>20210416</v>
      </c>
      <c r="B9023" t="s">
        <v>9762</v>
      </c>
      <c r="C9023" t="s">
        <v>213</v>
      </c>
      <c r="D9023" t="s">
        <v>22</v>
      </c>
      <c r="E9023" t="s">
        <v>23</v>
      </c>
      <c r="F9023" t="s">
        <v>24</v>
      </c>
    </row>
    <row r="9024">
      <c r="A9024">
        <v>20210416</v>
      </c>
      <c r="B9024" t="s">
        <v>9763</v>
      </c>
      <c r="C9024" t="s">
        <v>35</v>
      </c>
      <c r="D9024" t="s">
        <v>22</v>
      </c>
      <c r="E9024" t="s">
        <v>23</v>
      </c>
      <c r="F9024" t="s">
        <v>24</v>
      </c>
    </row>
    <row r="9025">
      <c r="A9025">
        <v>20210416</v>
      </c>
      <c r="B9025" t="s">
        <v>9764</v>
      </c>
      <c r="C9025" t="s">
        <v>21</v>
      </c>
      <c r="D9025" t="s">
        <v>22</v>
      </c>
      <c r="E9025" t="s">
        <v>23</v>
      </c>
      <c r="F9025" t="s">
        <v>24</v>
      </c>
    </row>
    <row r="9026">
      <c r="A9026">
        <v>20210416</v>
      </c>
      <c r="B9026" t="s">
        <v>9765</v>
      </c>
      <c r="C9026" t="s">
        <v>35</v>
      </c>
      <c r="D9026" t="s">
        <v>22</v>
      </c>
      <c r="E9026" t="s">
        <v>268</v>
      </c>
      <c r="F9026" t="s">
        <v>269</v>
      </c>
    </row>
    <row r="9027">
      <c r="A9027">
        <v>20210416</v>
      </c>
      <c r="B9027" t="s">
        <v>9766</v>
      </c>
      <c r="C9027" t="s">
        <v>94</v>
      </c>
      <c r="D9027" t="s">
        <v>22</v>
      </c>
      <c r="E9027" t="s">
        <v>268</v>
      </c>
      <c r="F9027" t="s">
        <v>269</v>
      </c>
    </row>
    <row r="9028">
      <c r="A9028">
        <v>20210416</v>
      </c>
      <c r="B9028" t="s">
        <v>9767</v>
      </c>
      <c r="C9028" t="s">
        <v>115</v>
      </c>
      <c r="D9028" t="s">
        <v>38</v>
      </c>
      <c r="E9028" t="s">
        <v>221</v>
      </c>
      <c r="F9028" t="s">
        <v>222</v>
      </c>
    </row>
    <row r="9029">
      <c r="A9029">
        <v>20210416</v>
      </c>
      <c r="B9029" t="s">
        <v>9768</v>
      </c>
      <c r="C9029" t="s">
        <v>21</v>
      </c>
      <c r="D9029" t="s">
        <v>22</v>
      </c>
      <c r="E9029" t="s">
        <v>268</v>
      </c>
      <c r="F9029" t="s">
        <v>269</v>
      </c>
    </row>
    <row r="9030">
      <c r="A9030">
        <v>20210416</v>
      </c>
      <c r="B9030" t="s">
        <v>9769</v>
      </c>
      <c r="C9030" t="s">
        <v>21</v>
      </c>
      <c r="D9030" t="s">
        <v>22</v>
      </c>
      <c r="E9030" t="s">
        <v>23</v>
      </c>
      <c r="F9030" t="s">
        <v>24</v>
      </c>
    </row>
    <row r="9031">
      <c r="A9031">
        <v>20210416</v>
      </c>
      <c r="B9031" t="s">
        <v>9770</v>
      </c>
      <c r="C9031" t="s">
        <v>4666</v>
      </c>
      <c r="D9031" t="s">
        <v>38</v>
      </c>
      <c r="E9031" t="s">
        <v>221</v>
      </c>
      <c r="F9031" t="s">
        <v>222</v>
      </c>
    </row>
    <row r="9032">
      <c r="A9032">
        <v>20210416</v>
      </c>
      <c r="B9032" t="s">
        <v>9771</v>
      </c>
      <c r="C9032" t="s">
        <v>252</v>
      </c>
      <c r="D9032" t="s">
        <v>22</v>
      </c>
      <c r="E9032" t="s">
        <v>236</v>
      </c>
      <c r="F9032" t="s">
        <v>237</v>
      </c>
    </row>
    <row r="9033">
      <c r="A9033">
        <v>20210416</v>
      </c>
      <c r="B9033" t="s">
        <v>9772</v>
      </c>
      <c r="C9033" t="s">
        <v>9773</v>
      </c>
      <c r="D9033" t="s">
        <v>38</v>
      </c>
      <c r="E9033" t="s">
        <v>2494</v>
      </c>
      <c r="F9033" t="s">
        <v>2495</v>
      </c>
    </row>
    <row r="9034">
      <c r="A9034">
        <v>20210416</v>
      </c>
      <c r="B9034" t="s">
        <v>9774</v>
      </c>
      <c r="C9034" t="s">
        <v>242</v>
      </c>
      <c r="D9034" t="s">
        <v>22</v>
      </c>
      <c r="E9034" t="s">
        <v>236</v>
      </c>
      <c r="F9034" t="s">
        <v>237</v>
      </c>
    </row>
    <row r="9035">
      <c r="A9035">
        <v>20210416</v>
      </c>
      <c r="B9035" t="s">
        <v>9775</v>
      </c>
      <c r="C9035" t="s">
        <v>1805</v>
      </c>
      <c r="D9035" t="s">
        <v>22</v>
      </c>
      <c r="E9035" t="s">
        <v>366</v>
      </c>
      <c r="F9035" t="s">
        <v>367</v>
      </c>
    </row>
    <row r="9036">
      <c r="A9036">
        <v>20210416</v>
      </c>
      <c r="B9036" t="s">
        <v>9124</v>
      </c>
      <c r="C9036" t="s">
        <v>252</v>
      </c>
      <c r="D9036" t="s">
        <v>22</v>
      </c>
      <c r="E9036" t="s">
        <v>236</v>
      </c>
      <c r="F9036" t="s">
        <v>237</v>
      </c>
    </row>
    <row r="9037">
      <c r="A9037">
        <v>20210416</v>
      </c>
      <c r="B9037" t="s">
        <v>9776</v>
      </c>
      <c r="C9037" t="s">
        <v>1382</v>
      </c>
      <c r="D9037" t="s">
        <v>38</v>
      </c>
      <c r="E9037" t="s">
        <v>39</v>
      </c>
      <c r="F9037" t="s">
        <v>40</v>
      </c>
    </row>
    <row r="9038">
      <c r="A9038">
        <v>20210416</v>
      </c>
      <c r="B9038" t="s">
        <v>9777</v>
      </c>
      <c r="C9038" t="s">
        <v>9778</v>
      </c>
      <c r="D9038" t="s">
        <v>38</v>
      </c>
      <c r="E9038" t="s">
        <v>74</v>
      </c>
      <c r="F9038" t="s">
        <v>75</v>
      </c>
    </row>
    <row r="9039">
      <c r="A9039">
        <v>20210416</v>
      </c>
      <c r="B9039" t="s">
        <v>9779</v>
      </c>
      <c r="C9039" t="s">
        <v>9780</v>
      </c>
      <c r="D9039" t="s">
        <v>38</v>
      </c>
      <c r="E9039" t="s">
        <v>366</v>
      </c>
      <c r="F9039" t="s">
        <v>367</v>
      </c>
    </row>
    <row r="9040">
      <c r="A9040">
        <v>20210416</v>
      </c>
      <c r="B9040" t="s">
        <v>9781</v>
      </c>
      <c r="C9040" t="s">
        <v>3160</v>
      </c>
      <c r="D9040" t="s">
        <v>38</v>
      </c>
      <c r="E9040" t="s">
        <v>23</v>
      </c>
      <c r="F9040" t="s">
        <v>24</v>
      </c>
    </row>
    <row r="9041">
      <c r="A9041">
        <v>20210416</v>
      </c>
      <c r="B9041" t="s">
        <v>9782</v>
      </c>
      <c r="C9041" t="s">
        <v>9783</v>
      </c>
      <c r="D9041" t="s">
        <v>38</v>
      </c>
      <c r="E9041" t="s">
        <v>366</v>
      </c>
      <c r="F9041" t="s">
        <v>367</v>
      </c>
    </row>
    <row r="9042">
      <c r="A9042">
        <v>20210416</v>
      </c>
      <c r="B9042" t="s">
        <v>3284</v>
      </c>
      <c r="C9042" t="s">
        <v>344</v>
      </c>
      <c r="D9042" t="s">
        <v>22</v>
      </c>
      <c r="E9042" t="s">
        <v>91</v>
      </c>
      <c r="F9042" t="s">
        <v>92</v>
      </c>
    </row>
    <row r="9043">
      <c r="A9043">
        <v>20210416</v>
      </c>
      <c r="B9043" t="s">
        <v>9784</v>
      </c>
      <c r="C9043" t="s">
        <v>82</v>
      </c>
      <c r="D9043" t="s">
        <v>38</v>
      </c>
      <c r="E9043" t="s">
        <v>74</v>
      </c>
      <c r="F9043" t="s">
        <v>75</v>
      </c>
    </row>
    <row r="9044">
      <c r="A9044">
        <v>20210416</v>
      </c>
      <c r="B9044" t="s">
        <v>9785</v>
      </c>
      <c r="C9044" t="s">
        <v>252</v>
      </c>
      <c r="D9044" t="s">
        <v>22</v>
      </c>
      <c r="E9044" t="s">
        <v>236</v>
      </c>
      <c r="F9044" t="s">
        <v>237</v>
      </c>
    </row>
    <row r="9045">
      <c r="A9045">
        <v>20210416</v>
      </c>
      <c r="B9045" t="s">
        <v>9786</v>
      </c>
      <c r="C9045" t="s">
        <v>35</v>
      </c>
      <c r="D9045" t="s">
        <v>22</v>
      </c>
      <c r="E9045" t="s">
        <v>23</v>
      </c>
      <c r="F9045" t="s">
        <v>24</v>
      </c>
    </row>
    <row r="9046">
      <c r="A9046">
        <v>20210416</v>
      </c>
      <c r="B9046" t="s">
        <v>9787</v>
      </c>
      <c r="C9046" t="s">
        <v>9788</v>
      </c>
      <c r="D9046" t="s">
        <v>38</v>
      </c>
      <c r="E9046" t="s">
        <v>54</v>
      </c>
      <c r="F9046" t="s">
        <v>55</v>
      </c>
    </row>
    <row r="9047">
      <c r="A9047">
        <v>20210416</v>
      </c>
      <c r="B9047" t="s">
        <v>9789</v>
      </c>
      <c r="C9047" t="s">
        <v>9790</v>
      </c>
      <c r="D9047" t="s">
        <v>38</v>
      </c>
      <c r="E9047" t="s">
        <v>217</v>
      </c>
      <c r="F9047" t="s">
        <v>218</v>
      </c>
    </row>
    <row r="9048">
      <c r="A9048">
        <v>20210416</v>
      </c>
      <c r="B9048" t="s">
        <v>9791</v>
      </c>
      <c r="C9048" t="s">
        <v>252</v>
      </c>
      <c r="D9048" t="s">
        <v>22</v>
      </c>
      <c r="E9048" t="s">
        <v>236</v>
      </c>
      <c r="F9048" t="s">
        <v>237</v>
      </c>
    </row>
    <row r="9049">
      <c r="A9049">
        <v>20210416</v>
      </c>
      <c r="B9049" t="s">
        <v>9792</v>
      </c>
      <c r="C9049" t="s">
        <v>26</v>
      </c>
      <c r="D9049" t="s">
        <v>22</v>
      </c>
      <c r="E9049" t="s">
        <v>23</v>
      </c>
      <c r="F9049" t="s">
        <v>24</v>
      </c>
    </row>
    <row r="9050">
      <c r="A9050">
        <v>20210416</v>
      </c>
      <c r="B9050" t="s">
        <v>9793</v>
      </c>
      <c r="C9050" t="s">
        <v>9794</v>
      </c>
      <c r="D9050" t="s">
        <v>38</v>
      </c>
      <c r="E9050" t="s">
        <v>23</v>
      </c>
      <c r="F9050" t="s">
        <v>24</v>
      </c>
    </row>
    <row r="9051">
      <c r="A9051">
        <v>20210416</v>
      </c>
      <c r="B9051" t="s">
        <v>9795</v>
      </c>
      <c r="C9051" t="s">
        <v>1382</v>
      </c>
      <c r="D9051" t="s">
        <v>38</v>
      </c>
      <c r="E9051" t="s">
        <v>39</v>
      </c>
      <c r="F9051" t="s">
        <v>40</v>
      </c>
    </row>
    <row r="9052">
      <c r="A9052">
        <v>20210416</v>
      </c>
      <c r="B9052" t="s">
        <v>9151</v>
      </c>
      <c r="C9052" t="s">
        <v>252</v>
      </c>
      <c r="D9052" t="s">
        <v>22</v>
      </c>
      <c r="E9052" t="s">
        <v>236</v>
      </c>
      <c r="F9052" t="s">
        <v>237</v>
      </c>
    </row>
    <row r="9053">
      <c r="A9053">
        <v>20210416</v>
      </c>
      <c r="B9053" t="s">
        <v>9796</v>
      </c>
      <c r="C9053" t="s">
        <v>3441</v>
      </c>
      <c r="D9053" t="s">
        <v>38</v>
      </c>
      <c r="E9053" t="s">
        <v>355</v>
      </c>
      <c r="F9053" t="s">
        <v>356</v>
      </c>
    </row>
    <row r="9054">
      <c r="A9054">
        <v>20210416</v>
      </c>
      <c r="B9054" t="s">
        <v>9797</v>
      </c>
      <c r="C9054" t="s">
        <v>9798</v>
      </c>
      <c r="D9054" t="s">
        <v>38</v>
      </c>
      <c r="E9054" t="s">
        <v>366</v>
      </c>
      <c r="F9054" t="s">
        <v>367</v>
      </c>
    </row>
    <row r="9055">
      <c r="A9055">
        <v>20210416</v>
      </c>
      <c r="B9055" t="s">
        <v>9799</v>
      </c>
      <c r="C9055" t="s">
        <v>9800</v>
      </c>
      <c r="D9055" t="s">
        <v>38</v>
      </c>
      <c r="E9055" t="s">
        <v>217</v>
      </c>
      <c r="F9055" t="s">
        <v>218</v>
      </c>
    </row>
    <row r="9056">
      <c r="A9056">
        <v>20210416</v>
      </c>
      <c r="B9056" t="s">
        <v>9154</v>
      </c>
      <c r="C9056" t="s">
        <v>242</v>
      </c>
      <c r="D9056" t="s">
        <v>22</v>
      </c>
      <c r="E9056" t="s">
        <v>236</v>
      </c>
      <c r="F9056" t="s">
        <v>237</v>
      </c>
    </row>
    <row r="9057">
      <c r="A9057">
        <v>20210416</v>
      </c>
      <c r="B9057" t="s">
        <v>9801</v>
      </c>
      <c r="C9057" t="s">
        <v>242</v>
      </c>
      <c r="D9057" t="s">
        <v>22</v>
      </c>
      <c r="E9057" t="s">
        <v>236</v>
      </c>
      <c r="F9057" t="s">
        <v>237</v>
      </c>
    </row>
    <row r="9058">
      <c r="A9058">
        <v>20210416</v>
      </c>
      <c r="B9058" t="s">
        <v>9802</v>
      </c>
      <c r="C9058" t="s">
        <v>213</v>
      </c>
      <c r="D9058" t="s">
        <v>22</v>
      </c>
      <c r="E9058" t="s">
        <v>23</v>
      </c>
      <c r="F9058" t="s">
        <v>24</v>
      </c>
    </row>
    <row r="9059">
      <c r="A9059">
        <v>20210416</v>
      </c>
      <c r="B9059" t="s">
        <v>9803</v>
      </c>
      <c r="C9059" t="s">
        <v>35</v>
      </c>
      <c r="D9059" t="s">
        <v>22</v>
      </c>
      <c r="E9059" t="s">
        <v>23</v>
      </c>
      <c r="F9059" t="s">
        <v>24</v>
      </c>
    </row>
    <row r="9060">
      <c r="A9060">
        <v>20210416</v>
      </c>
      <c r="B9060" t="s">
        <v>9804</v>
      </c>
      <c r="C9060" t="s">
        <v>35</v>
      </c>
      <c r="D9060" t="s">
        <v>22</v>
      </c>
      <c r="E9060" t="s">
        <v>23</v>
      </c>
      <c r="F9060" t="s">
        <v>24</v>
      </c>
    </row>
    <row r="9061">
      <c r="A9061">
        <v>20210416</v>
      </c>
      <c r="B9061" t="s">
        <v>9684</v>
      </c>
      <c r="C9061" t="s">
        <v>3563</v>
      </c>
      <c r="D9061" t="s">
        <v>38</v>
      </c>
      <c r="E9061" t="s">
        <v>366</v>
      </c>
      <c r="F9061" t="s">
        <v>367</v>
      </c>
    </row>
    <row r="9062">
      <c r="A9062">
        <v>20210416</v>
      </c>
      <c r="B9062" t="s">
        <v>9805</v>
      </c>
      <c r="C9062" t="s">
        <v>9192</v>
      </c>
      <c r="D9062" t="s">
        <v>38</v>
      </c>
      <c r="E9062" t="s">
        <v>255</v>
      </c>
      <c r="F9062" t="s">
        <v>256</v>
      </c>
    </row>
    <row r="9063">
      <c r="A9063">
        <v>20210416</v>
      </c>
      <c r="B9063" t="s">
        <v>9806</v>
      </c>
      <c r="C9063" t="s">
        <v>35</v>
      </c>
      <c r="D9063" t="s">
        <v>22</v>
      </c>
      <c r="E9063" t="s">
        <v>23</v>
      </c>
      <c r="F9063" t="s">
        <v>24</v>
      </c>
    </row>
    <row r="9064">
      <c r="A9064">
        <v>20210416</v>
      </c>
      <c r="B9064" t="s">
        <v>9807</v>
      </c>
      <c r="C9064" t="s">
        <v>1382</v>
      </c>
      <c r="D9064" t="s">
        <v>38</v>
      </c>
      <c r="E9064" t="s">
        <v>39</v>
      </c>
      <c r="F9064" t="s">
        <v>40</v>
      </c>
    </row>
    <row r="9065">
      <c r="A9065">
        <v>20210416</v>
      </c>
      <c r="B9065" t="s">
        <v>9808</v>
      </c>
      <c r="C9065" t="s">
        <v>424</v>
      </c>
      <c r="D9065" t="s">
        <v>22</v>
      </c>
      <c r="E9065" t="s">
        <v>23</v>
      </c>
      <c r="F9065" t="s">
        <v>24</v>
      </c>
    </row>
    <row r="9066">
      <c r="A9066">
        <v>20210416</v>
      </c>
      <c r="B9066" t="s">
        <v>9165</v>
      </c>
      <c r="C9066" t="s">
        <v>242</v>
      </c>
      <c r="D9066" t="s">
        <v>22</v>
      </c>
      <c r="E9066" t="s">
        <v>236</v>
      </c>
      <c r="F9066" t="s">
        <v>237</v>
      </c>
    </row>
    <row r="9067">
      <c r="A9067">
        <v>20210416</v>
      </c>
      <c r="B9067" t="s">
        <v>9166</v>
      </c>
      <c r="C9067" t="s">
        <v>242</v>
      </c>
      <c r="D9067" t="s">
        <v>22</v>
      </c>
      <c r="E9067" t="s">
        <v>236</v>
      </c>
      <c r="F9067" t="s">
        <v>237</v>
      </c>
    </row>
    <row r="9068">
      <c r="A9068">
        <v>20210416</v>
      </c>
      <c r="B9068" t="s">
        <v>9809</v>
      </c>
      <c r="C9068" t="s">
        <v>94</v>
      </c>
      <c r="D9068" t="s">
        <v>22</v>
      </c>
      <c r="E9068" t="s">
        <v>268</v>
      </c>
      <c r="F9068" t="s">
        <v>269</v>
      </c>
    </row>
    <row r="9069">
      <c r="A9069">
        <v>20210416</v>
      </c>
      <c r="B9069" t="s">
        <v>9810</v>
      </c>
      <c r="C9069" t="s">
        <v>9811</v>
      </c>
      <c r="D9069" t="s">
        <v>38</v>
      </c>
      <c r="E9069" t="s">
        <v>255</v>
      </c>
      <c r="F9069" t="s">
        <v>256</v>
      </c>
    </row>
    <row r="9070">
      <c r="A9070">
        <v>20210416</v>
      </c>
      <c r="B9070" t="s">
        <v>9812</v>
      </c>
      <c r="C9070" t="s">
        <v>1382</v>
      </c>
      <c r="D9070" t="s">
        <v>38</v>
      </c>
      <c r="E9070" t="s">
        <v>39</v>
      </c>
      <c r="F9070" t="s">
        <v>40</v>
      </c>
    </row>
    <row r="9071">
      <c r="A9071">
        <v>20210416</v>
      </c>
      <c r="B9071" t="s">
        <v>9813</v>
      </c>
      <c r="C9071" t="s">
        <v>21</v>
      </c>
      <c r="D9071" t="s">
        <v>22</v>
      </c>
      <c r="E9071" t="s">
        <v>23</v>
      </c>
      <c r="F9071" t="s">
        <v>24</v>
      </c>
    </row>
    <row r="9072">
      <c r="A9072">
        <v>20210416</v>
      </c>
      <c r="B9072" t="s">
        <v>8751</v>
      </c>
      <c r="C9072" t="s">
        <v>1454</v>
      </c>
      <c r="D9072" t="s">
        <v>38</v>
      </c>
      <c r="E9072" t="s">
        <v>39</v>
      </c>
      <c r="F9072" t="s">
        <v>40</v>
      </c>
    </row>
    <row r="9073">
      <c r="A9073">
        <v>20210416</v>
      </c>
      <c r="B9073" t="s">
        <v>9814</v>
      </c>
      <c r="C9073" t="s">
        <v>9815</v>
      </c>
      <c r="D9073" t="s">
        <v>38</v>
      </c>
      <c r="E9073" t="s">
        <v>366</v>
      </c>
      <c r="F9073" t="s">
        <v>367</v>
      </c>
    </row>
    <row r="9074">
      <c r="A9074">
        <v>20210416</v>
      </c>
      <c r="B9074" t="s">
        <v>9816</v>
      </c>
      <c r="C9074" t="s">
        <v>21</v>
      </c>
      <c r="D9074" t="s">
        <v>22</v>
      </c>
      <c r="E9074" t="s">
        <v>23</v>
      </c>
      <c r="F9074" t="s">
        <v>24</v>
      </c>
    </row>
    <row r="9075">
      <c r="A9075">
        <v>20210416</v>
      </c>
      <c r="B9075" t="s">
        <v>9817</v>
      </c>
      <c r="C9075" t="s">
        <v>9818</v>
      </c>
      <c r="D9075" t="s">
        <v>38</v>
      </c>
      <c r="E9075" t="s">
        <v>393</v>
      </c>
      <c r="F9075" t="s">
        <v>394</v>
      </c>
    </row>
    <row r="9076">
      <c r="A9076">
        <v>20210416</v>
      </c>
      <c r="B9076" t="s">
        <v>9819</v>
      </c>
      <c r="C9076" t="s">
        <v>266</v>
      </c>
      <c r="D9076" t="s">
        <v>22</v>
      </c>
      <c r="E9076" t="s">
        <v>23</v>
      </c>
      <c r="F9076" t="s">
        <v>24</v>
      </c>
    </row>
    <row r="9077">
      <c r="A9077">
        <v>20210416</v>
      </c>
      <c r="B9077" t="s">
        <v>9820</v>
      </c>
      <c r="C9077" t="s">
        <v>1213</v>
      </c>
      <c r="D9077" t="s">
        <v>22</v>
      </c>
      <c r="E9077" t="s">
        <v>268</v>
      </c>
      <c r="F9077" t="s">
        <v>269</v>
      </c>
    </row>
    <row r="9078">
      <c r="A9078">
        <v>20210416</v>
      </c>
      <c r="B9078" t="s">
        <v>9821</v>
      </c>
      <c r="C9078" t="s">
        <v>424</v>
      </c>
      <c r="D9078" t="s">
        <v>22</v>
      </c>
      <c r="E9078" t="s">
        <v>23</v>
      </c>
      <c r="F9078" t="s">
        <v>24</v>
      </c>
    </row>
    <row r="9079">
      <c r="A9079">
        <v>20210416</v>
      </c>
      <c r="B9079" t="s">
        <v>9822</v>
      </c>
      <c r="C9079" t="s">
        <v>213</v>
      </c>
      <c r="D9079" t="s">
        <v>22</v>
      </c>
      <c r="E9079" t="s">
        <v>23</v>
      </c>
      <c r="F9079" t="s">
        <v>24</v>
      </c>
    </row>
    <row r="9080">
      <c r="A9080">
        <v>20210416</v>
      </c>
      <c r="B9080" t="s">
        <v>9823</v>
      </c>
      <c r="C9080" t="s">
        <v>21</v>
      </c>
      <c r="D9080" t="s">
        <v>22</v>
      </c>
      <c r="E9080" t="s">
        <v>23</v>
      </c>
      <c r="F9080" t="s">
        <v>24</v>
      </c>
    </row>
    <row r="9081">
      <c r="A9081">
        <v>20210416</v>
      </c>
      <c r="B9081" t="s">
        <v>9824</v>
      </c>
      <c r="C9081" t="s">
        <v>68</v>
      </c>
      <c r="D9081" t="s">
        <v>22</v>
      </c>
      <c r="E9081" t="s">
        <v>69</v>
      </c>
      <c r="F9081" t="s">
        <v>70</v>
      </c>
    </row>
    <row r="9082">
      <c r="A9082">
        <v>20210416</v>
      </c>
      <c r="B9082" t="s">
        <v>9825</v>
      </c>
      <c r="C9082" t="s">
        <v>213</v>
      </c>
      <c r="D9082" t="s">
        <v>22</v>
      </c>
      <c r="E9082" t="s">
        <v>23</v>
      </c>
      <c r="F9082" t="s">
        <v>24</v>
      </c>
    </row>
    <row r="9083">
      <c r="A9083">
        <v>20210416</v>
      </c>
      <c r="B9083" t="s">
        <v>5830</v>
      </c>
      <c r="C9083" t="s">
        <v>984</v>
      </c>
      <c r="D9083" t="s">
        <v>22</v>
      </c>
      <c r="E9083" t="s">
        <v>268</v>
      </c>
      <c r="F9083" t="s">
        <v>269</v>
      </c>
    </row>
    <row r="9084">
      <c r="A9084">
        <v>20210416</v>
      </c>
      <c r="B9084" t="s">
        <v>5936</v>
      </c>
      <c r="C9084" t="s">
        <v>9826</v>
      </c>
      <c r="D9084" t="s">
        <v>38</v>
      </c>
      <c r="E9084" t="s">
        <v>23</v>
      </c>
      <c r="F9084" t="s">
        <v>24</v>
      </c>
    </row>
    <row r="9085">
      <c r="A9085">
        <v>20210416</v>
      </c>
      <c r="B9085" t="s">
        <v>9827</v>
      </c>
      <c r="C9085" t="s">
        <v>32</v>
      </c>
      <c r="D9085" t="s">
        <v>22</v>
      </c>
      <c r="E9085" t="s">
        <v>23</v>
      </c>
      <c r="F9085" t="s">
        <v>24</v>
      </c>
    </row>
    <row r="9086">
      <c r="A9086">
        <v>20210416</v>
      </c>
      <c r="B9086" t="s">
        <v>9828</v>
      </c>
      <c r="C9086" t="s">
        <v>21</v>
      </c>
      <c r="D9086" t="s">
        <v>22</v>
      </c>
      <c r="E9086" t="s">
        <v>268</v>
      </c>
      <c r="F9086" t="s">
        <v>269</v>
      </c>
    </row>
    <row r="9087">
      <c r="A9087">
        <v>20210416</v>
      </c>
      <c r="B9087" t="s">
        <v>9829</v>
      </c>
      <c r="C9087" t="s">
        <v>35</v>
      </c>
      <c r="D9087" t="s">
        <v>22</v>
      </c>
      <c r="E9087" t="s">
        <v>23</v>
      </c>
      <c r="F9087" t="s">
        <v>24</v>
      </c>
    </row>
    <row r="9088">
      <c r="A9088">
        <v>20210416</v>
      </c>
      <c r="B9088" t="s">
        <v>9830</v>
      </c>
      <c r="C9088" t="s">
        <v>4259</v>
      </c>
      <c r="D9088" t="s">
        <v>38</v>
      </c>
      <c r="E9088" t="s">
        <v>74</v>
      </c>
      <c r="F9088" t="s">
        <v>75</v>
      </c>
    </row>
    <row r="9089">
      <c r="A9089">
        <v>20210416</v>
      </c>
      <c r="B9089" t="s">
        <v>9831</v>
      </c>
      <c r="C9089" t="s">
        <v>213</v>
      </c>
      <c r="D9089" t="s">
        <v>22</v>
      </c>
      <c r="E9089" t="s">
        <v>23</v>
      </c>
      <c r="F9089" t="s">
        <v>24</v>
      </c>
    </row>
    <row r="9090">
      <c r="A9090">
        <v>20210416</v>
      </c>
      <c r="B9090" t="s">
        <v>9711</v>
      </c>
      <c r="C9090" t="s">
        <v>120</v>
      </c>
      <c r="D9090" t="s">
        <v>38</v>
      </c>
      <c r="E9090" t="s">
        <v>54</v>
      </c>
      <c r="F9090" t="s">
        <v>55</v>
      </c>
    </row>
    <row r="9091">
      <c r="A9091">
        <v>20210416</v>
      </c>
      <c r="B9091" t="s">
        <v>9832</v>
      </c>
      <c r="C9091" t="s">
        <v>21</v>
      </c>
      <c r="D9091" t="s">
        <v>22</v>
      </c>
      <c r="E9091" t="s">
        <v>23</v>
      </c>
      <c r="F9091" t="s">
        <v>24</v>
      </c>
    </row>
    <row r="9092">
      <c r="A9092">
        <v>20210416</v>
      </c>
      <c r="B9092" t="s">
        <v>9833</v>
      </c>
      <c r="C9092" t="s">
        <v>21</v>
      </c>
      <c r="D9092" t="s">
        <v>22</v>
      </c>
      <c r="E9092" t="s">
        <v>23</v>
      </c>
      <c r="F9092" t="s">
        <v>24</v>
      </c>
    </row>
    <row r="9093">
      <c r="A9093">
        <v>20210416</v>
      </c>
      <c r="B9093" t="s">
        <v>9834</v>
      </c>
      <c r="C9093" t="s">
        <v>9835</v>
      </c>
      <c r="D9093" t="s">
        <v>38</v>
      </c>
      <c r="E9093" t="s">
        <v>393</v>
      </c>
      <c r="F9093" t="s">
        <v>394</v>
      </c>
    </row>
    <row r="9094">
      <c r="A9094">
        <v>20210416</v>
      </c>
      <c r="B9094" t="s">
        <v>9836</v>
      </c>
      <c r="C9094" t="s">
        <v>35</v>
      </c>
      <c r="D9094" t="s">
        <v>22</v>
      </c>
      <c r="E9094" t="s">
        <v>23</v>
      </c>
      <c r="F9094" t="s">
        <v>24</v>
      </c>
    </row>
    <row r="9095">
      <c r="A9095">
        <v>20210416</v>
      </c>
      <c r="B9095" t="s">
        <v>9837</v>
      </c>
      <c r="C9095" t="s">
        <v>335</v>
      </c>
      <c r="D9095" t="s">
        <v>38</v>
      </c>
      <c r="E9095" t="s">
        <v>39</v>
      </c>
      <c r="F9095" t="s">
        <v>40</v>
      </c>
    </row>
    <row r="9096">
      <c r="A9096">
        <v>20210416</v>
      </c>
      <c r="B9096" t="s">
        <v>9838</v>
      </c>
      <c r="C9096" t="s">
        <v>35</v>
      </c>
      <c r="D9096" t="s">
        <v>22</v>
      </c>
      <c r="E9096" t="s">
        <v>23</v>
      </c>
      <c r="F9096" t="s">
        <v>24</v>
      </c>
    </row>
    <row r="9097">
      <c r="A9097">
        <v>20210416</v>
      </c>
      <c r="B9097" t="s">
        <v>7156</v>
      </c>
      <c r="C9097" t="s">
        <v>1027</v>
      </c>
      <c r="D9097" t="s">
        <v>22</v>
      </c>
      <c r="E9097" t="s">
        <v>23</v>
      </c>
      <c r="F9097" t="s">
        <v>24</v>
      </c>
    </row>
    <row r="9098">
      <c r="A9098">
        <v>20210416</v>
      </c>
      <c r="B9098" t="s">
        <v>9839</v>
      </c>
      <c r="C9098" t="s">
        <v>266</v>
      </c>
      <c r="D9098" t="s">
        <v>22</v>
      </c>
      <c r="E9098" t="s">
        <v>268</v>
      </c>
      <c r="F9098" t="s">
        <v>269</v>
      </c>
    </row>
    <row r="9099">
      <c r="A9099">
        <v>20210416</v>
      </c>
      <c r="B9099" t="s">
        <v>9840</v>
      </c>
      <c r="C9099" t="s">
        <v>6892</v>
      </c>
      <c r="D9099" t="s">
        <v>38</v>
      </c>
      <c r="E9099" t="s">
        <v>54</v>
      </c>
      <c r="F9099" t="s">
        <v>55</v>
      </c>
    </row>
    <row r="9100">
      <c r="A9100">
        <v>20210416</v>
      </c>
      <c r="B9100" t="s">
        <v>9841</v>
      </c>
      <c r="C9100" t="s">
        <v>120</v>
      </c>
      <c r="D9100" t="s">
        <v>22</v>
      </c>
      <c r="E9100" t="s">
        <v>39</v>
      </c>
      <c r="F9100" t="s">
        <v>40</v>
      </c>
    </row>
    <row r="9101">
      <c r="A9101">
        <v>20210416</v>
      </c>
      <c r="B9101" t="s">
        <v>9842</v>
      </c>
      <c r="C9101" t="s">
        <v>413</v>
      </c>
      <c r="D9101" t="s">
        <v>38</v>
      </c>
      <c r="E9101" t="s">
        <v>355</v>
      </c>
      <c r="F9101" t="s">
        <v>356</v>
      </c>
    </row>
    <row r="9102">
      <c r="A9102">
        <v>20210416</v>
      </c>
      <c r="B9102" t="s">
        <v>9843</v>
      </c>
      <c r="C9102" t="s">
        <v>21</v>
      </c>
      <c r="D9102" t="s">
        <v>22</v>
      </c>
      <c r="E9102" t="s">
        <v>23</v>
      </c>
      <c r="F9102" t="s">
        <v>24</v>
      </c>
    </row>
    <row r="9103">
      <c r="A9103">
        <v>20210416</v>
      </c>
      <c r="B9103" t="s">
        <v>9844</v>
      </c>
      <c r="C9103" t="s">
        <v>32</v>
      </c>
      <c r="D9103" t="s">
        <v>22</v>
      </c>
      <c r="E9103" t="s">
        <v>23</v>
      </c>
      <c r="F9103" t="s">
        <v>24</v>
      </c>
    </row>
    <row r="9104">
      <c r="A9104">
        <v>20210416</v>
      </c>
      <c r="B9104" t="s">
        <v>8843</v>
      </c>
      <c r="C9104" t="s">
        <v>35</v>
      </c>
      <c r="D9104" t="s">
        <v>22</v>
      </c>
      <c r="E9104" t="s">
        <v>268</v>
      </c>
      <c r="F9104" t="s">
        <v>269</v>
      </c>
    </row>
    <row r="9105">
      <c r="A9105">
        <v>20210416</v>
      </c>
      <c r="B9105" t="s">
        <v>9845</v>
      </c>
      <c r="C9105" t="s">
        <v>424</v>
      </c>
      <c r="D9105" t="s">
        <v>22</v>
      </c>
      <c r="E9105" t="s">
        <v>23</v>
      </c>
      <c r="F9105" t="s">
        <v>24</v>
      </c>
    </row>
    <row r="9106">
      <c r="A9106">
        <v>20210416</v>
      </c>
      <c r="B9106" t="s">
        <v>9846</v>
      </c>
      <c r="C9106" t="s">
        <v>35</v>
      </c>
      <c r="D9106" t="s">
        <v>22</v>
      </c>
      <c r="E9106" t="s">
        <v>23</v>
      </c>
      <c r="F9106" t="s">
        <v>24</v>
      </c>
    </row>
    <row r="9107">
      <c r="A9107">
        <v>20210416</v>
      </c>
      <c r="B9107" t="s">
        <v>9847</v>
      </c>
      <c r="C9107" t="s">
        <v>413</v>
      </c>
      <c r="D9107" t="s">
        <v>38</v>
      </c>
      <c r="E9107" t="s">
        <v>355</v>
      </c>
      <c r="F9107" t="s">
        <v>356</v>
      </c>
    </row>
    <row r="9108">
      <c r="A9108">
        <v>20210416</v>
      </c>
      <c r="B9108" t="s">
        <v>9848</v>
      </c>
      <c r="C9108" t="s">
        <v>9849</v>
      </c>
      <c r="D9108" t="s">
        <v>38</v>
      </c>
      <c r="E9108" t="s">
        <v>39</v>
      </c>
      <c r="F9108" t="s">
        <v>40</v>
      </c>
    </row>
    <row r="9109">
      <c r="A9109">
        <v>20210416</v>
      </c>
      <c r="B9109" t="s">
        <v>9850</v>
      </c>
      <c r="C9109" t="s">
        <v>94</v>
      </c>
      <c r="D9109" t="s">
        <v>22</v>
      </c>
      <c r="E9109" t="s">
        <v>268</v>
      </c>
      <c r="F9109" t="s">
        <v>269</v>
      </c>
    </row>
    <row r="9110">
      <c r="A9110">
        <v>20210416</v>
      </c>
      <c r="B9110" t="s">
        <v>9851</v>
      </c>
      <c r="C9110" t="s">
        <v>252</v>
      </c>
      <c r="D9110" t="s">
        <v>22</v>
      </c>
      <c r="E9110" t="s">
        <v>236</v>
      </c>
      <c r="F9110" t="s">
        <v>237</v>
      </c>
    </row>
    <row r="9111">
      <c r="A9111">
        <v>20210416</v>
      </c>
      <c r="B9111" t="s">
        <v>9852</v>
      </c>
      <c r="C9111" t="s">
        <v>21</v>
      </c>
      <c r="D9111" t="s">
        <v>22</v>
      </c>
      <c r="E9111" t="s">
        <v>23</v>
      </c>
      <c r="F9111" t="s">
        <v>24</v>
      </c>
    </row>
    <row r="9112">
      <c r="A9112">
        <v>20210416</v>
      </c>
      <c r="B9112" t="s">
        <v>9853</v>
      </c>
      <c r="C9112" t="s">
        <v>35</v>
      </c>
      <c r="D9112" t="s">
        <v>22</v>
      </c>
      <c r="E9112" t="s">
        <v>23</v>
      </c>
      <c r="F9112" t="s">
        <v>24</v>
      </c>
    </row>
    <row r="9113">
      <c r="A9113">
        <v>20210416</v>
      </c>
      <c r="B9113" t="s">
        <v>9854</v>
      </c>
      <c r="C9113" t="s">
        <v>2822</v>
      </c>
      <c r="D9113" t="s">
        <v>38</v>
      </c>
      <c r="E9113" t="s">
        <v>355</v>
      </c>
      <c r="F9113" t="s">
        <v>356</v>
      </c>
    </row>
    <row r="9114">
      <c r="A9114">
        <v>20210416</v>
      </c>
      <c r="B9114" t="s">
        <v>9855</v>
      </c>
      <c r="C9114" t="s">
        <v>77</v>
      </c>
      <c r="D9114" t="s">
        <v>38</v>
      </c>
      <c r="E9114" t="s">
        <v>78</v>
      </c>
      <c r="F9114" t="s">
        <v>79</v>
      </c>
    </row>
    <row r="9115">
      <c r="A9115">
        <v>20210416</v>
      </c>
      <c r="B9115" t="s">
        <v>9856</v>
      </c>
      <c r="C9115" t="s">
        <v>213</v>
      </c>
      <c r="D9115" t="s">
        <v>22</v>
      </c>
      <c r="E9115" t="s">
        <v>23</v>
      </c>
      <c r="F9115" t="s">
        <v>24</v>
      </c>
    </row>
    <row r="9116">
      <c r="A9116">
        <v>20210416</v>
      </c>
      <c r="B9116" t="s">
        <v>6738</v>
      </c>
      <c r="C9116" t="s">
        <v>6581</v>
      </c>
      <c r="D9116" t="s">
        <v>22</v>
      </c>
      <c r="E9116" t="s">
        <v>23</v>
      </c>
      <c r="F9116" t="s">
        <v>24</v>
      </c>
    </row>
    <row r="9117">
      <c r="A9117">
        <v>20210416</v>
      </c>
      <c r="B9117" t="s">
        <v>9857</v>
      </c>
      <c r="C9117" t="s">
        <v>21</v>
      </c>
      <c r="D9117" t="s">
        <v>22</v>
      </c>
      <c r="E9117" t="s">
        <v>268</v>
      </c>
      <c r="F9117" t="s">
        <v>269</v>
      </c>
    </row>
    <row r="9118">
      <c r="A9118">
        <v>20210416</v>
      </c>
      <c r="B9118" t="s">
        <v>9858</v>
      </c>
      <c r="C9118" t="s">
        <v>649</v>
      </c>
      <c r="D9118" t="s">
        <v>22</v>
      </c>
      <c r="E9118" t="s">
        <v>39</v>
      </c>
      <c r="F9118" t="s">
        <v>40</v>
      </c>
    </row>
    <row r="9119">
      <c r="A9119">
        <v>20210416</v>
      </c>
      <c r="B9119" t="s">
        <v>9859</v>
      </c>
      <c r="C9119" t="s">
        <v>331</v>
      </c>
      <c r="D9119" t="s">
        <v>38</v>
      </c>
      <c r="E9119" t="s">
        <v>74</v>
      </c>
      <c r="F9119" t="s">
        <v>75</v>
      </c>
    </row>
    <row r="9120">
      <c r="A9120">
        <v>20210416</v>
      </c>
      <c r="B9120" t="s">
        <v>9860</v>
      </c>
      <c r="C9120" t="s">
        <v>213</v>
      </c>
      <c r="D9120" t="s">
        <v>22</v>
      </c>
      <c r="E9120" t="s">
        <v>23</v>
      </c>
      <c r="F9120" t="s">
        <v>24</v>
      </c>
    </row>
    <row r="9121">
      <c r="A9121">
        <v>20210416</v>
      </c>
      <c r="B9121" t="s">
        <v>9861</v>
      </c>
      <c r="C9121" t="s">
        <v>2917</v>
      </c>
      <c r="D9121" t="s">
        <v>38</v>
      </c>
      <c r="E9121" t="s">
        <v>78</v>
      </c>
      <c r="F9121" t="s">
        <v>79</v>
      </c>
    </row>
    <row r="9122">
      <c r="A9122">
        <v>20210416</v>
      </c>
      <c r="B9122" t="s">
        <v>9259</v>
      </c>
      <c r="C9122" t="s">
        <v>35</v>
      </c>
      <c r="D9122" t="s">
        <v>22</v>
      </c>
      <c r="E9122" t="s">
        <v>23</v>
      </c>
      <c r="F9122" t="s">
        <v>24</v>
      </c>
    </row>
    <row r="9123">
      <c r="A9123">
        <v>20210416</v>
      </c>
      <c r="B9123" t="s">
        <v>9862</v>
      </c>
      <c r="C9123" t="s">
        <v>207</v>
      </c>
      <c r="D9123" t="s">
        <v>38</v>
      </c>
      <c r="E9123" t="s">
        <v>78</v>
      </c>
      <c r="F9123" t="s">
        <v>79</v>
      </c>
    </row>
    <row r="9124">
      <c r="A9124">
        <v>20210416</v>
      </c>
      <c r="B9124" t="s">
        <v>9863</v>
      </c>
      <c r="C9124" t="s">
        <v>213</v>
      </c>
      <c r="D9124" t="s">
        <v>22</v>
      </c>
      <c r="E9124" t="s">
        <v>23</v>
      </c>
      <c r="F9124" t="s">
        <v>24</v>
      </c>
    </row>
    <row r="9125">
      <c r="A9125">
        <v>20210416</v>
      </c>
      <c r="B9125" t="s">
        <v>9864</v>
      </c>
      <c r="C9125" t="s">
        <v>35</v>
      </c>
      <c r="D9125" t="s">
        <v>22</v>
      </c>
      <c r="E9125" t="s">
        <v>23</v>
      </c>
      <c r="F9125" t="s">
        <v>24</v>
      </c>
    </row>
    <row r="9126">
      <c r="A9126">
        <v>20210416</v>
      </c>
      <c r="B9126" t="s">
        <v>7514</v>
      </c>
      <c r="C9126" t="s">
        <v>213</v>
      </c>
      <c r="D9126" t="s">
        <v>22</v>
      </c>
      <c r="E9126" t="s">
        <v>23</v>
      </c>
      <c r="F9126" t="s">
        <v>24</v>
      </c>
    </row>
    <row r="9127">
      <c r="A9127">
        <v>20210416</v>
      </c>
      <c r="B9127" t="s">
        <v>9865</v>
      </c>
      <c r="C9127" t="s">
        <v>9866</v>
      </c>
      <c r="D9127" t="s">
        <v>38</v>
      </c>
      <c r="E9127" t="s">
        <v>355</v>
      </c>
      <c r="F9127" t="s">
        <v>356</v>
      </c>
    </row>
    <row r="9128">
      <c r="A9128">
        <v>20210416</v>
      </c>
      <c r="B9128" t="s">
        <v>9867</v>
      </c>
      <c r="C9128" t="s">
        <v>35</v>
      </c>
      <c r="D9128" t="s">
        <v>22</v>
      </c>
      <c r="E9128" t="s">
        <v>23</v>
      </c>
      <c r="F9128" t="s">
        <v>24</v>
      </c>
    </row>
    <row r="9129">
      <c r="A9129">
        <v>20210416</v>
      </c>
      <c r="B9129" t="s">
        <v>9623</v>
      </c>
      <c r="C9129" t="s">
        <v>26</v>
      </c>
      <c r="D9129" t="s">
        <v>22</v>
      </c>
      <c r="E9129" t="s">
        <v>23</v>
      </c>
      <c r="F9129" t="s">
        <v>24</v>
      </c>
    </row>
    <row r="9130">
      <c r="A9130">
        <v>20210416</v>
      </c>
      <c r="B9130" t="s">
        <v>9868</v>
      </c>
      <c r="C9130" t="s">
        <v>3478</v>
      </c>
      <c r="D9130" t="s">
        <v>22</v>
      </c>
      <c r="E9130" t="s">
        <v>23</v>
      </c>
      <c r="F9130" t="s">
        <v>24</v>
      </c>
    </row>
    <row r="9131">
      <c r="A9131">
        <v>20210416</v>
      </c>
      <c r="B9131" t="s">
        <v>9869</v>
      </c>
      <c r="C9131" t="s">
        <v>26</v>
      </c>
      <c r="D9131" t="s">
        <v>22</v>
      </c>
      <c r="E9131" t="s">
        <v>23</v>
      </c>
      <c r="F9131" t="s">
        <v>24</v>
      </c>
    </row>
    <row r="9132">
      <c r="A9132">
        <v>20210416</v>
      </c>
      <c r="B9132" t="s">
        <v>9870</v>
      </c>
      <c r="C9132" t="s">
        <v>1498</v>
      </c>
      <c r="D9132" t="s">
        <v>38</v>
      </c>
      <c r="E9132" t="s">
        <v>39</v>
      </c>
      <c r="F9132" t="s">
        <v>40</v>
      </c>
    </row>
    <row r="9133">
      <c r="A9133">
        <v>20210416</v>
      </c>
      <c r="B9133" t="s">
        <v>9871</v>
      </c>
      <c r="C9133" t="s">
        <v>26</v>
      </c>
      <c r="D9133" t="s">
        <v>22</v>
      </c>
      <c r="E9133" t="s">
        <v>23</v>
      </c>
      <c r="F9133" t="s">
        <v>24</v>
      </c>
    </row>
    <row r="9134">
      <c r="A9134">
        <v>20210416</v>
      </c>
      <c r="B9134" t="s">
        <v>9872</v>
      </c>
      <c r="C9134" t="s">
        <v>35</v>
      </c>
      <c r="D9134" t="s">
        <v>22</v>
      </c>
      <c r="E9134" t="s">
        <v>23</v>
      </c>
      <c r="F9134" t="s">
        <v>24</v>
      </c>
    </row>
    <row r="9135">
      <c r="A9135">
        <v>20210416</v>
      </c>
      <c r="B9135" t="s">
        <v>9873</v>
      </c>
      <c r="C9135" t="s">
        <v>77</v>
      </c>
      <c r="D9135" t="s">
        <v>38</v>
      </c>
      <c r="E9135" t="s">
        <v>78</v>
      </c>
      <c r="F9135" t="s">
        <v>79</v>
      </c>
    </row>
    <row r="9136">
      <c r="A9136">
        <v>20210416</v>
      </c>
      <c r="B9136" t="s">
        <v>4823</v>
      </c>
      <c r="C9136" t="s">
        <v>9874</v>
      </c>
      <c r="D9136" t="s">
        <v>38</v>
      </c>
      <c r="E9136" t="s">
        <v>23</v>
      </c>
      <c r="F9136" t="s">
        <v>24</v>
      </c>
    </row>
    <row r="9137">
      <c r="A9137">
        <v>20210416</v>
      </c>
      <c r="B9137" t="s">
        <v>9875</v>
      </c>
      <c r="C9137" t="s">
        <v>271</v>
      </c>
      <c r="D9137" t="s">
        <v>22</v>
      </c>
      <c r="E9137" t="s">
        <v>23</v>
      </c>
      <c r="F9137" t="s">
        <v>24</v>
      </c>
    </row>
    <row r="9138">
      <c r="A9138">
        <v>20210416</v>
      </c>
      <c r="B9138" t="s">
        <v>9876</v>
      </c>
      <c r="C9138" t="s">
        <v>213</v>
      </c>
      <c r="D9138" t="s">
        <v>22</v>
      </c>
      <c r="E9138" t="s">
        <v>23</v>
      </c>
      <c r="F9138" t="s">
        <v>24</v>
      </c>
    </row>
    <row r="9139">
      <c r="A9139">
        <v>20210416</v>
      </c>
      <c r="B9139" t="s">
        <v>9877</v>
      </c>
      <c r="C9139" t="s">
        <v>207</v>
      </c>
      <c r="D9139" t="s">
        <v>38</v>
      </c>
      <c r="E9139" t="s">
        <v>78</v>
      </c>
      <c r="F9139" t="s">
        <v>79</v>
      </c>
    </row>
    <row r="9140">
      <c r="A9140">
        <v>20210416</v>
      </c>
      <c r="B9140" t="s">
        <v>9631</v>
      </c>
      <c r="C9140" t="s">
        <v>35</v>
      </c>
      <c r="D9140" t="s">
        <v>22</v>
      </c>
      <c r="E9140" t="s">
        <v>23</v>
      </c>
      <c r="F9140" t="s">
        <v>24</v>
      </c>
    </row>
    <row r="9141">
      <c r="A9141">
        <v>20210416</v>
      </c>
      <c r="B9141" t="s">
        <v>9878</v>
      </c>
      <c r="C9141" t="s">
        <v>35</v>
      </c>
      <c r="D9141" t="s">
        <v>22</v>
      </c>
      <c r="E9141" t="s">
        <v>23</v>
      </c>
      <c r="F9141" t="s">
        <v>24</v>
      </c>
    </row>
    <row r="9142">
      <c r="A9142">
        <v>20210416</v>
      </c>
      <c r="B9142" t="s">
        <v>9879</v>
      </c>
      <c r="C9142" t="s">
        <v>35</v>
      </c>
      <c r="D9142" t="s">
        <v>22</v>
      </c>
      <c r="E9142" t="s">
        <v>23</v>
      </c>
      <c r="F9142" t="s">
        <v>24</v>
      </c>
    </row>
    <row r="9143">
      <c r="A9143">
        <v>20210416</v>
      </c>
      <c r="B9143" t="s">
        <v>9267</v>
      </c>
      <c r="C9143" t="s">
        <v>1745</v>
      </c>
      <c r="D9143" t="s">
        <v>38</v>
      </c>
      <c r="E9143" t="s">
        <v>74</v>
      </c>
      <c r="F9143" t="s">
        <v>75</v>
      </c>
    </row>
    <row r="9144">
      <c r="A9144">
        <v>20210416</v>
      </c>
      <c r="B9144" t="s">
        <v>9880</v>
      </c>
      <c r="C9144" t="s">
        <v>9388</v>
      </c>
      <c r="D9144" t="s">
        <v>22</v>
      </c>
      <c r="E9144" t="s">
        <v>23</v>
      </c>
      <c r="F9144" t="s">
        <v>24</v>
      </c>
    </row>
    <row r="9145">
      <c r="A9145">
        <v>20210416</v>
      </c>
      <c r="B9145" t="s">
        <v>9881</v>
      </c>
      <c r="C9145" t="s">
        <v>32</v>
      </c>
      <c r="D9145" t="s">
        <v>22</v>
      </c>
      <c r="E9145" t="s">
        <v>268</v>
      </c>
      <c r="F9145" t="s">
        <v>269</v>
      </c>
    </row>
    <row r="9146">
      <c r="A9146">
        <v>20210416</v>
      </c>
      <c r="B9146" t="s">
        <v>9882</v>
      </c>
      <c r="C9146" t="s">
        <v>9883</v>
      </c>
      <c r="D9146" t="s">
        <v>38</v>
      </c>
      <c r="E9146" t="s">
        <v>23</v>
      </c>
      <c r="F9146" t="s">
        <v>24</v>
      </c>
    </row>
    <row r="9147">
      <c r="A9147">
        <v>20210416</v>
      </c>
      <c r="B9147" t="s">
        <v>9884</v>
      </c>
      <c r="C9147" t="s">
        <v>339</v>
      </c>
      <c r="D9147" t="s">
        <v>22</v>
      </c>
      <c r="E9147" t="s">
        <v>23</v>
      </c>
      <c r="F9147" t="s">
        <v>24</v>
      </c>
    </row>
    <row r="9148">
      <c r="A9148">
        <v>20210416</v>
      </c>
      <c r="B9148" t="s">
        <v>9885</v>
      </c>
      <c r="C9148" t="s">
        <v>26</v>
      </c>
      <c r="D9148" t="s">
        <v>22</v>
      </c>
      <c r="E9148" t="s">
        <v>23</v>
      </c>
      <c r="F9148" t="s">
        <v>24</v>
      </c>
    </row>
    <row r="9149">
      <c r="A9149">
        <v>20210416</v>
      </c>
      <c r="B9149" t="s">
        <v>9886</v>
      </c>
      <c r="C9149" t="s">
        <v>213</v>
      </c>
      <c r="D9149" t="s">
        <v>22</v>
      </c>
      <c r="E9149" t="s">
        <v>23</v>
      </c>
      <c r="F9149" t="s">
        <v>24</v>
      </c>
    </row>
    <row r="9150">
      <c r="A9150">
        <v>20210417</v>
      </c>
      <c r="B9150" t="s">
        <v>9887</v>
      </c>
      <c r="C9150" t="s">
        <v>35</v>
      </c>
      <c r="D9150" t="s">
        <v>22</v>
      </c>
      <c r="E9150" t="s">
        <v>23</v>
      </c>
      <c r="F9150" t="s">
        <v>24</v>
      </c>
    </row>
    <row r="9151">
      <c r="A9151">
        <v>20210417</v>
      </c>
      <c r="B9151" t="s">
        <v>9888</v>
      </c>
      <c r="C9151" t="s">
        <v>26</v>
      </c>
      <c r="D9151" t="s">
        <v>22</v>
      </c>
      <c r="E9151" t="s">
        <v>23</v>
      </c>
      <c r="F9151" t="s">
        <v>24</v>
      </c>
    </row>
    <row r="9152">
      <c r="A9152">
        <v>20210417</v>
      </c>
      <c r="B9152" t="s">
        <v>9889</v>
      </c>
      <c r="C9152" t="s">
        <v>35</v>
      </c>
      <c r="D9152" t="s">
        <v>22</v>
      </c>
      <c r="E9152" t="s">
        <v>23</v>
      </c>
      <c r="F9152" t="s">
        <v>24</v>
      </c>
    </row>
    <row r="9153">
      <c r="A9153">
        <v>20210417</v>
      </c>
      <c r="B9153" t="s">
        <v>9890</v>
      </c>
      <c r="C9153" t="s">
        <v>9891</v>
      </c>
      <c r="D9153" t="s">
        <v>38</v>
      </c>
      <c r="E9153" t="s">
        <v>366</v>
      </c>
      <c r="F9153" t="s">
        <v>367</v>
      </c>
    </row>
    <row r="9154">
      <c r="A9154">
        <v>20210417</v>
      </c>
      <c r="B9154" t="s">
        <v>9549</v>
      </c>
      <c r="C9154" t="s">
        <v>1342</v>
      </c>
      <c r="D9154" t="s">
        <v>38</v>
      </c>
      <c r="E9154" t="s">
        <v>54</v>
      </c>
      <c r="F9154" t="s">
        <v>55</v>
      </c>
    </row>
    <row r="9155">
      <c r="A9155">
        <v>20210417</v>
      </c>
      <c r="B9155" t="s">
        <v>9326</v>
      </c>
      <c r="C9155" t="s">
        <v>175</v>
      </c>
      <c r="D9155" t="s">
        <v>38</v>
      </c>
      <c r="E9155" t="s">
        <v>39</v>
      </c>
      <c r="F9155" t="s">
        <v>40</v>
      </c>
    </row>
    <row r="9156">
      <c r="A9156">
        <v>20210417</v>
      </c>
      <c r="B9156" t="s">
        <v>9781</v>
      </c>
      <c r="C9156" t="s">
        <v>3160</v>
      </c>
      <c r="D9156" t="s">
        <v>38</v>
      </c>
      <c r="E9156" t="s">
        <v>23</v>
      </c>
      <c r="F9156" t="s">
        <v>24</v>
      </c>
    </row>
    <row r="9157">
      <c r="A9157">
        <v>20210417</v>
      </c>
      <c r="B9157" t="s">
        <v>9892</v>
      </c>
      <c r="C9157" t="s">
        <v>21</v>
      </c>
      <c r="D9157" t="s">
        <v>22</v>
      </c>
      <c r="E9157" t="s">
        <v>23</v>
      </c>
      <c r="F9157" t="s">
        <v>24</v>
      </c>
    </row>
    <row r="9158">
      <c r="A9158">
        <v>20210417</v>
      </c>
      <c r="B9158" t="s">
        <v>9893</v>
      </c>
      <c r="C9158" t="s">
        <v>35</v>
      </c>
      <c r="D9158" t="s">
        <v>22</v>
      </c>
      <c r="E9158" t="s">
        <v>23</v>
      </c>
      <c r="F9158" t="s">
        <v>24</v>
      </c>
    </row>
    <row r="9159">
      <c r="A9159">
        <v>20210417</v>
      </c>
      <c r="B9159" t="s">
        <v>9894</v>
      </c>
      <c r="C9159" t="s">
        <v>26</v>
      </c>
      <c r="D9159" t="s">
        <v>22</v>
      </c>
      <c r="E9159" t="s">
        <v>23</v>
      </c>
      <c r="F9159" t="s">
        <v>24</v>
      </c>
    </row>
    <row r="9160">
      <c r="A9160">
        <v>20210417</v>
      </c>
      <c r="B9160" t="s">
        <v>9691</v>
      </c>
      <c r="C9160" t="s">
        <v>9895</v>
      </c>
      <c r="D9160" t="s">
        <v>38</v>
      </c>
      <c r="E9160" t="s">
        <v>54</v>
      </c>
      <c r="F9160" t="s">
        <v>55</v>
      </c>
    </row>
    <row r="9161">
      <c r="A9161">
        <v>20210417</v>
      </c>
      <c r="B9161" t="s">
        <v>9896</v>
      </c>
      <c r="C9161" t="s">
        <v>21</v>
      </c>
      <c r="D9161" t="s">
        <v>22</v>
      </c>
      <c r="E9161" t="s">
        <v>23</v>
      </c>
      <c r="F9161" t="s">
        <v>24</v>
      </c>
    </row>
    <row r="9162">
      <c r="A9162">
        <v>20210417</v>
      </c>
      <c r="B9162" t="s">
        <v>9897</v>
      </c>
      <c r="C9162" t="s">
        <v>21</v>
      </c>
      <c r="D9162" t="s">
        <v>22</v>
      </c>
      <c r="E9162" t="s">
        <v>23</v>
      </c>
      <c r="F9162" t="s">
        <v>24</v>
      </c>
    </row>
    <row r="9163">
      <c r="A9163">
        <v>20210417</v>
      </c>
      <c r="B9163" t="s">
        <v>9898</v>
      </c>
      <c r="C9163" t="s">
        <v>35</v>
      </c>
      <c r="D9163" t="s">
        <v>22</v>
      </c>
      <c r="E9163" t="s">
        <v>23</v>
      </c>
      <c r="F9163" t="s">
        <v>24</v>
      </c>
    </row>
    <row r="9164">
      <c r="A9164">
        <v>20210417</v>
      </c>
      <c r="B9164" t="s">
        <v>9899</v>
      </c>
      <c r="C9164" t="s">
        <v>26</v>
      </c>
      <c r="D9164" t="s">
        <v>22</v>
      </c>
      <c r="E9164" t="s">
        <v>23</v>
      </c>
      <c r="F9164" t="s">
        <v>24</v>
      </c>
    </row>
    <row r="9165">
      <c r="A9165">
        <v>20210417</v>
      </c>
      <c r="B9165" t="s">
        <v>5936</v>
      </c>
      <c r="C9165" t="s">
        <v>9900</v>
      </c>
      <c r="D9165" t="s">
        <v>38</v>
      </c>
      <c r="E9165" t="s">
        <v>23</v>
      </c>
      <c r="F9165" t="s">
        <v>24</v>
      </c>
    </row>
    <row r="9166">
      <c r="A9166">
        <v>20210417</v>
      </c>
      <c r="B9166" t="s">
        <v>9901</v>
      </c>
      <c r="C9166" t="s">
        <v>21</v>
      </c>
      <c r="D9166" t="s">
        <v>22</v>
      </c>
      <c r="E9166" t="s">
        <v>23</v>
      </c>
      <c r="F9166" t="s">
        <v>24</v>
      </c>
    </row>
    <row r="9167">
      <c r="A9167">
        <v>20210417</v>
      </c>
      <c r="B9167" t="s">
        <v>9902</v>
      </c>
      <c r="C9167" t="s">
        <v>26</v>
      </c>
      <c r="D9167" t="s">
        <v>22</v>
      </c>
      <c r="E9167" t="s">
        <v>23</v>
      </c>
      <c r="F9167" t="s">
        <v>24</v>
      </c>
    </row>
    <row r="9168">
      <c r="A9168">
        <v>20210417</v>
      </c>
      <c r="B9168" t="s">
        <v>9903</v>
      </c>
      <c r="C9168" t="s">
        <v>21</v>
      </c>
      <c r="D9168" t="s">
        <v>22</v>
      </c>
      <c r="E9168" t="s">
        <v>23</v>
      </c>
      <c r="F9168" t="s">
        <v>24</v>
      </c>
    </row>
    <row r="9169">
      <c r="A9169">
        <v>20210417</v>
      </c>
      <c r="B9169" t="s">
        <v>9904</v>
      </c>
      <c r="C9169" t="s">
        <v>94</v>
      </c>
      <c r="D9169" t="s">
        <v>22</v>
      </c>
      <c r="E9169" t="s">
        <v>23</v>
      </c>
      <c r="F9169" t="s">
        <v>24</v>
      </c>
    </row>
    <row r="9170">
      <c r="A9170">
        <v>20210417</v>
      </c>
      <c r="B9170" t="s">
        <v>9905</v>
      </c>
      <c r="C9170" t="s">
        <v>21</v>
      </c>
      <c r="D9170" t="s">
        <v>22</v>
      </c>
      <c r="E9170" t="s">
        <v>23</v>
      </c>
      <c r="F9170" t="s">
        <v>24</v>
      </c>
    </row>
    <row r="9171">
      <c r="A9171">
        <v>20210417</v>
      </c>
      <c r="B9171" t="s">
        <v>9906</v>
      </c>
      <c r="C9171" t="s">
        <v>9907</v>
      </c>
      <c r="D9171" t="s">
        <v>38</v>
      </c>
      <c r="E9171" t="s">
        <v>301</v>
      </c>
      <c r="F9171" t="s">
        <v>302</v>
      </c>
    </row>
    <row r="9172">
      <c r="A9172">
        <v>20210417</v>
      </c>
      <c r="B9172" t="s">
        <v>9908</v>
      </c>
      <c r="C9172" t="s">
        <v>21</v>
      </c>
      <c r="D9172" t="s">
        <v>22</v>
      </c>
      <c r="E9172" t="s">
        <v>23</v>
      </c>
      <c r="F9172" t="s">
        <v>24</v>
      </c>
    </row>
    <row r="9173">
      <c r="A9173">
        <v>20210417</v>
      </c>
      <c r="B9173" t="s">
        <v>9909</v>
      </c>
      <c r="C9173" t="s">
        <v>68</v>
      </c>
      <c r="D9173" t="s">
        <v>38</v>
      </c>
      <c r="E9173" t="s">
        <v>69</v>
      </c>
      <c r="F9173" t="s">
        <v>70</v>
      </c>
    </row>
    <row r="9174">
      <c r="A9174">
        <v>20210417</v>
      </c>
      <c r="B9174" t="s">
        <v>9910</v>
      </c>
      <c r="C9174" t="s">
        <v>21</v>
      </c>
      <c r="D9174" t="s">
        <v>22</v>
      </c>
      <c r="E9174" t="s">
        <v>23</v>
      </c>
      <c r="F9174" t="s">
        <v>24</v>
      </c>
    </row>
    <row r="9175">
      <c r="A9175">
        <v>20210417</v>
      </c>
      <c r="B9175" t="s">
        <v>9911</v>
      </c>
      <c r="C9175" t="s">
        <v>21</v>
      </c>
      <c r="D9175" t="s">
        <v>22</v>
      </c>
      <c r="E9175" t="s">
        <v>23</v>
      </c>
      <c r="F9175" t="s">
        <v>24</v>
      </c>
    </row>
    <row r="9176">
      <c r="A9176">
        <v>20210417</v>
      </c>
      <c r="B9176" t="s">
        <v>3929</v>
      </c>
      <c r="C9176" t="s">
        <v>35</v>
      </c>
      <c r="D9176" t="s">
        <v>22</v>
      </c>
      <c r="E9176" t="s">
        <v>23</v>
      </c>
      <c r="F9176" t="s">
        <v>24</v>
      </c>
    </row>
    <row r="9177">
      <c r="A9177">
        <v>20210417</v>
      </c>
      <c r="B9177" t="s">
        <v>9912</v>
      </c>
      <c r="C9177" t="s">
        <v>21</v>
      </c>
      <c r="D9177" t="s">
        <v>22</v>
      </c>
      <c r="E9177" t="s">
        <v>23</v>
      </c>
      <c r="F9177" t="s">
        <v>24</v>
      </c>
    </row>
    <row r="9178">
      <c r="A9178">
        <v>20210417</v>
      </c>
      <c r="B9178" t="s">
        <v>9913</v>
      </c>
      <c r="C9178" t="s">
        <v>26</v>
      </c>
      <c r="D9178" t="s">
        <v>22</v>
      </c>
      <c r="E9178" t="s">
        <v>23</v>
      </c>
      <c r="F9178" t="s">
        <v>24</v>
      </c>
    </row>
    <row r="9179">
      <c r="A9179">
        <v>20210417</v>
      </c>
      <c r="B9179" t="s">
        <v>9914</v>
      </c>
      <c r="C9179" t="s">
        <v>35</v>
      </c>
      <c r="D9179" t="s">
        <v>22</v>
      </c>
      <c r="E9179" t="s">
        <v>23</v>
      </c>
      <c r="F9179" t="s">
        <v>24</v>
      </c>
    </row>
    <row r="9180">
      <c r="A9180">
        <v>20210417</v>
      </c>
      <c r="B9180" t="s">
        <v>9915</v>
      </c>
      <c r="C9180" t="s">
        <v>35</v>
      </c>
      <c r="D9180" t="s">
        <v>22</v>
      </c>
      <c r="E9180" t="s">
        <v>23</v>
      </c>
      <c r="F9180" t="s">
        <v>24</v>
      </c>
    </row>
    <row r="9181">
      <c r="A9181">
        <v>20210417</v>
      </c>
      <c r="B9181" t="s">
        <v>9916</v>
      </c>
      <c r="C9181" t="s">
        <v>207</v>
      </c>
      <c r="D9181" t="s">
        <v>38</v>
      </c>
      <c r="E9181" t="s">
        <v>78</v>
      </c>
      <c r="F9181" t="s">
        <v>79</v>
      </c>
    </row>
    <row r="9182">
      <c r="A9182">
        <v>20210417</v>
      </c>
      <c r="B9182" t="s">
        <v>9917</v>
      </c>
      <c r="C9182" t="s">
        <v>9918</v>
      </c>
      <c r="D9182" t="s">
        <v>38</v>
      </c>
      <c r="E9182" t="s">
        <v>23</v>
      </c>
      <c r="F9182" t="s">
        <v>24</v>
      </c>
    </row>
    <row r="9183">
      <c r="A9183">
        <v>20210417</v>
      </c>
      <c r="B9183" t="s">
        <v>9919</v>
      </c>
      <c r="C9183" t="s">
        <v>2271</v>
      </c>
      <c r="D9183" t="s">
        <v>22</v>
      </c>
      <c r="E9183" t="s">
        <v>23</v>
      </c>
      <c r="F9183" t="s">
        <v>24</v>
      </c>
    </row>
    <row r="9184">
      <c r="A9184">
        <v>20210417</v>
      </c>
      <c r="B9184" t="s">
        <v>9739</v>
      </c>
      <c r="C9184" t="s">
        <v>21</v>
      </c>
      <c r="D9184" t="s">
        <v>22</v>
      </c>
      <c r="E9184" t="s">
        <v>23</v>
      </c>
      <c r="F9184" t="s">
        <v>24</v>
      </c>
    </row>
    <row r="9185">
      <c r="A9185">
        <v>20210417</v>
      </c>
      <c r="B9185" t="s">
        <v>9920</v>
      </c>
      <c r="C9185" t="s">
        <v>26</v>
      </c>
      <c r="D9185" t="s">
        <v>22</v>
      </c>
      <c r="E9185" t="s">
        <v>23</v>
      </c>
      <c r="F9185" t="s">
        <v>24</v>
      </c>
    </row>
    <row r="9186">
      <c r="A9186">
        <v>20210417</v>
      </c>
      <c r="B9186" t="s">
        <v>9921</v>
      </c>
      <c r="C9186" t="s">
        <v>9451</v>
      </c>
      <c r="D9186" t="s">
        <v>38</v>
      </c>
      <c r="E9186" t="s">
        <v>54</v>
      </c>
      <c r="F9186" t="s">
        <v>55</v>
      </c>
    </row>
    <row r="9187">
      <c r="A9187">
        <v>20210417</v>
      </c>
      <c r="B9187" t="s">
        <v>9922</v>
      </c>
      <c r="C9187" t="s">
        <v>35</v>
      </c>
      <c r="D9187" t="s">
        <v>22</v>
      </c>
      <c r="E9187" t="s">
        <v>23</v>
      </c>
      <c r="F9187" t="s">
        <v>24</v>
      </c>
    </row>
    <row r="9188">
      <c r="A9188">
        <v>20210417</v>
      </c>
      <c r="B9188" t="s">
        <v>6380</v>
      </c>
      <c r="C9188" t="s">
        <v>196</v>
      </c>
      <c r="D9188" t="s">
        <v>22</v>
      </c>
      <c r="E9188" t="s">
        <v>23</v>
      </c>
      <c r="F9188" t="s">
        <v>24</v>
      </c>
    </row>
    <row r="9189">
      <c r="A9189">
        <v>20210417</v>
      </c>
      <c r="B9189" t="s">
        <v>9923</v>
      </c>
      <c r="C9189" t="s">
        <v>26</v>
      </c>
      <c r="D9189" t="s">
        <v>22</v>
      </c>
      <c r="E9189" t="s">
        <v>23</v>
      </c>
      <c r="F9189" t="s">
        <v>24</v>
      </c>
    </row>
    <row r="9190">
      <c r="A9190">
        <v>20210417</v>
      </c>
      <c r="B9190" t="s">
        <v>9924</v>
      </c>
      <c r="C9190" t="s">
        <v>21</v>
      </c>
      <c r="D9190" t="s">
        <v>22</v>
      </c>
      <c r="E9190" t="s">
        <v>23</v>
      </c>
      <c r="F9190" t="s">
        <v>24</v>
      </c>
    </row>
    <row r="9191">
      <c r="A9191">
        <v>20210417</v>
      </c>
      <c r="B9191" t="s">
        <v>9925</v>
      </c>
      <c r="C9191" t="s">
        <v>21</v>
      </c>
      <c r="D9191" t="s">
        <v>22</v>
      </c>
      <c r="E9191" t="s">
        <v>23</v>
      </c>
      <c r="F9191" t="s">
        <v>24</v>
      </c>
    </row>
    <row r="9192">
      <c r="A9192">
        <v>20210417</v>
      </c>
      <c r="B9192" t="s">
        <v>9926</v>
      </c>
      <c r="C9192" t="s">
        <v>21</v>
      </c>
      <c r="D9192" t="s">
        <v>22</v>
      </c>
      <c r="E9192" t="s">
        <v>23</v>
      </c>
      <c r="F9192" t="s">
        <v>24</v>
      </c>
    </row>
    <row r="9193">
      <c r="A9193">
        <v>20210418</v>
      </c>
      <c r="B9193" t="s">
        <v>9927</v>
      </c>
      <c r="C9193" t="s">
        <v>5000</v>
      </c>
      <c r="D9193" t="s">
        <v>38</v>
      </c>
      <c r="E9193" t="s">
        <v>39</v>
      </c>
      <c r="F9193" t="s">
        <v>40</v>
      </c>
    </row>
    <row r="9194">
      <c r="A9194">
        <v>20210418</v>
      </c>
      <c r="B9194" t="s">
        <v>9928</v>
      </c>
      <c r="C9194" t="s">
        <v>21</v>
      </c>
      <c r="D9194" t="s">
        <v>22</v>
      </c>
      <c r="E9194" t="s">
        <v>23</v>
      </c>
      <c r="F9194" t="s">
        <v>24</v>
      </c>
    </row>
    <row r="9195">
      <c r="A9195">
        <v>20210418</v>
      </c>
      <c r="B9195" t="s">
        <v>9781</v>
      </c>
      <c r="C9195" t="s">
        <v>9929</v>
      </c>
      <c r="D9195" t="s">
        <v>38</v>
      </c>
      <c r="E9195" t="s">
        <v>23</v>
      </c>
      <c r="F9195" t="s">
        <v>24</v>
      </c>
    </row>
    <row r="9196">
      <c r="A9196">
        <v>20210418</v>
      </c>
      <c r="B9196" t="s">
        <v>9930</v>
      </c>
      <c r="C9196" t="s">
        <v>26</v>
      </c>
      <c r="D9196" t="s">
        <v>22</v>
      </c>
      <c r="E9196" t="s">
        <v>23</v>
      </c>
      <c r="F9196" t="s">
        <v>24</v>
      </c>
    </row>
    <row r="9197">
      <c r="A9197">
        <v>20210418</v>
      </c>
      <c r="B9197" t="s">
        <v>9931</v>
      </c>
      <c r="C9197" t="s">
        <v>21</v>
      </c>
      <c r="D9197" t="s">
        <v>22</v>
      </c>
      <c r="E9197" t="s">
        <v>23</v>
      </c>
      <c r="F9197" t="s">
        <v>24</v>
      </c>
    </row>
    <row r="9198">
      <c r="A9198">
        <v>20210418</v>
      </c>
      <c r="B9198" t="s">
        <v>9932</v>
      </c>
      <c r="C9198" t="s">
        <v>26</v>
      </c>
      <c r="D9198" t="s">
        <v>22</v>
      </c>
      <c r="E9198" t="s">
        <v>23</v>
      </c>
      <c r="F9198" t="s">
        <v>24</v>
      </c>
    </row>
    <row r="9199">
      <c r="A9199">
        <v>20210418</v>
      </c>
      <c r="B9199" t="s">
        <v>9933</v>
      </c>
      <c r="C9199" t="s">
        <v>21</v>
      </c>
      <c r="D9199" t="s">
        <v>22</v>
      </c>
      <c r="E9199" t="s">
        <v>23</v>
      </c>
      <c r="F9199" t="s">
        <v>24</v>
      </c>
    </row>
    <row r="9200">
      <c r="A9200">
        <v>20210418</v>
      </c>
      <c r="B9200" t="s">
        <v>9934</v>
      </c>
      <c r="C9200" t="s">
        <v>26</v>
      </c>
      <c r="D9200" t="s">
        <v>22</v>
      </c>
      <c r="E9200" t="s">
        <v>23</v>
      </c>
      <c r="F9200" t="s">
        <v>24</v>
      </c>
    </row>
    <row r="9201">
      <c r="A9201">
        <v>20210418</v>
      </c>
      <c r="B9201" t="s">
        <v>9935</v>
      </c>
      <c r="C9201" t="s">
        <v>1394</v>
      </c>
      <c r="D9201" t="s">
        <v>22</v>
      </c>
      <c r="E9201" t="s">
        <v>23</v>
      </c>
      <c r="F9201" t="s">
        <v>24</v>
      </c>
    </row>
    <row r="9202">
      <c r="A9202">
        <v>20210418</v>
      </c>
      <c r="B9202" t="s">
        <v>9936</v>
      </c>
      <c r="C9202" t="s">
        <v>26</v>
      </c>
      <c r="D9202" t="s">
        <v>22</v>
      </c>
      <c r="E9202" t="s">
        <v>23</v>
      </c>
      <c r="F9202" t="s">
        <v>24</v>
      </c>
    </row>
    <row r="9203">
      <c r="A9203">
        <v>20210418</v>
      </c>
      <c r="B9203" t="s">
        <v>9937</v>
      </c>
      <c r="C9203" t="s">
        <v>26</v>
      </c>
      <c r="D9203" t="s">
        <v>22</v>
      </c>
      <c r="E9203" t="s">
        <v>23</v>
      </c>
      <c r="F9203" t="s">
        <v>24</v>
      </c>
    </row>
    <row r="9204">
      <c r="A9204">
        <v>20210418</v>
      </c>
      <c r="B9204" t="s">
        <v>9938</v>
      </c>
      <c r="C9204" t="s">
        <v>9939</v>
      </c>
      <c r="D9204" t="s">
        <v>38</v>
      </c>
      <c r="E9204" t="s">
        <v>217</v>
      </c>
      <c r="F9204" t="s">
        <v>218</v>
      </c>
    </row>
    <row r="9205">
      <c r="A9205">
        <v>20210418</v>
      </c>
      <c r="B9205" t="s">
        <v>9940</v>
      </c>
      <c r="C9205" t="s">
        <v>77</v>
      </c>
      <c r="D9205" t="s">
        <v>38</v>
      </c>
      <c r="E9205" t="s">
        <v>78</v>
      </c>
      <c r="F9205" t="s">
        <v>79</v>
      </c>
    </row>
    <row r="9206">
      <c r="A9206">
        <v>20210418</v>
      </c>
      <c r="B9206" t="s">
        <v>9941</v>
      </c>
      <c r="C9206" t="s">
        <v>26</v>
      </c>
      <c r="D9206" t="s">
        <v>22</v>
      </c>
      <c r="E9206" t="s">
        <v>23</v>
      </c>
      <c r="F9206" t="s">
        <v>24</v>
      </c>
    </row>
    <row r="9207">
      <c r="A9207">
        <v>20210418</v>
      </c>
      <c r="B9207" t="s">
        <v>9942</v>
      </c>
      <c r="C9207" t="s">
        <v>26</v>
      </c>
      <c r="D9207" t="s">
        <v>22</v>
      </c>
      <c r="E9207" t="s">
        <v>23</v>
      </c>
      <c r="F9207" t="s">
        <v>24</v>
      </c>
    </row>
    <row r="9208">
      <c r="A9208">
        <v>20210418</v>
      </c>
      <c r="B9208" t="s">
        <v>9943</v>
      </c>
      <c r="C9208" t="s">
        <v>26</v>
      </c>
      <c r="D9208" t="s">
        <v>22</v>
      </c>
      <c r="E9208" t="s">
        <v>23</v>
      </c>
      <c r="F9208" t="s">
        <v>24</v>
      </c>
    </row>
    <row r="9209">
      <c r="A9209">
        <v>20210418</v>
      </c>
      <c r="B9209" t="s">
        <v>9944</v>
      </c>
      <c r="C9209" t="s">
        <v>26</v>
      </c>
      <c r="D9209" t="s">
        <v>22</v>
      </c>
      <c r="E9209" t="s">
        <v>23</v>
      </c>
      <c r="F9209" t="s">
        <v>24</v>
      </c>
    </row>
    <row r="9210">
      <c r="A9210">
        <v>20210418</v>
      </c>
      <c r="B9210" t="s">
        <v>9945</v>
      </c>
      <c r="C9210" t="s">
        <v>21</v>
      </c>
      <c r="D9210" t="s">
        <v>22</v>
      </c>
      <c r="E9210" t="s">
        <v>23</v>
      </c>
      <c r="F9210" t="s">
        <v>24</v>
      </c>
    </row>
    <row r="9211">
      <c r="A9211">
        <v>20210418</v>
      </c>
      <c r="B9211" t="s">
        <v>9946</v>
      </c>
      <c r="C9211" t="s">
        <v>115</v>
      </c>
      <c r="D9211" t="s">
        <v>38</v>
      </c>
      <c r="E9211" t="s">
        <v>39</v>
      </c>
      <c r="F9211" t="s">
        <v>40</v>
      </c>
    </row>
    <row r="9212">
      <c r="A9212">
        <v>20210418</v>
      </c>
      <c r="B9212" t="s">
        <v>9947</v>
      </c>
      <c r="C9212" t="s">
        <v>21</v>
      </c>
      <c r="D9212" t="s">
        <v>22</v>
      </c>
      <c r="E9212" t="s">
        <v>23</v>
      </c>
      <c r="F9212" t="s">
        <v>24</v>
      </c>
    </row>
    <row r="9213">
      <c r="A9213">
        <v>20210418</v>
      </c>
      <c r="B9213" t="s">
        <v>7061</v>
      </c>
      <c r="C9213" t="s">
        <v>1454</v>
      </c>
      <c r="D9213" t="s">
        <v>38</v>
      </c>
      <c r="E9213" t="s">
        <v>168</v>
      </c>
      <c r="F9213" t="s">
        <v>169</v>
      </c>
    </row>
    <row r="9214">
      <c r="A9214">
        <v>20210418</v>
      </c>
      <c r="B9214" t="s">
        <v>9948</v>
      </c>
      <c r="C9214" t="s">
        <v>26</v>
      </c>
      <c r="D9214" t="s">
        <v>22</v>
      </c>
      <c r="E9214" t="s">
        <v>23</v>
      </c>
      <c r="F9214" t="s">
        <v>24</v>
      </c>
    </row>
    <row r="9215">
      <c r="A9215">
        <v>20210418</v>
      </c>
      <c r="B9215" t="s">
        <v>9949</v>
      </c>
      <c r="C9215" t="s">
        <v>35</v>
      </c>
      <c r="D9215" t="s">
        <v>22</v>
      </c>
      <c r="E9215" t="s">
        <v>23</v>
      </c>
      <c r="F9215" t="s">
        <v>24</v>
      </c>
    </row>
    <row r="9216">
      <c r="A9216">
        <v>20210418</v>
      </c>
      <c r="B9216" t="s">
        <v>9950</v>
      </c>
      <c r="C9216" t="s">
        <v>21</v>
      </c>
      <c r="D9216" t="s">
        <v>22</v>
      </c>
      <c r="E9216" t="s">
        <v>23</v>
      </c>
      <c r="F9216" t="s">
        <v>24</v>
      </c>
    </row>
    <row r="9217">
      <c r="A9217">
        <v>20210418</v>
      </c>
      <c r="B9217" t="s">
        <v>9951</v>
      </c>
      <c r="C9217" t="s">
        <v>21</v>
      </c>
      <c r="D9217" t="s">
        <v>22</v>
      </c>
      <c r="E9217" t="s">
        <v>23</v>
      </c>
      <c r="F9217" t="s">
        <v>24</v>
      </c>
    </row>
    <row r="9218">
      <c r="A9218">
        <v>20210418</v>
      </c>
      <c r="B9218" t="s">
        <v>9952</v>
      </c>
      <c r="C9218" t="s">
        <v>4540</v>
      </c>
      <c r="D9218" t="s">
        <v>38</v>
      </c>
      <c r="E9218" t="s">
        <v>54</v>
      </c>
      <c r="F9218" t="s">
        <v>55</v>
      </c>
    </row>
    <row r="9219">
      <c r="A9219">
        <v>20210418</v>
      </c>
      <c r="B9219" t="s">
        <v>9871</v>
      </c>
      <c r="C9219" t="s">
        <v>21</v>
      </c>
      <c r="D9219" t="s">
        <v>22</v>
      </c>
      <c r="E9219" t="s">
        <v>23</v>
      </c>
      <c r="F9219" t="s">
        <v>24</v>
      </c>
    </row>
    <row r="9220">
      <c r="A9220">
        <v>20210418</v>
      </c>
      <c r="B9220" t="s">
        <v>9953</v>
      </c>
      <c r="C9220" t="s">
        <v>26</v>
      </c>
      <c r="D9220" t="s">
        <v>22</v>
      </c>
      <c r="E9220" t="s">
        <v>23</v>
      </c>
      <c r="F9220" t="s">
        <v>24</v>
      </c>
    </row>
    <row r="9221">
      <c r="A9221">
        <v>20210418</v>
      </c>
      <c r="B9221" t="s">
        <v>9954</v>
      </c>
      <c r="C9221" t="s">
        <v>457</v>
      </c>
      <c r="D9221" t="s">
        <v>38</v>
      </c>
      <c r="E9221" t="s">
        <v>355</v>
      </c>
      <c r="F9221" t="s">
        <v>356</v>
      </c>
    </row>
    <row r="9222">
      <c r="A9222">
        <v>20210418</v>
      </c>
      <c r="B9222" t="s">
        <v>9955</v>
      </c>
      <c r="C9222" t="s">
        <v>4244</v>
      </c>
      <c r="D9222" t="s">
        <v>38</v>
      </c>
      <c r="E9222" t="s">
        <v>78</v>
      </c>
      <c r="F9222" t="s">
        <v>79</v>
      </c>
    </row>
    <row r="9223">
      <c r="A9223">
        <v>20210418</v>
      </c>
      <c r="B9223" t="s">
        <v>9956</v>
      </c>
      <c r="C9223" t="s">
        <v>120</v>
      </c>
      <c r="D9223" t="s">
        <v>22</v>
      </c>
      <c r="E9223" t="s">
        <v>69</v>
      </c>
      <c r="F9223" t="s">
        <v>70</v>
      </c>
    </row>
    <row r="9224">
      <c r="A9224">
        <v>20210418</v>
      </c>
      <c r="B9224" t="s">
        <v>9957</v>
      </c>
      <c r="C9224" t="s">
        <v>35</v>
      </c>
      <c r="D9224" t="s">
        <v>22</v>
      </c>
      <c r="E9224" t="s">
        <v>23</v>
      </c>
      <c r="F9224" t="s">
        <v>24</v>
      </c>
    </row>
    <row r="9225">
      <c r="A9225">
        <v>20210418</v>
      </c>
      <c r="B9225" t="s">
        <v>9958</v>
      </c>
      <c r="C9225" t="s">
        <v>21</v>
      </c>
      <c r="D9225" t="s">
        <v>22</v>
      </c>
      <c r="E9225" t="s">
        <v>23</v>
      </c>
      <c r="F9225" t="s">
        <v>24</v>
      </c>
    </row>
    <row r="9226">
      <c r="A9226">
        <v>20210418</v>
      </c>
      <c r="B9226" t="s">
        <v>9959</v>
      </c>
      <c r="C9226" t="s">
        <v>26</v>
      </c>
      <c r="D9226" t="s">
        <v>22</v>
      </c>
      <c r="E9226" t="s">
        <v>23</v>
      </c>
      <c r="F9226" t="s">
        <v>24</v>
      </c>
    </row>
    <row r="9227">
      <c r="A9227">
        <v>20210419</v>
      </c>
      <c r="B9227" t="s">
        <v>9960</v>
      </c>
      <c r="C9227" t="s">
        <v>6146</v>
      </c>
      <c r="D9227" t="s">
        <v>38</v>
      </c>
      <c r="E9227" t="s">
        <v>39</v>
      </c>
      <c r="F9227" t="s">
        <v>40</v>
      </c>
    </row>
    <row r="9228">
      <c r="A9228">
        <v>20210419</v>
      </c>
      <c r="B9228" t="s">
        <v>9115</v>
      </c>
      <c r="C9228" t="s">
        <v>35</v>
      </c>
      <c r="D9228" t="s">
        <v>22</v>
      </c>
      <c r="E9228" t="s">
        <v>23</v>
      </c>
      <c r="F9228" t="s">
        <v>24</v>
      </c>
    </row>
    <row r="9229">
      <c r="A9229">
        <v>20210419</v>
      </c>
      <c r="B9229" t="s">
        <v>9961</v>
      </c>
      <c r="C9229" t="s">
        <v>21</v>
      </c>
      <c r="D9229" t="s">
        <v>22</v>
      </c>
      <c r="E9229" t="s">
        <v>23</v>
      </c>
      <c r="F9229" t="s">
        <v>24</v>
      </c>
    </row>
    <row r="9230">
      <c r="A9230">
        <v>20210419</v>
      </c>
      <c r="B9230" t="s">
        <v>9962</v>
      </c>
      <c r="C9230" t="s">
        <v>1057</v>
      </c>
      <c r="D9230" t="s">
        <v>38</v>
      </c>
      <c r="E9230" t="s">
        <v>366</v>
      </c>
      <c r="F9230" t="s">
        <v>367</v>
      </c>
    </row>
    <row r="9231">
      <c r="A9231">
        <v>20210419</v>
      </c>
      <c r="B9231" t="s">
        <v>9963</v>
      </c>
      <c r="C9231" t="s">
        <v>196</v>
      </c>
      <c r="D9231" t="s">
        <v>22</v>
      </c>
      <c r="E9231" t="s">
        <v>268</v>
      </c>
      <c r="F9231" t="s">
        <v>269</v>
      </c>
    </row>
    <row r="9232">
      <c r="A9232">
        <v>20210419</v>
      </c>
      <c r="B9232" t="s">
        <v>9964</v>
      </c>
      <c r="C9232" t="s">
        <v>643</v>
      </c>
      <c r="D9232" t="s">
        <v>38</v>
      </c>
      <c r="E9232" t="s">
        <v>221</v>
      </c>
      <c r="F9232" t="s">
        <v>222</v>
      </c>
    </row>
    <row r="9233">
      <c r="A9233">
        <v>20210419</v>
      </c>
      <c r="B9233" t="s">
        <v>9965</v>
      </c>
      <c r="C9233" t="s">
        <v>120</v>
      </c>
      <c r="D9233" t="s">
        <v>22</v>
      </c>
      <c r="E9233" t="s">
        <v>54</v>
      </c>
      <c r="F9233" t="s">
        <v>55</v>
      </c>
    </row>
    <row r="9234">
      <c r="A9234">
        <v>20210419</v>
      </c>
      <c r="B9234" t="s">
        <v>9966</v>
      </c>
      <c r="C9234" t="s">
        <v>6586</v>
      </c>
      <c r="D9234" t="s">
        <v>22</v>
      </c>
      <c r="E9234" t="s">
        <v>23</v>
      </c>
      <c r="F9234" t="s">
        <v>24</v>
      </c>
    </row>
    <row r="9235">
      <c r="A9235">
        <v>20210419</v>
      </c>
      <c r="B9235" t="s">
        <v>9967</v>
      </c>
      <c r="C9235" t="s">
        <v>271</v>
      </c>
      <c r="D9235" t="s">
        <v>22</v>
      </c>
      <c r="E9235" t="s">
        <v>268</v>
      </c>
      <c r="F9235" t="s">
        <v>269</v>
      </c>
    </row>
    <row r="9236">
      <c r="A9236">
        <v>20210419</v>
      </c>
      <c r="B9236" t="s">
        <v>9968</v>
      </c>
      <c r="C9236" t="s">
        <v>5116</v>
      </c>
      <c r="D9236" t="s">
        <v>38</v>
      </c>
      <c r="E9236" t="s">
        <v>236</v>
      </c>
      <c r="F9236" t="s">
        <v>237</v>
      </c>
    </row>
    <row r="9237">
      <c r="A9237">
        <v>20210419</v>
      </c>
      <c r="B9237" t="s">
        <v>9969</v>
      </c>
      <c r="C9237" t="s">
        <v>213</v>
      </c>
      <c r="D9237" t="s">
        <v>22</v>
      </c>
      <c r="E9237" t="s">
        <v>23</v>
      </c>
      <c r="F9237" t="s">
        <v>24</v>
      </c>
    </row>
    <row r="9238">
      <c r="A9238">
        <v>20210419</v>
      </c>
      <c r="B9238" t="s">
        <v>9970</v>
      </c>
      <c r="C9238" t="s">
        <v>880</v>
      </c>
      <c r="D9238" t="s">
        <v>38</v>
      </c>
      <c r="E9238" t="s">
        <v>393</v>
      </c>
      <c r="F9238" t="s">
        <v>394</v>
      </c>
    </row>
    <row r="9239">
      <c r="A9239">
        <v>20210419</v>
      </c>
      <c r="B9239" t="s">
        <v>9971</v>
      </c>
      <c r="C9239" t="s">
        <v>3784</v>
      </c>
      <c r="D9239" t="s">
        <v>22</v>
      </c>
      <c r="E9239" t="s">
        <v>393</v>
      </c>
      <c r="F9239" t="s">
        <v>394</v>
      </c>
    </row>
    <row r="9240">
      <c r="A9240">
        <v>20210419</v>
      </c>
      <c r="B9240" t="s">
        <v>9972</v>
      </c>
      <c r="C9240" t="s">
        <v>21</v>
      </c>
      <c r="D9240" t="s">
        <v>22</v>
      </c>
      <c r="E9240" t="s">
        <v>23</v>
      </c>
      <c r="F9240" t="s">
        <v>24</v>
      </c>
    </row>
    <row r="9241">
      <c r="A9241">
        <v>20210419</v>
      </c>
      <c r="B9241" t="s">
        <v>9973</v>
      </c>
      <c r="C9241" t="s">
        <v>5205</v>
      </c>
      <c r="D9241" t="s">
        <v>38</v>
      </c>
      <c r="E9241" t="s">
        <v>91</v>
      </c>
      <c r="F9241" t="s">
        <v>92</v>
      </c>
    </row>
    <row r="9242">
      <c r="A9242">
        <v>20210419</v>
      </c>
      <c r="B9242" t="s">
        <v>9974</v>
      </c>
      <c r="C9242" t="s">
        <v>9975</v>
      </c>
      <c r="D9242" t="s">
        <v>38</v>
      </c>
      <c r="E9242" t="s">
        <v>39</v>
      </c>
      <c r="F9242" t="s">
        <v>40</v>
      </c>
    </row>
    <row r="9243">
      <c r="A9243">
        <v>20210419</v>
      </c>
      <c r="B9243" t="s">
        <v>9976</v>
      </c>
      <c r="C9243" t="s">
        <v>196</v>
      </c>
      <c r="D9243" t="s">
        <v>22</v>
      </c>
      <c r="E9243" t="s">
        <v>23</v>
      </c>
      <c r="F9243" t="s">
        <v>24</v>
      </c>
    </row>
    <row r="9244">
      <c r="A9244">
        <v>20210419</v>
      </c>
      <c r="B9244" t="s">
        <v>9977</v>
      </c>
      <c r="C9244" t="s">
        <v>254</v>
      </c>
      <c r="D9244" t="s">
        <v>38</v>
      </c>
      <c r="E9244" t="s">
        <v>255</v>
      </c>
      <c r="F9244" t="s">
        <v>256</v>
      </c>
    </row>
    <row r="9245">
      <c r="A9245">
        <v>20210419</v>
      </c>
      <c r="B9245" t="s">
        <v>9978</v>
      </c>
      <c r="C9245" t="s">
        <v>9979</v>
      </c>
      <c r="D9245" t="s">
        <v>38</v>
      </c>
      <c r="E9245" t="s">
        <v>54</v>
      </c>
      <c r="F9245" t="s">
        <v>55</v>
      </c>
    </row>
    <row r="9246">
      <c r="A9246">
        <v>20210419</v>
      </c>
      <c r="B9246" t="s">
        <v>9980</v>
      </c>
      <c r="C9246" t="s">
        <v>213</v>
      </c>
      <c r="D9246" t="s">
        <v>22</v>
      </c>
      <c r="E9246" t="s">
        <v>23</v>
      </c>
      <c r="F9246" t="s">
        <v>24</v>
      </c>
    </row>
    <row r="9247">
      <c r="A9247">
        <v>20210419</v>
      </c>
      <c r="B9247" t="s">
        <v>9981</v>
      </c>
      <c r="C9247" t="s">
        <v>9982</v>
      </c>
      <c r="D9247" t="s">
        <v>38</v>
      </c>
      <c r="E9247" t="s">
        <v>54</v>
      </c>
      <c r="F9247" t="s">
        <v>55</v>
      </c>
    </row>
    <row r="9248">
      <c r="A9248">
        <v>20210419</v>
      </c>
      <c r="B9248" t="s">
        <v>7237</v>
      </c>
      <c r="C9248" t="s">
        <v>3563</v>
      </c>
      <c r="D9248" t="s">
        <v>22</v>
      </c>
      <c r="E9248" t="s">
        <v>366</v>
      </c>
      <c r="F9248" t="s">
        <v>367</v>
      </c>
    </row>
    <row r="9249">
      <c r="A9249">
        <v>20210419</v>
      </c>
      <c r="B9249" t="s">
        <v>9983</v>
      </c>
      <c r="C9249" t="s">
        <v>527</v>
      </c>
      <c r="D9249" t="s">
        <v>38</v>
      </c>
      <c r="E9249" t="s">
        <v>39</v>
      </c>
      <c r="F9249" t="s">
        <v>40</v>
      </c>
    </row>
    <row r="9250">
      <c r="A9250">
        <v>20210419</v>
      </c>
      <c r="B9250" t="s">
        <v>7716</v>
      </c>
      <c r="C9250" t="s">
        <v>1979</v>
      </c>
      <c r="D9250" t="s">
        <v>22</v>
      </c>
      <c r="E9250" t="s">
        <v>91</v>
      </c>
      <c r="F9250" t="s">
        <v>92</v>
      </c>
    </row>
    <row r="9251">
      <c r="A9251">
        <v>20210419</v>
      </c>
      <c r="B9251" t="s">
        <v>9984</v>
      </c>
      <c r="C9251" t="s">
        <v>801</v>
      </c>
      <c r="D9251" t="s">
        <v>38</v>
      </c>
      <c r="E9251" t="s">
        <v>355</v>
      </c>
      <c r="F9251" t="s">
        <v>356</v>
      </c>
    </row>
    <row r="9252">
      <c r="A9252">
        <v>20210419</v>
      </c>
      <c r="B9252" t="s">
        <v>9894</v>
      </c>
      <c r="C9252" t="s">
        <v>35</v>
      </c>
      <c r="D9252" t="s">
        <v>22</v>
      </c>
      <c r="E9252" t="s">
        <v>23</v>
      </c>
      <c r="F9252" t="s">
        <v>24</v>
      </c>
    </row>
    <row r="9253">
      <c r="A9253">
        <v>20210419</v>
      </c>
      <c r="B9253" t="s">
        <v>9985</v>
      </c>
      <c r="C9253" t="s">
        <v>35</v>
      </c>
      <c r="D9253" t="s">
        <v>22</v>
      </c>
      <c r="E9253" t="s">
        <v>23</v>
      </c>
      <c r="F9253" t="s">
        <v>24</v>
      </c>
    </row>
    <row r="9254">
      <c r="A9254">
        <v>20210419</v>
      </c>
      <c r="B9254" t="s">
        <v>9897</v>
      </c>
      <c r="C9254" t="s">
        <v>35</v>
      </c>
      <c r="D9254" t="s">
        <v>22</v>
      </c>
      <c r="E9254" t="s">
        <v>23</v>
      </c>
      <c r="F9254" t="s">
        <v>24</v>
      </c>
    </row>
    <row r="9255">
      <c r="A9255">
        <v>20210419</v>
      </c>
      <c r="B9255" t="s">
        <v>9986</v>
      </c>
      <c r="C9255" t="s">
        <v>2909</v>
      </c>
      <c r="D9255" t="s">
        <v>38</v>
      </c>
      <c r="E9255" t="s">
        <v>255</v>
      </c>
      <c r="F9255" t="s">
        <v>256</v>
      </c>
    </row>
    <row r="9256">
      <c r="A9256">
        <v>20210419</v>
      </c>
      <c r="B9256" t="s">
        <v>9987</v>
      </c>
      <c r="C9256" t="s">
        <v>242</v>
      </c>
      <c r="D9256" t="s">
        <v>38</v>
      </c>
      <c r="E9256" t="s">
        <v>236</v>
      </c>
      <c r="F9256" t="s">
        <v>237</v>
      </c>
    </row>
    <row r="9257">
      <c r="A9257">
        <v>20210419</v>
      </c>
      <c r="B9257" t="s">
        <v>9988</v>
      </c>
      <c r="C9257" t="s">
        <v>242</v>
      </c>
      <c r="D9257" t="s">
        <v>22</v>
      </c>
      <c r="E9257" t="s">
        <v>236</v>
      </c>
      <c r="F9257" t="s">
        <v>237</v>
      </c>
    </row>
    <row r="9258">
      <c r="A9258">
        <v>20210419</v>
      </c>
      <c r="B9258" t="s">
        <v>9989</v>
      </c>
      <c r="C9258" t="s">
        <v>614</v>
      </c>
      <c r="D9258" t="s">
        <v>38</v>
      </c>
      <c r="E9258" t="s">
        <v>39</v>
      </c>
      <c r="F9258" t="s">
        <v>40</v>
      </c>
    </row>
    <row r="9259">
      <c r="A9259">
        <v>20210419</v>
      </c>
      <c r="B9259" t="s">
        <v>8816</v>
      </c>
      <c r="C9259" t="s">
        <v>3565</v>
      </c>
      <c r="D9259" t="s">
        <v>38</v>
      </c>
      <c r="E9259" t="s">
        <v>168</v>
      </c>
      <c r="F9259" t="s">
        <v>169</v>
      </c>
    </row>
    <row r="9260">
      <c r="A9260">
        <v>20210419</v>
      </c>
      <c r="B9260" t="s">
        <v>9990</v>
      </c>
      <c r="C9260" t="s">
        <v>1836</v>
      </c>
      <c r="D9260" t="s">
        <v>38</v>
      </c>
      <c r="E9260" t="s">
        <v>355</v>
      </c>
      <c r="F9260" t="s">
        <v>356</v>
      </c>
    </row>
    <row r="9261">
      <c r="A9261">
        <v>20210419</v>
      </c>
      <c r="B9261" t="s">
        <v>9991</v>
      </c>
      <c r="C9261" t="s">
        <v>9992</v>
      </c>
      <c r="D9261" t="s">
        <v>38</v>
      </c>
      <c r="E9261" t="s">
        <v>355</v>
      </c>
      <c r="F9261" t="s">
        <v>356</v>
      </c>
    </row>
    <row r="9262">
      <c r="A9262">
        <v>20210419</v>
      </c>
      <c r="B9262" t="s">
        <v>9993</v>
      </c>
      <c r="C9262" t="s">
        <v>252</v>
      </c>
      <c r="D9262" t="s">
        <v>22</v>
      </c>
      <c r="E9262" t="s">
        <v>236</v>
      </c>
      <c r="F9262" t="s">
        <v>237</v>
      </c>
    </row>
    <row r="9263">
      <c r="A9263">
        <v>20210419</v>
      </c>
      <c r="B9263" t="s">
        <v>9994</v>
      </c>
      <c r="C9263" t="s">
        <v>213</v>
      </c>
      <c r="D9263" t="s">
        <v>22</v>
      </c>
      <c r="E9263" t="s">
        <v>23</v>
      </c>
      <c r="F9263" t="s">
        <v>24</v>
      </c>
    </row>
    <row r="9264">
      <c r="A9264">
        <v>20210419</v>
      </c>
      <c r="B9264" t="s">
        <v>9995</v>
      </c>
      <c r="C9264" t="s">
        <v>252</v>
      </c>
      <c r="D9264" t="s">
        <v>22</v>
      </c>
      <c r="E9264" t="s">
        <v>236</v>
      </c>
      <c r="F9264" t="s">
        <v>237</v>
      </c>
    </row>
    <row r="9265">
      <c r="A9265">
        <v>20210419</v>
      </c>
      <c r="B9265" t="s">
        <v>5093</v>
      </c>
      <c r="C9265" t="s">
        <v>541</v>
      </c>
      <c r="D9265" t="s">
        <v>38</v>
      </c>
      <c r="E9265" t="s">
        <v>393</v>
      </c>
      <c r="F9265" t="s">
        <v>394</v>
      </c>
    </row>
    <row r="9266">
      <c r="A9266">
        <v>20210419</v>
      </c>
      <c r="B9266" t="s">
        <v>9996</v>
      </c>
      <c r="C9266" t="s">
        <v>9997</v>
      </c>
      <c r="D9266" t="s">
        <v>38</v>
      </c>
      <c r="E9266" t="s">
        <v>217</v>
      </c>
      <c r="F9266" t="s">
        <v>218</v>
      </c>
    </row>
    <row r="9267">
      <c r="A9267">
        <v>20210419</v>
      </c>
      <c r="B9267" t="s">
        <v>9998</v>
      </c>
      <c r="C9267" t="s">
        <v>1480</v>
      </c>
      <c r="D9267" t="s">
        <v>22</v>
      </c>
      <c r="E9267" t="s">
        <v>91</v>
      </c>
      <c r="F9267" t="s">
        <v>92</v>
      </c>
    </row>
    <row r="9268">
      <c r="A9268">
        <v>20210419</v>
      </c>
      <c r="B9268" t="s">
        <v>9999</v>
      </c>
      <c r="C9268" t="s">
        <v>1065</v>
      </c>
      <c r="D9268" t="s">
        <v>38</v>
      </c>
      <c r="E9268" t="s">
        <v>74</v>
      </c>
      <c r="F9268" t="s">
        <v>75</v>
      </c>
    </row>
    <row r="9269">
      <c r="A9269">
        <v>20210419</v>
      </c>
      <c r="B9269" t="s">
        <v>10000</v>
      </c>
      <c r="C9269" t="s">
        <v>10001</v>
      </c>
      <c r="D9269" t="s">
        <v>38</v>
      </c>
      <c r="E9269" t="s">
        <v>39</v>
      </c>
      <c r="F9269" t="s">
        <v>40</v>
      </c>
    </row>
    <row r="9270">
      <c r="A9270">
        <v>20210419</v>
      </c>
      <c r="B9270" t="s">
        <v>10002</v>
      </c>
      <c r="C9270" t="s">
        <v>10003</v>
      </c>
      <c r="D9270" t="s">
        <v>38</v>
      </c>
      <c r="E9270" t="s">
        <v>54</v>
      </c>
      <c r="F9270" t="s">
        <v>55</v>
      </c>
    </row>
    <row r="9271">
      <c r="A9271">
        <v>20210419</v>
      </c>
      <c r="B9271" t="s">
        <v>10004</v>
      </c>
      <c r="C9271" t="s">
        <v>213</v>
      </c>
      <c r="D9271" t="s">
        <v>22</v>
      </c>
      <c r="E9271" t="s">
        <v>23</v>
      </c>
      <c r="F9271" t="s">
        <v>24</v>
      </c>
    </row>
    <row r="9272">
      <c r="A9272">
        <v>20210419</v>
      </c>
      <c r="B9272" t="s">
        <v>10005</v>
      </c>
      <c r="C9272" t="s">
        <v>220</v>
      </c>
      <c r="D9272" t="s">
        <v>38</v>
      </c>
      <c r="E9272" t="s">
        <v>236</v>
      </c>
      <c r="F9272" t="s">
        <v>237</v>
      </c>
    </row>
    <row r="9273">
      <c r="A9273">
        <v>20210419</v>
      </c>
      <c r="B9273" t="s">
        <v>10006</v>
      </c>
      <c r="C9273" t="s">
        <v>26</v>
      </c>
      <c r="D9273" t="s">
        <v>22</v>
      </c>
      <c r="E9273" t="s">
        <v>23</v>
      </c>
      <c r="F9273" t="s">
        <v>24</v>
      </c>
    </row>
    <row r="9274">
      <c r="A9274">
        <v>20210419</v>
      </c>
      <c r="B9274" t="s">
        <v>10007</v>
      </c>
      <c r="C9274" t="s">
        <v>1057</v>
      </c>
      <c r="D9274" t="s">
        <v>38</v>
      </c>
      <c r="E9274" t="s">
        <v>366</v>
      </c>
      <c r="F9274" t="s">
        <v>367</v>
      </c>
    </row>
    <row r="9275">
      <c r="A9275">
        <v>20210419</v>
      </c>
      <c r="B9275" t="s">
        <v>10008</v>
      </c>
      <c r="C9275" t="s">
        <v>21</v>
      </c>
      <c r="D9275" t="s">
        <v>22</v>
      </c>
      <c r="E9275" t="s">
        <v>268</v>
      </c>
      <c r="F9275" t="s">
        <v>269</v>
      </c>
    </row>
    <row r="9276">
      <c r="A9276">
        <v>20210419</v>
      </c>
      <c r="B9276" t="s">
        <v>10009</v>
      </c>
      <c r="C9276" t="s">
        <v>5901</v>
      </c>
      <c r="D9276" t="s">
        <v>38</v>
      </c>
      <c r="E9276" t="s">
        <v>78</v>
      </c>
      <c r="F9276" t="s">
        <v>79</v>
      </c>
    </row>
    <row r="9277">
      <c r="A9277">
        <v>20210419</v>
      </c>
      <c r="B9277" t="s">
        <v>10010</v>
      </c>
      <c r="C9277" t="s">
        <v>10011</v>
      </c>
      <c r="D9277" t="s">
        <v>38</v>
      </c>
      <c r="E9277" t="s">
        <v>54</v>
      </c>
      <c r="F9277" t="s">
        <v>55</v>
      </c>
    </row>
    <row r="9278">
      <c r="A9278">
        <v>20210419</v>
      </c>
      <c r="B9278" t="s">
        <v>10012</v>
      </c>
      <c r="C9278" t="s">
        <v>10013</v>
      </c>
      <c r="D9278" t="s">
        <v>38</v>
      </c>
      <c r="E9278" t="s">
        <v>54</v>
      </c>
      <c r="F9278" t="s">
        <v>55</v>
      </c>
    </row>
    <row r="9279">
      <c r="A9279">
        <v>20210419</v>
      </c>
      <c r="B9279" t="s">
        <v>10014</v>
      </c>
      <c r="C9279" t="s">
        <v>213</v>
      </c>
      <c r="D9279" t="s">
        <v>22</v>
      </c>
      <c r="E9279" t="s">
        <v>23</v>
      </c>
      <c r="F9279" t="s">
        <v>24</v>
      </c>
    </row>
    <row r="9280">
      <c r="A9280">
        <v>20210419</v>
      </c>
      <c r="B9280" t="s">
        <v>10015</v>
      </c>
      <c r="C9280" t="s">
        <v>377</v>
      </c>
      <c r="D9280" t="s">
        <v>22</v>
      </c>
      <c r="E9280" t="s">
        <v>91</v>
      </c>
      <c r="F9280" t="s">
        <v>92</v>
      </c>
    </row>
    <row r="9281">
      <c r="A9281">
        <v>20210419</v>
      </c>
      <c r="B9281" t="s">
        <v>4922</v>
      </c>
      <c r="C9281" t="s">
        <v>21</v>
      </c>
      <c r="D9281" t="s">
        <v>22</v>
      </c>
      <c r="E9281" t="s">
        <v>268</v>
      </c>
      <c r="F9281" t="s">
        <v>269</v>
      </c>
    </row>
    <row r="9282">
      <c r="A9282">
        <v>20210419</v>
      </c>
      <c r="B9282" t="s">
        <v>10016</v>
      </c>
      <c r="C9282" t="s">
        <v>10017</v>
      </c>
      <c r="D9282" t="s">
        <v>38</v>
      </c>
      <c r="E9282" t="s">
        <v>393</v>
      </c>
      <c r="F9282" t="s">
        <v>394</v>
      </c>
    </row>
    <row r="9283">
      <c r="A9283">
        <v>20210419</v>
      </c>
      <c r="B9283" t="s">
        <v>10018</v>
      </c>
      <c r="C9283" t="s">
        <v>10019</v>
      </c>
      <c r="D9283" t="s">
        <v>38</v>
      </c>
      <c r="E9283" t="s">
        <v>74</v>
      </c>
      <c r="F9283" t="s">
        <v>75</v>
      </c>
    </row>
    <row r="9284">
      <c r="A9284">
        <v>20210419</v>
      </c>
      <c r="B9284" t="s">
        <v>9937</v>
      </c>
      <c r="C9284" t="s">
        <v>271</v>
      </c>
      <c r="D9284" t="s">
        <v>22</v>
      </c>
      <c r="E9284" t="s">
        <v>23</v>
      </c>
      <c r="F9284" t="s">
        <v>24</v>
      </c>
    </row>
    <row r="9285">
      <c r="A9285">
        <v>20210419</v>
      </c>
      <c r="B9285" t="s">
        <v>10020</v>
      </c>
      <c r="C9285" t="s">
        <v>413</v>
      </c>
      <c r="D9285" t="s">
        <v>38</v>
      </c>
      <c r="E9285" t="s">
        <v>355</v>
      </c>
      <c r="F9285" t="s">
        <v>356</v>
      </c>
    </row>
    <row r="9286">
      <c r="A9286">
        <v>20210419</v>
      </c>
      <c r="B9286" t="s">
        <v>10021</v>
      </c>
      <c r="C9286" t="s">
        <v>10022</v>
      </c>
      <c r="D9286" t="s">
        <v>38</v>
      </c>
      <c r="E9286" t="s">
        <v>393</v>
      </c>
      <c r="F9286" t="s">
        <v>394</v>
      </c>
    </row>
    <row r="9287">
      <c r="A9287">
        <v>20210419</v>
      </c>
      <c r="B9287" t="s">
        <v>10023</v>
      </c>
      <c r="C9287" t="s">
        <v>250</v>
      </c>
      <c r="D9287" t="s">
        <v>38</v>
      </c>
      <c r="E9287" t="s">
        <v>366</v>
      </c>
      <c r="F9287" t="s">
        <v>367</v>
      </c>
    </row>
    <row r="9288">
      <c r="A9288">
        <v>20210419</v>
      </c>
      <c r="B9288" t="s">
        <v>5846</v>
      </c>
      <c r="C9288" t="s">
        <v>242</v>
      </c>
      <c r="D9288" t="s">
        <v>22</v>
      </c>
      <c r="E9288" t="s">
        <v>236</v>
      </c>
      <c r="F9288" t="s">
        <v>237</v>
      </c>
    </row>
    <row r="9289">
      <c r="A9289">
        <v>20210419</v>
      </c>
      <c r="B9289" t="s">
        <v>10024</v>
      </c>
      <c r="C9289" t="s">
        <v>10025</v>
      </c>
      <c r="D9289" t="s">
        <v>38</v>
      </c>
      <c r="E9289" t="s">
        <v>54</v>
      </c>
      <c r="F9289" t="s">
        <v>55</v>
      </c>
    </row>
    <row r="9290">
      <c r="A9290">
        <v>20210419</v>
      </c>
      <c r="B9290" t="s">
        <v>10026</v>
      </c>
      <c r="C9290" t="s">
        <v>1165</v>
      </c>
      <c r="D9290" t="s">
        <v>38</v>
      </c>
      <c r="E9290" t="s">
        <v>78</v>
      </c>
      <c r="F9290" t="s">
        <v>79</v>
      </c>
    </row>
    <row r="9291">
      <c r="A9291">
        <v>20210419</v>
      </c>
      <c r="B9291" t="s">
        <v>10027</v>
      </c>
      <c r="C9291" t="s">
        <v>26</v>
      </c>
      <c r="D9291" t="s">
        <v>22</v>
      </c>
      <c r="E9291" t="s">
        <v>23</v>
      </c>
      <c r="F9291" t="s">
        <v>24</v>
      </c>
    </row>
    <row r="9292">
      <c r="A9292">
        <v>20210419</v>
      </c>
      <c r="B9292" t="s">
        <v>10028</v>
      </c>
      <c r="C9292" t="s">
        <v>35</v>
      </c>
      <c r="D9292" t="s">
        <v>22</v>
      </c>
      <c r="E9292" t="s">
        <v>23</v>
      </c>
      <c r="F9292" t="s">
        <v>24</v>
      </c>
    </row>
    <row r="9293">
      <c r="A9293">
        <v>20210419</v>
      </c>
      <c r="B9293" t="s">
        <v>10029</v>
      </c>
      <c r="C9293" t="s">
        <v>444</v>
      </c>
      <c r="D9293" t="s">
        <v>38</v>
      </c>
      <c r="E9293" t="s">
        <v>393</v>
      </c>
      <c r="F9293" t="s">
        <v>394</v>
      </c>
    </row>
    <row r="9294">
      <c r="A9294">
        <v>20210419</v>
      </c>
      <c r="B9294" t="s">
        <v>10030</v>
      </c>
      <c r="C9294" t="s">
        <v>35</v>
      </c>
      <c r="D9294" t="s">
        <v>22</v>
      </c>
      <c r="E9294" t="s">
        <v>23</v>
      </c>
      <c r="F9294" t="s">
        <v>24</v>
      </c>
    </row>
    <row r="9295">
      <c r="A9295">
        <v>20210419</v>
      </c>
      <c r="B9295" t="s">
        <v>10031</v>
      </c>
      <c r="C9295" t="s">
        <v>21</v>
      </c>
      <c r="D9295" t="s">
        <v>22</v>
      </c>
      <c r="E9295" t="s">
        <v>23</v>
      </c>
      <c r="F9295" t="s">
        <v>24</v>
      </c>
    </row>
    <row r="9296">
      <c r="A9296">
        <v>20210419</v>
      </c>
      <c r="B9296" t="s">
        <v>10032</v>
      </c>
      <c r="C9296" t="s">
        <v>675</v>
      </c>
      <c r="D9296" t="s">
        <v>38</v>
      </c>
      <c r="E9296" t="s">
        <v>74</v>
      </c>
      <c r="F9296" t="s">
        <v>75</v>
      </c>
    </row>
    <row r="9297">
      <c r="A9297">
        <v>20210419</v>
      </c>
      <c r="B9297" t="s">
        <v>9296</v>
      </c>
      <c r="C9297" t="s">
        <v>10033</v>
      </c>
      <c r="D9297" t="s">
        <v>38</v>
      </c>
      <c r="E9297" t="s">
        <v>44</v>
      </c>
      <c r="F9297" t="s">
        <v>45</v>
      </c>
    </row>
    <row r="9298">
      <c r="A9298">
        <v>20210419</v>
      </c>
      <c r="B9298" t="s">
        <v>10034</v>
      </c>
      <c r="C9298" t="s">
        <v>4025</v>
      </c>
      <c r="D9298" t="s">
        <v>38</v>
      </c>
      <c r="E9298" t="s">
        <v>74</v>
      </c>
      <c r="F9298" t="s">
        <v>75</v>
      </c>
    </row>
    <row r="9299">
      <c r="A9299">
        <v>20210419</v>
      </c>
      <c r="B9299" t="s">
        <v>10035</v>
      </c>
      <c r="C9299" t="s">
        <v>306</v>
      </c>
      <c r="D9299" t="s">
        <v>22</v>
      </c>
      <c r="E9299" t="s">
        <v>268</v>
      </c>
      <c r="F9299" t="s">
        <v>269</v>
      </c>
    </row>
    <row r="9300">
      <c r="A9300">
        <v>20210419</v>
      </c>
      <c r="B9300" t="s">
        <v>10036</v>
      </c>
      <c r="C9300" t="s">
        <v>470</v>
      </c>
      <c r="D9300" t="s">
        <v>38</v>
      </c>
      <c r="E9300" t="s">
        <v>39</v>
      </c>
      <c r="F9300" t="s">
        <v>40</v>
      </c>
    </row>
    <row r="9301">
      <c r="A9301">
        <v>20210419</v>
      </c>
      <c r="B9301" t="s">
        <v>10037</v>
      </c>
      <c r="C9301" t="s">
        <v>77</v>
      </c>
      <c r="D9301" t="s">
        <v>38</v>
      </c>
      <c r="E9301" t="s">
        <v>78</v>
      </c>
      <c r="F9301" t="s">
        <v>79</v>
      </c>
    </row>
    <row r="9302">
      <c r="A9302">
        <v>20210419</v>
      </c>
      <c r="B9302" t="s">
        <v>5329</v>
      </c>
      <c r="C9302" t="s">
        <v>10038</v>
      </c>
      <c r="D9302" t="s">
        <v>38</v>
      </c>
      <c r="E9302" t="s">
        <v>393</v>
      </c>
      <c r="F9302" t="s">
        <v>394</v>
      </c>
    </row>
    <row r="9303">
      <c r="A9303">
        <v>20210419</v>
      </c>
      <c r="B9303" t="s">
        <v>10039</v>
      </c>
      <c r="C9303" t="s">
        <v>35</v>
      </c>
      <c r="D9303" t="s">
        <v>22</v>
      </c>
      <c r="E9303" t="s">
        <v>23</v>
      </c>
      <c r="F9303" t="s">
        <v>24</v>
      </c>
    </row>
    <row r="9304">
      <c r="A9304">
        <v>20210419</v>
      </c>
      <c r="B9304" t="s">
        <v>10040</v>
      </c>
      <c r="C9304" t="s">
        <v>21</v>
      </c>
      <c r="D9304" t="s">
        <v>22</v>
      </c>
      <c r="E9304" t="s">
        <v>23</v>
      </c>
      <c r="F9304" t="s">
        <v>24</v>
      </c>
    </row>
    <row r="9305">
      <c r="A9305">
        <v>20210419</v>
      </c>
      <c r="B9305" t="s">
        <v>10041</v>
      </c>
      <c r="C9305" t="s">
        <v>21</v>
      </c>
      <c r="D9305" t="s">
        <v>22</v>
      </c>
      <c r="E9305" t="s">
        <v>23</v>
      </c>
      <c r="F9305" t="s">
        <v>24</v>
      </c>
    </row>
    <row r="9306">
      <c r="A9306">
        <v>20210419</v>
      </c>
      <c r="B9306" t="s">
        <v>10042</v>
      </c>
      <c r="C9306" t="s">
        <v>26</v>
      </c>
      <c r="D9306" t="s">
        <v>22</v>
      </c>
      <c r="E9306" t="s">
        <v>23</v>
      </c>
      <c r="F9306" t="s">
        <v>24</v>
      </c>
    </row>
    <row r="9307">
      <c r="A9307">
        <v>20210419</v>
      </c>
      <c r="B9307" t="s">
        <v>9267</v>
      </c>
      <c r="C9307" t="s">
        <v>1745</v>
      </c>
      <c r="D9307" t="s">
        <v>38</v>
      </c>
      <c r="E9307" t="s">
        <v>74</v>
      </c>
      <c r="F9307" t="s">
        <v>75</v>
      </c>
    </row>
    <row r="9308">
      <c r="A9308">
        <v>20210419</v>
      </c>
      <c r="B9308" t="s">
        <v>10043</v>
      </c>
      <c r="C9308" t="s">
        <v>1275</v>
      </c>
      <c r="D9308" t="s">
        <v>38</v>
      </c>
      <c r="E9308" t="s">
        <v>74</v>
      </c>
      <c r="F9308" t="s">
        <v>75</v>
      </c>
    </row>
    <row r="9309">
      <c r="A9309">
        <v>20210419</v>
      </c>
      <c r="B9309" t="s">
        <v>10044</v>
      </c>
      <c r="C9309" t="s">
        <v>35</v>
      </c>
      <c r="D9309" t="s">
        <v>22</v>
      </c>
      <c r="E9309" t="s">
        <v>23</v>
      </c>
      <c r="F9309" t="s">
        <v>24</v>
      </c>
    </row>
    <row r="9310">
      <c r="A9310">
        <v>20210419</v>
      </c>
      <c r="B9310" t="s">
        <v>10045</v>
      </c>
      <c r="C9310" t="s">
        <v>21</v>
      </c>
      <c r="D9310" t="s">
        <v>22</v>
      </c>
      <c r="E9310" t="s">
        <v>23</v>
      </c>
      <c r="F9310" t="s">
        <v>24</v>
      </c>
    </row>
    <row r="9311">
      <c r="A9311">
        <v>20210419</v>
      </c>
      <c r="B9311" t="s">
        <v>10046</v>
      </c>
      <c r="C9311" t="s">
        <v>35</v>
      </c>
      <c r="D9311" t="s">
        <v>22</v>
      </c>
      <c r="E9311" t="s">
        <v>23</v>
      </c>
      <c r="F9311" t="s">
        <v>24</v>
      </c>
    </row>
    <row r="9312">
      <c r="A9312">
        <v>20210419</v>
      </c>
      <c r="B9312" t="s">
        <v>5450</v>
      </c>
      <c r="C9312" t="s">
        <v>213</v>
      </c>
      <c r="D9312" t="s">
        <v>22</v>
      </c>
      <c r="E9312" t="s">
        <v>23</v>
      </c>
      <c r="F9312" t="s">
        <v>24</v>
      </c>
    </row>
    <row r="9313">
      <c r="A9313">
        <v>20210419</v>
      </c>
      <c r="B9313" t="s">
        <v>10047</v>
      </c>
      <c r="C9313" t="s">
        <v>5000</v>
      </c>
      <c r="D9313" t="s">
        <v>38</v>
      </c>
      <c r="E9313" t="s">
        <v>39</v>
      </c>
      <c r="F9313" t="s">
        <v>40</v>
      </c>
    </row>
    <row r="9314">
      <c r="A9314">
        <v>20210419</v>
      </c>
      <c r="B9314" t="s">
        <v>10048</v>
      </c>
      <c r="C9314" t="s">
        <v>6146</v>
      </c>
      <c r="D9314" t="s">
        <v>38</v>
      </c>
      <c r="E9314" t="s">
        <v>39</v>
      </c>
      <c r="F9314" t="s">
        <v>40</v>
      </c>
    </row>
    <row r="9315">
      <c r="A9315">
        <v>20210419</v>
      </c>
      <c r="B9315" t="s">
        <v>10049</v>
      </c>
      <c r="C9315" t="s">
        <v>3240</v>
      </c>
      <c r="D9315" t="s">
        <v>38</v>
      </c>
      <c r="E9315" t="s">
        <v>74</v>
      </c>
      <c r="F9315" t="s">
        <v>75</v>
      </c>
    </row>
    <row r="9316">
      <c r="A9316">
        <v>20210419</v>
      </c>
      <c r="B9316" t="s">
        <v>8633</v>
      </c>
      <c r="C9316" t="s">
        <v>35</v>
      </c>
      <c r="D9316" t="s">
        <v>22</v>
      </c>
      <c r="E9316" t="s">
        <v>23</v>
      </c>
      <c r="F9316" t="s">
        <v>24</v>
      </c>
    </row>
    <row r="9317">
      <c r="A9317">
        <v>20210419</v>
      </c>
      <c r="B9317" t="s">
        <v>10050</v>
      </c>
      <c r="C9317" t="s">
        <v>35</v>
      </c>
      <c r="D9317" t="s">
        <v>22</v>
      </c>
      <c r="E9317" t="s">
        <v>23</v>
      </c>
      <c r="F9317" t="s">
        <v>24</v>
      </c>
    </row>
    <row r="9318">
      <c r="A9318">
        <v>20210419</v>
      </c>
      <c r="B9318" t="s">
        <v>10051</v>
      </c>
      <c r="C9318" t="s">
        <v>21</v>
      </c>
      <c r="D9318" t="s">
        <v>22</v>
      </c>
      <c r="E9318" t="s">
        <v>23</v>
      </c>
      <c r="F9318" t="s">
        <v>24</v>
      </c>
    </row>
    <row r="9319">
      <c r="A9319">
        <v>20210420</v>
      </c>
      <c r="B9319" t="s">
        <v>10052</v>
      </c>
      <c r="C9319" t="s">
        <v>21</v>
      </c>
      <c r="D9319" t="s">
        <v>22</v>
      </c>
      <c r="E9319" t="s">
        <v>23</v>
      </c>
      <c r="F9319" t="s">
        <v>24</v>
      </c>
    </row>
    <row r="9320">
      <c r="A9320">
        <v>20210420</v>
      </c>
      <c r="B9320" t="s">
        <v>10053</v>
      </c>
      <c r="C9320" t="s">
        <v>196</v>
      </c>
      <c r="D9320" t="s">
        <v>22</v>
      </c>
      <c r="E9320" t="s">
        <v>268</v>
      </c>
      <c r="F9320" t="s">
        <v>269</v>
      </c>
    </row>
    <row r="9321">
      <c r="A9321">
        <v>20210420</v>
      </c>
      <c r="B9321" t="s">
        <v>9526</v>
      </c>
      <c r="C9321" t="s">
        <v>35</v>
      </c>
      <c r="D9321" t="s">
        <v>22</v>
      </c>
      <c r="E9321" t="s">
        <v>23</v>
      </c>
      <c r="F9321" t="s">
        <v>24</v>
      </c>
    </row>
    <row r="9322">
      <c r="A9322">
        <v>20210420</v>
      </c>
      <c r="B9322" t="s">
        <v>10054</v>
      </c>
      <c r="C9322" t="s">
        <v>4669</v>
      </c>
      <c r="D9322" t="s">
        <v>38</v>
      </c>
      <c r="E9322" t="s">
        <v>221</v>
      </c>
      <c r="F9322" t="s">
        <v>222</v>
      </c>
    </row>
    <row r="9323">
      <c r="A9323">
        <v>20210420</v>
      </c>
      <c r="B9323" t="s">
        <v>10055</v>
      </c>
      <c r="C9323" t="s">
        <v>2458</v>
      </c>
      <c r="D9323" t="s">
        <v>38</v>
      </c>
      <c r="E9323" t="s">
        <v>221</v>
      </c>
      <c r="F9323" t="s">
        <v>222</v>
      </c>
    </row>
    <row r="9324">
      <c r="A9324">
        <v>20210420</v>
      </c>
      <c r="B9324" t="s">
        <v>10056</v>
      </c>
      <c r="C9324" t="s">
        <v>21</v>
      </c>
      <c r="D9324" t="s">
        <v>22</v>
      </c>
      <c r="E9324" t="s">
        <v>23</v>
      </c>
      <c r="F9324" t="s">
        <v>24</v>
      </c>
    </row>
    <row r="9325">
      <c r="A9325">
        <v>20210420</v>
      </c>
      <c r="B9325" t="s">
        <v>10057</v>
      </c>
      <c r="C9325" t="s">
        <v>35</v>
      </c>
      <c r="D9325" t="s">
        <v>22</v>
      </c>
      <c r="E9325" t="s">
        <v>23</v>
      </c>
      <c r="F9325" t="s">
        <v>24</v>
      </c>
    </row>
    <row r="9326">
      <c r="A9326">
        <v>20210420</v>
      </c>
      <c r="B9326" t="s">
        <v>10058</v>
      </c>
      <c r="C9326" t="s">
        <v>4069</v>
      </c>
      <c r="D9326" t="s">
        <v>38</v>
      </c>
      <c r="E9326" t="s">
        <v>221</v>
      </c>
      <c r="F9326" t="s">
        <v>222</v>
      </c>
    </row>
    <row r="9327">
      <c r="A9327">
        <v>20210420</v>
      </c>
      <c r="B9327" t="s">
        <v>10059</v>
      </c>
      <c r="C9327" t="s">
        <v>21</v>
      </c>
      <c r="D9327" t="s">
        <v>22</v>
      </c>
      <c r="E9327" t="s">
        <v>268</v>
      </c>
      <c r="F9327" t="s">
        <v>269</v>
      </c>
    </row>
    <row r="9328">
      <c r="A9328">
        <v>20210420</v>
      </c>
      <c r="B9328" t="s">
        <v>10060</v>
      </c>
      <c r="C9328" t="s">
        <v>2458</v>
      </c>
      <c r="D9328" t="s">
        <v>38</v>
      </c>
      <c r="E9328" t="s">
        <v>221</v>
      </c>
      <c r="F9328" t="s">
        <v>222</v>
      </c>
    </row>
    <row r="9329">
      <c r="A9329">
        <v>20210420</v>
      </c>
      <c r="B9329" t="s">
        <v>10061</v>
      </c>
      <c r="C9329" t="s">
        <v>252</v>
      </c>
      <c r="D9329" t="s">
        <v>22</v>
      </c>
      <c r="E9329" t="s">
        <v>236</v>
      </c>
      <c r="F9329" t="s">
        <v>237</v>
      </c>
    </row>
    <row r="9330">
      <c r="A9330">
        <v>20210420</v>
      </c>
      <c r="B9330" t="s">
        <v>9316</v>
      </c>
      <c r="C9330" t="s">
        <v>10062</v>
      </c>
      <c r="D9330" t="s">
        <v>38</v>
      </c>
      <c r="E9330" t="s">
        <v>23</v>
      </c>
      <c r="F9330" t="s">
        <v>24</v>
      </c>
    </row>
    <row r="9331">
      <c r="A9331">
        <v>20210420</v>
      </c>
      <c r="B9331" t="s">
        <v>9416</v>
      </c>
      <c r="C9331" t="s">
        <v>242</v>
      </c>
      <c r="D9331" t="s">
        <v>22</v>
      </c>
      <c r="E9331" t="s">
        <v>236</v>
      </c>
      <c r="F9331" t="s">
        <v>237</v>
      </c>
    </row>
    <row r="9332">
      <c r="A9332">
        <v>20210420</v>
      </c>
      <c r="B9332" t="s">
        <v>10063</v>
      </c>
      <c r="C9332" t="s">
        <v>252</v>
      </c>
      <c r="D9332" t="s">
        <v>22</v>
      </c>
      <c r="E9332" t="s">
        <v>236</v>
      </c>
      <c r="F9332" t="s">
        <v>237</v>
      </c>
    </row>
    <row r="9333">
      <c r="A9333">
        <v>20210420</v>
      </c>
      <c r="B9333" t="s">
        <v>10064</v>
      </c>
      <c r="C9333" t="s">
        <v>242</v>
      </c>
      <c r="D9333" t="s">
        <v>22</v>
      </c>
      <c r="E9333" t="s">
        <v>236</v>
      </c>
      <c r="F9333" t="s">
        <v>237</v>
      </c>
    </row>
    <row r="9334">
      <c r="A9334">
        <v>20210420</v>
      </c>
      <c r="B9334" t="s">
        <v>10065</v>
      </c>
      <c r="C9334" t="s">
        <v>6348</v>
      </c>
      <c r="D9334" t="s">
        <v>22</v>
      </c>
      <c r="E9334" t="s">
        <v>23</v>
      </c>
      <c r="F9334" t="s">
        <v>24</v>
      </c>
    </row>
    <row r="9335">
      <c r="A9335">
        <v>20210420</v>
      </c>
      <c r="B9335" t="s">
        <v>10066</v>
      </c>
      <c r="C9335" t="s">
        <v>987</v>
      </c>
      <c r="D9335" t="s">
        <v>22</v>
      </c>
      <c r="E9335" t="s">
        <v>23</v>
      </c>
      <c r="F9335" t="s">
        <v>24</v>
      </c>
    </row>
    <row r="9336">
      <c r="A9336">
        <v>20210420</v>
      </c>
      <c r="B9336" t="s">
        <v>10067</v>
      </c>
      <c r="C9336" t="s">
        <v>213</v>
      </c>
      <c r="D9336" t="s">
        <v>22</v>
      </c>
      <c r="E9336" t="s">
        <v>23</v>
      </c>
      <c r="F9336" t="s">
        <v>24</v>
      </c>
    </row>
    <row r="9337">
      <c r="A9337">
        <v>20210420</v>
      </c>
      <c r="B9337" t="s">
        <v>8782</v>
      </c>
      <c r="C9337" t="s">
        <v>1805</v>
      </c>
      <c r="D9337" t="s">
        <v>22</v>
      </c>
      <c r="E9337" t="s">
        <v>366</v>
      </c>
      <c r="F9337" t="s">
        <v>367</v>
      </c>
    </row>
    <row r="9338">
      <c r="A9338">
        <v>20210420</v>
      </c>
      <c r="B9338" t="s">
        <v>9777</v>
      </c>
      <c r="C9338" t="s">
        <v>10068</v>
      </c>
      <c r="D9338" t="s">
        <v>38</v>
      </c>
      <c r="E9338" t="s">
        <v>74</v>
      </c>
      <c r="F9338" t="s">
        <v>75</v>
      </c>
    </row>
    <row r="9339">
      <c r="A9339">
        <v>20210420</v>
      </c>
      <c r="B9339" t="s">
        <v>10069</v>
      </c>
      <c r="C9339" t="s">
        <v>10070</v>
      </c>
      <c r="D9339" t="s">
        <v>38</v>
      </c>
      <c r="E9339" t="s">
        <v>217</v>
      </c>
      <c r="F9339" t="s">
        <v>218</v>
      </c>
    </row>
    <row r="9340">
      <c r="A9340">
        <v>20210420</v>
      </c>
      <c r="B9340" t="s">
        <v>10071</v>
      </c>
      <c r="C9340" t="s">
        <v>175</v>
      </c>
      <c r="D9340" t="s">
        <v>38</v>
      </c>
      <c r="E9340" t="s">
        <v>39</v>
      </c>
      <c r="F9340" t="s">
        <v>40</v>
      </c>
    </row>
    <row r="9341">
      <c r="A9341">
        <v>20210420</v>
      </c>
      <c r="B9341" t="s">
        <v>10072</v>
      </c>
      <c r="C9341" t="s">
        <v>1382</v>
      </c>
      <c r="D9341" t="s">
        <v>38</v>
      </c>
      <c r="E9341" t="s">
        <v>39</v>
      </c>
      <c r="F9341" t="s">
        <v>40</v>
      </c>
    </row>
    <row r="9342">
      <c r="A9342">
        <v>20210420</v>
      </c>
      <c r="B9342" t="s">
        <v>10073</v>
      </c>
      <c r="C9342" t="s">
        <v>10074</v>
      </c>
      <c r="D9342" t="s">
        <v>38</v>
      </c>
      <c r="E9342" t="s">
        <v>366</v>
      </c>
      <c r="F9342" t="s">
        <v>367</v>
      </c>
    </row>
    <row r="9343">
      <c r="A9343">
        <v>20210420</v>
      </c>
      <c r="B9343" t="s">
        <v>10075</v>
      </c>
      <c r="C9343" t="s">
        <v>4590</v>
      </c>
      <c r="D9343" t="s">
        <v>38</v>
      </c>
      <c r="E9343" t="s">
        <v>54</v>
      </c>
      <c r="F9343" t="s">
        <v>55</v>
      </c>
    </row>
    <row r="9344">
      <c r="A9344">
        <v>20210420</v>
      </c>
      <c r="B9344" t="s">
        <v>9333</v>
      </c>
      <c r="C9344" t="s">
        <v>6670</v>
      </c>
      <c r="D9344" t="s">
        <v>38</v>
      </c>
      <c r="E9344" t="s">
        <v>355</v>
      </c>
      <c r="F9344" t="s">
        <v>356</v>
      </c>
    </row>
    <row r="9345">
      <c r="A9345">
        <v>20210420</v>
      </c>
      <c r="B9345" t="s">
        <v>10076</v>
      </c>
      <c r="C9345" t="s">
        <v>10077</v>
      </c>
      <c r="D9345" t="s">
        <v>38</v>
      </c>
      <c r="E9345" t="s">
        <v>217</v>
      </c>
      <c r="F9345" t="s">
        <v>218</v>
      </c>
    </row>
    <row r="9346">
      <c r="A9346">
        <v>20210420</v>
      </c>
      <c r="B9346" t="s">
        <v>10078</v>
      </c>
      <c r="C9346" t="s">
        <v>1382</v>
      </c>
      <c r="D9346" t="s">
        <v>38</v>
      </c>
      <c r="E9346" t="s">
        <v>39</v>
      </c>
      <c r="F9346" t="s">
        <v>40</v>
      </c>
    </row>
    <row r="9347">
      <c r="A9347">
        <v>20210420</v>
      </c>
      <c r="B9347" t="s">
        <v>10079</v>
      </c>
      <c r="C9347" t="s">
        <v>1805</v>
      </c>
      <c r="D9347" t="s">
        <v>22</v>
      </c>
      <c r="E9347" t="s">
        <v>366</v>
      </c>
      <c r="F9347" t="s">
        <v>367</v>
      </c>
    </row>
    <row r="9348">
      <c r="A9348">
        <v>20210420</v>
      </c>
      <c r="B9348" t="s">
        <v>10080</v>
      </c>
      <c r="C9348" t="s">
        <v>1065</v>
      </c>
      <c r="D9348" t="s">
        <v>38</v>
      </c>
      <c r="E9348" t="s">
        <v>74</v>
      </c>
      <c r="F9348" t="s">
        <v>75</v>
      </c>
    </row>
    <row r="9349">
      <c r="A9349">
        <v>20210420</v>
      </c>
      <c r="B9349" t="s">
        <v>7696</v>
      </c>
      <c r="C9349" t="s">
        <v>497</v>
      </c>
      <c r="D9349" t="s">
        <v>38</v>
      </c>
      <c r="E9349" t="s">
        <v>366</v>
      </c>
      <c r="F9349" t="s">
        <v>367</v>
      </c>
    </row>
    <row r="9350">
      <c r="A9350">
        <v>20210420</v>
      </c>
      <c r="B9350" t="s">
        <v>10081</v>
      </c>
      <c r="C9350" t="s">
        <v>242</v>
      </c>
      <c r="D9350" t="s">
        <v>22</v>
      </c>
      <c r="E9350" t="s">
        <v>236</v>
      </c>
      <c r="F9350" t="s">
        <v>237</v>
      </c>
    </row>
    <row r="9351">
      <c r="A9351">
        <v>20210420</v>
      </c>
      <c r="B9351" t="s">
        <v>10082</v>
      </c>
      <c r="C9351" t="s">
        <v>10083</v>
      </c>
      <c r="D9351" t="s">
        <v>38</v>
      </c>
      <c r="E9351" t="s">
        <v>366</v>
      </c>
      <c r="F9351" t="s">
        <v>367</v>
      </c>
    </row>
    <row r="9352">
      <c r="A9352">
        <v>20210420</v>
      </c>
      <c r="B9352" t="s">
        <v>10084</v>
      </c>
      <c r="C9352" t="s">
        <v>242</v>
      </c>
      <c r="D9352" t="s">
        <v>22</v>
      </c>
      <c r="E9352" t="s">
        <v>236</v>
      </c>
      <c r="F9352" t="s">
        <v>237</v>
      </c>
    </row>
    <row r="9353">
      <c r="A9353">
        <v>20210420</v>
      </c>
      <c r="B9353" t="s">
        <v>10085</v>
      </c>
      <c r="C9353" t="s">
        <v>9835</v>
      </c>
      <c r="D9353" t="s">
        <v>38</v>
      </c>
      <c r="E9353" t="s">
        <v>393</v>
      </c>
      <c r="F9353" t="s">
        <v>394</v>
      </c>
    </row>
    <row r="9354">
      <c r="A9354">
        <v>20210420</v>
      </c>
      <c r="B9354" t="s">
        <v>9792</v>
      </c>
      <c r="C9354" t="s">
        <v>306</v>
      </c>
      <c r="D9354" t="s">
        <v>22</v>
      </c>
      <c r="E9354" t="s">
        <v>23</v>
      </c>
      <c r="F9354" t="s">
        <v>24</v>
      </c>
    </row>
    <row r="9355">
      <c r="A9355">
        <v>20210420</v>
      </c>
      <c r="B9355" t="s">
        <v>10086</v>
      </c>
      <c r="C9355" t="s">
        <v>252</v>
      </c>
      <c r="D9355" t="s">
        <v>22</v>
      </c>
      <c r="E9355" t="s">
        <v>236</v>
      </c>
      <c r="F9355" t="s">
        <v>237</v>
      </c>
    </row>
    <row r="9356">
      <c r="A9356">
        <v>20210420</v>
      </c>
      <c r="B9356" t="s">
        <v>10087</v>
      </c>
      <c r="C9356" t="s">
        <v>10088</v>
      </c>
      <c r="D9356" t="s">
        <v>38</v>
      </c>
      <c r="E9356" t="s">
        <v>1713</v>
      </c>
      <c r="F9356" t="s">
        <v>1714</v>
      </c>
    </row>
    <row r="9357">
      <c r="A9357">
        <v>20210420</v>
      </c>
      <c r="B9357" t="s">
        <v>3580</v>
      </c>
      <c r="C9357" t="s">
        <v>10089</v>
      </c>
      <c r="D9357" t="s">
        <v>38</v>
      </c>
      <c r="E9357" t="s">
        <v>91</v>
      </c>
      <c r="F9357" t="s">
        <v>92</v>
      </c>
    </row>
    <row r="9358">
      <c r="A9358">
        <v>20210420</v>
      </c>
      <c r="B9358" t="s">
        <v>1004</v>
      </c>
      <c r="C9358" t="s">
        <v>10090</v>
      </c>
      <c r="D9358" t="s">
        <v>38</v>
      </c>
      <c r="E9358" t="s">
        <v>39</v>
      </c>
      <c r="F9358" t="s">
        <v>40</v>
      </c>
    </row>
    <row r="9359">
      <c r="A9359">
        <v>20210420</v>
      </c>
      <c r="B9359" t="s">
        <v>5655</v>
      </c>
      <c r="C9359" t="s">
        <v>10091</v>
      </c>
      <c r="D9359" t="s">
        <v>38</v>
      </c>
      <c r="E9359" t="s">
        <v>23</v>
      </c>
      <c r="F9359" t="s">
        <v>24</v>
      </c>
    </row>
    <row r="9360">
      <c r="A9360">
        <v>20210420</v>
      </c>
      <c r="B9360" t="s">
        <v>10092</v>
      </c>
      <c r="C9360" t="s">
        <v>10093</v>
      </c>
      <c r="D9360" t="s">
        <v>38</v>
      </c>
      <c r="E9360" t="s">
        <v>74</v>
      </c>
      <c r="F9360" t="s">
        <v>75</v>
      </c>
    </row>
    <row r="9361">
      <c r="A9361">
        <v>20210420</v>
      </c>
      <c r="B9361" t="s">
        <v>10094</v>
      </c>
      <c r="C9361" t="s">
        <v>3563</v>
      </c>
      <c r="D9361" t="s">
        <v>22</v>
      </c>
      <c r="E9361" t="s">
        <v>366</v>
      </c>
      <c r="F9361" t="s">
        <v>367</v>
      </c>
    </row>
    <row r="9362">
      <c r="A9362">
        <v>20210420</v>
      </c>
      <c r="B9362" t="s">
        <v>10095</v>
      </c>
      <c r="C9362" t="s">
        <v>32</v>
      </c>
      <c r="D9362" t="s">
        <v>22</v>
      </c>
      <c r="E9362" t="s">
        <v>23</v>
      </c>
      <c r="F9362" t="s">
        <v>24</v>
      </c>
    </row>
    <row r="9363">
      <c r="A9363">
        <v>20210420</v>
      </c>
      <c r="B9363" t="s">
        <v>7711</v>
      </c>
      <c r="C9363" t="s">
        <v>6659</v>
      </c>
      <c r="D9363" t="s">
        <v>38</v>
      </c>
      <c r="E9363" t="s">
        <v>91</v>
      </c>
      <c r="F9363" t="s">
        <v>92</v>
      </c>
    </row>
    <row r="9364">
      <c r="A9364">
        <v>20210420</v>
      </c>
      <c r="B9364" t="s">
        <v>10096</v>
      </c>
      <c r="C9364" t="s">
        <v>252</v>
      </c>
      <c r="D9364" t="s">
        <v>22</v>
      </c>
      <c r="E9364" t="s">
        <v>236</v>
      </c>
      <c r="F9364" t="s">
        <v>237</v>
      </c>
    </row>
    <row r="9365">
      <c r="A9365">
        <v>20210420</v>
      </c>
      <c r="B9365" t="s">
        <v>10097</v>
      </c>
      <c r="C9365" t="s">
        <v>10098</v>
      </c>
      <c r="D9365" t="s">
        <v>38</v>
      </c>
      <c r="E9365" t="s">
        <v>366</v>
      </c>
      <c r="F9365" t="s">
        <v>367</v>
      </c>
    </row>
    <row r="9366">
      <c r="A9366">
        <v>20210420</v>
      </c>
      <c r="B9366" t="s">
        <v>10099</v>
      </c>
      <c r="C9366" t="s">
        <v>10100</v>
      </c>
      <c r="D9366" t="s">
        <v>38</v>
      </c>
      <c r="E9366" t="s">
        <v>366</v>
      </c>
      <c r="F9366" t="s">
        <v>367</v>
      </c>
    </row>
    <row r="9367">
      <c r="A9367">
        <v>20210420</v>
      </c>
      <c r="B9367" t="s">
        <v>10101</v>
      </c>
      <c r="C9367" t="s">
        <v>242</v>
      </c>
      <c r="D9367" t="s">
        <v>22</v>
      </c>
      <c r="E9367" t="s">
        <v>236</v>
      </c>
      <c r="F9367" t="s">
        <v>237</v>
      </c>
    </row>
    <row r="9368">
      <c r="A9368">
        <v>20210420</v>
      </c>
      <c r="B9368" t="s">
        <v>10102</v>
      </c>
      <c r="C9368" t="s">
        <v>3441</v>
      </c>
      <c r="D9368" t="s">
        <v>38</v>
      </c>
      <c r="E9368" t="s">
        <v>355</v>
      </c>
      <c r="F9368" t="s">
        <v>356</v>
      </c>
    </row>
    <row r="9369">
      <c r="A9369">
        <v>20210420</v>
      </c>
      <c r="B9369" t="s">
        <v>10103</v>
      </c>
      <c r="C9369" t="s">
        <v>10104</v>
      </c>
      <c r="D9369" t="s">
        <v>22</v>
      </c>
      <c r="E9369" t="s">
        <v>91</v>
      </c>
      <c r="F9369" t="s">
        <v>92</v>
      </c>
    </row>
    <row r="9370">
      <c r="A9370">
        <v>20210420</v>
      </c>
      <c r="B9370" t="s">
        <v>10105</v>
      </c>
      <c r="C9370" t="s">
        <v>354</v>
      </c>
      <c r="D9370" t="s">
        <v>22</v>
      </c>
      <c r="E9370" t="s">
        <v>355</v>
      </c>
      <c r="F9370" t="s">
        <v>356</v>
      </c>
    </row>
    <row r="9371">
      <c r="A9371">
        <v>20210420</v>
      </c>
      <c r="B9371" t="s">
        <v>10106</v>
      </c>
      <c r="C9371" t="s">
        <v>35</v>
      </c>
      <c r="D9371" t="s">
        <v>22</v>
      </c>
      <c r="E9371" t="s">
        <v>23</v>
      </c>
      <c r="F9371" t="s">
        <v>24</v>
      </c>
    </row>
    <row r="9372">
      <c r="A9372">
        <v>20210420</v>
      </c>
      <c r="B9372" t="s">
        <v>8926</v>
      </c>
      <c r="C9372" t="s">
        <v>4651</v>
      </c>
      <c r="D9372" t="s">
        <v>38</v>
      </c>
      <c r="E9372" t="s">
        <v>393</v>
      </c>
      <c r="F9372" t="s">
        <v>394</v>
      </c>
    </row>
    <row r="9373">
      <c r="A9373">
        <v>20210420</v>
      </c>
      <c r="B9373" t="s">
        <v>10107</v>
      </c>
      <c r="C9373" t="s">
        <v>6726</v>
      </c>
      <c r="D9373" t="s">
        <v>38</v>
      </c>
      <c r="E9373" t="s">
        <v>39</v>
      </c>
      <c r="F9373" t="s">
        <v>40</v>
      </c>
    </row>
    <row r="9374">
      <c r="A9374">
        <v>20210420</v>
      </c>
      <c r="B9374" t="s">
        <v>10108</v>
      </c>
      <c r="C9374" t="s">
        <v>377</v>
      </c>
      <c r="D9374" t="s">
        <v>22</v>
      </c>
      <c r="E9374" t="s">
        <v>355</v>
      </c>
      <c r="F9374" t="s">
        <v>356</v>
      </c>
    </row>
    <row r="9375">
      <c r="A9375">
        <v>20210420</v>
      </c>
      <c r="B9375" t="s">
        <v>10109</v>
      </c>
      <c r="C9375" t="s">
        <v>5793</v>
      </c>
      <c r="D9375" t="s">
        <v>38</v>
      </c>
      <c r="E9375" t="s">
        <v>255</v>
      </c>
      <c r="F9375" t="s">
        <v>256</v>
      </c>
    </row>
    <row r="9376">
      <c r="A9376">
        <v>20210420</v>
      </c>
      <c r="B9376" t="s">
        <v>10110</v>
      </c>
      <c r="C9376" t="s">
        <v>5793</v>
      </c>
      <c r="D9376" t="s">
        <v>38</v>
      </c>
      <c r="E9376" t="s">
        <v>255</v>
      </c>
      <c r="F9376" t="s">
        <v>256</v>
      </c>
    </row>
    <row r="9377">
      <c r="A9377">
        <v>20210420</v>
      </c>
      <c r="B9377" t="s">
        <v>10111</v>
      </c>
      <c r="C9377" t="s">
        <v>21</v>
      </c>
      <c r="D9377" t="s">
        <v>22</v>
      </c>
      <c r="E9377" t="s">
        <v>268</v>
      </c>
      <c r="F9377" t="s">
        <v>269</v>
      </c>
    </row>
    <row r="9378">
      <c r="A9378">
        <v>20210420</v>
      </c>
      <c r="B9378" t="s">
        <v>10112</v>
      </c>
      <c r="C9378" t="s">
        <v>252</v>
      </c>
      <c r="D9378" t="s">
        <v>22</v>
      </c>
      <c r="E9378" t="s">
        <v>236</v>
      </c>
      <c r="F9378" t="s">
        <v>237</v>
      </c>
    </row>
    <row r="9379">
      <c r="A9379">
        <v>20210420</v>
      </c>
      <c r="B9379" t="s">
        <v>10113</v>
      </c>
      <c r="C9379" t="s">
        <v>10114</v>
      </c>
      <c r="D9379" t="s">
        <v>38</v>
      </c>
      <c r="E9379" t="s">
        <v>39</v>
      </c>
      <c r="F9379" t="s">
        <v>40</v>
      </c>
    </row>
    <row r="9380">
      <c r="A9380">
        <v>20210420</v>
      </c>
      <c r="B9380" t="s">
        <v>10115</v>
      </c>
      <c r="C9380" t="s">
        <v>115</v>
      </c>
      <c r="D9380" t="s">
        <v>38</v>
      </c>
      <c r="E9380" t="s">
        <v>39</v>
      </c>
      <c r="F9380" t="s">
        <v>40</v>
      </c>
    </row>
    <row r="9381">
      <c r="A9381">
        <v>20210420</v>
      </c>
      <c r="B9381" t="s">
        <v>10116</v>
      </c>
      <c r="C9381" t="s">
        <v>10117</v>
      </c>
      <c r="D9381" t="s">
        <v>38</v>
      </c>
      <c r="E9381" t="s">
        <v>74</v>
      </c>
      <c r="F9381" t="s">
        <v>75</v>
      </c>
    </row>
    <row r="9382">
      <c r="A9382">
        <v>20210420</v>
      </c>
      <c r="B9382" t="s">
        <v>5509</v>
      </c>
      <c r="C9382" t="s">
        <v>248</v>
      </c>
      <c r="D9382" t="s">
        <v>38</v>
      </c>
      <c r="E9382" t="s">
        <v>39</v>
      </c>
      <c r="F9382" t="s">
        <v>40</v>
      </c>
    </row>
    <row r="9383">
      <c r="A9383">
        <v>20210420</v>
      </c>
      <c r="B9383" t="s">
        <v>10118</v>
      </c>
      <c r="C9383" t="s">
        <v>422</v>
      </c>
      <c r="D9383" t="s">
        <v>22</v>
      </c>
      <c r="E9383" t="s">
        <v>355</v>
      </c>
      <c r="F9383" t="s">
        <v>356</v>
      </c>
    </row>
    <row r="9384">
      <c r="A9384">
        <v>20210420</v>
      </c>
      <c r="B9384" t="s">
        <v>10119</v>
      </c>
      <c r="C9384" t="s">
        <v>6456</v>
      </c>
      <c r="D9384" t="s">
        <v>38</v>
      </c>
      <c r="E9384" t="s">
        <v>355</v>
      </c>
      <c r="F9384" t="s">
        <v>356</v>
      </c>
    </row>
    <row r="9385">
      <c r="A9385">
        <v>20210420</v>
      </c>
      <c r="B9385" t="s">
        <v>10120</v>
      </c>
      <c r="C9385" t="s">
        <v>26</v>
      </c>
      <c r="D9385" t="s">
        <v>22</v>
      </c>
      <c r="E9385" t="s">
        <v>23</v>
      </c>
      <c r="F9385" t="s">
        <v>24</v>
      </c>
    </row>
    <row r="9386">
      <c r="A9386">
        <v>20210420</v>
      </c>
      <c r="B9386" t="s">
        <v>10121</v>
      </c>
      <c r="C9386" t="s">
        <v>21</v>
      </c>
      <c r="D9386" t="s">
        <v>22</v>
      </c>
      <c r="E9386" t="s">
        <v>23</v>
      </c>
      <c r="F9386" t="s">
        <v>24</v>
      </c>
    </row>
    <row r="9387">
      <c r="A9387">
        <v>20210420</v>
      </c>
      <c r="B9387" t="s">
        <v>10122</v>
      </c>
      <c r="C9387" t="s">
        <v>377</v>
      </c>
      <c r="D9387" t="s">
        <v>38</v>
      </c>
      <c r="E9387" t="s">
        <v>74</v>
      </c>
      <c r="F9387" t="s">
        <v>75</v>
      </c>
    </row>
    <row r="9388">
      <c r="A9388">
        <v>20210420</v>
      </c>
      <c r="B9388" t="s">
        <v>10123</v>
      </c>
      <c r="C9388" t="s">
        <v>21</v>
      </c>
      <c r="D9388" t="s">
        <v>22</v>
      </c>
      <c r="E9388" t="s">
        <v>23</v>
      </c>
      <c r="F9388" t="s">
        <v>24</v>
      </c>
    </row>
    <row r="9389">
      <c r="A9389">
        <v>20210420</v>
      </c>
      <c r="B9389" t="s">
        <v>10124</v>
      </c>
      <c r="C9389" t="s">
        <v>35</v>
      </c>
      <c r="D9389" t="s">
        <v>22</v>
      </c>
      <c r="E9389" t="s">
        <v>23</v>
      </c>
      <c r="F9389" t="s">
        <v>24</v>
      </c>
    </row>
    <row r="9390">
      <c r="A9390">
        <v>20210420</v>
      </c>
      <c r="B9390" t="s">
        <v>10125</v>
      </c>
      <c r="C9390" t="s">
        <v>213</v>
      </c>
      <c r="D9390" t="s">
        <v>22</v>
      </c>
      <c r="E9390" t="s">
        <v>23</v>
      </c>
      <c r="F9390" t="s">
        <v>24</v>
      </c>
    </row>
    <row r="9391">
      <c r="A9391">
        <v>20210420</v>
      </c>
      <c r="B9391" t="s">
        <v>10126</v>
      </c>
      <c r="C9391" t="s">
        <v>2829</v>
      </c>
      <c r="D9391" t="s">
        <v>38</v>
      </c>
      <c r="E9391" t="s">
        <v>78</v>
      </c>
      <c r="F9391" t="s">
        <v>79</v>
      </c>
    </row>
    <row r="9392">
      <c r="A9392">
        <v>20210420</v>
      </c>
      <c r="B9392" t="s">
        <v>10127</v>
      </c>
      <c r="C9392" t="s">
        <v>424</v>
      </c>
      <c r="D9392" t="s">
        <v>22</v>
      </c>
      <c r="E9392" t="s">
        <v>23</v>
      </c>
      <c r="F9392" t="s">
        <v>24</v>
      </c>
    </row>
    <row r="9393">
      <c r="A9393">
        <v>20210420</v>
      </c>
      <c r="B9393" t="s">
        <v>4214</v>
      </c>
      <c r="C9393" t="s">
        <v>213</v>
      </c>
      <c r="D9393" t="s">
        <v>22</v>
      </c>
      <c r="E9393" t="s">
        <v>23</v>
      </c>
      <c r="F9393" t="s">
        <v>24</v>
      </c>
    </row>
    <row r="9394">
      <c r="A9394">
        <v>20210420</v>
      </c>
      <c r="B9394" t="s">
        <v>10128</v>
      </c>
      <c r="C9394" t="s">
        <v>213</v>
      </c>
      <c r="D9394" t="s">
        <v>22</v>
      </c>
      <c r="E9394" t="s">
        <v>23</v>
      </c>
      <c r="F9394" t="s">
        <v>24</v>
      </c>
    </row>
    <row r="9395">
      <c r="A9395">
        <v>20210420</v>
      </c>
      <c r="B9395" t="s">
        <v>10129</v>
      </c>
      <c r="C9395" t="s">
        <v>115</v>
      </c>
      <c r="D9395" t="s">
        <v>38</v>
      </c>
      <c r="E9395" t="s">
        <v>39</v>
      </c>
      <c r="F9395" t="s">
        <v>40</v>
      </c>
    </row>
    <row r="9396">
      <c r="A9396">
        <v>20210420</v>
      </c>
      <c r="B9396" t="s">
        <v>10130</v>
      </c>
      <c r="C9396" t="s">
        <v>32</v>
      </c>
      <c r="D9396" t="s">
        <v>22</v>
      </c>
      <c r="E9396" t="s">
        <v>268</v>
      </c>
      <c r="F9396" t="s">
        <v>269</v>
      </c>
    </row>
    <row r="9397">
      <c r="A9397">
        <v>20210420</v>
      </c>
      <c r="B9397" t="s">
        <v>10131</v>
      </c>
      <c r="C9397" t="s">
        <v>213</v>
      </c>
      <c r="D9397" t="s">
        <v>22</v>
      </c>
      <c r="E9397" t="s">
        <v>23</v>
      </c>
      <c r="F9397" t="s">
        <v>24</v>
      </c>
    </row>
    <row r="9398">
      <c r="A9398">
        <v>20210420</v>
      </c>
      <c r="B9398" t="s">
        <v>10132</v>
      </c>
      <c r="C9398" t="s">
        <v>10133</v>
      </c>
      <c r="D9398" t="s">
        <v>38</v>
      </c>
      <c r="E9398" t="s">
        <v>39</v>
      </c>
      <c r="F9398" t="s">
        <v>40</v>
      </c>
    </row>
    <row r="9399">
      <c r="A9399">
        <v>20210420</v>
      </c>
      <c r="B9399" t="s">
        <v>10134</v>
      </c>
      <c r="C9399" t="s">
        <v>213</v>
      </c>
      <c r="D9399" t="s">
        <v>22</v>
      </c>
      <c r="E9399" t="s">
        <v>23</v>
      </c>
      <c r="F9399" t="s">
        <v>24</v>
      </c>
    </row>
    <row r="9400">
      <c r="A9400">
        <v>20210420</v>
      </c>
      <c r="B9400" t="s">
        <v>10135</v>
      </c>
      <c r="C9400" t="s">
        <v>35</v>
      </c>
      <c r="D9400" t="s">
        <v>22</v>
      </c>
      <c r="E9400" t="s">
        <v>268</v>
      </c>
      <c r="F9400" t="s">
        <v>269</v>
      </c>
    </row>
    <row r="9401">
      <c r="A9401">
        <v>20210420</v>
      </c>
      <c r="B9401" t="s">
        <v>10136</v>
      </c>
      <c r="C9401" t="s">
        <v>10137</v>
      </c>
      <c r="D9401" t="s">
        <v>38</v>
      </c>
      <c r="E9401" t="s">
        <v>393</v>
      </c>
      <c r="F9401" t="s">
        <v>394</v>
      </c>
    </row>
    <row r="9402">
      <c r="A9402">
        <v>20210420</v>
      </c>
      <c r="B9402" t="s">
        <v>10138</v>
      </c>
      <c r="C9402" t="s">
        <v>21</v>
      </c>
      <c r="D9402" t="s">
        <v>22</v>
      </c>
      <c r="E9402" t="s">
        <v>23</v>
      </c>
      <c r="F9402" t="s">
        <v>24</v>
      </c>
    </row>
    <row r="9403">
      <c r="A9403">
        <v>20210420</v>
      </c>
      <c r="B9403" t="s">
        <v>10139</v>
      </c>
      <c r="C9403" t="s">
        <v>252</v>
      </c>
      <c r="D9403" t="s">
        <v>22</v>
      </c>
      <c r="E9403" t="s">
        <v>236</v>
      </c>
      <c r="F9403" t="s">
        <v>237</v>
      </c>
    </row>
    <row r="9404">
      <c r="A9404">
        <v>20210420</v>
      </c>
      <c r="B9404" t="s">
        <v>10140</v>
      </c>
      <c r="C9404" t="s">
        <v>35</v>
      </c>
      <c r="D9404" t="s">
        <v>22</v>
      </c>
      <c r="E9404" t="s">
        <v>23</v>
      </c>
      <c r="F9404" t="s">
        <v>24</v>
      </c>
    </row>
    <row r="9405">
      <c r="A9405">
        <v>20210420</v>
      </c>
      <c r="B9405" t="s">
        <v>10141</v>
      </c>
      <c r="C9405" t="s">
        <v>9835</v>
      </c>
      <c r="D9405" t="s">
        <v>38</v>
      </c>
      <c r="E9405" t="s">
        <v>393</v>
      </c>
      <c r="F9405" t="s">
        <v>394</v>
      </c>
    </row>
    <row r="9406">
      <c r="A9406">
        <v>20210420</v>
      </c>
      <c r="B9406" t="s">
        <v>10142</v>
      </c>
      <c r="C9406" t="s">
        <v>21</v>
      </c>
      <c r="D9406" t="s">
        <v>22</v>
      </c>
      <c r="E9406" t="s">
        <v>23</v>
      </c>
      <c r="F9406" t="s">
        <v>24</v>
      </c>
    </row>
    <row r="9407">
      <c r="A9407">
        <v>20210420</v>
      </c>
      <c r="B9407" t="s">
        <v>10143</v>
      </c>
      <c r="C9407" t="s">
        <v>26</v>
      </c>
      <c r="D9407" t="s">
        <v>22</v>
      </c>
      <c r="E9407" t="s">
        <v>23</v>
      </c>
      <c r="F9407" t="s">
        <v>24</v>
      </c>
    </row>
    <row r="9408">
      <c r="A9408">
        <v>20210420</v>
      </c>
      <c r="B9408" t="s">
        <v>10144</v>
      </c>
      <c r="C9408" t="s">
        <v>686</v>
      </c>
      <c r="D9408" t="s">
        <v>38</v>
      </c>
      <c r="E9408" t="s">
        <v>23</v>
      </c>
      <c r="F9408" t="s">
        <v>24</v>
      </c>
    </row>
    <row r="9409">
      <c r="A9409">
        <v>20210420</v>
      </c>
      <c r="B9409" t="s">
        <v>10145</v>
      </c>
      <c r="C9409" t="s">
        <v>10146</v>
      </c>
      <c r="D9409" t="s">
        <v>38</v>
      </c>
      <c r="E9409" t="s">
        <v>366</v>
      </c>
      <c r="F9409" t="s">
        <v>367</v>
      </c>
    </row>
    <row r="9410">
      <c r="A9410">
        <v>20210420</v>
      </c>
      <c r="B9410" t="s">
        <v>10147</v>
      </c>
      <c r="C9410" t="s">
        <v>335</v>
      </c>
      <c r="D9410" t="s">
        <v>38</v>
      </c>
      <c r="E9410" t="s">
        <v>39</v>
      </c>
      <c r="F9410" t="s">
        <v>40</v>
      </c>
    </row>
    <row r="9411">
      <c r="A9411">
        <v>20210420</v>
      </c>
      <c r="B9411" t="s">
        <v>9951</v>
      </c>
      <c r="C9411" t="s">
        <v>26</v>
      </c>
      <c r="D9411" t="s">
        <v>22</v>
      </c>
      <c r="E9411" t="s">
        <v>23</v>
      </c>
      <c r="F9411" t="s">
        <v>24</v>
      </c>
    </row>
    <row r="9412">
      <c r="A9412">
        <v>20210420</v>
      </c>
      <c r="B9412" t="s">
        <v>10148</v>
      </c>
      <c r="C9412" t="s">
        <v>26</v>
      </c>
      <c r="D9412" t="s">
        <v>22</v>
      </c>
      <c r="E9412" t="s">
        <v>23</v>
      </c>
      <c r="F9412" t="s">
        <v>24</v>
      </c>
    </row>
    <row r="9413">
      <c r="A9413">
        <v>20210420</v>
      </c>
      <c r="B9413" t="s">
        <v>10149</v>
      </c>
      <c r="C9413" t="s">
        <v>77</v>
      </c>
      <c r="D9413" t="s">
        <v>38</v>
      </c>
      <c r="E9413" t="s">
        <v>78</v>
      </c>
      <c r="F9413" t="s">
        <v>79</v>
      </c>
    </row>
    <row r="9414">
      <c r="A9414">
        <v>20210420</v>
      </c>
      <c r="B9414" t="s">
        <v>10150</v>
      </c>
      <c r="C9414" t="s">
        <v>21</v>
      </c>
      <c r="D9414" t="s">
        <v>22</v>
      </c>
      <c r="E9414" t="s">
        <v>23</v>
      </c>
      <c r="F9414" t="s">
        <v>24</v>
      </c>
    </row>
    <row r="9415">
      <c r="A9415">
        <v>20210420</v>
      </c>
      <c r="B9415" t="s">
        <v>7410</v>
      </c>
      <c r="C9415" t="s">
        <v>339</v>
      </c>
      <c r="D9415" t="s">
        <v>22</v>
      </c>
      <c r="E9415" t="s">
        <v>23</v>
      </c>
      <c r="F9415" t="s">
        <v>24</v>
      </c>
    </row>
    <row r="9416">
      <c r="A9416">
        <v>20210420</v>
      </c>
      <c r="B9416" t="s">
        <v>10151</v>
      </c>
      <c r="C9416" t="s">
        <v>8357</v>
      </c>
      <c r="D9416" t="s">
        <v>38</v>
      </c>
      <c r="E9416" t="s">
        <v>74</v>
      </c>
      <c r="F9416" t="s">
        <v>75</v>
      </c>
    </row>
    <row r="9417">
      <c r="A9417">
        <v>20210420</v>
      </c>
      <c r="B9417" t="s">
        <v>10152</v>
      </c>
      <c r="C9417" t="s">
        <v>35</v>
      </c>
      <c r="D9417" t="s">
        <v>22</v>
      </c>
      <c r="E9417" t="s">
        <v>23</v>
      </c>
      <c r="F9417" t="s">
        <v>24</v>
      </c>
    </row>
    <row r="9418">
      <c r="A9418">
        <v>20210420</v>
      </c>
      <c r="B9418" t="s">
        <v>9104</v>
      </c>
      <c r="C9418" t="s">
        <v>35</v>
      </c>
      <c r="D9418" t="s">
        <v>22</v>
      </c>
      <c r="E9418" t="s">
        <v>23</v>
      </c>
      <c r="F9418" t="s">
        <v>24</v>
      </c>
    </row>
    <row r="9419">
      <c r="A9419">
        <v>20210420</v>
      </c>
      <c r="B9419" t="s">
        <v>10153</v>
      </c>
      <c r="C9419" t="s">
        <v>213</v>
      </c>
      <c r="D9419" t="s">
        <v>22</v>
      </c>
      <c r="E9419" t="s">
        <v>23</v>
      </c>
      <c r="F9419" t="s">
        <v>24</v>
      </c>
    </row>
    <row r="9420">
      <c r="A9420">
        <v>20210420</v>
      </c>
      <c r="B9420" t="s">
        <v>10154</v>
      </c>
      <c r="C9420" t="s">
        <v>1938</v>
      </c>
      <c r="D9420" t="s">
        <v>38</v>
      </c>
      <c r="E9420" t="s">
        <v>74</v>
      </c>
      <c r="F9420" t="s">
        <v>75</v>
      </c>
    </row>
    <row r="9421">
      <c r="A9421">
        <v>20210420</v>
      </c>
      <c r="B9421" t="s">
        <v>10155</v>
      </c>
      <c r="C9421" t="s">
        <v>10156</v>
      </c>
      <c r="D9421" t="s">
        <v>38</v>
      </c>
      <c r="E9421" t="s">
        <v>355</v>
      </c>
      <c r="F9421" t="s">
        <v>356</v>
      </c>
    </row>
    <row r="9422">
      <c r="A9422">
        <v>20210420</v>
      </c>
      <c r="B9422" t="s">
        <v>3946</v>
      </c>
      <c r="C9422" t="s">
        <v>2413</v>
      </c>
      <c r="D9422" t="s">
        <v>38</v>
      </c>
      <c r="E9422" t="s">
        <v>39</v>
      </c>
      <c r="F9422" t="s">
        <v>40</v>
      </c>
    </row>
    <row r="9423">
      <c r="A9423">
        <v>20210420</v>
      </c>
      <c r="B9423" t="s">
        <v>10157</v>
      </c>
      <c r="C9423" t="s">
        <v>21</v>
      </c>
      <c r="D9423" t="s">
        <v>22</v>
      </c>
      <c r="E9423" t="s">
        <v>23</v>
      </c>
      <c r="F9423" t="s">
        <v>24</v>
      </c>
    </row>
    <row r="9424">
      <c r="A9424">
        <v>20210420</v>
      </c>
      <c r="B9424" t="s">
        <v>7904</v>
      </c>
      <c r="C9424" t="s">
        <v>213</v>
      </c>
      <c r="D9424" t="s">
        <v>22</v>
      </c>
      <c r="E9424" t="s">
        <v>23</v>
      </c>
      <c r="F9424" t="s">
        <v>24</v>
      </c>
    </row>
    <row r="9425">
      <c r="A9425">
        <v>20210420</v>
      </c>
      <c r="B9425" t="s">
        <v>10158</v>
      </c>
      <c r="C9425" t="s">
        <v>35</v>
      </c>
      <c r="D9425" t="s">
        <v>22</v>
      </c>
      <c r="E9425" t="s">
        <v>23</v>
      </c>
      <c r="F9425" t="s">
        <v>24</v>
      </c>
    </row>
    <row r="9426">
      <c r="A9426">
        <v>20210420</v>
      </c>
      <c r="B9426" t="s">
        <v>10159</v>
      </c>
      <c r="C9426" t="s">
        <v>213</v>
      </c>
      <c r="D9426" t="s">
        <v>22</v>
      </c>
      <c r="E9426" t="s">
        <v>23</v>
      </c>
      <c r="F9426" t="s">
        <v>24</v>
      </c>
    </row>
    <row r="9427">
      <c r="A9427">
        <v>20210421</v>
      </c>
      <c r="B9427" t="s">
        <v>8410</v>
      </c>
      <c r="C9427" t="s">
        <v>213</v>
      </c>
      <c r="D9427" t="s">
        <v>22</v>
      </c>
      <c r="E9427" t="s">
        <v>23</v>
      </c>
      <c r="F9427" t="s">
        <v>24</v>
      </c>
    </row>
    <row r="9428">
      <c r="A9428">
        <v>20210421</v>
      </c>
      <c r="B9428" t="s">
        <v>10160</v>
      </c>
      <c r="C9428" t="s">
        <v>21</v>
      </c>
      <c r="D9428" t="s">
        <v>22</v>
      </c>
      <c r="E9428" t="s">
        <v>268</v>
      </c>
      <c r="F9428" t="s">
        <v>269</v>
      </c>
    </row>
    <row r="9429">
      <c r="A9429">
        <v>20210421</v>
      </c>
      <c r="B9429" t="s">
        <v>10161</v>
      </c>
      <c r="C9429" t="s">
        <v>213</v>
      </c>
      <c r="D9429" t="s">
        <v>22</v>
      </c>
      <c r="E9429" t="s">
        <v>268</v>
      </c>
      <c r="F9429" t="s">
        <v>269</v>
      </c>
    </row>
    <row r="9430">
      <c r="A9430">
        <v>20210421</v>
      </c>
      <c r="B9430" t="s">
        <v>4594</v>
      </c>
      <c r="C9430" t="s">
        <v>10162</v>
      </c>
      <c r="D9430" t="s">
        <v>38</v>
      </c>
      <c r="E9430" t="s">
        <v>221</v>
      </c>
      <c r="F9430" t="s">
        <v>222</v>
      </c>
    </row>
    <row r="9431">
      <c r="A9431">
        <v>20210421</v>
      </c>
      <c r="B9431" t="s">
        <v>10163</v>
      </c>
      <c r="C9431" t="s">
        <v>1065</v>
      </c>
      <c r="D9431" t="s">
        <v>38</v>
      </c>
      <c r="E9431" t="s">
        <v>221</v>
      </c>
      <c r="F9431" t="s">
        <v>222</v>
      </c>
    </row>
    <row r="9432">
      <c r="A9432">
        <v>20210421</v>
      </c>
      <c r="B9432" t="s">
        <v>10164</v>
      </c>
      <c r="C9432" t="s">
        <v>35</v>
      </c>
      <c r="D9432" t="s">
        <v>22</v>
      </c>
      <c r="E9432" t="s">
        <v>23</v>
      </c>
      <c r="F9432" t="s">
        <v>24</v>
      </c>
    </row>
    <row r="9433">
      <c r="A9433">
        <v>20210421</v>
      </c>
      <c r="B9433" t="s">
        <v>10165</v>
      </c>
      <c r="C9433" t="s">
        <v>21</v>
      </c>
      <c r="D9433" t="s">
        <v>22</v>
      </c>
      <c r="E9433" t="s">
        <v>268</v>
      </c>
      <c r="F9433" t="s">
        <v>269</v>
      </c>
    </row>
    <row r="9434">
      <c r="A9434">
        <v>20210421</v>
      </c>
      <c r="B9434" t="s">
        <v>2150</v>
      </c>
      <c r="C9434" t="s">
        <v>213</v>
      </c>
      <c r="D9434" t="s">
        <v>22</v>
      </c>
      <c r="E9434" t="s">
        <v>23</v>
      </c>
      <c r="F9434" t="s">
        <v>24</v>
      </c>
    </row>
    <row r="9435">
      <c r="A9435">
        <v>20210421</v>
      </c>
      <c r="B9435" t="s">
        <v>10166</v>
      </c>
      <c r="C9435" t="s">
        <v>94</v>
      </c>
      <c r="D9435" t="s">
        <v>22</v>
      </c>
      <c r="E9435" t="s">
        <v>268</v>
      </c>
      <c r="F9435" t="s">
        <v>269</v>
      </c>
    </row>
    <row r="9436">
      <c r="A9436">
        <v>20210421</v>
      </c>
      <c r="B9436" t="s">
        <v>10167</v>
      </c>
      <c r="C9436" t="s">
        <v>21</v>
      </c>
      <c r="D9436" t="s">
        <v>22</v>
      </c>
      <c r="E9436" t="s">
        <v>268</v>
      </c>
      <c r="F9436" t="s">
        <v>269</v>
      </c>
    </row>
    <row r="9437">
      <c r="A9437">
        <v>20210421</v>
      </c>
      <c r="B9437" t="s">
        <v>10168</v>
      </c>
      <c r="C9437" t="s">
        <v>21</v>
      </c>
      <c r="D9437" t="s">
        <v>22</v>
      </c>
      <c r="E9437" t="s">
        <v>268</v>
      </c>
      <c r="F9437" t="s">
        <v>269</v>
      </c>
    </row>
    <row r="9438">
      <c r="A9438">
        <v>20210421</v>
      </c>
      <c r="B9438" t="s">
        <v>10169</v>
      </c>
      <c r="C9438" t="s">
        <v>21</v>
      </c>
      <c r="D9438" t="s">
        <v>22</v>
      </c>
      <c r="E9438" t="s">
        <v>23</v>
      </c>
      <c r="F9438" t="s">
        <v>24</v>
      </c>
    </row>
    <row r="9439">
      <c r="A9439">
        <v>20210421</v>
      </c>
      <c r="B9439" t="s">
        <v>10170</v>
      </c>
      <c r="C9439" t="s">
        <v>1680</v>
      </c>
      <c r="D9439" t="s">
        <v>38</v>
      </c>
      <c r="E9439" t="s">
        <v>221</v>
      </c>
      <c r="F9439" t="s">
        <v>222</v>
      </c>
    </row>
    <row r="9440">
      <c r="A9440">
        <v>20210421</v>
      </c>
      <c r="B9440" t="s">
        <v>9317</v>
      </c>
      <c r="C9440" t="s">
        <v>10171</v>
      </c>
      <c r="D9440" t="s">
        <v>38</v>
      </c>
      <c r="E9440" t="s">
        <v>371</v>
      </c>
      <c r="F9440" t="s">
        <v>372</v>
      </c>
    </row>
    <row r="9441">
      <c r="A9441">
        <v>20210421</v>
      </c>
      <c r="B9441" t="s">
        <v>10172</v>
      </c>
      <c r="C9441" t="s">
        <v>10173</v>
      </c>
      <c r="D9441" t="s">
        <v>38</v>
      </c>
      <c r="E9441" t="s">
        <v>54</v>
      </c>
      <c r="F9441" t="s">
        <v>55</v>
      </c>
    </row>
    <row r="9442">
      <c r="A9442">
        <v>20210421</v>
      </c>
      <c r="B9442" t="s">
        <v>10174</v>
      </c>
      <c r="C9442" t="s">
        <v>354</v>
      </c>
      <c r="D9442" t="s">
        <v>22</v>
      </c>
      <c r="E9442" t="s">
        <v>74</v>
      </c>
      <c r="F9442" t="s">
        <v>75</v>
      </c>
    </row>
    <row r="9443">
      <c r="A9443">
        <v>20210421</v>
      </c>
      <c r="B9443" t="s">
        <v>10175</v>
      </c>
      <c r="C9443" t="s">
        <v>252</v>
      </c>
      <c r="D9443" t="s">
        <v>22</v>
      </c>
      <c r="E9443" t="s">
        <v>236</v>
      </c>
      <c r="F9443" t="s">
        <v>237</v>
      </c>
    </row>
    <row r="9444">
      <c r="A9444">
        <v>20210421</v>
      </c>
      <c r="B9444" t="s">
        <v>10065</v>
      </c>
      <c r="C9444" t="s">
        <v>10176</v>
      </c>
      <c r="D9444" t="s">
        <v>38</v>
      </c>
      <c r="E9444" t="s">
        <v>23</v>
      </c>
      <c r="F9444" t="s">
        <v>24</v>
      </c>
    </row>
    <row r="9445">
      <c r="A9445">
        <v>20210421</v>
      </c>
      <c r="B9445" t="s">
        <v>10177</v>
      </c>
      <c r="C9445" t="s">
        <v>242</v>
      </c>
      <c r="D9445" t="s">
        <v>22</v>
      </c>
      <c r="E9445" t="s">
        <v>236</v>
      </c>
      <c r="F9445" t="s">
        <v>237</v>
      </c>
    </row>
    <row r="9446">
      <c r="A9446">
        <v>20210421</v>
      </c>
      <c r="B9446" t="s">
        <v>10178</v>
      </c>
      <c r="C9446" t="s">
        <v>10179</v>
      </c>
      <c r="D9446" t="s">
        <v>38</v>
      </c>
      <c r="E9446" t="s">
        <v>78</v>
      </c>
      <c r="F9446" t="s">
        <v>79</v>
      </c>
    </row>
    <row r="9447">
      <c r="A9447">
        <v>20210421</v>
      </c>
      <c r="B9447" t="s">
        <v>10180</v>
      </c>
      <c r="C9447" t="s">
        <v>252</v>
      </c>
      <c r="D9447" t="s">
        <v>22</v>
      </c>
      <c r="E9447" t="s">
        <v>236</v>
      </c>
      <c r="F9447" t="s">
        <v>237</v>
      </c>
    </row>
    <row r="9448">
      <c r="A9448">
        <v>20210421</v>
      </c>
      <c r="B9448" t="s">
        <v>10181</v>
      </c>
      <c r="C9448" t="s">
        <v>242</v>
      </c>
      <c r="D9448" t="s">
        <v>22</v>
      </c>
      <c r="E9448" t="s">
        <v>236</v>
      </c>
      <c r="F9448" t="s">
        <v>237</v>
      </c>
    </row>
    <row r="9449">
      <c r="A9449">
        <v>20210421</v>
      </c>
      <c r="B9449" t="s">
        <v>10182</v>
      </c>
      <c r="C9449" t="s">
        <v>252</v>
      </c>
      <c r="D9449" t="s">
        <v>22</v>
      </c>
      <c r="E9449" t="s">
        <v>236</v>
      </c>
      <c r="F9449" t="s">
        <v>237</v>
      </c>
    </row>
    <row r="9450">
      <c r="A9450">
        <v>20210421</v>
      </c>
      <c r="B9450" t="s">
        <v>10183</v>
      </c>
      <c r="C9450" t="s">
        <v>242</v>
      </c>
      <c r="D9450" t="s">
        <v>22</v>
      </c>
      <c r="E9450" t="s">
        <v>236</v>
      </c>
      <c r="F9450" t="s">
        <v>237</v>
      </c>
    </row>
    <row r="9451">
      <c r="A9451">
        <v>20210421</v>
      </c>
      <c r="B9451" t="s">
        <v>10071</v>
      </c>
      <c r="C9451" t="s">
        <v>1454</v>
      </c>
      <c r="D9451" t="s">
        <v>38</v>
      </c>
      <c r="E9451" t="s">
        <v>168</v>
      </c>
      <c r="F9451" t="s">
        <v>169</v>
      </c>
    </row>
    <row r="9452">
      <c r="A9452">
        <v>20210421</v>
      </c>
      <c r="B9452" t="s">
        <v>10184</v>
      </c>
      <c r="C9452" t="s">
        <v>1909</v>
      </c>
      <c r="D9452" t="s">
        <v>38</v>
      </c>
      <c r="E9452" t="s">
        <v>78</v>
      </c>
      <c r="F9452" t="s">
        <v>79</v>
      </c>
    </row>
    <row r="9453">
      <c r="A9453">
        <v>20210421</v>
      </c>
      <c r="B9453" t="s">
        <v>10185</v>
      </c>
      <c r="C9453" t="s">
        <v>497</v>
      </c>
      <c r="D9453" t="s">
        <v>38</v>
      </c>
      <c r="E9453" t="s">
        <v>2055</v>
      </c>
      <c r="F9453" t="s">
        <v>2056</v>
      </c>
    </row>
    <row r="9454">
      <c r="A9454">
        <v>20210421</v>
      </c>
      <c r="B9454" t="s">
        <v>2719</v>
      </c>
      <c r="C9454" t="s">
        <v>35</v>
      </c>
      <c r="D9454" t="s">
        <v>22</v>
      </c>
      <c r="E9454" t="s">
        <v>23</v>
      </c>
      <c r="F9454" t="s">
        <v>24</v>
      </c>
    </row>
    <row r="9455">
      <c r="A9455">
        <v>20210421</v>
      </c>
      <c r="B9455" t="s">
        <v>10186</v>
      </c>
      <c r="C9455" t="s">
        <v>657</v>
      </c>
      <c r="D9455" t="s">
        <v>38</v>
      </c>
      <c r="E9455" t="s">
        <v>23</v>
      </c>
      <c r="F9455" t="s">
        <v>24</v>
      </c>
    </row>
    <row r="9456">
      <c r="A9456">
        <v>20210421</v>
      </c>
      <c r="B9456" t="s">
        <v>10187</v>
      </c>
      <c r="C9456" t="s">
        <v>10188</v>
      </c>
      <c r="D9456" t="s">
        <v>38</v>
      </c>
      <c r="E9456" t="s">
        <v>39</v>
      </c>
      <c r="F9456" t="s">
        <v>40</v>
      </c>
    </row>
    <row r="9457">
      <c r="A9457">
        <v>20210421</v>
      </c>
      <c r="B9457" t="s">
        <v>10189</v>
      </c>
      <c r="C9457" t="s">
        <v>252</v>
      </c>
      <c r="D9457" t="s">
        <v>22</v>
      </c>
      <c r="E9457" t="s">
        <v>236</v>
      </c>
      <c r="F9457" t="s">
        <v>237</v>
      </c>
    </row>
    <row r="9458">
      <c r="A9458">
        <v>20210421</v>
      </c>
      <c r="B9458" t="s">
        <v>10190</v>
      </c>
      <c r="C9458" t="s">
        <v>354</v>
      </c>
      <c r="D9458" t="s">
        <v>22</v>
      </c>
      <c r="E9458" t="s">
        <v>74</v>
      </c>
      <c r="F9458" t="s">
        <v>75</v>
      </c>
    </row>
    <row r="9459">
      <c r="A9459">
        <v>20210421</v>
      </c>
      <c r="B9459" t="s">
        <v>10191</v>
      </c>
      <c r="C9459" t="s">
        <v>10192</v>
      </c>
      <c r="D9459" t="s">
        <v>38</v>
      </c>
      <c r="E9459" t="s">
        <v>74</v>
      </c>
      <c r="F9459" t="s">
        <v>75</v>
      </c>
    </row>
    <row r="9460">
      <c r="A9460">
        <v>20210421</v>
      </c>
      <c r="B9460" t="s">
        <v>10193</v>
      </c>
      <c r="C9460" t="s">
        <v>10194</v>
      </c>
      <c r="D9460" t="s">
        <v>38</v>
      </c>
      <c r="E9460" t="s">
        <v>217</v>
      </c>
      <c r="F9460" t="s">
        <v>218</v>
      </c>
    </row>
    <row r="9461">
      <c r="A9461">
        <v>20210421</v>
      </c>
      <c r="B9461" t="s">
        <v>8311</v>
      </c>
      <c r="C9461" t="s">
        <v>295</v>
      </c>
      <c r="D9461" t="s">
        <v>38</v>
      </c>
      <c r="E9461" t="s">
        <v>54</v>
      </c>
      <c r="F9461" t="s">
        <v>55</v>
      </c>
    </row>
    <row r="9462">
      <c r="A9462">
        <v>20210421</v>
      </c>
      <c r="B9462" t="s">
        <v>10195</v>
      </c>
      <c r="C9462" t="s">
        <v>2474</v>
      </c>
      <c r="D9462" t="s">
        <v>38</v>
      </c>
      <c r="E9462" t="s">
        <v>255</v>
      </c>
      <c r="F9462" t="s">
        <v>256</v>
      </c>
    </row>
    <row r="9463">
      <c r="A9463">
        <v>20210421</v>
      </c>
      <c r="B9463" t="s">
        <v>10196</v>
      </c>
      <c r="C9463" t="s">
        <v>35</v>
      </c>
      <c r="D9463" t="s">
        <v>22</v>
      </c>
      <c r="E9463" t="s">
        <v>268</v>
      </c>
      <c r="F9463" t="s">
        <v>269</v>
      </c>
    </row>
    <row r="9464">
      <c r="A9464">
        <v>20210421</v>
      </c>
      <c r="B9464" t="s">
        <v>10197</v>
      </c>
      <c r="C9464" t="s">
        <v>10198</v>
      </c>
      <c r="D9464" t="s">
        <v>38</v>
      </c>
      <c r="E9464" t="s">
        <v>39</v>
      </c>
      <c r="F9464" t="s">
        <v>40</v>
      </c>
    </row>
    <row r="9465">
      <c r="A9465">
        <v>20210421</v>
      </c>
      <c r="B9465" t="s">
        <v>10199</v>
      </c>
      <c r="C9465" t="s">
        <v>242</v>
      </c>
      <c r="D9465" t="s">
        <v>22</v>
      </c>
      <c r="E9465" t="s">
        <v>236</v>
      </c>
      <c r="F9465" t="s">
        <v>237</v>
      </c>
    </row>
    <row r="9466">
      <c r="A9466">
        <v>20210421</v>
      </c>
      <c r="B9466" t="s">
        <v>10200</v>
      </c>
      <c r="C9466" t="s">
        <v>4415</v>
      </c>
      <c r="D9466" t="s">
        <v>38</v>
      </c>
      <c r="E9466" t="s">
        <v>366</v>
      </c>
      <c r="F9466" t="s">
        <v>367</v>
      </c>
    </row>
    <row r="9467">
      <c r="A9467">
        <v>20210421</v>
      </c>
      <c r="B9467" t="s">
        <v>10201</v>
      </c>
      <c r="C9467" t="s">
        <v>519</v>
      </c>
      <c r="D9467" t="s">
        <v>22</v>
      </c>
      <c r="E9467" t="s">
        <v>91</v>
      </c>
      <c r="F9467" t="s">
        <v>92</v>
      </c>
    </row>
    <row r="9468">
      <c r="A9468">
        <v>20210421</v>
      </c>
      <c r="B9468" t="s">
        <v>9347</v>
      </c>
      <c r="C9468" t="s">
        <v>242</v>
      </c>
      <c r="D9468" t="s">
        <v>22</v>
      </c>
      <c r="E9468" t="s">
        <v>236</v>
      </c>
      <c r="F9468" t="s">
        <v>237</v>
      </c>
    </row>
    <row r="9469">
      <c r="A9469">
        <v>20210421</v>
      </c>
      <c r="B9469" t="s">
        <v>10202</v>
      </c>
      <c r="C9469" t="s">
        <v>242</v>
      </c>
      <c r="D9469" t="s">
        <v>22</v>
      </c>
      <c r="E9469" t="s">
        <v>236</v>
      </c>
      <c r="F9469" t="s">
        <v>237</v>
      </c>
    </row>
    <row r="9470">
      <c r="A9470">
        <v>20210421</v>
      </c>
      <c r="B9470" t="s">
        <v>7014</v>
      </c>
      <c r="C9470" t="s">
        <v>266</v>
      </c>
      <c r="D9470" t="s">
        <v>22</v>
      </c>
      <c r="E9470" t="s">
        <v>23</v>
      </c>
      <c r="F9470" t="s">
        <v>24</v>
      </c>
    </row>
    <row r="9471">
      <c r="A9471">
        <v>20210421</v>
      </c>
      <c r="B9471" t="s">
        <v>10203</v>
      </c>
      <c r="C9471" t="s">
        <v>10204</v>
      </c>
      <c r="D9471" t="s">
        <v>38</v>
      </c>
      <c r="E9471" t="s">
        <v>366</v>
      </c>
      <c r="F9471" t="s">
        <v>367</v>
      </c>
    </row>
    <row r="9472">
      <c r="A9472">
        <v>20210421</v>
      </c>
      <c r="B9472" t="s">
        <v>10205</v>
      </c>
      <c r="C9472" t="s">
        <v>10206</v>
      </c>
      <c r="D9472" t="s">
        <v>38</v>
      </c>
      <c r="E9472" t="s">
        <v>366</v>
      </c>
      <c r="F9472" t="s">
        <v>367</v>
      </c>
    </row>
    <row r="9473">
      <c r="A9473">
        <v>20210421</v>
      </c>
      <c r="B9473" t="s">
        <v>10207</v>
      </c>
      <c r="C9473" t="s">
        <v>35</v>
      </c>
      <c r="D9473" t="s">
        <v>22</v>
      </c>
      <c r="E9473" t="s">
        <v>268</v>
      </c>
      <c r="F9473" t="s">
        <v>269</v>
      </c>
    </row>
    <row r="9474">
      <c r="A9474">
        <v>20210421</v>
      </c>
      <c r="B9474" t="s">
        <v>10208</v>
      </c>
      <c r="C9474" t="s">
        <v>1532</v>
      </c>
      <c r="D9474" t="s">
        <v>22</v>
      </c>
      <c r="E9474" t="s">
        <v>236</v>
      </c>
      <c r="F9474" t="s">
        <v>237</v>
      </c>
    </row>
    <row r="9475">
      <c r="A9475">
        <v>20210421</v>
      </c>
      <c r="B9475" t="s">
        <v>10209</v>
      </c>
      <c r="C9475" t="s">
        <v>10210</v>
      </c>
      <c r="D9475" t="s">
        <v>38</v>
      </c>
      <c r="E9475" t="s">
        <v>23</v>
      </c>
      <c r="F9475" t="s">
        <v>24</v>
      </c>
    </row>
    <row r="9476">
      <c r="A9476">
        <v>20210421</v>
      </c>
      <c r="B9476" t="s">
        <v>10211</v>
      </c>
      <c r="C9476" t="s">
        <v>10212</v>
      </c>
      <c r="D9476" t="s">
        <v>38</v>
      </c>
      <c r="E9476" t="s">
        <v>366</v>
      </c>
      <c r="F9476" t="s">
        <v>367</v>
      </c>
    </row>
    <row r="9477">
      <c r="A9477">
        <v>20210421</v>
      </c>
      <c r="B9477" t="s">
        <v>10213</v>
      </c>
      <c r="C9477" t="s">
        <v>420</v>
      </c>
      <c r="D9477" t="s">
        <v>38</v>
      </c>
      <c r="E9477" t="s">
        <v>393</v>
      </c>
      <c r="F9477" t="s">
        <v>394</v>
      </c>
    </row>
    <row r="9478">
      <c r="A9478">
        <v>20210421</v>
      </c>
      <c r="B9478" t="s">
        <v>10214</v>
      </c>
      <c r="C9478" t="s">
        <v>10215</v>
      </c>
      <c r="D9478" t="s">
        <v>22</v>
      </c>
      <c r="E9478" t="s">
        <v>91</v>
      </c>
      <c r="F9478" t="s">
        <v>92</v>
      </c>
    </row>
    <row r="9479">
      <c r="A9479">
        <v>20210421</v>
      </c>
      <c r="B9479" t="s">
        <v>10216</v>
      </c>
      <c r="C9479" t="s">
        <v>404</v>
      </c>
      <c r="D9479" t="s">
        <v>22</v>
      </c>
      <c r="E9479" t="s">
        <v>39</v>
      </c>
      <c r="F9479" t="s">
        <v>40</v>
      </c>
    </row>
    <row r="9480">
      <c r="A9480">
        <v>20210421</v>
      </c>
      <c r="B9480" t="s">
        <v>10217</v>
      </c>
      <c r="C9480" t="s">
        <v>242</v>
      </c>
      <c r="D9480" t="s">
        <v>38</v>
      </c>
      <c r="E9480" t="s">
        <v>236</v>
      </c>
      <c r="F9480" t="s">
        <v>237</v>
      </c>
    </row>
    <row r="9481">
      <c r="A9481">
        <v>20210421</v>
      </c>
      <c r="B9481" t="s">
        <v>10218</v>
      </c>
      <c r="C9481" t="s">
        <v>252</v>
      </c>
      <c r="D9481" t="s">
        <v>22</v>
      </c>
      <c r="E9481" t="s">
        <v>236</v>
      </c>
      <c r="F9481" t="s">
        <v>237</v>
      </c>
    </row>
    <row r="9482">
      <c r="A9482">
        <v>20210421</v>
      </c>
      <c r="B9482" t="s">
        <v>10219</v>
      </c>
      <c r="C9482" t="s">
        <v>2909</v>
      </c>
      <c r="D9482" t="s">
        <v>38</v>
      </c>
      <c r="E9482" t="s">
        <v>255</v>
      </c>
      <c r="F9482" t="s">
        <v>256</v>
      </c>
    </row>
    <row r="9483">
      <c r="A9483">
        <v>20210421</v>
      </c>
      <c r="B9483" t="s">
        <v>10220</v>
      </c>
      <c r="C9483" t="s">
        <v>35</v>
      </c>
      <c r="D9483" t="s">
        <v>22</v>
      </c>
      <c r="E9483" t="s">
        <v>23</v>
      </c>
      <c r="F9483" t="s">
        <v>24</v>
      </c>
    </row>
    <row r="9484">
      <c r="A9484">
        <v>20210421</v>
      </c>
      <c r="B9484" t="s">
        <v>10221</v>
      </c>
      <c r="C9484" t="s">
        <v>242</v>
      </c>
      <c r="D9484" t="s">
        <v>22</v>
      </c>
      <c r="E9484" t="s">
        <v>236</v>
      </c>
      <c r="F9484" t="s">
        <v>237</v>
      </c>
    </row>
    <row r="9485">
      <c r="A9485">
        <v>20210421</v>
      </c>
      <c r="B9485" t="s">
        <v>10222</v>
      </c>
      <c r="C9485" t="s">
        <v>10223</v>
      </c>
      <c r="D9485" t="s">
        <v>22</v>
      </c>
      <c r="E9485" t="s">
        <v>23</v>
      </c>
      <c r="F9485" t="s">
        <v>24</v>
      </c>
    </row>
    <row r="9486">
      <c r="A9486">
        <v>20210421</v>
      </c>
      <c r="B9486" t="s">
        <v>10224</v>
      </c>
      <c r="C9486" t="s">
        <v>945</v>
      </c>
      <c r="D9486" t="s">
        <v>38</v>
      </c>
      <c r="E9486" t="s">
        <v>74</v>
      </c>
      <c r="F9486" t="s">
        <v>75</v>
      </c>
    </row>
    <row r="9487">
      <c r="A9487">
        <v>20210421</v>
      </c>
      <c r="B9487" t="s">
        <v>10225</v>
      </c>
      <c r="C9487" t="s">
        <v>1382</v>
      </c>
      <c r="D9487" t="s">
        <v>38</v>
      </c>
      <c r="E9487" t="s">
        <v>39</v>
      </c>
      <c r="F9487" t="s">
        <v>40</v>
      </c>
    </row>
    <row r="9488">
      <c r="A9488">
        <v>20210421</v>
      </c>
      <c r="B9488" t="s">
        <v>10226</v>
      </c>
      <c r="C9488" t="s">
        <v>35</v>
      </c>
      <c r="D9488" t="s">
        <v>22</v>
      </c>
      <c r="E9488" t="s">
        <v>23</v>
      </c>
      <c r="F9488" t="s">
        <v>24</v>
      </c>
    </row>
    <row r="9489">
      <c r="A9489">
        <v>20210421</v>
      </c>
      <c r="B9489" t="s">
        <v>10227</v>
      </c>
      <c r="C9489" t="s">
        <v>35</v>
      </c>
      <c r="D9489" t="s">
        <v>22</v>
      </c>
      <c r="E9489" t="s">
        <v>268</v>
      </c>
      <c r="F9489" t="s">
        <v>269</v>
      </c>
    </row>
    <row r="9490">
      <c r="A9490">
        <v>20210421</v>
      </c>
      <c r="B9490" t="s">
        <v>9582</v>
      </c>
      <c r="C9490" t="s">
        <v>242</v>
      </c>
      <c r="D9490" t="s">
        <v>22</v>
      </c>
      <c r="E9490" t="s">
        <v>236</v>
      </c>
      <c r="F9490" t="s">
        <v>237</v>
      </c>
    </row>
    <row r="9491">
      <c r="A9491">
        <v>20210421</v>
      </c>
      <c r="B9491" t="s">
        <v>10228</v>
      </c>
      <c r="C9491" t="s">
        <v>213</v>
      </c>
      <c r="D9491" t="s">
        <v>22</v>
      </c>
      <c r="E9491" t="s">
        <v>23</v>
      </c>
      <c r="F9491" t="s">
        <v>24</v>
      </c>
    </row>
    <row r="9492">
      <c r="A9492">
        <v>20210421</v>
      </c>
      <c r="B9492" t="s">
        <v>10229</v>
      </c>
      <c r="C9492" t="s">
        <v>1382</v>
      </c>
      <c r="D9492" t="s">
        <v>38</v>
      </c>
      <c r="E9492" t="s">
        <v>39</v>
      </c>
      <c r="F9492" t="s">
        <v>40</v>
      </c>
    </row>
    <row r="9493">
      <c r="A9493">
        <v>20210421</v>
      </c>
      <c r="B9493" t="s">
        <v>10230</v>
      </c>
      <c r="C9493" t="s">
        <v>21</v>
      </c>
      <c r="D9493" t="s">
        <v>22</v>
      </c>
      <c r="E9493" t="s">
        <v>23</v>
      </c>
      <c r="F9493" t="s">
        <v>24</v>
      </c>
    </row>
    <row r="9494">
      <c r="A9494">
        <v>20210421</v>
      </c>
      <c r="B9494" t="s">
        <v>10231</v>
      </c>
      <c r="C9494" t="s">
        <v>4669</v>
      </c>
      <c r="D9494" t="s">
        <v>38</v>
      </c>
      <c r="E9494" t="s">
        <v>393</v>
      </c>
      <c r="F9494" t="s">
        <v>394</v>
      </c>
    </row>
    <row r="9495">
      <c r="A9495">
        <v>20210421</v>
      </c>
      <c r="B9495" t="s">
        <v>8466</v>
      </c>
      <c r="C9495" t="s">
        <v>252</v>
      </c>
      <c r="D9495" t="s">
        <v>22</v>
      </c>
      <c r="E9495" t="s">
        <v>236</v>
      </c>
      <c r="F9495" t="s">
        <v>237</v>
      </c>
    </row>
    <row r="9496">
      <c r="A9496">
        <v>20210421</v>
      </c>
      <c r="B9496" t="s">
        <v>10232</v>
      </c>
      <c r="C9496" t="s">
        <v>213</v>
      </c>
      <c r="D9496" t="s">
        <v>22</v>
      </c>
      <c r="E9496" t="s">
        <v>23</v>
      </c>
      <c r="F9496" t="s">
        <v>24</v>
      </c>
    </row>
    <row r="9497">
      <c r="A9497">
        <v>20210421</v>
      </c>
      <c r="B9497" t="s">
        <v>10233</v>
      </c>
      <c r="C9497" t="s">
        <v>10234</v>
      </c>
      <c r="D9497" t="s">
        <v>38</v>
      </c>
      <c r="E9497" t="s">
        <v>39</v>
      </c>
      <c r="F9497" t="s">
        <v>40</v>
      </c>
    </row>
    <row r="9498">
      <c r="A9498">
        <v>20210421</v>
      </c>
      <c r="B9498" t="s">
        <v>10235</v>
      </c>
      <c r="C9498" t="s">
        <v>213</v>
      </c>
      <c r="D9498" t="s">
        <v>22</v>
      </c>
      <c r="E9498" t="s">
        <v>23</v>
      </c>
      <c r="F9498" t="s">
        <v>24</v>
      </c>
    </row>
    <row r="9499">
      <c r="A9499">
        <v>20210421</v>
      </c>
      <c r="B9499" t="s">
        <v>10236</v>
      </c>
      <c r="C9499" t="s">
        <v>312</v>
      </c>
      <c r="D9499" t="s">
        <v>38</v>
      </c>
      <c r="E9499" t="s">
        <v>74</v>
      </c>
      <c r="F9499" t="s">
        <v>75</v>
      </c>
    </row>
    <row r="9500">
      <c r="A9500">
        <v>20210421</v>
      </c>
      <c r="B9500" t="s">
        <v>10237</v>
      </c>
      <c r="C9500" t="s">
        <v>9230</v>
      </c>
      <c r="D9500" t="s">
        <v>38</v>
      </c>
      <c r="E9500" t="s">
        <v>74</v>
      </c>
      <c r="F9500" t="s">
        <v>75</v>
      </c>
    </row>
    <row r="9501">
      <c r="A9501">
        <v>20210421</v>
      </c>
      <c r="B9501" t="s">
        <v>10238</v>
      </c>
      <c r="C9501" t="s">
        <v>10239</v>
      </c>
      <c r="D9501" t="s">
        <v>38</v>
      </c>
      <c r="E9501" t="s">
        <v>54</v>
      </c>
      <c r="F9501" t="s">
        <v>55</v>
      </c>
    </row>
    <row r="9502">
      <c r="A9502">
        <v>20210421</v>
      </c>
      <c r="B9502" t="s">
        <v>10240</v>
      </c>
      <c r="C9502" t="s">
        <v>21</v>
      </c>
      <c r="D9502" t="s">
        <v>22</v>
      </c>
      <c r="E9502" t="s">
        <v>23</v>
      </c>
      <c r="F9502" t="s">
        <v>24</v>
      </c>
    </row>
    <row r="9503">
      <c r="A9503">
        <v>20210421</v>
      </c>
      <c r="B9503" t="s">
        <v>10241</v>
      </c>
      <c r="C9503" t="s">
        <v>339</v>
      </c>
      <c r="D9503" t="s">
        <v>22</v>
      </c>
      <c r="E9503" t="s">
        <v>23</v>
      </c>
      <c r="F9503" t="s">
        <v>24</v>
      </c>
    </row>
    <row r="9504">
      <c r="A9504">
        <v>20210421</v>
      </c>
      <c r="B9504" t="s">
        <v>10242</v>
      </c>
      <c r="C9504" t="s">
        <v>839</v>
      </c>
      <c r="D9504" t="s">
        <v>38</v>
      </c>
      <c r="E9504" t="s">
        <v>255</v>
      </c>
      <c r="F9504" t="s">
        <v>256</v>
      </c>
    </row>
    <row r="9505">
      <c r="A9505">
        <v>20210421</v>
      </c>
      <c r="B9505" t="s">
        <v>10243</v>
      </c>
      <c r="C9505" t="s">
        <v>10244</v>
      </c>
      <c r="D9505" t="s">
        <v>38</v>
      </c>
      <c r="E9505" t="s">
        <v>255</v>
      </c>
      <c r="F9505" t="s">
        <v>256</v>
      </c>
    </row>
    <row r="9506">
      <c r="A9506">
        <v>20210421</v>
      </c>
      <c r="B9506" t="s">
        <v>10006</v>
      </c>
      <c r="C9506" t="s">
        <v>3510</v>
      </c>
      <c r="D9506" t="s">
        <v>38</v>
      </c>
      <c r="E9506" t="s">
        <v>23</v>
      </c>
      <c r="F9506" t="s">
        <v>24</v>
      </c>
    </row>
    <row r="9507">
      <c r="A9507">
        <v>20210421</v>
      </c>
      <c r="B9507" t="s">
        <v>10245</v>
      </c>
      <c r="C9507" t="s">
        <v>94</v>
      </c>
      <c r="D9507" t="s">
        <v>22</v>
      </c>
      <c r="E9507" t="s">
        <v>23</v>
      </c>
      <c r="F9507" t="s">
        <v>24</v>
      </c>
    </row>
    <row r="9508">
      <c r="A9508">
        <v>20210421</v>
      </c>
      <c r="B9508" t="s">
        <v>10246</v>
      </c>
      <c r="C9508" t="s">
        <v>10247</v>
      </c>
      <c r="D9508" t="s">
        <v>38</v>
      </c>
      <c r="E9508" t="s">
        <v>54</v>
      </c>
      <c r="F9508" t="s">
        <v>55</v>
      </c>
    </row>
    <row r="9509">
      <c r="A9509">
        <v>20210421</v>
      </c>
      <c r="B9509" t="s">
        <v>10248</v>
      </c>
      <c r="C9509" t="s">
        <v>1285</v>
      </c>
      <c r="D9509" t="s">
        <v>38</v>
      </c>
      <c r="E9509" t="s">
        <v>78</v>
      </c>
      <c r="F9509" t="s">
        <v>79</v>
      </c>
    </row>
    <row r="9510">
      <c r="A9510">
        <v>20210421</v>
      </c>
      <c r="B9510" t="s">
        <v>10249</v>
      </c>
      <c r="C9510" t="s">
        <v>1288</v>
      </c>
      <c r="D9510" t="s">
        <v>22</v>
      </c>
      <c r="E9510" t="s">
        <v>23</v>
      </c>
      <c r="F9510" t="s">
        <v>24</v>
      </c>
    </row>
    <row r="9511">
      <c r="A9511">
        <v>20210421</v>
      </c>
      <c r="B9511" t="s">
        <v>10250</v>
      </c>
      <c r="C9511" t="s">
        <v>3318</v>
      </c>
      <c r="D9511" t="s">
        <v>38</v>
      </c>
      <c r="E9511" t="s">
        <v>39</v>
      </c>
      <c r="F9511" t="s">
        <v>40</v>
      </c>
    </row>
    <row r="9512">
      <c r="A9512">
        <v>20210421</v>
      </c>
      <c r="B9512" t="s">
        <v>10251</v>
      </c>
      <c r="C9512" t="s">
        <v>35</v>
      </c>
      <c r="D9512" t="s">
        <v>22</v>
      </c>
      <c r="E9512" t="s">
        <v>268</v>
      </c>
      <c r="F9512" t="s">
        <v>269</v>
      </c>
    </row>
    <row r="9513">
      <c r="A9513">
        <v>20210421</v>
      </c>
      <c r="B9513" t="s">
        <v>10252</v>
      </c>
      <c r="C9513" t="s">
        <v>6676</v>
      </c>
      <c r="D9513" t="s">
        <v>38</v>
      </c>
      <c r="E9513" t="s">
        <v>355</v>
      </c>
      <c r="F9513" t="s">
        <v>356</v>
      </c>
    </row>
    <row r="9514">
      <c r="A9514">
        <v>20210421</v>
      </c>
      <c r="B9514" t="s">
        <v>10253</v>
      </c>
      <c r="C9514" t="s">
        <v>5793</v>
      </c>
      <c r="D9514" t="s">
        <v>38</v>
      </c>
      <c r="E9514" t="s">
        <v>255</v>
      </c>
      <c r="F9514" t="s">
        <v>256</v>
      </c>
    </row>
    <row r="9515">
      <c r="A9515">
        <v>20210421</v>
      </c>
      <c r="B9515" t="s">
        <v>10254</v>
      </c>
      <c r="C9515" t="s">
        <v>10255</v>
      </c>
      <c r="D9515" t="s">
        <v>38</v>
      </c>
      <c r="E9515" t="s">
        <v>39</v>
      </c>
      <c r="F9515" t="s">
        <v>40</v>
      </c>
    </row>
    <row r="9516">
      <c r="A9516">
        <v>20210421</v>
      </c>
      <c r="B9516" t="s">
        <v>10256</v>
      </c>
      <c r="C9516" t="s">
        <v>35</v>
      </c>
      <c r="D9516" t="s">
        <v>22</v>
      </c>
      <c r="E9516" t="s">
        <v>23</v>
      </c>
      <c r="F9516" t="s">
        <v>24</v>
      </c>
    </row>
    <row r="9517">
      <c r="A9517">
        <v>20210421</v>
      </c>
      <c r="B9517" t="s">
        <v>10257</v>
      </c>
      <c r="C9517" t="s">
        <v>21</v>
      </c>
      <c r="D9517" t="s">
        <v>22</v>
      </c>
      <c r="E9517" t="s">
        <v>23</v>
      </c>
      <c r="F9517" t="s">
        <v>24</v>
      </c>
    </row>
    <row r="9518">
      <c r="A9518">
        <v>20210421</v>
      </c>
      <c r="B9518" t="s">
        <v>10258</v>
      </c>
      <c r="C9518" t="s">
        <v>10259</v>
      </c>
      <c r="D9518" t="s">
        <v>38</v>
      </c>
      <c r="E9518" t="s">
        <v>217</v>
      </c>
      <c r="F9518" t="s">
        <v>218</v>
      </c>
    </row>
    <row r="9519">
      <c r="A9519">
        <v>20210421</v>
      </c>
      <c r="B9519" t="s">
        <v>10260</v>
      </c>
      <c r="C9519" t="s">
        <v>213</v>
      </c>
      <c r="D9519" t="s">
        <v>22</v>
      </c>
      <c r="E9519" t="s">
        <v>23</v>
      </c>
      <c r="F9519" t="s">
        <v>24</v>
      </c>
    </row>
    <row r="9520">
      <c r="A9520">
        <v>20210421</v>
      </c>
      <c r="B9520" t="s">
        <v>10261</v>
      </c>
      <c r="C9520" t="s">
        <v>2042</v>
      </c>
      <c r="D9520" t="s">
        <v>22</v>
      </c>
      <c r="E9520" t="s">
        <v>91</v>
      </c>
      <c r="F9520" t="s">
        <v>92</v>
      </c>
    </row>
    <row r="9521">
      <c r="A9521">
        <v>20210421</v>
      </c>
      <c r="B9521" t="s">
        <v>10262</v>
      </c>
      <c r="C9521" t="s">
        <v>213</v>
      </c>
      <c r="D9521" t="s">
        <v>22</v>
      </c>
      <c r="E9521" t="s">
        <v>23</v>
      </c>
      <c r="F9521" t="s">
        <v>24</v>
      </c>
    </row>
    <row r="9522">
      <c r="A9522">
        <v>20210421</v>
      </c>
      <c r="B9522" t="s">
        <v>5536</v>
      </c>
      <c r="C9522" t="s">
        <v>21</v>
      </c>
      <c r="D9522" t="s">
        <v>22</v>
      </c>
      <c r="E9522" t="s">
        <v>23</v>
      </c>
      <c r="F9522" t="s">
        <v>24</v>
      </c>
    </row>
    <row r="9523">
      <c r="A9523">
        <v>20210421</v>
      </c>
      <c r="B9523" t="s">
        <v>10263</v>
      </c>
      <c r="C9523" t="s">
        <v>527</v>
      </c>
      <c r="D9523" t="s">
        <v>38</v>
      </c>
      <c r="E9523" t="s">
        <v>39</v>
      </c>
      <c r="F9523" t="s">
        <v>40</v>
      </c>
    </row>
    <row r="9524">
      <c r="A9524">
        <v>20210421</v>
      </c>
      <c r="B9524" t="s">
        <v>10264</v>
      </c>
      <c r="C9524" t="s">
        <v>213</v>
      </c>
      <c r="D9524" t="s">
        <v>22</v>
      </c>
      <c r="E9524" t="s">
        <v>23</v>
      </c>
      <c r="F9524" t="s">
        <v>24</v>
      </c>
    </row>
    <row r="9525">
      <c r="A9525">
        <v>20210421</v>
      </c>
      <c r="B9525" t="s">
        <v>10265</v>
      </c>
      <c r="C9525" t="s">
        <v>424</v>
      </c>
      <c r="D9525" t="s">
        <v>22</v>
      </c>
      <c r="E9525" t="s">
        <v>23</v>
      </c>
      <c r="F9525" t="s">
        <v>24</v>
      </c>
    </row>
    <row r="9526">
      <c r="A9526">
        <v>20210421</v>
      </c>
      <c r="B9526" t="s">
        <v>10266</v>
      </c>
      <c r="C9526" t="s">
        <v>1680</v>
      </c>
      <c r="D9526" t="s">
        <v>38</v>
      </c>
      <c r="E9526" t="s">
        <v>39</v>
      </c>
      <c r="F9526" t="s">
        <v>40</v>
      </c>
    </row>
    <row r="9527">
      <c r="A9527">
        <v>20210421</v>
      </c>
      <c r="B9527" t="s">
        <v>10267</v>
      </c>
      <c r="C9527" t="s">
        <v>213</v>
      </c>
      <c r="D9527" t="s">
        <v>22</v>
      </c>
      <c r="E9527" t="s">
        <v>23</v>
      </c>
      <c r="F9527" t="s">
        <v>24</v>
      </c>
    </row>
    <row r="9528">
      <c r="A9528">
        <v>20210421</v>
      </c>
      <c r="B9528" t="s">
        <v>10268</v>
      </c>
      <c r="C9528" t="s">
        <v>4444</v>
      </c>
      <c r="D9528" t="s">
        <v>38</v>
      </c>
      <c r="E9528" t="s">
        <v>255</v>
      </c>
      <c r="F9528" t="s">
        <v>256</v>
      </c>
    </row>
    <row r="9529">
      <c r="A9529">
        <v>20210421</v>
      </c>
      <c r="B9529" t="s">
        <v>10269</v>
      </c>
      <c r="C9529" t="s">
        <v>1070</v>
      </c>
      <c r="D9529" t="s">
        <v>38</v>
      </c>
      <c r="E9529" t="s">
        <v>355</v>
      </c>
      <c r="F9529" t="s">
        <v>356</v>
      </c>
    </row>
    <row r="9530">
      <c r="A9530">
        <v>20210421</v>
      </c>
      <c r="B9530" t="s">
        <v>10270</v>
      </c>
      <c r="C9530" t="s">
        <v>35</v>
      </c>
      <c r="D9530" t="s">
        <v>22</v>
      </c>
      <c r="E9530" t="s">
        <v>23</v>
      </c>
      <c r="F9530" t="s">
        <v>24</v>
      </c>
    </row>
    <row r="9531">
      <c r="A9531">
        <v>20210421</v>
      </c>
      <c r="B9531" t="s">
        <v>7061</v>
      </c>
      <c r="C9531" t="s">
        <v>1454</v>
      </c>
      <c r="D9531" t="s">
        <v>38</v>
      </c>
      <c r="E9531" t="s">
        <v>168</v>
      </c>
      <c r="F9531" t="s">
        <v>169</v>
      </c>
    </row>
    <row r="9532">
      <c r="A9532">
        <v>20210421</v>
      </c>
      <c r="B9532" t="s">
        <v>7293</v>
      </c>
      <c r="C9532" t="s">
        <v>339</v>
      </c>
      <c r="D9532" t="s">
        <v>22</v>
      </c>
      <c r="E9532" t="s">
        <v>23</v>
      </c>
      <c r="F9532" t="s">
        <v>24</v>
      </c>
    </row>
    <row r="9533">
      <c r="A9533">
        <v>20210421</v>
      </c>
      <c r="B9533" t="s">
        <v>10271</v>
      </c>
      <c r="C9533" t="s">
        <v>634</v>
      </c>
      <c r="D9533" t="s">
        <v>38</v>
      </c>
      <c r="E9533" t="s">
        <v>255</v>
      </c>
      <c r="F9533" t="s">
        <v>256</v>
      </c>
    </row>
    <row r="9534">
      <c r="A9534">
        <v>20210421</v>
      </c>
      <c r="B9534" t="s">
        <v>10272</v>
      </c>
      <c r="C9534" t="s">
        <v>10273</v>
      </c>
      <c r="D9534" t="s">
        <v>38</v>
      </c>
      <c r="E9534" t="s">
        <v>23</v>
      </c>
      <c r="F9534" t="s">
        <v>24</v>
      </c>
    </row>
    <row r="9535">
      <c r="A9535">
        <v>20210421</v>
      </c>
      <c r="B9535" t="s">
        <v>10274</v>
      </c>
      <c r="C9535" t="s">
        <v>35</v>
      </c>
      <c r="D9535" t="s">
        <v>22</v>
      </c>
      <c r="E9535" t="s">
        <v>23</v>
      </c>
      <c r="F9535" t="s">
        <v>24</v>
      </c>
    </row>
    <row r="9536">
      <c r="A9536">
        <v>20210421</v>
      </c>
      <c r="B9536" t="s">
        <v>10275</v>
      </c>
      <c r="C9536" t="s">
        <v>1509</v>
      </c>
      <c r="D9536" t="s">
        <v>38</v>
      </c>
      <c r="E9536" t="s">
        <v>54</v>
      </c>
      <c r="F9536" t="s">
        <v>55</v>
      </c>
    </row>
    <row r="9537">
      <c r="A9537">
        <v>20210421</v>
      </c>
      <c r="B9537" t="s">
        <v>8619</v>
      </c>
      <c r="C9537" t="s">
        <v>213</v>
      </c>
      <c r="D9537" t="s">
        <v>22</v>
      </c>
      <c r="E9537" t="s">
        <v>23</v>
      </c>
      <c r="F9537" t="s">
        <v>24</v>
      </c>
    </row>
    <row r="9538">
      <c r="A9538">
        <v>20210421</v>
      </c>
      <c r="B9538" t="s">
        <v>8860</v>
      </c>
      <c r="C9538" t="s">
        <v>213</v>
      </c>
      <c r="D9538" t="s">
        <v>22</v>
      </c>
      <c r="E9538" t="s">
        <v>23</v>
      </c>
      <c r="F9538" t="s">
        <v>24</v>
      </c>
    </row>
    <row r="9539">
      <c r="A9539">
        <v>20210421</v>
      </c>
      <c r="B9539" t="s">
        <v>10276</v>
      </c>
      <c r="C9539" t="s">
        <v>21</v>
      </c>
      <c r="D9539" t="s">
        <v>22</v>
      </c>
      <c r="E9539" t="s">
        <v>23</v>
      </c>
      <c r="F9539" t="s">
        <v>24</v>
      </c>
    </row>
    <row r="9540">
      <c r="A9540">
        <v>20210421</v>
      </c>
      <c r="B9540" t="s">
        <v>4048</v>
      </c>
      <c r="C9540" t="s">
        <v>4650</v>
      </c>
      <c r="D9540" t="s">
        <v>38</v>
      </c>
      <c r="E9540" t="s">
        <v>74</v>
      </c>
      <c r="F9540" t="s">
        <v>75</v>
      </c>
    </row>
    <row r="9541">
      <c r="A9541">
        <v>20210421</v>
      </c>
      <c r="B9541" t="s">
        <v>10277</v>
      </c>
      <c r="C9541" t="s">
        <v>35</v>
      </c>
      <c r="D9541" t="s">
        <v>22</v>
      </c>
      <c r="E9541" t="s">
        <v>23</v>
      </c>
      <c r="F9541" t="s">
        <v>24</v>
      </c>
    </row>
    <row r="9542">
      <c r="A9542">
        <v>20210421</v>
      </c>
      <c r="B9542" t="s">
        <v>10278</v>
      </c>
      <c r="C9542" t="s">
        <v>94</v>
      </c>
      <c r="D9542" t="s">
        <v>22</v>
      </c>
      <c r="E9542" t="s">
        <v>23</v>
      </c>
      <c r="F9542" t="s">
        <v>24</v>
      </c>
    </row>
    <row r="9543">
      <c r="A9543">
        <v>20210421</v>
      </c>
      <c r="B9543" t="s">
        <v>10279</v>
      </c>
      <c r="C9543" t="s">
        <v>21</v>
      </c>
      <c r="D9543" t="s">
        <v>22</v>
      </c>
      <c r="E9543" t="s">
        <v>23</v>
      </c>
      <c r="F9543" t="s">
        <v>24</v>
      </c>
    </row>
    <row r="9544">
      <c r="A9544">
        <v>20210421</v>
      </c>
      <c r="B9544" t="s">
        <v>10280</v>
      </c>
      <c r="C9544" t="s">
        <v>21</v>
      </c>
      <c r="D9544" t="s">
        <v>22</v>
      </c>
      <c r="E9544" t="s">
        <v>23</v>
      </c>
      <c r="F9544" t="s">
        <v>24</v>
      </c>
    </row>
    <row r="9545">
      <c r="A9545">
        <v>20210421</v>
      </c>
      <c r="B9545" t="s">
        <v>10281</v>
      </c>
      <c r="C9545" t="s">
        <v>77</v>
      </c>
      <c r="D9545" t="s">
        <v>38</v>
      </c>
      <c r="E9545" t="s">
        <v>78</v>
      </c>
      <c r="F9545" t="s">
        <v>79</v>
      </c>
    </row>
    <row r="9546">
      <c r="A9546">
        <v>20210421</v>
      </c>
      <c r="B9546" t="s">
        <v>10282</v>
      </c>
      <c r="C9546" t="s">
        <v>207</v>
      </c>
      <c r="D9546" t="s">
        <v>38</v>
      </c>
      <c r="E9546" t="s">
        <v>78</v>
      </c>
      <c r="F9546" t="s">
        <v>79</v>
      </c>
    </row>
    <row r="9547">
      <c r="A9547">
        <v>20210421</v>
      </c>
      <c r="B9547" t="s">
        <v>10283</v>
      </c>
      <c r="C9547" t="s">
        <v>26</v>
      </c>
      <c r="D9547" t="s">
        <v>22</v>
      </c>
      <c r="E9547" t="s">
        <v>23</v>
      </c>
      <c r="F9547" t="s">
        <v>24</v>
      </c>
    </row>
    <row r="9548">
      <c r="A9548">
        <v>20210421</v>
      </c>
      <c r="B9548" t="s">
        <v>10284</v>
      </c>
      <c r="C9548" t="s">
        <v>10285</v>
      </c>
      <c r="D9548" t="s">
        <v>38</v>
      </c>
      <c r="E9548" t="s">
        <v>393</v>
      </c>
      <c r="F9548" t="s">
        <v>394</v>
      </c>
    </row>
    <row r="9549">
      <c r="A9549">
        <v>20210421</v>
      </c>
      <c r="B9549" t="s">
        <v>10286</v>
      </c>
      <c r="C9549" t="s">
        <v>213</v>
      </c>
      <c r="D9549" t="s">
        <v>22</v>
      </c>
      <c r="E9549" t="s">
        <v>23</v>
      </c>
      <c r="F9549" t="s">
        <v>24</v>
      </c>
    </row>
    <row r="9550">
      <c r="A9550">
        <v>20210421</v>
      </c>
      <c r="B9550" t="s">
        <v>9002</v>
      </c>
      <c r="C9550" t="s">
        <v>213</v>
      </c>
      <c r="D9550" t="s">
        <v>22</v>
      </c>
      <c r="E9550" t="s">
        <v>23</v>
      </c>
      <c r="F9550" t="s">
        <v>24</v>
      </c>
    </row>
    <row r="9551">
      <c r="A9551">
        <v>20210421</v>
      </c>
      <c r="B9551" t="s">
        <v>10287</v>
      </c>
      <c r="C9551" t="s">
        <v>213</v>
      </c>
      <c r="D9551" t="s">
        <v>22</v>
      </c>
      <c r="E9551" t="s">
        <v>23</v>
      </c>
      <c r="F9551" t="s">
        <v>24</v>
      </c>
    </row>
    <row r="9552">
      <c r="A9552">
        <v>20210422</v>
      </c>
      <c r="B9552" t="s">
        <v>10288</v>
      </c>
      <c r="C9552" t="s">
        <v>26</v>
      </c>
      <c r="D9552" t="s">
        <v>22</v>
      </c>
      <c r="E9552" t="s">
        <v>23</v>
      </c>
      <c r="F9552" t="s">
        <v>24</v>
      </c>
    </row>
    <row r="9553">
      <c r="A9553">
        <v>20210422</v>
      </c>
      <c r="B9553" t="s">
        <v>6972</v>
      </c>
      <c r="C9553" t="s">
        <v>213</v>
      </c>
      <c r="D9553" t="s">
        <v>22</v>
      </c>
      <c r="E9553" t="s">
        <v>23</v>
      </c>
      <c r="F9553" t="s">
        <v>24</v>
      </c>
    </row>
    <row r="9554">
      <c r="A9554">
        <v>20210422</v>
      </c>
      <c r="B9554" t="s">
        <v>10289</v>
      </c>
      <c r="C9554" t="s">
        <v>35</v>
      </c>
      <c r="D9554" t="s">
        <v>22</v>
      </c>
      <c r="E9554" t="s">
        <v>23</v>
      </c>
      <c r="F9554" t="s">
        <v>24</v>
      </c>
    </row>
    <row r="9555">
      <c r="A9555">
        <v>20210422</v>
      </c>
      <c r="B9555" t="s">
        <v>10290</v>
      </c>
      <c r="C9555" t="s">
        <v>196</v>
      </c>
      <c r="D9555" t="s">
        <v>22</v>
      </c>
      <c r="E9555" t="s">
        <v>268</v>
      </c>
      <c r="F9555" t="s">
        <v>269</v>
      </c>
    </row>
    <row r="9556">
      <c r="A9556">
        <v>20210422</v>
      </c>
      <c r="B9556" t="s">
        <v>10291</v>
      </c>
      <c r="C9556" t="s">
        <v>636</v>
      </c>
      <c r="D9556" t="s">
        <v>38</v>
      </c>
      <c r="E9556" t="s">
        <v>221</v>
      </c>
      <c r="F9556" t="s">
        <v>222</v>
      </c>
    </row>
    <row r="9557">
      <c r="A9557">
        <v>20210422</v>
      </c>
      <c r="B9557" t="s">
        <v>10292</v>
      </c>
      <c r="C9557" t="s">
        <v>32</v>
      </c>
      <c r="D9557" t="s">
        <v>22</v>
      </c>
      <c r="E9557" t="s">
        <v>268</v>
      </c>
      <c r="F9557" t="s">
        <v>269</v>
      </c>
    </row>
    <row r="9558">
      <c r="A9558">
        <v>20210422</v>
      </c>
      <c r="B9558" t="s">
        <v>10293</v>
      </c>
      <c r="C9558" t="s">
        <v>35</v>
      </c>
      <c r="D9558" t="s">
        <v>22</v>
      </c>
      <c r="E9558" t="s">
        <v>268</v>
      </c>
      <c r="F9558" t="s">
        <v>269</v>
      </c>
    </row>
    <row r="9559">
      <c r="A9559">
        <v>20210422</v>
      </c>
      <c r="B9559" t="s">
        <v>10294</v>
      </c>
      <c r="C9559" t="s">
        <v>213</v>
      </c>
      <c r="D9559" t="s">
        <v>22</v>
      </c>
      <c r="E9559" t="s">
        <v>268</v>
      </c>
      <c r="F9559" t="s">
        <v>269</v>
      </c>
    </row>
    <row r="9560">
      <c r="A9560">
        <v>20210422</v>
      </c>
      <c r="B9560" t="s">
        <v>10295</v>
      </c>
      <c r="C9560" t="s">
        <v>636</v>
      </c>
      <c r="D9560" t="s">
        <v>38</v>
      </c>
      <c r="E9560" t="s">
        <v>221</v>
      </c>
      <c r="F9560" t="s">
        <v>222</v>
      </c>
    </row>
    <row r="9561">
      <c r="A9561">
        <v>20210422</v>
      </c>
      <c r="B9561" t="s">
        <v>10296</v>
      </c>
      <c r="C9561" t="s">
        <v>213</v>
      </c>
      <c r="D9561" t="s">
        <v>22</v>
      </c>
      <c r="E9561" t="s">
        <v>268</v>
      </c>
      <c r="F9561" t="s">
        <v>269</v>
      </c>
    </row>
    <row r="9562">
      <c r="A9562">
        <v>20210422</v>
      </c>
      <c r="B9562" t="s">
        <v>10297</v>
      </c>
      <c r="C9562" t="s">
        <v>21</v>
      </c>
      <c r="D9562" t="s">
        <v>22</v>
      </c>
      <c r="E9562" t="s">
        <v>268</v>
      </c>
      <c r="F9562" t="s">
        <v>269</v>
      </c>
    </row>
    <row r="9563">
      <c r="A9563">
        <v>20210422</v>
      </c>
      <c r="B9563" t="s">
        <v>10298</v>
      </c>
      <c r="C9563" t="s">
        <v>643</v>
      </c>
      <c r="D9563" t="s">
        <v>38</v>
      </c>
      <c r="E9563" t="s">
        <v>221</v>
      </c>
      <c r="F9563" t="s">
        <v>222</v>
      </c>
    </row>
    <row r="9564">
      <c r="A9564">
        <v>20210422</v>
      </c>
      <c r="B9564" t="s">
        <v>10299</v>
      </c>
      <c r="C9564" t="s">
        <v>643</v>
      </c>
      <c r="D9564" t="s">
        <v>38</v>
      </c>
      <c r="E9564" t="s">
        <v>221</v>
      </c>
      <c r="F9564" t="s">
        <v>222</v>
      </c>
    </row>
    <row r="9565">
      <c r="A9565">
        <v>20210422</v>
      </c>
      <c r="B9565" t="s">
        <v>10300</v>
      </c>
      <c r="C9565" t="s">
        <v>519</v>
      </c>
      <c r="D9565" t="s">
        <v>22</v>
      </c>
      <c r="E9565" t="s">
        <v>91</v>
      </c>
      <c r="F9565" t="s">
        <v>92</v>
      </c>
    </row>
    <row r="9566">
      <c r="A9566">
        <v>20210422</v>
      </c>
      <c r="B9566" t="s">
        <v>9013</v>
      </c>
      <c r="C9566" t="s">
        <v>252</v>
      </c>
      <c r="D9566" t="s">
        <v>22</v>
      </c>
      <c r="E9566" t="s">
        <v>236</v>
      </c>
      <c r="F9566" t="s">
        <v>237</v>
      </c>
    </row>
    <row r="9567">
      <c r="A9567">
        <v>20210422</v>
      </c>
      <c r="B9567" t="s">
        <v>10301</v>
      </c>
      <c r="C9567" t="s">
        <v>686</v>
      </c>
      <c r="D9567" t="s">
        <v>38</v>
      </c>
      <c r="E9567" t="s">
        <v>23</v>
      </c>
      <c r="F9567" t="s">
        <v>24</v>
      </c>
    </row>
    <row r="9568">
      <c r="A9568">
        <v>20210422</v>
      </c>
      <c r="B9568" t="s">
        <v>9543</v>
      </c>
      <c r="C9568" t="s">
        <v>242</v>
      </c>
      <c r="D9568" t="s">
        <v>22</v>
      </c>
      <c r="E9568" t="s">
        <v>236</v>
      </c>
      <c r="F9568" t="s">
        <v>237</v>
      </c>
    </row>
    <row r="9569">
      <c r="A9569">
        <v>20210422</v>
      </c>
      <c r="B9569" t="s">
        <v>10302</v>
      </c>
      <c r="C9569" t="s">
        <v>242</v>
      </c>
      <c r="D9569" t="s">
        <v>22</v>
      </c>
      <c r="E9569" t="s">
        <v>236</v>
      </c>
      <c r="F9569" t="s">
        <v>237</v>
      </c>
    </row>
    <row r="9570">
      <c r="A9570">
        <v>20210422</v>
      </c>
      <c r="B9570" t="s">
        <v>10065</v>
      </c>
      <c r="C9570" t="s">
        <v>10303</v>
      </c>
      <c r="D9570" t="s">
        <v>38</v>
      </c>
      <c r="E9570" t="s">
        <v>23</v>
      </c>
      <c r="F9570" t="s">
        <v>24</v>
      </c>
    </row>
    <row r="9571">
      <c r="A9571">
        <v>20210422</v>
      </c>
      <c r="B9571" t="s">
        <v>3738</v>
      </c>
      <c r="C9571" t="s">
        <v>10304</v>
      </c>
      <c r="D9571" t="s">
        <v>38</v>
      </c>
      <c r="E9571" t="s">
        <v>217</v>
      </c>
      <c r="F9571" t="s">
        <v>218</v>
      </c>
    </row>
    <row r="9572">
      <c r="A9572">
        <v>20210422</v>
      </c>
      <c r="B9572" t="s">
        <v>10305</v>
      </c>
      <c r="C9572" t="s">
        <v>10306</v>
      </c>
      <c r="D9572" t="s">
        <v>38</v>
      </c>
      <c r="E9572" t="s">
        <v>217</v>
      </c>
      <c r="F9572" t="s">
        <v>218</v>
      </c>
    </row>
    <row r="9573">
      <c r="A9573">
        <v>20210422</v>
      </c>
      <c r="B9573" t="s">
        <v>10307</v>
      </c>
      <c r="C9573" t="s">
        <v>213</v>
      </c>
      <c r="D9573" t="s">
        <v>22</v>
      </c>
      <c r="E9573" t="s">
        <v>23</v>
      </c>
      <c r="F9573" t="s">
        <v>24</v>
      </c>
    </row>
    <row r="9574">
      <c r="A9574">
        <v>20210422</v>
      </c>
      <c r="B9574" t="s">
        <v>10308</v>
      </c>
      <c r="C9574" t="s">
        <v>10309</v>
      </c>
      <c r="D9574" t="s">
        <v>38</v>
      </c>
      <c r="E9574" t="s">
        <v>78</v>
      </c>
      <c r="F9574" t="s">
        <v>79</v>
      </c>
    </row>
    <row r="9575">
      <c r="A9575">
        <v>20210422</v>
      </c>
      <c r="B9575" t="s">
        <v>10310</v>
      </c>
      <c r="C9575" t="s">
        <v>10311</v>
      </c>
      <c r="D9575" t="s">
        <v>38</v>
      </c>
      <c r="E9575" t="s">
        <v>366</v>
      </c>
      <c r="F9575" t="s">
        <v>367</v>
      </c>
    </row>
    <row r="9576">
      <c r="A9576">
        <v>20210422</v>
      </c>
      <c r="B9576" t="s">
        <v>10312</v>
      </c>
      <c r="C9576" t="s">
        <v>10313</v>
      </c>
      <c r="D9576" t="s">
        <v>38</v>
      </c>
      <c r="E9576" t="s">
        <v>355</v>
      </c>
      <c r="F9576" t="s">
        <v>356</v>
      </c>
    </row>
    <row r="9577">
      <c r="A9577">
        <v>20210422</v>
      </c>
      <c r="B9577" t="s">
        <v>10314</v>
      </c>
      <c r="C9577" t="s">
        <v>10315</v>
      </c>
      <c r="D9577" t="s">
        <v>38</v>
      </c>
      <c r="E9577" t="s">
        <v>78</v>
      </c>
      <c r="F9577" t="s">
        <v>79</v>
      </c>
    </row>
    <row r="9578">
      <c r="A9578">
        <v>20210422</v>
      </c>
      <c r="B9578" t="s">
        <v>10316</v>
      </c>
      <c r="C9578" t="s">
        <v>235</v>
      </c>
      <c r="D9578" t="s">
        <v>22</v>
      </c>
      <c r="E9578" t="s">
        <v>236</v>
      </c>
      <c r="F9578" t="s">
        <v>237</v>
      </c>
    </row>
    <row r="9579">
      <c r="A9579">
        <v>20210422</v>
      </c>
      <c r="B9579" t="s">
        <v>10317</v>
      </c>
      <c r="C9579" t="s">
        <v>242</v>
      </c>
      <c r="D9579" t="s">
        <v>38</v>
      </c>
      <c r="E9579" t="s">
        <v>236</v>
      </c>
      <c r="F9579" t="s">
        <v>237</v>
      </c>
    </row>
    <row r="9580">
      <c r="A9580">
        <v>20210422</v>
      </c>
      <c r="B9580" t="s">
        <v>10318</v>
      </c>
      <c r="C9580" t="s">
        <v>10319</v>
      </c>
      <c r="D9580" t="s">
        <v>38</v>
      </c>
      <c r="E9580" t="s">
        <v>39</v>
      </c>
      <c r="F9580" t="s">
        <v>40</v>
      </c>
    </row>
    <row r="9581">
      <c r="A9581">
        <v>20210422</v>
      </c>
      <c r="B9581" t="s">
        <v>9976</v>
      </c>
      <c r="C9581" t="s">
        <v>1213</v>
      </c>
      <c r="D9581" t="s">
        <v>22</v>
      </c>
      <c r="E9581" t="s">
        <v>23</v>
      </c>
      <c r="F9581" t="s">
        <v>24</v>
      </c>
    </row>
    <row r="9582">
      <c r="A9582">
        <v>20210422</v>
      </c>
      <c r="B9582" t="s">
        <v>7614</v>
      </c>
      <c r="C9582" t="s">
        <v>1342</v>
      </c>
      <c r="D9582" t="s">
        <v>38</v>
      </c>
      <c r="E9582" t="s">
        <v>54</v>
      </c>
      <c r="F9582" t="s">
        <v>55</v>
      </c>
    </row>
    <row r="9583">
      <c r="A9583">
        <v>20210422</v>
      </c>
      <c r="B9583" t="s">
        <v>10200</v>
      </c>
      <c r="C9583" t="s">
        <v>4415</v>
      </c>
      <c r="D9583" t="s">
        <v>38</v>
      </c>
      <c r="E9583" t="s">
        <v>168</v>
      </c>
      <c r="F9583" t="s">
        <v>169</v>
      </c>
    </row>
    <row r="9584">
      <c r="A9584">
        <v>20210422</v>
      </c>
      <c r="B9584" t="s">
        <v>10320</v>
      </c>
      <c r="C9584" t="s">
        <v>213</v>
      </c>
      <c r="D9584" t="s">
        <v>22</v>
      </c>
      <c r="E9584" t="s">
        <v>23</v>
      </c>
      <c r="F9584" t="s">
        <v>24</v>
      </c>
    </row>
    <row r="9585">
      <c r="A9585">
        <v>20210422</v>
      </c>
      <c r="B9585" t="s">
        <v>7711</v>
      </c>
      <c r="C9585" t="s">
        <v>10321</v>
      </c>
      <c r="D9585" t="s">
        <v>38</v>
      </c>
      <c r="E9585" t="s">
        <v>91</v>
      </c>
      <c r="F9585" t="s">
        <v>92</v>
      </c>
    </row>
    <row r="9586">
      <c r="A9586">
        <v>20210422</v>
      </c>
      <c r="B9586" t="s">
        <v>10322</v>
      </c>
      <c r="C9586" t="s">
        <v>10323</v>
      </c>
      <c r="D9586" t="s">
        <v>38</v>
      </c>
      <c r="E9586" t="s">
        <v>39</v>
      </c>
      <c r="F9586" t="s">
        <v>40</v>
      </c>
    </row>
    <row r="9587">
      <c r="A9587">
        <v>20210422</v>
      </c>
      <c r="B9587" t="s">
        <v>7459</v>
      </c>
      <c r="C9587" t="s">
        <v>213</v>
      </c>
      <c r="D9587" t="s">
        <v>22</v>
      </c>
      <c r="E9587" t="s">
        <v>23</v>
      </c>
      <c r="F9587" t="s">
        <v>24</v>
      </c>
    </row>
    <row r="9588">
      <c r="A9588">
        <v>20210422</v>
      </c>
      <c r="B9588" t="s">
        <v>10324</v>
      </c>
      <c r="C9588" t="s">
        <v>242</v>
      </c>
      <c r="D9588" t="s">
        <v>22</v>
      </c>
      <c r="E9588" t="s">
        <v>236</v>
      </c>
      <c r="F9588" t="s">
        <v>237</v>
      </c>
    </row>
    <row r="9589">
      <c r="A9589">
        <v>20210422</v>
      </c>
      <c r="B9589" t="s">
        <v>10325</v>
      </c>
      <c r="C9589" t="s">
        <v>266</v>
      </c>
      <c r="D9589" t="s">
        <v>22</v>
      </c>
      <c r="E9589" t="s">
        <v>268</v>
      </c>
      <c r="F9589" t="s">
        <v>269</v>
      </c>
    </row>
    <row r="9590">
      <c r="A9590">
        <v>20210422</v>
      </c>
      <c r="B9590" t="s">
        <v>10326</v>
      </c>
      <c r="C9590" t="s">
        <v>10327</v>
      </c>
      <c r="D9590" t="s">
        <v>38</v>
      </c>
      <c r="E9590" t="s">
        <v>54</v>
      </c>
      <c r="F9590" t="s">
        <v>55</v>
      </c>
    </row>
    <row r="9591">
      <c r="A9591">
        <v>20210422</v>
      </c>
      <c r="B9591" t="s">
        <v>10328</v>
      </c>
      <c r="C9591" t="s">
        <v>266</v>
      </c>
      <c r="D9591" t="s">
        <v>22</v>
      </c>
      <c r="E9591" t="s">
        <v>23</v>
      </c>
      <c r="F9591" t="s">
        <v>24</v>
      </c>
    </row>
    <row r="9592">
      <c r="A9592">
        <v>20210422</v>
      </c>
      <c r="B9592" t="s">
        <v>10329</v>
      </c>
      <c r="C9592" t="s">
        <v>10330</v>
      </c>
      <c r="D9592" t="s">
        <v>38</v>
      </c>
      <c r="E9592" t="s">
        <v>217</v>
      </c>
      <c r="F9592" t="s">
        <v>218</v>
      </c>
    </row>
    <row r="9593">
      <c r="A9593">
        <v>20210422</v>
      </c>
      <c r="B9593" t="s">
        <v>10331</v>
      </c>
      <c r="C9593" t="s">
        <v>3478</v>
      </c>
      <c r="D9593" t="s">
        <v>22</v>
      </c>
      <c r="E9593" t="s">
        <v>23</v>
      </c>
      <c r="F9593" t="s">
        <v>24</v>
      </c>
    </row>
    <row r="9594">
      <c r="A9594">
        <v>20210422</v>
      </c>
      <c r="B9594" t="s">
        <v>10332</v>
      </c>
      <c r="C9594" t="s">
        <v>1509</v>
      </c>
      <c r="D9594" t="s">
        <v>38</v>
      </c>
      <c r="E9594" t="s">
        <v>54</v>
      </c>
      <c r="F9594" t="s">
        <v>55</v>
      </c>
    </row>
    <row r="9595">
      <c r="A9595">
        <v>20210422</v>
      </c>
      <c r="B9595" t="s">
        <v>10333</v>
      </c>
      <c r="C9595" t="s">
        <v>6196</v>
      </c>
      <c r="D9595" t="s">
        <v>38</v>
      </c>
      <c r="E9595" t="s">
        <v>91</v>
      </c>
      <c r="F9595" t="s">
        <v>92</v>
      </c>
    </row>
    <row r="9596">
      <c r="A9596">
        <v>20210422</v>
      </c>
      <c r="B9596" t="s">
        <v>10334</v>
      </c>
      <c r="C9596" t="s">
        <v>10335</v>
      </c>
      <c r="D9596" t="s">
        <v>38</v>
      </c>
      <c r="E9596" t="s">
        <v>255</v>
      </c>
      <c r="F9596" t="s">
        <v>256</v>
      </c>
    </row>
    <row r="9597">
      <c r="A9597">
        <v>20210422</v>
      </c>
      <c r="B9597" t="s">
        <v>10336</v>
      </c>
      <c r="C9597" t="s">
        <v>242</v>
      </c>
      <c r="D9597" t="s">
        <v>22</v>
      </c>
      <c r="E9597" t="s">
        <v>236</v>
      </c>
      <c r="F9597" t="s">
        <v>237</v>
      </c>
    </row>
    <row r="9598">
      <c r="A9598">
        <v>20210422</v>
      </c>
      <c r="B9598" t="s">
        <v>7544</v>
      </c>
      <c r="C9598" t="s">
        <v>213</v>
      </c>
      <c r="D9598" t="s">
        <v>22</v>
      </c>
      <c r="E9598" t="s">
        <v>23</v>
      </c>
      <c r="F9598" t="s">
        <v>24</v>
      </c>
    </row>
    <row r="9599">
      <c r="A9599">
        <v>20210422</v>
      </c>
      <c r="B9599" t="s">
        <v>10337</v>
      </c>
      <c r="C9599" t="s">
        <v>94</v>
      </c>
      <c r="D9599" t="s">
        <v>22</v>
      </c>
      <c r="E9599" t="s">
        <v>23</v>
      </c>
      <c r="F9599" t="s">
        <v>24</v>
      </c>
    </row>
    <row r="9600">
      <c r="A9600">
        <v>20210422</v>
      </c>
      <c r="B9600" t="s">
        <v>10338</v>
      </c>
      <c r="C9600" t="s">
        <v>35</v>
      </c>
      <c r="D9600" t="s">
        <v>22</v>
      </c>
      <c r="E9600" t="s">
        <v>23</v>
      </c>
      <c r="F9600" t="s">
        <v>24</v>
      </c>
    </row>
    <row r="9601">
      <c r="A9601">
        <v>20210422</v>
      </c>
      <c r="B9601" t="s">
        <v>10339</v>
      </c>
      <c r="C9601" t="s">
        <v>478</v>
      </c>
      <c r="D9601" t="s">
        <v>38</v>
      </c>
      <c r="E9601" t="s">
        <v>23</v>
      </c>
      <c r="F9601" t="s">
        <v>24</v>
      </c>
    </row>
    <row r="9602">
      <c r="A9602">
        <v>20210422</v>
      </c>
      <c r="B9602" t="s">
        <v>10340</v>
      </c>
      <c r="C9602" t="s">
        <v>10341</v>
      </c>
      <c r="D9602" t="s">
        <v>38</v>
      </c>
      <c r="E9602" t="s">
        <v>393</v>
      </c>
      <c r="F9602" t="s">
        <v>394</v>
      </c>
    </row>
    <row r="9603">
      <c r="A9603">
        <v>20210422</v>
      </c>
      <c r="B9603" t="s">
        <v>9367</v>
      </c>
      <c r="C9603" t="s">
        <v>892</v>
      </c>
      <c r="D9603" t="s">
        <v>38</v>
      </c>
      <c r="E9603" t="s">
        <v>74</v>
      </c>
      <c r="F9603" t="s">
        <v>75</v>
      </c>
    </row>
    <row r="9604">
      <c r="A9604">
        <v>20210422</v>
      </c>
      <c r="B9604" t="s">
        <v>10342</v>
      </c>
      <c r="C9604" t="s">
        <v>10343</v>
      </c>
      <c r="D9604" t="s">
        <v>38</v>
      </c>
      <c r="E9604" t="s">
        <v>74</v>
      </c>
      <c r="F9604" t="s">
        <v>75</v>
      </c>
    </row>
    <row r="9605">
      <c r="A9605">
        <v>20210422</v>
      </c>
      <c r="B9605" t="s">
        <v>10344</v>
      </c>
      <c r="C9605" t="s">
        <v>21</v>
      </c>
      <c r="D9605" t="s">
        <v>22</v>
      </c>
      <c r="E9605" t="s">
        <v>23</v>
      </c>
      <c r="F9605" t="s">
        <v>24</v>
      </c>
    </row>
    <row r="9606">
      <c r="A9606">
        <v>20210422</v>
      </c>
      <c r="B9606" t="s">
        <v>10345</v>
      </c>
      <c r="C9606" t="s">
        <v>35</v>
      </c>
      <c r="D9606" t="s">
        <v>22</v>
      </c>
      <c r="E9606" t="s">
        <v>23</v>
      </c>
      <c r="F9606" t="s">
        <v>24</v>
      </c>
    </row>
    <row r="9607">
      <c r="A9607">
        <v>20210422</v>
      </c>
      <c r="B9607" t="s">
        <v>10346</v>
      </c>
      <c r="C9607" t="s">
        <v>35</v>
      </c>
      <c r="D9607" t="s">
        <v>22</v>
      </c>
      <c r="E9607" t="s">
        <v>268</v>
      </c>
      <c r="F9607" t="s">
        <v>269</v>
      </c>
    </row>
    <row r="9608">
      <c r="A9608">
        <v>20210422</v>
      </c>
      <c r="B9608" t="s">
        <v>10347</v>
      </c>
      <c r="C9608" t="s">
        <v>1425</v>
      </c>
      <c r="D9608" t="s">
        <v>38</v>
      </c>
      <c r="E9608" t="s">
        <v>78</v>
      </c>
      <c r="F9608" t="s">
        <v>79</v>
      </c>
    </row>
    <row r="9609">
      <c r="A9609">
        <v>20210422</v>
      </c>
      <c r="B9609" t="s">
        <v>10348</v>
      </c>
      <c r="C9609" t="s">
        <v>35</v>
      </c>
      <c r="D9609" t="s">
        <v>22</v>
      </c>
      <c r="E9609" t="s">
        <v>23</v>
      </c>
      <c r="F9609" t="s">
        <v>24</v>
      </c>
    </row>
    <row r="9610">
      <c r="A9610">
        <v>20210422</v>
      </c>
      <c r="B9610" t="s">
        <v>10349</v>
      </c>
      <c r="C9610" t="s">
        <v>32</v>
      </c>
      <c r="D9610" t="s">
        <v>22</v>
      </c>
      <c r="E9610" t="s">
        <v>23</v>
      </c>
      <c r="F9610" t="s">
        <v>24</v>
      </c>
    </row>
    <row r="9611">
      <c r="A9611">
        <v>20210422</v>
      </c>
      <c r="B9611" t="s">
        <v>10350</v>
      </c>
      <c r="C9611" t="s">
        <v>4410</v>
      </c>
      <c r="D9611" t="s">
        <v>38</v>
      </c>
      <c r="E9611" t="s">
        <v>78</v>
      </c>
      <c r="F9611" t="s">
        <v>79</v>
      </c>
    </row>
    <row r="9612">
      <c r="A9612">
        <v>20210422</v>
      </c>
      <c r="B9612" t="s">
        <v>10351</v>
      </c>
      <c r="C9612" t="s">
        <v>1460</v>
      </c>
      <c r="D9612" t="s">
        <v>38</v>
      </c>
      <c r="E9612" t="s">
        <v>355</v>
      </c>
      <c r="F9612" t="s">
        <v>356</v>
      </c>
    </row>
    <row r="9613">
      <c r="A9613">
        <v>20210422</v>
      </c>
      <c r="B9613" t="s">
        <v>10352</v>
      </c>
      <c r="C9613" t="s">
        <v>614</v>
      </c>
      <c r="D9613" t="s">
        <v>38</v>
      </c>
      <c r="E9613" t="s">
        <v>39</v>
      </c>
      <c r="F9613" t="s">
        <v>40</v>
      </c>
    </row>
    <row r="9614">
      <c r="A9614">
        <v>20210422</v>
      </c>
      <c r="B9614" t="s">
        <v>10353</v>
      </c>
      <c r="C9614" t="s">
        <v>6739</v>
      </c>
      <c r="D9614" t="s">
        <v>22</v>
      </c>
      <c r="E9614" t="s">
        <v>23</v>
      </c>
      <c r="F9614" t="s">
        <v>24</v>
      </c>
    </row>
    <row r="9615">
      <c r="A9615">
        <v>20210422</v>
      </c>
      <c r="B9615" t="s">
        <v>10354</v>
      </c>
      <c r="C9615" t="s">
        <v>26</v>
      </c>
      <c r="D9615" t="s">
        <v>22</v>
      </c>
      <c r="E9615" t="s">
        <v>23</v>
      </c>
      <c r="F9615" t="s">
        <v>24</v>
      </c>
    </row>
    <row r="9616">
      <c r="A9616">
        <v>20210422</v>
      </c>
      <c r="B9616" t="s">
        <v>10355</v>
      </c>
      <c r="C9616" t="s">
        <v>4669</v>
      </c>
      <c r="D9616" t="s">
        <v>38</v>
      </c>
      <c r="E9616" t="s">
        <v>393</v>
      </c>
      <c r="F9616" t="s">
        <v>394</v>
      </c>
    </row>
    <row r="9617">
      <c r="A9617">
        <v>20210422</v>
      </c>
      <c r="B9617" t="s">
        <v>10356</v>
      </c>
      <c r="C9617" t="s">
        <v>2896</v>
      </c>
      <c r="D9617" t="s">
        <v>38</v>
      </c>
      <c r="E9617" t="s">
        <v>91</v>
      </c>
      <c r="F9617" t="s">
        <v>92</v>
      </c>
    </row>
    <row r="9618">
      <c r="A9618">
        <v>20210422</v>
      </c>
      <c r="B9618" t="s">
        <v>10357</v>
      </c>
      <c r="C9618" t="s">
        <v>10358</v>
      </c>
      <c r="D9618" t="s">
        <v>38</v>
      </c>
      <c r="E9618" t="s">
        <v>39</v>
      </c>
      <c r="F9618" t="s">
        <v>40</v>
      </c>
    </row>
    <row r="9619">
      <c r="A9619">
        <v>20210422</v>
      </c>
      <c r="B9619" t="s">
        <v>10359</v>
      </c>
      <c r="C9619" t="s">
        <v>1275</v>
      </c>
      <c r="D9619" t="s">
        <v>38</v>
      </c>
      <c r="E9619" t="s">
        <v>168</v>
      </c>
      <c r="F9619" t="s">
        <v>169</v>
      </c>
    </row>
    <row r="9620">
      <c r="A9620">
        <v>20210422</v>
      </c>
      <c r="B9620" t="s">
        <v>10360</v>
      </c>
      <c r="C9620" t="s">
        <v>213</v>
      </c>
      <c r="D9620" t="s">
        <v>22</v>
      </c>
      <c r="E9620" t="s">
        <v>23</v>
      </c>
      <c r="F9620" t="s">
        <v>24</v>
      </c>
    </row>
    <row r="9621">
      <c r="A9621">
        <v>20210422</v>
      </c>
      <c r="B9621" t="s">
        <v>10361</v>
      </c>
      <c r="C9621" t="s">
        <v>2919</v>
      </c>
      <c r="D9621" t="s">
        <v>38</v>
      </c>
      <c r="E9621" t="s">
        <v>393</v>
      </c>
      <c r="F9621" t="s">
        <v>394</v>
      </c>
    </row>
    <row r="9622">
      <c r="A9622">
        <v>20210422</v>
      </c>
      <c r="B9622" t="s">
        <v>10362</v>
      </c>
      <c r="C9622" t="s">
        <v>35</v>
      </c>
      <c r="D9622" t="s">
        <v>22</v>
      </c>
      <c r="E9622" t="s">
        <v>23</v>
      </c>
      <c r="F9622" t="s">
        <v>24</v>
      </c>
    </row>
    <row r="9623">
      <c r="A9623">
        <v>20210422</v>
      </c>
      <c r="B9623" t="s">
        <v>1652</v>
      </c>
      <c r="C9623" t="s">
        <v>213</v>
      </c>
      <c r="D9623" t="s">
        <v>22</v>
      </c>
      <c r="E9623" t="s">
        <v>23</v>
      </c>
      <c r="F9623" t="s">
        <v>24</v>
      </c>
    </row>
    <row r="9624">
      <c r="A9624">
        <v>20210422</v>
      </c>
      <c r="B9624" t="s">
        <v>10363</v>
      </c>
      <c r="C9624" t="s">
        <v>21</v>
      </c>
      <c r="D9624" t="s">
        <v>22</v>
      </c>
      <c r="E9624" t="s">
        <v>23</v>
      </c>
      <c r="F9624" t="s">
        <v>24</v>
      </c>
    </row>
    <row r="9625">
      <c r="A9625">
        <v>20210422</v>
      </c>
      <c r="B9625" t="s">
        <v>10364</v>
      </c>
      <c r="C9625" t="s">
        <v>26</v>
      </c>
      <c r="D9625" t="s">
        <v>22</v>
      </c>
      <c r="E9625" t="s">
        <v>23</v>
      </c>
      <c r="F9625" t="s">
        <v>24</v>
      </c>
    </row>
    <row r="9626">
      <c r="A9626">
        <v>20210422</v>
      </c>
      <c r="B9626" t="s">
        <v>10365</v>
      </c>
      <c r="C9626" t="s">
        <v>2046</v>
      </c>
      <c r="D9626" t="s">
        <v>38</v>
      </c>
      <c r="E9626" t="s">
        <v>39</v>
      </c>
      <c r="F9626" t="s">
        <v>40</v>
      </c>
    </row>
    <row r="9627">
      <c r="A9627">
        <v>20210422</v>
      </c>
      <c r="B9627" t="s">
        <v>10366</v>
      </c>
      <c r="C9627" t="s">
        <v>10367</v>
      </c>
      <c r="D9627" t="s">
        <v>38</v>
      </c>
      <c r="E9627" t="s">
        <v>78</v>
      </c>
      <c r="F9627" t="s">
        <v>79</v>
      </c>
    </row>
    <row r="9628">
      <c r="A9628">
        <v>20210422</v>
      </c>
      <c r="B9628" t="s">
        <v>10368</v>
      </c>
      <c r="C9628" t="s">
        <v>21</v>
      </c>
      <c r="D9628" t="s">
        <v>22</v>
      </c>
      <c r="E9628" t="s">
        <v>23</v>
      </c>
      <c r="F9628" t="s">
        <v>24</v>
      </c>
    </row>
    <row r="9629">
      <c r="A9629">
        <v>20210422</v>
      </c>
      <c r="B9629" t="s">
        <v>2104</v>
      </c>
      <c r="C9629" t="s">
        <v>213</v>
      </c>
      <c r="D9629" t="s">
        <v>22</v>
      </c>
      <c r="E9629" t="s">
        <v>23</v>
      </c>
      <c r="F9629" t="s">
        <v>24</v>
      </c>
    </row>
    <row r="9630">
      <c r="A9630">
        <v>20210422</v>
      </c>
      <c r="B9630" t="s">
        <v>10369</v>
      </c>
      <c r="C9630" t="s">
        <v>73</v>
      </c>
      <c r="D9630" t="s">
        <v>38</v>
      </c>
      <c r="E9630" t="s">
        <v>74</v>
      </c>
      <c r="F9630" t="s">
        <v>75</v>
      </c>
    </row>
    <row r="9631">
      <c r="A9631">
        <v>20210422</v>
      </c>
      <c r="B9631" t="s">
        <v>10370</v>
      </c>
      <c r="C9631" t="s">
        <v>10371</v>
      </c>
      <c r="D9631" t="s">
        <v>38</v>
      </c>
      <c r="E9631" t="s">
        <v>78</v>
      </c>
      <c r="F9631" t="s">
        <v>79</v>
      </c>
    </row>
    <row r="9632">
      <c r="A9632">
        <v>20210422</v>
      </c>
      <c r="B9632" t="s">
        <v>6730</v>
      </c>
      <c r="C9632" t="s">
        <v>35</v>
      </c>
      <c r="D9632" t="s">
        <v>22</v>
      </c>
      <c r="E9632" t="s">
        <v>23</v>
      </c>
      <c r="F9632" t="s">
        <v>24</v>
      </c>
    </row>
    <row r="9633">
      <c r="A9633">
        <v>20210422</v>
      </c>
      <c r="B9633" t="s">
        <v>10372</v>
      </c>
      <c r="C9633" t="s">
        <v>10373</v>
      </c>
      <c r="D9633" t="s">
        <v>38</v>
      </c>
      <c r="E9633" t="s">
        <v>54</v>
      </c>
      <c r="F9633" t="s">
        <v>55</v>
      </c>
    </row>
    <row r="9634">
      <c r="A9634">
        <v>20210422</v>
      </c>
      <c r="B9634" t="s">
        <v>10374</v>
      </c>
      <c r="C9634" t="s">
        <v>21</v>
      </c>
      <c r="D9634" t="s">
        <v>22</v>
      </c>
      <c r="E9634" t="s">
        <v>23</v>
      </c>
      <c r="F9634" t="s">
        <v>24</v>
      </c>
    </row>
    <row r="9635">
      <c r="A9635">
        <v>20210422</v>
      </c>
      <c r="B9635" t="s">
        <v>10375</v>
      </c>
      <c r="C9635" t="s">
        <v>1836</v>
      </c>
      <c r="D9635" t="s">
        <v>38</v>
      </c>
      <c r="E9635" t="s">
        <v>355</v>
      </c>
      <c r="F9635" t="s">
        <v>356</v>
      </c>
    </row>
    <row r="9636">
      <c r="A9636">
        <v>20210422</v>
      </c>
      <c r="B9636" t="s">
        <v>10376</v>
      </c>
      <c r="C9636" t="s">
        <v>35</v>
      </c>
      <c r="D9636" t="s">
        <v>22</v>
      </c>
      <c r="E9636" t="s">
        <v>23</v>
      </c>
      <c r="F9636" t="s">
        <v>24</v>
      </c>
    </row>
    <row r="9637">
      <c r="A9637">
        <v>20210422</v>
      </c>
      <c r="B9637" t="s">
        <v>10377</v>
      </c>
      <c r="C9637" t="s">
        <v>10378</v>
      </c>
      <c r="D9637" t="s">
        <v>38</v>
      </c>
      <c r="E9637" t="s">
        <v>393</v>
      </c>
      <c r="F9637" t="s">
        <v>394</v>
      </c>
    </row>
    <row r="9638">
      <c r="A9638">
        <v>20210422</v>
      </c>
      <c r="B9638" t="s">
        <v>3725</v>
      </c>
      <c r="C9638" t="s">
        <v>3510</v>
      </c>
      <c r="D9638" t="s">
        <v>38</v>
      </c>
      <c r="E9638" t="s">
        <v>23</v>
      </c>
      <c r="F9638" t="s">
        <v>24</v>
      </c>
    </row>
    <row r="9639">
      <c r="A9639">
        <v>20210422</v>
      </c>
      <c r="B9639" t="s">
        <v>7290</v>
      </c>
      <c r="C9639" t="s">
        <v>10379</v>
      </c>
      <c r="D9639" t="s">
        <v>38</v>
      </c>
      <c r="E9639" t="s">
        <v>78</v>
      </c>
      <c r="F9639" t="s">
        <v>79</v>
      </c>
    </row>
    <row r="9640">
      <c r="A9640">
        <v>20210422</v>
      </c>
      <c r="B9640" t="s">
        <v>10145</v>
      </c>
      <c r="C9640" t="s">
        <v>10380</v>
      </c>
      <c r="D9640" t="s">
        <v>38</v>
      </c>
      <c r="E9640" t="s">
        <v>366</v>
      </c>
      <c r="F9640" t="s">
        <v>367</v>
      </c>
    </row>
    <row r="9641">
      <c r="A9641">
        <v>20210422</v>
      </c>
      <c r="B9641" t="s">
        <v>10381</v>
      </c>
      <c r="C9641" t="s">
        <v>7118</v>
      </c>
      <c r="D9641" t="s">
        <v>38</v>
      </c>
      <c r="E9641" t="s">
        <v>91</v>
      </c>
      <c r="F9641" t="s">
        <v>92</v>
      </c>
    </row>
    <row r="9642">
      <c r="A9642">
        <v>20210422</v>
      </c>
      <c r="B9642" t="s">
        <v>10382</v>
      </c>
      <c r="C9642" t="s">
        <v>35</v>
      </c>
      <c r="D9642" t="s">
        <v>22</v>
      </c>
      <c r="E9642" t="s">
        <v>23</v>
      </c>
      <c r="F9642" t="s">
        <v>24</v>
      </c>
    </row>
    <row r="9643">
      <c r="A9643">
        <v>20210422</v>
      </c>
      <c r="B9643" t="s">
        <v>10383</v>
      </c>
      <c r="C9643" t="s">
        <v>10384</v>
      </c>
      <c r="D9643" t="s">
        <v>38</v>
      </c>
      <c r="E9643" t="s">
        <v>54</v>
      </c>
      <c r="F9643" t="s">
        <v>55</v>
      </c>
    </row>
    <row r="9644">
      <c r="A9644">
        <v>20210422</v>
      </c>
      <c r="B9644" t="s">
        <v>10385</v>
      </c>
      <c r="C9644" t="s">
        <v>213</v>
      </c>
      <c r="D9644" t="s">
        <v>22</v>
      </c>
      <c r="E9644" t="s">
        <v>23</v>
      </c>
      <c r="F9644" t="s">
        <v>24</v>
      </c>
    </row>
    <row r="9645">
      <c r="A9645">
        <v>20210422</v>
      </c>
      <c r="B9645" t="s">
        <v>10386</v>
      </c>
      <c r="C9645" t="s">
        <v>213</v>
      </c>
      <c r="D9645" t="s">
        <v>22</v>
      </c>
      <c r="E9645" t="s">
        <v>23</v>
      </c>
      <c r="F9645" t="s">
        <v>24</v>
      </c>
    </row>
    <row r="9646">
      <c r="A9646">
        <v>20210422</v>
      </c>
      <c r="B9646" t="s">
        <v>10387</v>
      </c>
      <c r="C9646" t="s">
        <v>10388</v>
      </c>
      <c r="D9646" t="s">
        <v>38</v>
      </c>
      <c r="E9646" t="s">
        <v>217</v>
      </c>
      <c r="F9646" t="s">
        <v>218</v>
      </c>
    </row>
    <row r="9647">
      <c r="A9647">
        <v>20210422</v>
      </c>
      <c r="B9647" t="s">
        <v>10389</v>
      </c>
      <c r="C9647" t="s">
        <v>77</v>
      </c>
      <c r="D9647" t="s">
        <v>38</v>
      </c>
      <c r="E9647" t="s">
        <v>78</v>
      </c>
      <c r="F9647" t="s">
        <v>79</v>
      </c>
    </row>
    <row r="9648">
      <c r="A9648">
        <v>20210422</v>
      </c>
      <c r="B9648" t="s">
        <v>10390</v>
      </c>
      <c r="C9648" t="s">
        <v>306</v>
      </c>
      <c r="D9648" t="s">
        <v>22</v>
      </c>
      <c r="E9648" t="s">
        <v>23</v>
      </c>
      <c r="F9648" t="s">
        <v>24</v>
      </c>
    </row>
    <row r="9649">
      <c r="A9649">
        <v>20210422</v>
      </c>
      <c r="B9649" t="s">
        <v>10391</v>
      </c>
      <c r="C9649" t="s">
        <v>1509</v>
      </c>
      <c r="D9649" t="s">
        <v>38</v>
      </c>
      <c r="E9649" t="s">
        <v>54</v>
      </c>
      <c r="F9649" t="s">
        <v>55</v>
      </c>
    </row>
    <row r="9650">
      <c r="A9650">
        <v>20210422</v>
      </c>
      <c r="B9650" t="s">
        <v>10392</v>
      </c>
      <c r="C9650" t="s">
        <v>21</v>
      </c>
      <c r="D9650" t="s">
        <v>22</v>
      </c>
      <c r="E9650" t="s">
        <v>23</v>
      </c>
      <c r="F9650" t="s">
        <v>24</v>
      </c>
    </row>
    <row r="9651">
      <c r="A9651">
        <v>20210422</v>
      </c>
      <c r="B9651" t="s">
        <v>10393</v>
      </c>
      <c r="C9651" t="s">
        <v>10394</v>
      </c>
      <c r="D9651" t="s">
        <v>38</v>
      </c>
      <c r="E9651" t="s">
        <v>78</v>
      </c>
      <c r="F9651" t="s">
        <v>79</v>
      </c>
    </row>
    <row r="9652">
      <c r="A9652">
        <v>20210422</v>
      </c>
      <c r="B9652" t="s">
        <v>10395</v>
      </c>
      <c r="C9652" t="s">
        <v>35</v>
      </c>
      <c r="D9652" t="s">
        <v>22</v>
      </c>
      <c r="E9652" t="s">
        <v>23</v>
      </c>
      <c r="F9652" t="s">
        <v>24</v>
      </c>
    </row>
    <row r="9653">
      <c r="A9653">
        <v>20210422</v>
      </c>
      <c r="B9653" t="s">
        <v>10396</v>
      </c>
      <c r="C9653" t="s">
        <v>35</v>
      </c>
      <c r="D9653" t="s">
        <v>22</v>
      </c>
      <c r="E9653" t="s">
        <v>23</v>
      </c>
      <c r="F9653" t="s">
        <v>24</v>
      </c>
    </row>
    <row r="9654">
      <c r="A9654">
        <v>20210423</v>
      </c>
      <c r="B9654" t="s">
        <v>10288</v>
      </c>
      <c r="C9654" t="s">
        <v>35</v>
      </c>
      <c r="D9654" t="s">
        <v>22</v>
      </c>
      <c r="E9654" t="s">
        <v>23</v>
      </c>
      <c r="F9654" t="s">
        <v>24</v>
      </c>
    </row>
    <row r="9655">
      <c r="A9655">
        <v>20210423</v>
      </c>
      <c r="B9655" t="s">
        <v>10397</v>
      </c>
      <c r="C9655" t="s">
        <v>945</v>
      </c>
      <c r="D9655" t="s">
        <v>38</v>
      </c>
      <c r="E9655" t="s">
        <v>74</v>
      </c>
      <c r="F9655" t="s">
        <v>75</v>
      </c>
    </row>
    <row r="9656">
      <c r="A9656">
        <v>20210423</v>
      </c>
      <c r="B9656" t="s">
        <v>10398</v>
      </c>
      <c r="C9656" t="s">
        <v>636</v>
      </c>
      <c r="D9656" t="s">
        <v>38</v>
      </c>
      <c r="E9656" t="s">
        <v>221</v>
      </c>
      <c r="F9656" t="s">
        <v>222</v>
      </c>
    </row>
    <row r="9657">
      <c r="A9657">
        <v>20210423</v>
      </c>
      <c r="B9657" t="s">
        <v>10399</v>
      </c>
      <c r="C9657" t="s">
        <v>94</v>
      </c>
      <c r="D9657" t="s">
        <v>22</v>
      </c>
      <c r="E9657" t="s">
        <v>268</v>
      </c>
      <c r="F9657" t="s">
        <v>269</v>
      </c>
    </row>
    <row r="9658">
      <c r="A9658">
        <v>20210423</v>
      </c>
      <c r="B9658" t="s">
        <v>10400</v>
      </c>
      <c r="C9658" t="s">
        <v>21</v>
      </c>
      <c r="D9658" t="s">
        <v>22</v>
      </c>
      <c r="E9658" t="s">
        <v>23</v>
      </c>
      <c r="F9658" t="s">
        <v>24</v>
      </c>
    </row>
    <row r="9659">
      <c r="A9659">
        <v>20210423</v>
      </c>
      <c r="B9659" t="s">
        <v>10401</v>
      </c>
      <c r="C9659" t="s">
        <v>507</v>
      </c>
      <c r="D9659" t="s">
        <v>38</v>
      </c>
      <c r="E9659" t="s">
        <v>221</v>
      </c>
      <c r="F9659" t="s">
        <v>222</v>
      </c>
    </row>
    <row r="9660">
      <c r="A9660">
        <v>20210423</v>
      </c>
      <c r="B9660" t="s">
        <v>5874</v>
      </c>
      <c r="C9660" t="s">
        <v>8847</v>
      </c>
      <c r="D9660" t="s">
        <v>38</v>
      </c>
      <c r="E9660" t="s">
        <v>54</v>
      </c>
      <c r="F9660" t="s">
        <v>55</v>
      </c>
    </row>
    <row r="9661">
      <c r="A9661">
        <v>20210423</v>
      </c>
      <c r="B9661" t="s">
        <v>10402</v>
      </c>
      <c r="C9661" t="s">
        <v>94</v>
      </c>
      <c r="D9661" t="s">
        <v>22</v>
      </c>
      <c r="E9661" t="s">
        <v>23</v>
      </c>
      <c r="F9661" t="s">
        <v>24</v>
      </c>
    </row>
    <row r="9662">
      <c r="A9662">
        <v>20210423</v>
      </c>
      <c r="B9662" t="s">
        <v>10403</v>
      </c>
      <c r="C9662" t="s">
        <v>213</v>
      </c>
      <c r="D9662" t="s">
        <v>22</v>
      </c>
      <c r="E9662" t="s">
        <v>23</v>
      </c>
      <c r="F9662" t="s">
        <v>24</v>
      </c>
    </row>
    <row r="9663">
      <c r="A9663">
        <v>20210423</v>
      </c>
      <c r="B9663" t="s">
        <v>10178</v>
      </c>
      <c r="C9663" t="s">
        <v>344</v>
      </c>
      <c r="D9663" t="s">
        <v>38</v>
      </c>
      <c r="E9663" t="s">
        <v>78</v>
      </c>
      <c r="F9663" t="s">
        <v>79</v>
      </c>
    </row>
    <row r="9664">
      <c r="A9664">
        <v>20210423</v>
      </c>
      <c r="B9664" t="s">
        <v>10404</v>
      </c>
      <c r="C9664" t="s">
        <v>7317</v>
      </c>
      <c r="D9664" t="s">
        <v>22</v>
      </c>
      <c r="E9664" t="s">
        <v>23</v>
      </c>
      <c r="F9664" t="s">
        <v>24</v>
      </c>
    </row>
    <row r="9665">
      <c r="A9665">
        <v>20210423</v>
      </c>
      <c r="B9665" t="s">
        <v>10071</v>
      </c>
      <c r="C9665" t="s">
        <v>10405</v>
      </c>
      <c r="D9665" t="s">
        <v>38</v>
      </c>
      <c r="E9665" t="s">
        <v>168</v>
      </c>
      <c r="F9665" t="s">
        <v>169</v>
      </c>
    </row>
    <row r="9666">
      <c r="A9666">
        <v>20210423</v>
      </c>
      <c r="B9666" t="s">
        <v>10406</v>
      </c>
      <c r="C9666" t="s">
        <v>196</v>
      </c>
      <c r="D9666" t="s">
        <v>22</v>
      </c>
      <c r="E9666" t="s">
        <v>23</v>
      </c>
      <c r="F9666" t="s">
        <v>24</v>
      </c>
    </row>
    <row r="9667">
      <c r="A9667">
        <v>20210423</v>
      </c>
      <c r="B9667" t="s">
        <v>10407</v>
      </c>
      <c r="C9667" t="s">
        <v>3563</v>
      </c>
      <c r="D9667" t="s">
        <v>38</v>
      </c>
      <c r="E9667" t="s">
        <v>366</v>
      </c>
      <c r="F9667" t="s">
        <v>367</v>
      </c>
    </row>
    <row r="9668">
      <c r="A9668">
        <v>20210423</v>
      </c>
      <c r="B9668" t="s">
        <v>10408</v>
      </c>
      <c r="C9668" t="s">
        <v>21</v>
      </c>
      <c r="D9668" t="s">
        <v>22</v>
      </c>
      <c r="E9668" t="s">
        <v>23</v>
      </c>
      <c r="F9668" t="s">
        <v>24</v>
      </c>
    </row>
    <row r="9669">
      <c r="A9669">
        <v>20210423</v>
      </c>
      <c r="B9669" t="s">
        <v>10409</v>
      </c>
      <c r="C9669" t="s">
        <v>381</v>
      </c>
      <c r="D9669" t="s">
        <v>22</v>
      </c>
      <c r="E9669" t="s">
        <v>91</v>
      </c>
      <c r="F9669" t="s">
        <v>92</v>
      </c>
    </row>
    <row r="9670">
      <c r="A9670">
        <v>20210423</v>
      </c>
      <c r="B9670" t="s">
        <v>10410</v>
      </c>
      <c r="C9670" t="s">
        <v>10411</v>
      </c>
      <c r="D9670" t="s">
        <v>38</v>
      </c>
      <c r="E9670" t="s">
        <v>54</v>
      </c>
      <c r="F9670" t="s">
        <v>55</v>
      </c>
    </row>
    <row r="9671">
      <c r="A9671">
        <v>20210423</v>
      </c>
      <c r="B9671" t="s">
        <v>10412</v>
      </c>
      <c r="C9671" t="s">
        <v>213</v>
      </c>
      <c r="D9671" t="s">
        <v>22</v>
      </c>
      <c r="E9671" t="s">
        <v>23</v>
      </c>
      <c r="F9671" t="s">
        <v>24</v>
      </c>
    </row>
    <row r="9672">
      <c r="A9672">
        <v>20210423</v>
      </c>
      <c r="B9672" t="s">
        <v>10413</v>
      </c>
      <c r="C9672" t="s">
        <v>1382</v>
      </c>
      <c r="D9672" t="s">
        <v>38</v>
      </c>
      <c r="E9672" t="s">
        <v>39</v>
      </c>
      <c r="F9672" t="s">
        <v>40</v>
      </c>
    </row>
    <row r="9673">
      <c r="A9673">
        <v>20210423</v>
      </c>
      <c r="B9673" t="s">
        <v>10414</v>
      </c>
      <c r="C9673" t="s">
        <v>21</v>
      </c>
      <c r="D9673" t="s">
        <v>22</v>
      </c>
      <c r="E9673" t="s">
        <v>268</v>
      </c>
      <c r="F9673" t="s">
        <v>269</v>
      </c>
    </row>
    <row r="9674">
      <c r="A9674">
        <v>20210423</v>
      </c>
      <c r="B9674" t="s">
        <v>10415</v>
      </c>
      <c r="C9674" t="s">
        <v>1382</v>
      </c>
      <c r="D9674" t="s">
        <v>38</v>
      </c>
      <c r="E9674" t="s">
        <v>39</v>
      </c>
      <c r="F9674" t="s">
        <v>40</v>
      </c>
    </row>
    <row r="9675">
      <c r="A9675">
        <v>20210423</v>
      </c>
      <c r="B9675" t="s">
        <v>10416</v>
      </c>
      <c r="C9675" t="s">
        <v>5565</v>
      </c>
      <c r="D9675" t="s">
        <v>38</v>
      </c>
      <c r="E9675" t="s">
        <v>74</v>
      </c>
      <c r="F9675" t="s">
        <v>75</v>
      </c>
    </row>
    <row r="9676">
      <c r="A9676">
        <v>20210423</v>
      </c>
      <c r="B9676" t="s">
        <v>10417</v>
      </c>
      <c r="C9676" t="s">
        <v>10418</v>
      </c>
      <c r="D9676" t="s">
        <v>38</v>
      </c>
      <c r="E9676" t="s">
        <v>217</v>
      </c>
      <c r="F9676" t="s">
        <v>218</v>
      </c>
    </row>
    <row r="9677">
      <c r="A9677">
        <v>20210423</v>
      </c>
      <c r="B9677" t="s">
        <v>10419</v>
      </c>
      <c r="C9677" t="s">
        <v>1070</v>
      </c>
      <c r="D9677" t="s">
        <v>38</v>
      </c>
      <c r="E9677" t="s">
        <v>355</v>
      </c>
      <c r="F9677" t="s">
        <v>356</v>
      </c>
    </row>
    <row r="9678">
      <c r="A9678">
        <v>20210423</v>
      </c>
      <c r="B9678" t="s">
        <v>10420</v>
      </c>
      <c r="C9678" t="s">
        <v>120</v>
      </c>
      <c r="D9678" t="s">
        <v>22</v>
      </c>
      <c r="E9678" t="s">
        <v>74</v>
      </c>
      <c r="F9678" t="s">
        <v>75</v>
      </c>
    </row>
    <row r="9679">
      <c r="A9679">
        <v>20210423</v>
      </c>
      <c r="B9679" t="s">
        <v>4632</v>
      </c>
      <c r="C9679" t="s">
        <v>21</v>
      </c>
      <c r="D9679" t="s">
        <v>22</v>
      </c>
      <c r="E9679" t="s">
        <v>23</v>
      </c>
      <c r="F9679" t="s">
        <v>24</v>
      </c>
    </row>
    <row r="9680">
      <c r="A9680">
        <v>20210423</v>
      </c>
      <c r="B9680" t="s">
        <v>10421</v>
      </c>
      <c r="C9680" t="s">
        <v>213</v>
      </c>
      <c r="D9680" t="s">
        <v>22</v>
      </c>
      <c r="E9680" t="s">
        <v>23</v>
      </c>
      <c r="F9680" t="s">
        <v>24</v>
      </c>
    </row>
    <row r="9681">
      <c r="A9681">
        <v>20210423</v>
      </c>
      <c r="B9681" t="s">
        <v>3182</v>
      </c>
      <c r="C9681" t="s">
        <v>10422</v>
      </c>
      <c r="D9681" t="s">
        <v>38</v>
      </c>
      <c r="E9681" t="s">
        <v>39</v>
      </c>
      <c r="F9681" t="s">
        <v>40</v>
      </c>
    </row>
    <row r="9682">
      <c r="A9682">
        <v>20210423</v>
      </c>
      <c r="B9682" t="s">
        <v>10423</v>
      </c>
      <c r="C9682" t="s">
        <v>1382</v>
      </c>
      <c r="D9682" t="s">
        <v>38</v>
      </c>
      <c r="E9682" t="s">
        <v>39</v>
      </c>
      <c r="F9682" t="s">
        <v>40</v>
      </c>
    </row>
    <row r="9683">
      <c r="A9683">
        <v>20210423</v>
      </c>
      <c r="B9683" t="s">
        <v>3999</v>
      </c>
      <c r="C9683" t="s">
        <v>35</v>
      </c>
      <c r="D9683" t="s">
        <v>22</v>
      </c>
      <c r="E9683" t="s">
        <v>23</v>
      </c>
      <c r="F9683" t="s">
        <v>24</v>
      </c>
    </row>
    <row r="9684">
      <c r="A9684">
        <v>20210423</v>
      </c>
      <c r="B9684" t="s">
        <v>10424</v>
      </c>
      <c r="C9684" t="s">
        <v>10425</v>
      </c>
      <c r="D9684" t="s">
        <v>38</v>
      </c>
      <c r="E9684" t="s">
        <v>54</v>
      </c>
      <c r="F9684" t="s">
        <v>55</v>
      </c>
    </row>
    <row r="9685">
      <c r="A9685">
        <v>20210423</v>
      </c>
      <c r="B9685" t="s">
        <v>4387</v>
      </c>
      <c r="C9685" t="s">
        <v>10426</v>
      </c>
      <c r="D9685" t="s">
        <v>38</v>
      </c>
      <c r="E9685" t="s">
        <v>23</v>
      </c>
      <c r="F9685" t="s">
        <v>24</v>
      </c>
    </row>
    <row r="9686">
      <c r="A9686">
        <v>20210423</v>
      </c>
      <c r="B9686" t="s">
        <v>10427</v>
      </c>
      <c r="C9686" t="s">
        <v>1498</v>
      </c>
      <c r="D9686" t="s">
        <v>38</v>
      </c>
      <c r="E9686" t="s">
        <v>39</v>
      </c>
      <c r="F9686" t="s">
        <v>40</v>
      </c>
    </row>
    <row r="9687">
      <c r="A9687">
        <v>20210423</v>
      </c>
      <c r="B9687" t="s">
        <v>10428</v>
      </c>
      <c r="C9687" t="s">
        <v>213</v>
      </c>
      <c r="D9687" t="s">
        <v>22</v>
      </c>
      <c r="E9687" t="s">
        <v>23</v>
      </c>
      <c r="F9687" t="s">
        <v>24</v>
      </c>
    </row>
    <row r="9688">
      <c r="A9688">
        <v>20210423</v>
      </c>
      <c r="B9688" t="s">
        <v>10429</v>
      </c>
      <c r="C9688" t="s">
        <v>462</v>
      </c>
      <c r="D9688" t="s">
        <v>22</v>
      </c>
      <c r="E9688" t="s">
        <v>23</v>
      </c>
      <c r="F9688" t="s">
        <v>24</v>
      </c>
    </row>
    <row r="9689">
      <c r="A9689">
        <v>20210423</v>
      </c>
      <c r="B9689" t="s">
        <v>10430</v>
      </c>
      <c r="C9689" t="s">
        <v>424</v>
      </c>
      <c r="D9689" t="s">
        <v>22</v>
      </c>
      <c r="E9689" t="s">
        <v>23</v>
      </c>
      <c r="F9689" t="s">
        <v>24</v>
      </c>
    </row>
    <row r="9690">
      <c r="A9690">
        <v>20210423</v>
      </c>
      <c r="B9690" t="s">
        <v>10431</v>
      </c>
      <c r="C9690" t="s">
        <v>9230</v>
      </c>
      <c r="D9690" t="s">
        <v>38</v>
      </c>
      <c r="E9690" t="s">
        <v>74</v>
      </c>
      <c r="F9690" t="s">
        <v>75</v>
      </c>
    </row>
    <row r="9691">
      <c r="A9691">
        <v>20210423</v>
      </c>
      <c r="B9691" t="s">
        <v>3485</v>
      </c>
      <c r="C9691" t="s">
        <v>21</v>
      </c>
      <c r="D9691" t="s">
        <v>22</v>
      </c>
      <c r="E9691" t="s">
        <v>268</v>
      </c>
      <c r="F9691" t="s">
        <v>269</v>
      </c>
    </row>
    <row r="9692">
      <c r="A9692">
        <v>20210423</v>
      </c>
      <c r="B9692" t="s">
        <v>10432</v>
      </c>
      <c r="C9692" t="s">
        <v>2200</v>
      </c>
      <c r="D9692" t="s">
        <v>38</v>
      </c>
      <c r="E9692" t="s">
        <v>255</v>
      </c>
      <c r="F9692" t="s">
        <v>256</v>
      </c>
    </row>
    <row r="9693">
      <c r="A9693">
        <v>20210423</v>
      </c>
      <c r="B9693" t="s">
        <v>10433</v>
      </c>
      <c r="C9693" t="s">
        <v>32</v>
      </c>
      <c r="D9693" t="s">
        <v>22</v>
      </c>
      <c r="E9693" t="s">
        <v>23</v>
      </c>
      <c r="F9693" t="s">
        <v>24</v>
      </c>
    </row>
    <row r="9694">
      <c r="A9694">
        <v>20210423</v>
      </c>
      <c r="B9694" t="s">
        <v>10434</v>
      </c>
      <c r="C9694" t="s">
        <v>213</v>
      </c>
      <c r="D9694" t="s">
        <v>22</v>
      </c>
      <c r="E9694" t="s">
        <v>23</v>
      </c>
      <c r="F9694" t="s">
        <v>24</v>
      </c>
    </row>
    <row r="9695">
      <c r="A9695">
        <v>20210423</v>
      </c>
      <c r="B9695" t="s">
        <v>10435</v>
      </c>
      <c r="C9695" t="s">
        <v>35</v>
      </c>
      <c r="D9695" t="s">
        <v>22</v>
      </c>
      <c r="E9695" t="s">
        <v>23</v>
      </c>
      <c r="F9695" t="s">
        <v>24</v>
      </c>
    </row>
    <row r="9696">
      <c r="A9696">
        <v>20210423</v>
      </c>
      <c r="B9696" t="s">
        <v>10436</v>
      </c>
      <c r="C9696" t="s">
        <v>3240</v>
      </c>
      <c r="D9696" t="s">
        <v>38</v>
      </c>
      <c r="E9696" t="s">
        <v>74</v>
      </c>
      <c r="F9696" t="s">
        <v>75</v>
      </c>
    </row>
    <row r="9697">
      <c r="A9697">
        <v>20210423</v>
      </c>
      <c r="B9697" t="s">
        <v>10437</v>
      </c>
      <c r="C9697" t="s">
        <v>3794</v>
      </c>
      <c r="D9697" t="s">
        <v>38</v>
      </c>
      <c r="E9697" t="s">
        <v>54</v>
      </c>
      <c r="F9697" t="s">
        <v>55</v>
      </c>
    </row>
    <row r="9698">
      <c r="A9698">
        <v>20210423</v>
      </c>
      <c r="B9698" t="s">
        <v>10438</v>
      </c>
      <c r="C9698" t="s">
        <v>2867</v>
      </c>
      <c r="D9698" t="s">
        <v>38</v>
      </c>
      <c r="E9698" t="s">
        <v>355</v>
      </c>
      <c r="F9698" t="s">
        <v>356</v>
      </c>
    </row>
    <row r="9699">
      <c r="A9699">
        <v>20210423</v>
      </c>
      <c r="B9699" t="s">
        <v>10439</v>
      </c>
      <c r="C9699" t="s">
        <v>35</v>
      </c>
      <c r="D9699" t="s">
        <v>22</v>
      </c>
      <c r="E9699" t="s">
        <v>23</v>
      </c>
      <c r="F9699" t="s">
        <v>24</v>
      </c>
    </row>
    <row r="9700">
      <c r="A9700">
        <v>20210423</v>
      </c>
      <c r="B9700" t="s">
        <v>10440</v>
      </c>
      <c r="C9700" t="s">
        <v>21</v>
      </c>
      <c r="D9700" t="s">
        <v>22</v>
      </c>
      <c r="E9700" t="s">
        <v>23</v>
      </c>
      <c r="F9700" t="s">
        <v>24</v>
      </c>
    </row>
    <row r="9701">
      <c r="A9701">
        <v>20210423</v>
      </c>
      <c r="B9701" t="s">
        <v>10441</v>
      </c>
      <c r="C9701" t="s">
        <v>420</v>
      </c>
      <c r="D9701" t="s">
        <v>38</v>
      </c>
      <c r="E9701" t="s">
        <v>393</v>
      </c>
      <c r="F9701" t="s">
        <v>394</v>
      </c>
    </row>
    <row r="9702">
      <c r="A9702">
        <v>20210423</v>
      </c>
      <c r="B9702" t="s">
        <v>4922</v>
      </c>
      <c r="C9702" t="s">
        <v>94</v>
      </c>
      <c r="D9702" t="s">
        <v>22</v>
      </c>
      <c r="E9702" t="s">
        <v>268</v>
      </c>
      <c r="F9702" t="s">
        <v>269</v>
      </c>
    </row>
    <row r="9703">
      <c r="A9703">
        <v>20210423</v>
      </c>
      <c r="B9703" t="s">
        <v>10442</v>
      </c>
      <c r="C9703" t="s">
        <v>1382</v>
      </c>
      <c r="D9703" t="s">
        <v>38</v>
      </c>
      <c r="E9703" t="s">
        <v>39</v>
      </c>
      <c r="F9703" t="s">
        <v>40</v>
      </c>
    </row>
    <row r="9704">
      <c r="A9704">
        <v>20210423</v>
      </c>
      <c r="B9704" t="s">
        <v>5423</v>
      </c>
      <c r="C9704" t="s">
        <v>26</v>
      </c>
      <c r="D9704" t="s">
        <v>22</v>
      </c>
      <c r="E9704" t="s">
        <v>23</v>
      </c>
      <c r="F9704" t="s">
        <v>24</v>
      </c>
    </row>
    <row r="9705">
      <c r="A9705">
        <v>20210423</v>
      </c>
      <c r="B9705" t="s">
        <v>10443</v>
      </c>
      <c r="C9705" t="s">
        <v>1382</v>
      </c>
      <c r="D9705" t="s">
        <v>38</v>
      </c>
      <c r="E9705" t="s">
        <v>39</v>
      </c>
      <c r="F9705" t="s">
        <v>40</v>
      </c>
    </row>
    <row r="9706">
      <c r="A9706">
        <v>20210423</v>
      </c>
      <c r="B9706" t="s">
        <v>7871</v>
      </c>
      <c r="C9706" t="s">
        <v>10444</v>
      </c>
      <c r="D9706" t="s">
        <v>38</v>
      </c>
      <c r="E9706" t="s">
        <v>39</v>
      </c>
      <c r="F9706" t="s">
        <v>40</v>
      </c>
    </row>
    <row r="9707">
      <c r="A9707">
        <v>20210423</v>
      </c>
      <c r="B9707" t="s">
        <v>10445</v>
      </c>
      <c r="C9707" t="s">
        <v>213</v>
      </c>
      <c r="D9707" t="s">
        <v>22</v>
      </c>
      <c r="E9707" t="s">
        <v>23</v>
      </c>
      <c r="F9707" t="s">
        <v>24</v>
      </c>
    </row>
    <row r="9708">
      <c r="A9708">
        <v>20210423</v>
      </c>
      <c r="B9708" t="s">
        <v>10446</v>
      </c>
      <c r="C9708" t="s">
        <v>21</v>
      </c>
      <c r="D9708" t="s">
        <v>22</v>
      </c>
      <c r="E9708" t="s">
        <v>23</v>
      </c>
      <c r="F9708" t="s">
        <v>24</v>
      </c>
    </row>
    <row r="9709">
      <c r="A9709">
        <v>20210423</v>
      </c>
      <c r="B9709" t="s">
        <v>10447</v>
      </c>
      <c r="C9709" t="s">
        <v>10448</v>
      </c>
      <c r="D9709" t="s">
        <v>38</v>
      </c>
      <c r="E9709" t="s">
        <v>366</v>
      </c>
      <c r="F9709" t="s">
        <v>367</v>
      </c>
    </row>
    <row r="9710">
      <c r="A9710">
        <v>20210423</v>
      </c>
      <c r="B9710" t="s">
        <v>9607</v>
      </c>
      <c r="C9710" t="s">
        <v>413</v>
      </c>
      <c r="D9710" t="s">
        <v>38</v>
      </c>
      <c r="E9710" t="s">
        <v>74</v>
      </c>
      <c r="F9710" t="s">
        <v>75</v>
      </c>
    </row>
    <row r="9711">
      <c r="A9711">
        <v>20210423</v>
      </c>
      <c r="B9711" t="s">
        <v>10449</v>
      </c>
      <c r="C9711" t="s">
        <v>339</v>
      </c>
      <c r="D9711" t="s">
        <v>22</v>
      </c>
      <c r="E9711" t="s">
        <v>23</v>
      </c>
      <c r="F9711" t="s">
        <v>24</v>
      </c>
    </row>
    <row r="9712">
      <c r="A9712">
        <v>20210423</v>
      </c>
      <c r="B9712" t="s">
        <v>10450</v>
      </c>
      <c r="C9712" t="s">
        <v>1800</v>
      </c>
      <c r="D9712" t="s">
        <v>22</v>
      </c>
      <c r="E9712" t="s">
        <v>91</v>
      </c>
      <c r="F9712" t="s">
        <v>92</v>
      </c>
    </row>
    <row r="9713">
      <c r="A9713">
        <v>20210423</v>
      </c>
      <c r="B9713" t="s">
        <v>10451</v>
      </c>
      <c r="C9713" t="s">
        <v>213</v>
      </c>
      <c r="D9713" t="s">
        <v>22</v>
      </c>
      <c r="E9713" t="s">
        <v>23</v>
      </c>
      <c r="F9713" t="s">
        <v>24</v>
      </c>
    </row>
    <row r="9714">
      <c r="A9714">
        <v>20210423</v>
      </c>
      <c r="B9714" t="s">
        <v>10452</v>
      </c>
      <c r="C9714" t="s">
        <v>5074</v>
      </c>
      <c r="D9714" t="s">
        <v>38</v>
      </c>
      <c r="E9714" t="s">
        <v>355</v>
      </c>
      <c r="F9714" t="s">
        <v>356</v>
      </c>
    </row>
    <row r="9715">
      <c r="A9715">
        <v>20210423</v>
      </c>
      <c r="B9715" t="s">
        <v>10453</v>
      </c>
      <c r="C9715" t="s">
        <v>213</v>
      </c>
      <c r="D9715" t="s">
        <v>22</v>
      </c>
      <c r="E9715" t="s">
        <v>23</v>
      </c>
      <c r="F9715" t="s">
        <v>24</v>
      </c>
    </row>
    <row r="9716">
      <c r="A9716">
        <v>20210423</v>
      </c>
      <c r="B9716" t="s">
        <v>10454</v>
      </c>
      <c r="C9716" t="s">
        <v>26</v>
      </c>
      <c r="D9716" t="s">
        <v>22</v>
      </c>
      <c r="E9716" t="s">
        <v>23</v>
      </c>
      <c r="F9716" t="s">
        <v>24</v>
      </c>
    </row>
    <row r="9717">
      <c r="A9717">
        <v>20210423</v>
      </c>
      <c r="B9717" t="s">
        <v>10455</v>
      </c>
      <c r="C9717" t="s">
        <v>271</v>
      </c>
      <c r="D9717" t="s">
        <v>22</v>
      </c>
      <c r="E9717" t="s">
        <v>23</v>
      </c>
      <c r="F9717" t="s">
        <v>24</v>
      </c>
    </row>
    <row r="9718">
      <c r="A9718">
        <v>20210423</v>
      </c>
      <c r="B9718" t="s">
        <v>10456</v>
      </c>
      <c r="C9718" t="s">
        <v>10457</v>
      </c>
      <c r="D9718" t="s">
        <v>38</v>
      </c>
      <c r="E9718" t="s">
        <v>393</v>
      </c>
      <c r="F9718" t="s">
        <v>394</v>
      </c>
    </row>
    <row r="9719">
      <c r="A9719">
        <v>20210423</v>
      </c>
      <c r="B9719" t="s">
        <v>10458</v>
      </c>
      <c r="C9719" t="s">
        <v>21</v>
      </c>
      <c r="D9719" t="s">
        <v>22</v>
      </c>
      <c r="E9719" t="s">
        <v>23</v>
      </c>
      <c r="F9719" t="s">
        <v>24</v>
      </c>
    </row>
    <row r="9720">
      <c r="A9720">
        <v>20210423</v>
      </c>
      <c r="B9720" t="s">
        <v>8857</v>
      </c>
      <c r="C9720" t="s">
        <v>2909</v>
      </c>
      <c r="D9720" t="s">
        <v>38</v>
      </c>
      <c r="E9720" t="s">
        <v>255</v>
      </c>
      <c r="F9720" t="s">
        <v>256</v>
      </c>
    </row>
    <row r="9721">
      <c r="A9721">
        <v>20210423</v>
      </c>
      <c r="B9721" t="s">
        <v>10459</v>
      </c>
      <c r="C9721" t="s">
        <v>1909</v>
      </c>
      <c r="D9721" t="s">
        <v>38</v>
      </c>
      <c r="E9721" t="s">
        <v>78</v>
      </c>
      <c r="F9721" t="s">
        <v>79</v>
      </c>
    </row>
    <row r="9722">
      <c r="A9722">
        <v>20210423</v>
      </c>
      <c r="B9722" t="s">
        <v>10460</v>
      </c>
      <c r="C9722" t="s">
        <v>77</v>
      </c>
      <c r="D9722" t="s">
        <v>38</v>
      </c>
      <c r="E9722" t="s">
        <v>78</v>
      </c>
      <c r="F9722" t="s">
        <v>79</v>
      </c>
    </row>
    <row r="9723">
      <c r="A9723">
        <v>20210423</v>
      </c>
      <c r="B9723" t="s">
        <v>9091</v>
      </c>
      <c r="C9723" t="s">
        <v>213</v>
      </c>
      <c r="D9723" t="s">
        <v>22</v>
      </c>
      <c r="E9723" t="s">
        <v>23</v>
      </c>
      <c r="F9723" t="s">
        <v>24</v>
      </c>
    </row>
    <row r="9724">
      <c r="A9724">
        <v>20210423</v>
      </c>
      <c r="B9724" t="s">
        <v>10461</v>
      </c>
      <c r="C9724" t="s">
        <v>10462</v>
      </c>
      <c r="D9724" t="s">
        <v>38</v>
      </c>
      <c r="E9724" t="s">
        <v>74</v>
      </c>
      <c r="F9724" t="s">
        <v>75</v>
      </c>
    </row>
    <row r="9725">
      <c r="A9725">
        <v>20210423</v>
      </c>
      <c r="B9725" t="s">
        <v>10463</v>
      </c>
      <c r="C9725" t="s">
        <v>35</v>
      </c>
      <c r="D9725" t="s">
        <v>22</v>
      </c>
      <c r="E9725" t="s">
        <v>23</v>
      </c>
      <c r="F9725" t="s">
        <v>24</v>
      </c>
    </row>
    <row r="9726">
      <c r="A9726">
        <v>20210423</v>
      </c>
      <c r="B9726" t="s">
        <v>2554</v>
      </c>
      <c r="C9726" t="s">
        <v>21</v>
      </c>
      <c r="D9726" t="s">
        <v>22</v>
      </c>
      <c r="E9726" t="s">
        <v>23</v>
      </c>
      <c r="F9726" t="s">
        <v>24</v>
      </c>
    </row>
    <row r="9727">
      <c r="A9727">
        <v>20210423</v>
      </c>
      <c r="B9727" t="s">
        <v>10464</v>
      </c>
      <c r="C9727" t="s">
        <v>10465</v>
      </c>
      <c r="D9727" t="s">
        <v>38</v>
      </c>
      <c r="E9727" t="s">
        <v>39</v>
      </c>
      <c r="F9727" t="s">
        <v>40</v>
      </c>
    </row>
    <row r="9728">
      <c r="A9728">
        <v>20210423</v>
      </c>
      <c r="B9728" t="s">
        <v>10466</v>
      </c>
      <c r="C9728" t="s">
        <v>1288</v>
      </c>
      <c r="D9728" t="s">
        <v>22</v>
      </c>
      <c r="E9728" t="s">
        <v>23</v>
      </c>
      <c r="F9728" t="s">
        <v>24</v>
      </c>
    </row>
    <row r="9729">
      <c r="A9729">
        <v>20210423</v>
      </c>
      <c r="B9729" t="s">
        <v>594</v>
      </c>
      <c r="C9729" t="s">
        <v>35</v>
      </c>
      <c r="D9729" t="s">
        <v>22</v>
      </c>
      <c r="E9729" t="s">
        <v>23</v>
      </c>
      <c r="F9729" t="s">
        <v>24</v>
      </c>
    </row>
    <row r="9730">
      <c r="A9730">
        <v>20210423</v>
      </c>
      <c r="B9730" t="s">
        <v>10467</v>
      </c>
      <c r="C9730" t="s">
        <v>73</v>
      </c>
      <c r="D9730" t="s">
        <v>38</v>
      </c>
      <c r="E9730" t="s">
        <v>74</v>
      </c>
      <c r="F9730" t="s">
        <v>75</v>
      </c>
    </row>
    <row r="9731">
      <c r="A9731">
        <v>20210423</v>
      </c>
      <c r="B9731" t="s">
        <v>2290</v>
      </c>
      <c r="C9731" t="s">
        <v>10468</v>
      </c>
      <c r="D9731" t="s">
        <v>38</v>
      </c>
      <c r="E9731" t="s">
        <v>54</v>
      </c>
      <c r="F9731" t="s">
        <v>55</v>
      </c>
    </row>
    <row r="9732">
      <c r="A9732">
        <v>20210423</v>
      </c>
      <c r="B9732" t="s">
        <v>10469</v>
      </c>
      <c r="C9732" t="s">
        <v>213</v>
      </c>
      <c r="D9732" t="s">
        <v>22</v>
      </c>
      <c r="E9732" t="s">
        <v>23</v>
      </c>
      <c r="F9732" t="s">
        <v>24</v>
      </c>
    </row>
    <row r="9733">
      <c r="A9733">
        <v>20210423</v>
      </c>
      <c r="B9733" t="s">
        <v>10470</v>
      </c>
      <c r="C9733" t="s">
        <v>213</v>
      </c>
      <c r="D9733" t="s">
        <v>22</v>
      </c>
      <c r="E9733" t="s">
        <v>23</v>
      </c>
      <c r="F9733" t="s">
        <v>24</v>
      </c>
    </row>
    <row r="9734">
      <c r="A9734">
        <v>20210423</v>
      </c>
      <c r="B9734" t="s">
        <v>10275</v>
      </c>
      <c r="C9734" t="s">
        <v>514</v>
      </c>
      <c r="D9734" t="s">
        <v>38</v>
      </c>
      <c r="E9734" t="s">
        <v>54</v>
      </c>
      <c r="F9734" t="s">
        <v>55</v>
      </c>
    </row>
    <row r="9735">
      <c r="A9735">
        <v>20210423</v>
      </c>
      <c r="B9735" t="s">
        <v>10471</v>
      </c>
      <c r="C9735" t="s">
        <v>94</v>
      </c>
      <c r="D9735" t="s">
        <v>22</v>
      </c>
      <c r="E9735" t="s">
        <v>23</v>
      </c>
      <c r="F9735" t="s">
        <v>24</v>
      </c>
    </row>
    <row r="9736">
      <c r="A9736">
        <v>20210423</v>
      </c>
      <c r="B9736" t="s">
        <v>10472</v>
      </c>
      <c r="C9736" t="s">
        <v>35</v>
      </c>
      <c r="D9736" t="s">
        <v>22</v>
      </c>
      <c r="E9736" t="s">
        <v>23</v>
      </c>
      <c r="F9736" t="s">
        <v>24</v>
      </c>
    </row>
    <row r="9737">
      <c r="A9737">
        <v>20210423</v>
      </c>
      <c r="B9737" t="s">
        <v>10473</v>
      </c>
      <c r="C9737" t="s">
        <v>213</v>
      </c>
      <c r="D9737" t="s">
        <v>22</v>
      </c>
      <c r="E9737" t="s">
        <v>23</v>
      </c>
      <c r="F9737" t="s">
        <v>24</v>
      </c>
    </row>
    <row r="9738">
      <c r="A9738">
        <v>20210423</v>
      </c>
      <c r="B9738" t="s">
        <v>10474</v>
      </c>
      <c r="C9738" t="s">
        <v>339</v>
      </c>
      <c r="D9738" t="s">
        <v>22</v>
      </c>
      <c r="E9738" t="s">
        <v>23</v>
      </c>
      <c r="F9738" t="s">
        <v>24</v>
      </c>
    </row>
    <row r="9739">
      <c r="A9739">
        <v>20210423</v>
      </c>
      <c r="B9739" t="s">
        <v>10475</v>
      </c>
      <c r="C9739" t="s">
        <v>137</v>
      </c>
      <c r="D9739" t="s">
        <v>38</v>
      </c>
      <c r="E9739" t="s">
        <v>78</v>
      </c>
      <c r="F9739" t="s">
        <v>79</v>
      </c>
    </row>
    <row r="9740">
      <c r="A9740">
        <v>20210423</v>
      </c>
      <c r="B9740" t="s">
        <v>10476</v>
      </c>
      <c r="C9740" t="s">
        <v>1509</v>
      </c>
      <c r="D9740" t="s">
        <v>38</v>
      </c>
      <c r="E9740" t="s">
        <v>54</v>
      </c>
      <c r="F9740" t="s">
        <v>55</v>
      </c>
    </row>
    <row r="9741">
      <c r="A9741">
        <v>20210423</v>
      </c>
      <c r="B9741" t="s">
        <v>1883</v>
      </c>
      <c r="C9741" t="s">
        <v>35</v>
      </c>
      <c r="D9741" t="s">
        <v>22</v>
      </c>
      <c r="E9741" t="s">
        <v>23</v>
      </c>
      <c r="F9741" t="s">
        <v>24</v>
      </c>
    </row>
    <row r="9742">
      <c r="A9742">
        <v>20210423</v>
      </c>
      <c r="B9742" t="s">
        <v>10477</v>
      </c>
      <c r="C9742" t="s">
        <v>77</v>
      </c>
      <c r="D9742" t="s">
        <v>38</v>
      </c>
      <c r="E9742" t="s">
        <v>78</v>
      </c>
      <c r="F9742" t="s">
        <v>79</v>
      </c>
    </row>
    <row r="9743">
      <c r="A9743">
        <v>20210423</v>
      </c>
      <c r="B9743" t="s">
        <v>10478</v>
      </c>
      <c r="C9743" t="s">
        <v>213</v>
      </c>
      <c r="D9743" t="s">
        <v>22</v>
      </c>
      <c r="E9743" t="s">
        <v>23</v>
      </c>
      <c r="F9743" t="s">
        <v>24</v>
      </c>
    </row>
    <row r="9744">
      <c r="A9744">
        <v>20210423</v>
      </c>
      <c r="B9744" t="s">
        <v>10479</v>
      </c>
      <c r="C9744" t="s">
        <v>21</v>
      </c>
      <c r="D9744" t="s">
        <v>22</v>
      </c>
      <c r="E9744" t="s">
        <v>23</v>
      </c>
      <c r="F9744" t="s">
        <v>24</v>
      </c>
    </row>
    <row r="9745">
      <c r="A9745">
        <v>20210423</v>
      </c>
      <c r="B9745" t="s">
        <v>10480</v>
      </c>
      <c r="C9745" t="s">
        <v>1057</v>
      </c>
      <c r="D9745" t="s">
        <v>38</v>
      </c>
      <c r="E9745" t="s">
        <v>366</v>
      </c>
      <c r="F9745" t="s">
        <v>367</v>
      </c>
    </row>
    <row r="9746">
      <c r="A9746">
        <v>20210423</v>
      </c>
      <c r="B9746" t="s">
        <v>9227</v>
      </c>
      <c r="C9746" t="s">
        <v>35</v>
      </c>
      <c r="D9746" t="s">
        <v>22</v>
      </c>
      <c r="E9746" t="s">
        <v>23</v>
      </c>
      <c r="F9746" t="s">
        <v>24</v>
      </c>
    </row>
    <row r="9747">
      <c r="A9747">
        <v>20210423</v>
      </c>
      <c r="B9747" t="s">
        <v>10481</v>
      </c>
      <c r="C9747" t="s">
        <v>213</v>
      </c>
      <c r="D9747" t="s">
        <v>22</v>
      </c>
      <c r="E9747" t="s">
        <v>23</v>
      </c>
      <c r="F9747" t="s">
        <v>24</v>
      </c>
    </row>
    <row r="9748">
      <c r="A9748">
        <v>20210423</v>
      </c>
      <c r="B9748" t="s">
        <v>8138</v>
      </c>
      <c r="C9748" t="s">
        <v>35</v>
      </c>
      <c r="D9748" t="s">
        <v>22</v>
      </c>
      <c r="E9748" t="s">
        <v>23</v>
      </c>
      <c r="F9748" t="s">
        <v>24</v>
      </c>
    </row>
    <row r="9749">
      <c r="A9749">
        <v>20210423</v>
      </c>
      <c r="B9749" t="s">
        <v>10482</v>
      </c>
      <c r="C9749" t="s">
        <v>207</v>
      </c>
      <c r="D9749" t="s">
        <v>38</v>
      </c>
      <c r="E9749" t="s">
        <v>78</v>
      </c>
      <c r="F9749" t="s">
        <v>79</v>
      </c>
    </row>
    <row r="9750">
      <c r="A9750">
        <v>20210423</v>
      </c>
      <c r="B9750" t="s">
        <v>10483</v>
      </c>
      <c r="C9750" t="s">
        <v>10484</v>
      </c>
      <c r="D9750" t="s">
        <v>38</v>
      </c>
      <c r="E9750" t="s">
        <v>355</v>
      </c>
      <c r="F9750" t="s">
        <v>356</v>
      </c>
    </row>
    <row r="9751">
      <c r="A9751">
        <v>20210423</v>
      </c>
      <c r="B9751" t="s">
        <v>8092</v>
      </c>
      <c r="C9751" t="s">
        <v>213</v>
      </c>
      <c r="D9751" t="s">
        <v>22</v>
      </c>
      <c r="E9751" t="s">
        <v>23</v>
      </c>
      <c r="F9751" t="s">
        <v>24</v>
      </c>
    </row>
    <row r="9752">
      <c r="A9752">
        <v>20210423</v>
      </c>
      <c r="B9752" t="s">
        <v>10485</v>
      </c>
      <c r="C9752" t="s">
        <v>10486</v>
      </c>
      <c r="D9752" t="s">
        <v>38</v>
      </c>
      <c r="E9752" t="s">
        <v>393</v>
      </c>
      <c r="F9752" t="s">
        <v>394</v>
      </c>
    </row>
    <row r="9753">
      <c r="A9753">
        <v>20210423</v>
      </c>
      <c r="B9753" t="s">
        <v>8525</v>
      </c>
      <c r="C9753" t="s">
        <v>35</v>
      </c>
      <c r="D9753" t="s">
        <v>22</v>
      </c>
      <c r="E9753" t="s">
        <v>23</v>
      </c>
      <c r="F9753" t="s">
        <v>24</v>
      </c>
    </row>
    <row r="9754">
      <c r="A9754">
        <v>20210423</v>
      </c>
      <c r="B9754" t="s">
        <v>10487</v>
      </c>
      <c r="C9754" t="s">
        <v>266</v>
      </c>
      <c r="D9754" t="s">
        <v>22</v>
      </c>
      <c r="E9754" t="s">
        <v>268</v>
      </c>
      <c r="F9754" t="s">
        <v>269</v>
      </c>
    </row>
    <row r="9755">
      <c r="A9755">
        <v>20210423</v>
      </c>
      <c r="B9755" t="s">
        <v>10488</v>
      </c>
      <c r="C9755" t="s">
        <v>26</v>
      </c>
      <c r="D9755" t="s">
        <v>22</v>
      </c>
      <c r="E9755" t="s">
        <v>23</v>
      </c>
      <c r="F9755" t="s">
        <v>24</v>
      </c>
    </row>
    <row r="9756">
      <c r="A9756">
        <v>20210424</v>
      </c>
      <c r="B9756" t="s">
        <v>10489</v>
      </c>
      <c r="C9756" t="s">
        <v>21</v>
      </c>
      <c r="D9756" t="s">
        <v>22</v>
      </c>
      <c r="E9756" t="s">
        <v>23</v>
      </c>
      <c r="F9756" t="s">
        <v>24</v>
      </c>
    </row>
    <row r="9757">
      <c r="A9757">
        <v>20210424</v>
      </c>
      <c r="B9757" t="s">
        <v>10490</v>
      </c>
      <c r="C9757" t="s">
        <v>10491</v>
      </c>
      <c r="D9757" t="s">
        <v>38</v>
      </c>
      <c r="E9757" t="s">
        <v>221</v>
      </c>
      <c r="F9757" t="s">
        <v>222</v>
      </c>
    </row>
    <row r="9758">
      <c r="A9758">
        <v>20210424</v>
      </c>
      <c r="B9758" t="s">
        <v>10492</v>
      </c>
      <c r="C9758" t="s">
        <v>567</v>
      </c>
      <c r="D9758" t="s">
        <v>22</v>
      </c>
      <c r="E9758" t="s">
        <v>69</v>
      </c>
      <c r="F9758" t="s">
        <v>70</v>
      </c>
    </row>
    <row r="9759">
      <c r="A9759">
        <v>20210424</v>
      </c>
      <c r="B9759" t="s">
        <v>10493</v>
      </c>
      <c r="C9759" t="s">
        <v>6880</v>
      </c>
      <c r="D9759" t="s">
        <v>38</v>
      </c>
      <c r="E9759" t="s">
        <v>221</v>
      </c>
      <c r="F9759" t="s">
        <v>222</v>
      </c>
    </row>
    <row r="9760">
      <c r="A9760">
        <v>20210424</v>
      </c>
      <c r="B9760" t="s">
        <v>10170</v>
      </c>
      <c r="C9760" t="s">
        <v>120</v>
      </c>
      <c r="D9760" t="s">
        <v>38</v>
      </c>
      <c r="E9760" t="s">
        <v>221</v>
      </c>
      <c r="F9760" t="s">
        <v>222</v>
      </c>
    </row>
    <row r="9761">
      <c r="A9761">
        <v>20210424</v>
      </c>
      <c r="B9761" t="s">
        <v>10494</v>
      </c>
      <c r="C9761" t="s">
        <v>35</v>
      </c>
      <c r="D9761" t="s">
        <v>22</v>
      </c>
      <c r="E9761" t="s">
        <v>23</v>
      </c>
      <c r="F9761" t="s">
        <v>24</v>
      </c>
    </row>
    <row r="9762">
      <c r="A9762">
        <v>20210424</v>
      </c>
      <c r="B9762" t="s">
        <v>10408</v>
      </c>
      <c r="C9762" t="s">
        <v>21</v>
      </c>
      <c r="D9762" t="s">
        <v>22</v>
      </c>
      <c r="E9762" t="s">
        <v>23</v>
      </c>
      <c r="F9762" t="s">
        <v>24</v>
      </c>
    </row>
    <row r="9763">
      <c r="A9763">
        <v>20210424</v>
      </c>
      <c r="B9763" t="s">
        <v>10200</v>
      </c>
      <c r="C9763" t="s">
        <v>1135</v>
      </c>
      <c r="D9763" t="s">
        <v>38</v>
      </c>
      <c r="E9763" t="s">
        <v>168</v>
      </c>
      <c r="F9763" t="s">
        <v>169</v>
      </c>
    </row>
    <row r="9764">
      <c r="A9764">
        <v>20210424</v>
      </c>
      <c r="B9764" t="s">
        <v>10495</v>
      </c>
      <c r="C9764" t="s">
        <v>21</v>
      </c>
      <c r="D9764" t="s">
        <v>22</v>
      </c>
      <c r="E9764" t="s">
        <v>23</v>
      </c>
      <c r="F9764" t="s">
        <v>24</v>
      </c>
    </row>
    <row r="9765">
      <c r="A9765">
        <v>20210424</v>
      </c>
      <c r="B9765" t="s">
        <v>10496</v>
      </c>
      <c r="C9765" t="s">
        <v>35</v>
      </c>
      <c r="D9765" t="s">
        <v>22</v>
      </c>
      <c r="E9765" t="s">
        <v>23</v>
      </c>
      <c r="F9765" t="s">
        <v>24</v>
      </c>
    </row>
    <row r="9766">
      <c r="A9766">
        <v>20210424</v>
      </c>
      <c r="B9766" t="s">
        <v>10497</v>
      </c>
      <c r="C9766" t="s">
        <v>21</v>
      </c>
      <c r="D9766" t="s">
        <v>22</v>
      </c>
      <c r="E9766" t="s">
        <v>23</v>
      </c>
      <c r="F9766" t="s">
        <v>24</v>
      </c>
    </row>
    <row r="9767">
      <c r="A9767">
        <v>20210424</v>
      </c>
      <c r="B9767" t="s">
        <v>10498</v>
      </c>
      <c r="C9767" t="s">
        <v>10499</v>
      </c>
      <c r="D9767" t="s">
        <v>22</v>
      </c>
      <c r="E9767" t="s">
        <v>91</v>
      </c>
      <c r="F9767" t="s">
        <v>92</v>
      </c>
    </row>
    <row r="9768">
      <c r="A9768">
        <v>20210424</v>
      </c>
      <c r="B9768" t="s">
        <v>10500</v>
      </c>
      <c r="C9768" t="s">
        <v>6584</v>
      </c>
      <c r="D9768" t="s">
        <v>38</v>
      </c>
      <c r="E9768" t="s">
        <v>44</v>
      </c>
      <c r="F9768" t="s">
        <v>45</v>
      </c>
    </row>
    <row r="9769">
      <c r="A9769">
        <v>20210424</v>
      </c>
      <c r="B9769" t="s">
        <v>10501</v>
      </c>
      <c r="C9769" t="s">
        <v>115</v>
      </c>
      <c r="D9769" t="s">
        <v>38</v>
      </c>
      <c r="E9769" t="s">
        <v>39</v>
      </c>
      <c r="F9769" t="s">
        <v>40</v>
      </c>
    </row>
    <row r="9770">
      <c r="A9770">
        <v>20210424</v>
      </c>
      <c r="B9770" t="s">
        <v>10502</v>
      </c>
      <c r="C9770" t="s">
        <v>26</v>
      </c>
      <c r="D9770" t="s">
        <v>22</v>
      </c>
      <c r="E9770" t="s">
        <v>23</v>
      </c>
      <c r="F9770" t="s">
        <v>24</v>
      </c>
    </row>
    <row r="9771">
      <c r="A9771">
        <v>20210424</v>
      </c>
      <c r="B9771" t="s">
        <v>10503</v>
      </c>
      <c r="C9771" t="s">
        <v>26</v>
      </c>
      <c r="D9771" t="s">
        <v>22</v>
      </c>
      <c r="E9771" t="s">
        <v>23</v>
      </c>
      <c r="F9771" t="s">
        <v>24</v>
      </c>
    </row>
    <row r="9772">
      <c r="A9772">
        <v>20210424</v>
      </c>
      <c r="B9772" t="s">
        <v>10504</v>
      </c>
      <c r="C9772" t="s">
        <v>21</v>
      </c>
      <c r="D9772" t="s">
        <v>22</v>
      </c>
      <c r="E9772" t="s">
        <v>23</v>
      </c>
      <c r="F9772" t="s">
        <v>24</v>
      </c>
    </row>
    <row r="9773">
      <c r="A9773">
        <v>20210424</v>
      </c>
      <c r="B9773" t="s">
        <v>2967</v>
      </c>
      <c r="C9773" t="s">
        <v>21</v>
      </c>
      <c r="D9773" t="s">
        <v>22</v>
      </c>
      <c r="E9773" t="s">
        <v>23</v>
      </c>
      <c r="F9773" t="s">
        <v>24</v>
      </c>
    </row>
    <row r="9774">
      <c r="A9774">
        <v>20210424</v>
      </c>
      <c r="B9774" t="s">
        <v>10505</v>
      </c>
      <c r="C9774" t="s">
        <v>35</v>
      </c>
      <c r="D9774" t="s">
        <v>22</v>
      </c>
      <c r="E9774" t="s">
        <v>23</v>
      </c>
      <c r="F9774" t="s">
        <v>24</v>
      </c>
    </row>
    <row r="9775">
      <c r="A9775">
        <v>20210424</v>
      </c>
      <c r="B9775" t="s">
        <v>10506</v>
      </c>
      <c r="C9775" t="s">
        <v>94</v>
      </c>
      <c r="D9775" t="s">
        <v>22</v>
      </c>
      <c r="E9775" t="s">
        <v>23</v>
      </c>
      <c r="F9775" t="s">
        <v>24</v>
      </c>
    </row>
    <row r="9776">
      <c r="A9776">
        <v>20210424</v>
      </c>
      <c r="B9776" t="s">
        <v>10507</v>
      </c>
      <c r="C9776" t="s">
        <v>21</v>
      </c>
      <c r="D9776" t="s">
        <v>22</v>
      </c>
      <c r="E9776" t="s">
        <v>23</v>
      </c>
      <c r="F9776" t="s">
        <v>24</v>
      </c>
    </row>
    <row r="9777">
      <c r="A9777">
        <v>20210424</v>
      </c>
      <c r="B9777" t="s">
        <v>10508</v>
      </c>
      <c r="C9777" t="s">
        <v>21</v>
      </c>
      <c r="D9777" t="s">
        <v>22</v>
      </c>
      <c r="E9777" t="s">
        <v>23</v>
      </c>
      <c r="F9777" t="s">
        <v>24</v>
      </c>
    </row>
    <row r="9778">
      <c r="A9778">
        <v>20210424</v>
      </c>
      <c r="B9778" t="s">
        <v>10509</v>
      </c>
      <c r="C9778" t="s">
        <v>21</v>
      </c>
      <c r="D9778" t="s">
        <v>22</v>
      </c>
      <c r="E9778" t="s">
        <v>23</v>
      </c>
      <c r="F9778" t="s">
        <v>24</v>
      </c>
    </row>
    <row r="9779">
      <c r="A9779">
        <v>20210424</v>
      </c>
      <c r="B9779" t="s">
        <v>10510</v>
      </c>
      <c r="C9779" t="s">
        <v>10373</v>
      </c>
      <c r="D9779" t="s">
        <v>38</v>
      </c>
      <c r="E9779" t="s">
        <v>54</v>
      </c>
      <c r="F9779" t="s">
        <v>55</v>
      </c>
    </row>
    <row r="9780">
      <c r="A9780">
        <v>20210424</v>
      </c>
      <c r="B9780" t="s">
        <v>10511</v>
      </c>
      <c r="C9780" t="s">
        <v>567</v>
      </c>
      <c r="D9780" t="s">
        <v>22</v>
      </c>
      <c r="E9780" t="s">
        <v>69</v>
      </c>
      <c r="F9780" t="s">
        <v>70</v>
      </c>
    </row>
    <row r="9781">
      <c r="A9781">
        <v>20210424</v>
      </c>
      <c r="B9781" t="s">
        <v>10512</v>
      </c>
      <c r="C9781" t="s">
        <v>35</v>
      </c>
      <c r="D9781" t="s">
        <v>22</v>
      </c>
      <c r="E9781" t="s">
        <v>23</v>
      </c>
      <c r="F9781" t="s">
        <v>24</v>
      </c>
    </row>
    <row r="9782">
      <c r="A9782">
        <v>20210424</v>
      </c>
      <c r="B9782" t="s">
        <v>10513</v>
      </c>
      <c r="C9782" t="s">
        <v>21</v>
      </c>
      <c r="D9782" t="s">
        <v>22</v>
      </c>
      <c r="E9782" t="s">
        <v>23</v>
      </c>
      <c r="F9782" t="s">
        <v>24</v>
      </c>
    </row>
    <row r="9783">
      <c r="A9783">
        <v>20210424</v>
      </c>
      <c r="B9783" t="s">
        <v>10514</v>
      </c>
      <c r="C9783" t="s">
        <v>35</v>
      </c>
      <c r="D9783" t="s">
        <v>22</v>
      </c>
      <c r="E9783" t="s">
        <v>23</v>
      </c>
      <c r="F9783" t="s">
        <v>24</v>
      </c>
    </row>
    <row r="9784">
      <c r="A9784">
        <v>20210424</v>
      </c>
      <c r="B9784" t="s">
        <v>10515</v>
      </c>
      <c r="C9784" t="s">
        <v>26</v>
      </c>
      <c r="D9784" t="s">
        <v>22</v>
      </c>
      <c r="E9784" t="s">
        <v>23</v>
      </c>
      <c r="F9784" t="s">
        <v>24</v>
      </c>
    </row>
    <row r="9785">
      <c r="A9785">
        <v>20210424</v>
      </c>
      <c r="B9785" t="s">
        <v>10516</v>
      </c>
      <c r="C9785" t="s">
        <v>77</v>
      </c>
      <c r="D9785" t="s">
        <v>38</v>
      </c>
      <c r="E9785" t="s">
        <v>78</v>
      </c>
      <c r="F9785" t="s">
        <v>79</v>
      </c>
    </row>
    <row r="9786">
      <c r="A9786">
        <v>20210424</v>
      </c>
      <c r="B9786" t="s">
        <v>10517</v>
      </c>
      <c r="C9786" t="s">
        <v>1065</v>
      </c>
      <c r="D9786" t="s">
        <v>38</v>
      </c>
      <c r="E9786" t="s">
        <v>74</v>
      </c>
      <c r="F9786" t="s">
        <v>75</v>
      </c>
    </row>
    <row r="9787">
      <c r="A9787">
        <v>20210424</v>
      </c>
      <c r="B9787" t="s">
        <v>7061</v>
      </c>
      <c r="C9787" t="s">
        <v>1454</v>
      </c>
      <c r="D9787" t="s">
        <v>38</v>
      </c>
      <c r="E9787" t="s">
        <v>168</v>
      </c>
      <c r="F9787" t="s">
        <v>169</v>
      </c>
    </row>
    <row r="9788">
      <c r="A9788">
        <v>20210424</v>
      </c>
      <c r="B9788" t="s">
        <v>10518</v>
      </c>
      <c r="C9788" t="s">
        <v>21</v>
      </c>
      <c r="D9788" t="s">
        <v>22</v>
      </c>
      <c r="E9788" t="s">
        <v>23</v>
      </c>
      <c r="F9788" t="s">
        <v>24</v>
      </c>
    </row>
    <row r="9789">
      <c r="A9789">
        <v>20210424</v>
      </c>
      <c r="B9789" t="s">
        <v>10519</v>
      </c>
      <c r="C9789" t="s">
        <v>26</v>
      </c>
      <c r="D9789" t="s">
        <v>22</v>
      </c>
      <c r="E9789" t="s">
        <v>23</v>
      </c>
      <c r="F9789" t="s">
        <v>24</v>
      </c>
    </row>
    <row r="9790">
      <c r="A9790">
        <v>20210424</v>
      </c>
      <c r="B9790" t="s">
        <v>10520</v>
      </c>
      <c r="C9790" t="s">
        <v>35</v>
      </c>
      <c r="D9790" t="s">
        <v>22</v>
      </c>
      <c r="E9790" t="s">
        <v>23</v>
      </c>
      <c r="F9790" t="s">
        <v>24</v>
      </c>
    </row>
    <row r="9791">
      <c r="A9791">
        <v>20210424</v>
      </c>
      <c r="B9791" t="s">
        <v>10387</v>
      </c>
      <c r="C9791" t="s">
        <v>10521</v>
      </c>
      <c r="D9791" t="s">
        <v>38</v>
      </c>
      <c r="E9791" t="s">
        <v>217</v>
      </c>
      <c r="F9791" t="s">
        <v>218</v>
      </c>
    </row>
    <row r="9792">
      <c r="A9792">
        <v>20210424</v>
      </c>
      <c r="B9792" t="s">
        <v>10522</v>
      </c>
      <c r="C9792" t="s">
        <v>21</v>
      </c>
      <c r="D9792" t="s">
        <v>22</v>
      </c>
      <c r="E9792" t="s">
        <v>23</v>
      </c>
      <c r="F9792" t="s">
        <v>24</v>
      </c>
    </row>
    <row r="9793">
      <c r="A9793">
        <v>20210424</v>
      </c>
      <c r="B9793" t="s">
        <v>10523</v>
      </c>
      <c r="C9793" t="s">
        <v>207</v>
      </c>
      <c r="D9793" t="s">
        <v>38</v>
      </c>
      <c r="E9793" t="s">
        <v>78</v>
      </c>
      <c r="F9793" t="s">
        <v>79</v>
      </c>
    </row>
    <row r="9794">
      <c r="A9794">
        <v>20210424</v>
      </c>
      <c r="B9794" t="s">
        <v>10524</v>
      </c>
      <c r="C9794" t="s">
        <v>21</v>
      </c>
      <c r="D9794" t="s">
        <v>22</v>
      </c>
      <c r="E9794" t="s">
        <v>23</v>
      </c>
      <c r="F9794" t="s">
        <v>24</v>
      </c>
    </row>
    <row r="9795">
      <c r="A9795">
        <v>20210424</v>
      </c>
      <c r="B9795" t="s">
        <v>6380</v>
      </c>
      <c r="C9795" t="s">
        <v>21</v>
      </c>
      <c r="D9795" t="s">
        <v>22</v>
      </c>
      <c r="E9795" t="s">
        <v>23</v>
      </c>
      <c r="F9795" t="s">
        <v>24</v>
      </c>
    </row>
    <row r="9796">
      <c r="A9796">
        <v>20210424</v>
      </c>
      <c r="B9796" t="s">
        <v>10525</v>
      </c>
      <c r="C9796" t="s">
        <v>120</v>
      </c>
      <c r="D9796" t="s">
        <v>22</v>
      </c>
      <c r="E9796" t="s">
        <v>393</v>
      </c>
      <c r="F9796" t="s">
        <v>394</v>
      </c>
    </row>
    <row r="9797">
      <c r="A9797">
        <v>20210424</v>
      </c>
      <c r="B9797" t="s">
        <v>10526</v>
      </c>
      <c r="C9797" t="s">
        <v>35</v>
      </c>
      <c r="D9797" t="s">
        <v>22</v>
      </c>
      <c r="E9797" t="s">
        <v>23</v>
      </c>
      <c r="F9797" t="s">
        <v>24</v>
      </c>
    </row>
    <row r="9798">
      <c r="A9798">
        <v>20210424</v>
      </c>
      <c r="B9798" t="s">
        <v>10527</v>
      </c>
      <c r="C9798" t="s">
        <v>196</v>
      </c>
      <c r="D9798" t="s">
        <v>22</v>
      </c>
      <c r="E9798" t="s">
        <v>23</v>
      </c>
      <c r="F9798" t="s">
        <v>24</v>
      </c>
    </row>
    <row r="9799">
      <c r="A9799">
        <v>20210424</v>
      </c>
      <c r="B9799" t="s">
        <v>10528</v>
      </c>
      <c r="C9799" t="s">
        <v>21</v>
      </c>
      <c r="D9799" t="s">
        <v>22</v>
      </c>
      <c r="E9799" t="s">
        <v>23</v>
      </c>
      <c r="F9799" t="s">
        <v>24</v>
      </c>
    </row>
    <row r="9800">
      <c r="A9800">
        <v>20210425</v>
      </c>
      <c r="B9800" t="s">
        <v>10529</v>
      </c>
      <c r="C9800" t="s">
        <v>115</v>
      </c>
      <c r="D9800" t="s">
        <v>38</v>
      </c>
      <c r="E9800" t="s">
        <v>39</v>
      </c>
      <c r="F9800" t="s">
        <v>40</v>
      </c>
    </row>
    <row r="9801">
      <c r="A9801">
        <v>20210425</v>
      </c>
      <c r="B9801" t="s">
        <v>10530</v>
      </c>
      <c r="C9801" t="s">
        <v>5000</v>
      </c>
      <c r="D9801" t="s">
        <v>38</v>
      </c>
      <c r="E9801" t="s">
        <v>221</v>
      </c>
      <c r="F9801" t="s">
        <v>222</v>
      </c>
    </row>
    <row r="9802">
      <c r="A9802">
        <v>20210425</v>
      </c>
      <c r="B9802" t="s">
        <v>10531</v>
      </c>
      <c r="C9802" t="s">
        <v>4025</v>
      </c>
      <c r="D9802" t="s">
        <v>38</v>
      </c>
      <c r="E9802" t="s">
        <v>221</v>
      </c>
      <c r="F9802" t="s">
        <v>222</v>
      </c>
    </row>
    <row r="9803">
      <c r="A9803">
        <v>20210425</v>
      </c>
      <c r="B9803" t="s">
        <v>10532</v>
      </c>
      <c r="C9803" t="s">
        <v>3057</v>
      </c>
      <c r="D9803" t="s">
        <v>38</v>
      </c>
      <c r="E9803" t="s">
        <v>221</v>
      </c>
      <c r="F9803" t="s">
        <v>222</v>
      </c>
    </row>
    <row r="9804">
      <c r="A9804">
        <v>20210425</v>
      </c>
      <c r="B9804" t="s">
        <v>10071</v>
      </c>
      <c r="C9804" t="s">
        <v>3151</v>
      </c>
      <c r="D9804" t="s">
        <v>38</v>
      </c>
      <c r="E9804" t="s">
        <v>168</v>
      </c>
      <c r="F9804" t="s">
        <v>169</v>
      </c>
    </row>
    <row r="9805">
      <c r="A9805">
        <v>20210425</v>
      </c>
      <c r="B9805" t="s">
        <v>10533</v>
      </c>
      <c r="C9805" t="s">
        <v>1342</v>
      </c>
      <c r="D9805" t="s">
        <v>38</v>
      </c>
      <c r="E9805" t="s">
        <v>54</v>
      </c>
      <c r="F9805" t="s">
        <v>55</v>
      </c>
    </row>
    <row r="9806">
      <c r="A9806">
        <v>20210425</v>
      </c>
      <c r="B9806" t="s">
        <v>10534</v>
      </c>
      <c r="C9806" t="s">
        <v>1342</v>
      </c>
      <c r="D9806" t="s">
        <v>38</v>
      </c>
      <c r="E9806" t="s">
        <v>54</v>
      </c>
      <c r="F9806" t="s">
        <v>55</v>
      </c>
    </row>
    <row r="9807">
      <c r="A9807">
        <v>20210425</v>
      </c>
      <c r="B9807" t="s">
        <v>10535</v>
      </c>
      <c r="C9807" t="s">
        <v>21</v>
      </c>
      <c r="D9807" t="s">
        <v>22</v>
      </c>
      <c r="E9807" t="s">
        <v>23</v>
      </c>
      <c r="F9807" t="s">
        <v>24</v>
      </c>
    </row>
    <row r="9808">
      <c r="A9808">
        <v>20210425</v>
      </c>
      <c r="B9808" t="s">
        <v>10536</v>
      </c>
      <c r="C9808" t="s">
        <v>21</v>
      </c>
      <c r="D9808" t="s">
        <v>22</v>
      </c>
      <c r="E9808" t="s">
        <v>23</v>
      </c>
      <c r="F9808" t="s">
        <v>24</v>
      </c>
    </row>
    <row r="9809">
      <c r="A9809">
        <v>20210425</v>
      </c>
      <c r="B9809" t="s">
        <v>10497</v>
      </c>
      <c r="C9809" t="s">
        <v>21</v>
      </c>
      <c r="D9809" t="s">
        <v>22</v>
      </c>
      <c r="E9809" t="s">
        <v>23</v>
      </c>
      <c r="F9809" t="s">
        <v>24</v>
      </c>
    </row>
    <row r="9810">
      <c r="A9810">
        <v>20210425</v>
      </c>
      <c r="B9810" t="s">
        <v>10537</v>
      </c>
      <c r="C9810" t="s">
        <v>10538</v>
      </c>
      <c r="D9810" t="s">
        <v>38</v>
      </c>
      <c r="E9810" t="s">
        <v>54</v>
      </c>
      <c r="F9810" t="s">
        <v>55</v>
      </c>
    </row>
    <row r="9811">
      <c r="A9811">
        <v>20210425</v>
      </c>
      <c r="B9811" t="s">
        <v>10539</v>
      </c>
      <c r="C9811" t="s">
        <v>21</v>
      </c>
      <c r="D9811" t="s">
        <v>22</v>
      </c>
      <c r="E9811" t="s">
        <v>23</v>
      </c>
      <c r="F9811" t="s">
        <v>24</v>
      </c>
    </row>
    <row r="9812">
      <c r="A9812">
        <v>20210425</v>
      </c>
      <c r="B9812" t="s">
        <v>10540</v>
      </c>
      <c r="C9812" t="s">
        <v>21</v>
      </c>
      <c r="D9812" t="s">
        <v>22</v>
      </c>
      <c r="E9812" t="s">
        <v>23</v>
      </c>
      <c r="F9812" t="s">
        <v>24</v>
      </c>
    </row>
    <row r="9813">
      <c r="A9813">
        <v>20210425</v>
      </c>
      <c r="B9813" t="s">
        <v>10541</v>
      </c>
      <c r="C9813" t="s">
        <v>1294</v>
      </c>
      <c r="D9813" t="s">
        <v>38</v>
      </c>
      <c r="E9813" t="s">
        <v>39</v>
      </c>
      <c r="F9813" t="s">
        <v>40</v>
      </c>
    </row>
    <row r="9814">
      <c r="A9814">
        <v>20210425</v>
      </c>
      <c r="B9814" t="s">
        <v>10542</v>
      </c>
      <c r="C9814" t="s">
        <v>21</v>
      </c>
      <c r="D9814" t="s">
        <v>22</v>
      </c>
      <c r="E9814" t="s">
        <v>23</v>
      </c>
      <c r="F9814" t="s">
        <v>24</v>
      </c>
    </row>
    <row r="9815">
      <c r="A9815">
        <v>20210425</v>
      </c>
      <c r="B9815" t="s">
        <v>10543</v>
      </c>
      <c r="C9815" t="s">
        <v>21</v>
      </c>
      <c r="D9815" t="s">
        <v>22</v>
      </c>
      <c r="E9815" t="s">
        <v>23</v>
      </c>
      <c r="F9815" t="s">
        <v>24</v>
      </c>
    </row>
    <row r="9816">
      <c r="A9816">
        <v>20210425</v>
      </c>
      <c r="B9816" t="s">
        <v>10544</v>
      </c>
      <c r="C9816" t="s">
        <v>1027</v>
      </c>
      <c r="D9816" t="s">
        <v>22</v>
      </c>
      <c r="E9816" t="s">
        <v>23</v>
      </c>
      <c r="F9816" t="s">
        <v>24</v>
      </c>
    </row>
    <row r="9817">
      <c r="A9817">
        <v>20210425</v>
      </c>
      <c r="B9817" t="s">
        <v>10545</v>
      </c>
      <c r="C9817" t="s">
        <v>21</v>
      </c>
      <c r="D9817" t="s">
        <v>22</v>
      </c>
      <c r="E9817" t="s">
        <v>23</v>
      </c>
      <c r="F9817" t="s">
        <v>24</v>
      </c>
    </row>
    <row r="9818">
      <c r="A9818">
        <v>20210425</v>
      </c>
      <c r="B9818" t="s">
        <v>10546</v>
      </c>
      <c r="C9818" t="s">
        <v>21</v>
      </c>
      <c r="D9818" t="s">
        <v>22</v>
      </c>
      <c r="E9818" t="s">
        <v>23</v>
      </c>
      <c r="F9818" t="s">
        <v>24</v>
      </c>
    </row>
    <row r="9819">
      <c r="A9819">
        <v>20210425</v>
      </c>
      <c r="B9819" t="s">
        <v>10547</v>
      </c>
      <c r="C9819" t="s">
        <v>21</v>
      </c>
      <c r="D9819" t="s">
        <v>22</v>
      </c>
      <c r="E9819" t="s">
        <v>23</v>
      </c>
      <c r="F9819" t="s">
        <v>24</v>
      </c>
    </row>
    <row r="9820">
      <c r="A9820">
        <v>20210425</v>
      </c>
      <c r="B9820" t="s">
        <v>10548</v>
      </c>
      <c r="C9820" t="s">
        <v>21</v>
      </c>
      <c r="D9820" t="s">
        <v>22</v>
      </c>
      <c r="E9820" t="s">
        <v>23</v>
      </c>
      <c r="F9820" t="s">
        <v>24</v>
      </c>
    </row>
    <row r="9821">
      <c r="A9821">
        <v>20210425</v>
      </c>
      <c r="B9821" t="s">
        <v>10549</v>
      </c>
      <c r="C9821" t="s">
        <v>21</v>
      </c>
      <c r="D9821" t="s">
        <v>22</v>
      </c>
      <c r="E9821" t="s">
        <v>23</v>
      </c>
      <c r="F9821" t="s">
        <v>24</v>
      </c>
    </row>
    <row r="9822">
      <c r="A9822">
        <v>20210425</v>
      </c>
      <c r="B9822" t="s">
        <v>10550</v>
      </c>
      <c r="C9822" t="s">
        <v>35</v>
      </c>
      <c r="D9822" t="s">
        <v>22</v>
      </c>
      <c r="E9822" t="s">
        <v>23</v>
      </c>
      <c r="F9822" t="s">
        <v>24</v>
      </c>
    </row>
    <row r="9823">
      <c r="A9823">
        <v>20210425</v>
      </c>
      <c r="B9823" t="s">
        <v>10551</v>
      </c>
      <c r="C9823" t="s">
        <v>26</v>
      </c>
      <c r="D9823" t="s">
        <v>22</v>
      </c>
      <c r="E9823" t="s">
        <v>23</v>
      </c>
      <c r="F9823" t="s">
        <v>24</v>
      </c>
    </row>
    <row r="9824">
      <c r="A9824">
        <v>20210425</v>
      </c>
      <c r="B9824" t="s">
        <v>10552</v>
      </c>
      <c r="C9824" t="s">
        <v>21</v>
      </c>
      <c r="D9824" t="s">
        <v>22</v>
      </c>
      <c r="E9824" t="s">
        <v>23</v>
      </c>
      <c r="F9824" t="s">
        <v>24</v>
      </c>
    </row>
    <row r="9825">
      <c r="A9825">
        <v>20210425</v>
      </c>
      <c r="B9825" t="s">
        <v>10553</v>
      </c>
      <c r="C9825" t="s">
        <v>21</v>
      </c>
      <c r="D9825" t="s">
        <v>22</v>
      </c>
      <c r="E9825" t="s">
        <v>23</v>
      </c>
      <c r="F9825" t="s">
        <v>24</v>
      </c>
    </row>
    <row r="9826">
      <c r="A9826">
        <v>20210425</v>
      </c>
      <c r="B9826" t="s">
        <v>10554</v>
      </c>
      <c r="C9826" t="s">
        <v>21</v>
      </c>
      <c r="D9826" t="s">
        <v>22</v>
      </c>
      <c r="E9826" t="s">
        <v>23</v>
      </c>
      <c r="F9826" t="s">
        <v>24</v>
      </c>
    </row>
    <row r="9827">
      <c r="A9827">
        <v>20210425</v>
      </c>
      <c r="B9827" t="s">
        <v>10555</v>
      </c>
      <c r="C9827" t="s">
        <v>35</v>
      </c>
      <c r="D9827" t="s">
        <v>22</v>
      </c>
      <c r="E9827" t="s">
        <v>23</v>
      </c>
      <c r="F9827" t="s">
        <v>24</v>
      </c>
    </row>
    <row r="9828">
      <c r="A9828">
        <v>20210425</v>
      </c>
      <c r="B9828" t="s">
        <v>10556</v>
      </c>
      <c r="C9828" t="s">
        <v>26</v>
      </c>
      <c r="D9828" t="s">
        <v>22</v>
      </c>
      <c r="E9828" t="s">
        <v>23</v>
      </c>
      <c r="F9828" t="s">
        <v>24</v>
      </c>
    </row>
    <row r="9829">
      <c r="A9829">
        <v>20210425</v>
      </c>
      <c r="B9829" t="s">
        <v>10557</v>
      </c>
      <c r="C9829" t="s">
        <v>21</v>
      </c>
      <c r="D9829" t="s">
        <v>22</v>
      </c>
      <c r="E9829" t="s">
        <v>23</v>
      </c>
      <c r="F9829" t="s">
        <v>24</v>
      </c>
    </row>
    <row r="9830">
      <c r="A9830">
        <v>20210425</v>
      </c>
      <c r="B9830" t="s">
        <v>10558</v>
      </c>
      <c r="C9830" t="s">
        <v>21</v>
      </c>
      <c r="D9830" t="s">
        <v>22</v>
      </c>
      <c r="E9830" t="s">
        <v>23</v>
      </c>
      <c r="F9830" t="s">
        <v>24</v>
      </c>
    </row>
    <row r="9831">
      <c r="A9831">
        <v>20210426</v>
      </c>
      <c r="B9831" t="s">
        <v>10559</v>
      </c>
      <c r="C9831" t="s">
        <v>10560</v>
      </c>
      <c r="D9831" t="s">
        <v>38</v>
      </c>
      <c r="E9831" t="s">
        <v>23</v>
      </c>
      <c r="F9831" t="s">
        <v>24</v>
      </c>
    </row>
    <row r="9832">
      <c r="A9832">
        <v>20210426</v>
      </c>
      <c r="B9832" t="s">
        <v>10561</v>
      </c>
      <c r="C9832" t="s">
        <v>4025</v>
      </c>
      <c r="D9832" t="s">
        <v>38</v>
      </c>
      <c r="E9832" t="s">
        <v>74</v>
      </c>
      <c r="F9832" t="s">
        <v>75</v>
      </c>
    </row>
    <row r="9833">
      <c r="A9833">
        <v>20210426</v>
      </c>
      <c r="B9833" t="s">
        <v>10562</v>
      </c>
      <c r="C9833" t="s">
        <v>1070</v>
      </c>
      <c r="D9833" t="s">
        <v>38</v>
      </c>
      <c r="E9833" t="s">
        <v>355</v>
      </c>
      <c r="F9833" t="s">
        <v>356</v>
      </c>
    </row>
    <row r="9834">
      <c r="A9834">
        <v>20210426</v>
      </c>
      <c r="B9834" t="s">
        <v>8528</v>
      </c>
      <c r="C9834" t="s">
        <v>339</v>
      </c>
      <c r="D9834" t="s">
        <v>22</v>
      </c>
      <c r="E9834" t="s">
        <v>23</v>
      </c>
      <c r="F9834" t="s">
        <v>24</v>
      </c>
    </row>
    <row r="9835">
      <c r="A9835">
        <v>20210426</v>
      </c>
      <c r="B9835" t="s">
        <v>8529</v>
      </c>
      <c r="C9835" t="s">
        <v>213</v>
      </c>
      <c r="D9835" t="s">
        <v>22</v>
      </c>
      <c r="E9835" t="s">
        <v>23</v>
      </c>
      <c r="F9835" t="s">
        <v>24</v>
      </c>
    </row>
    <row r="9836">
      <c r="A9836">
        <v>20210426</v>
      </c>
      <c r="B9836" t="s">
        <v>10563</v>
      </c>
      <c r="C9836" t="s">
        <v>5000</v>
      </c>
      <c r="D9836" t="s">
        <v>38</v>
      </c>
      <c r="E9836" t="s">
        <v>221</v>
      </c>
      <c r="F9836" t="s">
        <v>222</v>
      </c>
    </row>
    <row r="9837">
      <c r="A9837">
        <v>20210426</v>
      </c>
      <c r="B9837" t="s">
        <v>10564</v>
      </c>
      <c r="C9837" t="s">
        <v>10565</v>
      </c>
      <c r="D9837" t="s">
        <v>38</v>
      </c>
      <c r="E9837" t="s">
        <v>221</v>
      </c>
      <c r="F9837" t="s">
        <v>222</v>
      </c>
    </row>
    <row r="9838">
      <c r="A9838">
        <v>20210426</v>
      </c>
      <c r="B9838" t="s">
        <v>10566</v>
      </c>
      <c r="C9838" t="s">
        <v>220</v>
      </c>
      <c r="D9838" t="s">
        <v>38</v>
      </c>
      <c r="E9838" t="s">
        <v>221</v>
      </c>
      <c r="F9838" t="s">
        <v>222</v>
      </c>
    </row>
    <row r="9839">
      <c r="A9839">
        <v>20210426</v>
      </c>
      <c r="B9839" t="s">
        <v>10567</v>
      </c>
      <c r="C9839" t="s">
        <v>220</v>
      </c>
      <c r="D9839" t="s">
        <v>38</v>
      </c>
      <c r="E9839" t="s">
        <v>221</v>
      </c>
      <c r="F9839" t="s">
        <v>222</v>
      </c>
    </row>
    <row r="9840">
      <c r="A9840">
        <v>20210426</v>
      </c>
      <c r="B9840" t="s">
        <v>9963</v>
      </c>
      <c r="C9840" t="s">
        <v>196</v>
      </c>
      <c r="D9840" t="s">
        <v>22</v>
      </c>
      <c r="E9840" t="s">
        <v>268</v>
      </c>
      <c r="F9840" t="s">
        <v>269</v>
      </c>
    </row>
    <row r="9841">
      <c r="A9841">
        <v>20210426</v>
      </c>
      <c r="B9841" t="s">
        <v>10568</v>
      </c>
      <c r="C9841" t="s">
        <v>21</v>
      </c>
      <c r="D9841" t="s">
        <v>22</v>
      </c>
      <c r="E9841" t="s">
        <v>23</v>
      </c>
      <c r="F9841" t="s">
        <v>24</v>
      </c>
    </row>
    <row r="9842">
      <c r="A9842">
        <v>20210426</v>
      </c>
      <c r="B9842" t="s">
        <v>10569</v>
      </c>
      <c r="C9842" t="s">
        <v>115</v>
      </c>
      <c r="D9842" t="s">
        <v>38</v>
      </c>
      <c r="E9842" t="s">
        <v>221</v>
      </c>
      <c r="F9842" t="s">
        <v>222</v>
      </c>
    </row>
    <row r="9843">
      <c r="A9843">
        <v>20210426</v>
      </c>
      <c r="B9843" t="s">
        <v>10570</v>
      </c>
      <c r="C9843" t="s">
        <v>32</v>
      </c>
      <c r="D9843" t="s">
        <v>22</v>
      </c>
      <c r="E9843" t="s">
        <v>23</v>
      </c>
      <c r="F9843" t="s">
        <v>24</v>
      </c>
    </row>
    <row r="9844">
      <c r="A9844">
        <v>20210426</v>
      </c>
      <c r="B9844" t="s">
        <v>7320</v>
      </c>
      <c r="C9844" t="s">
        <v>35</v>
      </c>
      <c r="D9844" t="s">
        <v>22</v>
      </c>
      <c r="E9844" t="s">
        <v>268</v>
      </c>
      <c r="F9844" t="s">
        <v>269</v>
      </c>
    </row>
    <row r="9845">
      <c r="A9845">
        <v>20210426</v>
      </c>
      <c r="B9845" t="s">
        <v>10571</v>
      </c>
      <c r="C9845" t="s">
        <v>220</v>
      </c>
      <c r="D9845" t="s">
        <v>38</v>
      </c>
      <c r="E9845" t="s">
        <v>221</v>
      </c>
      <c r="F9845" t="s">
        <v>222</v>
      </c>
    </row>
    <row r="9846">
      <c r="A9846">
        <v>20210426</v>
      </c>
      <c r="B9846" t="s">
        <v>10572</v>
      </c>
      <c r="C9846" t="s">
        <v>220</v>
      </c>
      <c r="D9846" t="s">
        <v>38</v>
      </c>
      <c r="E9846" t="s">
        <v>221</v>
      </c>
      <c r="F9846" t="s">
        <v>222</v>
      </c>
    </row>
    <row r="9847">
      <c r="A9847">
        <v>20210426</v>
      </c>
      <c r="B9847" t="s">
        <v>9314</v>
      </c>
      <c r="C9847" t="s">
        <v>235</v>
      </c>
      <c r="D9847" t="s">
        <v>22</v>
      </c>
      <c r="E9847" t="s">
        <v>236</v>
      </c>
      <c r="F9847" t="s">
        <v>237</v>
      </c>
    </row>
    <row r="9848">
      <c r="A9848">
        <v>20210426</v>
      </c>
      <c r="B9848" t="s">
        <v>10573</v>
      </c>
      <c r="C9848" t="s">
        <v>49</v>
      </c>
      <c r="D9848" t="s">
        <v>22</v>
      </c>
      <c r="E9848" t="s">
        <v>23</v>
      </c>
      <c r="F9848" t="s">
        <v>24</v>
      </c>
    </row>
    <row r="9849">
      <c r="A9849">
        <v>20210426</v>
      </c>
      <c r="B9849" t="s">
        <v>10574</v>
      </c>
      <c r="C9849" t="s">
        <v>196</v>
      </c>
      <c r="D9849" t="s">
        <v>22</v>
      </c>
      <c r="E9849" t="s">
        <v>23</v>
      </c>
      <c r="F9849" t="s">
        <v>24</v>
      </c>
    </row>
    <row r="9850">
      <c r="A9850">
        <v>20210426</v>
      </c>
      <c r="B9850" t="s">
        <v>2032</v>
      </c>
      <c r="C9850" t="s">
        <v>10358</v>
      </c>
      <c r="D9850" t="s">
        <v>38</v>
      </c>
      <c r="E9850" t="s">
        <v>39</v>
      </c>
      <c r="F9850" t="s">
        <v>40</v>
      </c>
    </row>
    <row r="9851">
      <c r="A9851">
        <v>20210426</v>
      </c>
      <c r="B9851" t="s">
        <v>10575</v>
      </c>
      <c r="C9851" t="s">
        <v>35</v>
      </c>
      <c r="D9851" t="s">
        <v>22</v>
      </c>
      <c r="E9851" t="s">
        <v>23</v>
      </c>
      <c r="F9851" t="s">
        <v>24</v>
      </c>
    </row>
    <row r="9852">
      <c r="A9852">
        <v>20210426</v>
      </c>
      <c r="B9852" t="s">
        <v>10576</v>
      </c>
      <c r="C9852" t="s">
        <v>10577</v>
      </c>
      <c r="D9852" t="s">
        <v>38</v>
      </c>
      <c r="E9852" t="s">
        <v>217</v>
      </c>
      <c r="F9852" t="s">
        <v>218</v>
      </c>
    </row>
    <row r="9853">
      <c r="A9853">
        <v>20210426</v>
      </c>
      <c r="B9853" t="s">
        <v>10578</v>
      </c>
      <c r="C9853" t="s">
        <v>10579</v>
      </c>
      <c r="D9853" t="s">
        <v>38</v>
      </c>
      <c r="E9853" t="s">
        <v>217</v>
      </c>
      <c r="F9853" t="s">
        <v>218</v>
      </c>
    </row>
    <row r="9854">
      <c r="A9854">
        <v>20210426</v>
      </c>
      <c r="B9854" t="s">
        <v>10580</v>
      </c>
      <c r="C9854" t="s">
        <v>21</v>
      </c>
      <c r="D9854" t="s">
        <v>22</v>
      </c>
      <c r="E9854" t="s">
        <v>23</v>
      </c>
      <c r="F9854" t="s">
        <v>24</v>
      </c>
    </row>
    <row r="9855">
      <c r="A9855">
        <v>20210426</v>
      </c>
      <c r="B9855" t="s">
        <v>6013</v>
      </c>
      <c r="C9855" t="s">
        <v>306</v>
      </c>
      <c r="D9855" t="s">
        <v>22</v>
      </c>
      <c r="E9855" t="s">
        <v>23</v>
      </c>
      <c r="F9855" t="s">
        <v>24</v>
      </c>
    </row>
    <row r="9856">
      <c r="A9856">
        <v>20210426</v>
      </c>
      <c r="B9856" t="s">
        <v>10581</v>
      </c>
      <c r="C9856" t="s">
        <v>242</v>
      </c>
      <c r="D9856" t="s">
        <v>22</v>
      </c>
      <c r="E9856" t="s">
        <v>236</v>
      </c>
      <c r="F9856" t="s">
        <v>237</v>
      </c>
    </row>
    <row r="9857">
      <c r="A9857">
        <v>20210426</v>
      </c>
      <c r="B9857" t="s">
        <v>10582</v>
      </c>
      <c r="C9857" t="s">
        <v>519</v>
      </c>
      <c r="D9857" t="s">
        <v>22</v>
      </c>
      <c r="E9857" t="s">
        <v>91</v>
      </c>
      <c r="F9857" t="s">
        <v>92</v>
      </c>
    </row>
    <row r="9858">
      <c r="A9858">
        <v>20210426</v>
      </c>
      <c r="B9858" t="s">
        <v>10583</v>
      </c>
      <c r="C9858" t="s">
        <v>213</v>
      </c>
      <c r="D9858" t="s">
        <v>22</v>
      </c>
      <c r="E9858" t="s">
        <v>23</v>
      </c>
      <c r="F9858" t="s">
        <v>24</v>
      </c>
    </row>
    <row r="9859">
      <c r="A9859">
        <v>20210426</v>
      </c>
      <c r="B9859" t="s">
        <v>10584</v>
      </c>
      <c r="C9859" t="s">
        <v>120</v>
      </c>
      <c r="D9859" t="s">
        <v>22</v>
      </c>
      <c r="E9859" t="s">
        <v>39</v>
      </c>
      <c r="F9859" t="s">
        <v>40</v>
      </c>
    </row>
    <row r="9860">
      <c r="A9860">
        <v>20210426</v>
      </c>
      <c r="B9860" t="s">
        <v>10585</v>
      </c>
      <c r="C9860" t="s">
        <v>35</v>
      </c>
      <c r="D9860" t="s">
        <v>22</v>
      </c>
      <c r="E9860" t="s">
        <v>23</v>
      </c>
      <c r="F9860" t="s">
        <v>24</v>
      </c>
    </row>
    <row r="9861">
      <c r="A9861">
        <v>20210426</v>
      </c>
      <c r="B9861" t="s">
        <v>4960</v>
      </c>
      <c r="C9861" t="s">
        <v>10586</v>
      </c>
      <c r="D9861" t="s">
        <v>38</v>
      </c>
      <c r="E9861" t="s">
        <v>366</v>
      </c>
      <c r="F9861" t="s">
        <v>367</v>
      </c>
    </row>
    <row r="9862">
      <c r="A9862">
        <v>20210426</v>
      </c>
      <c r="B9862" t="s">
        <v>10587</v>
      </c>
      <c r="C9862" t="s">
        <v>21</v>
      </c>
      <c r="D9862" t="s">
        <v>22</v>
      </c>
      <c r="E9862" t="s">
        <v>23</v>
      </c>
      <c r="F9862" t="s">
        <v>24</v>
      </c>
    </row>
    <row r="9863">
      <c r="A9863">
        <v>20210426</v>
      </c>
      <c r="B9863" t="s">
        <v>10588</v>
      </c>
      <c r="C9863" t="s">
        <v>420</v>
      </c>
      <c r="D9863" t="s">
        <v>38</v>
      </c>
      <c r="E9863" t="s">
        <v>393</v>
      </c>
      <c r="F9863" t="s">
        <v>394</v>
      </c>
    </row>
    <row r="9864">
      <c r="A9864">
        <v>20210426</v>
      </c>
      <c r="B9864" t="s">
        <v>3442</v>
      </c>
      <c r="C9864" t="s">
        <v>2977</v>
      </c>
      <c r="D9864" t="s">
        <v>38</v>
      </c>
      <c r="E9864" t="s">
        <v>355</v>
      </c>
      <c r="F9864" t="s">
        <v>356</v>
      </c>
    </row>
    <row r="9865">
      <c r="A9865">
        <v>20210426</v>
      </c>
      <c r="B9865" t="s">
        <v>10589</v>
      </c>
      <c r="C9865" t="s">
        <v>10590</v>
      </c>
      <c r="D9865" t="s">
        <v>38</v>
      </c>
      <c r="E9865" t="s">
        <v>39</v>
      </c>
      <c r="F9865" t="s">
        <v>40</v>
      </c>
    </row>
    <row r="9866">
      <c r="A9866">
        <v>20210426</v>
      </c>
      <c r="B9866" t="s">
        <v>10591</v>
      </c>
      <c r="C9866" t="s">
        <v>1680</v>
      </c>
      <c r="D9866" t="s">
        <v>38</v>
      </c>
      <c r="E9866" t="s">
        <v>39</v>
      </c>
      <c r="F9866" t="s">
        <v>40</v>
      </c>
    </row>
    <row r="9867">
      <c r="A9867">
        <v>20210426</v>
      </c>
      <c r="B9867" t="s">
        <v>6300</v>
      </c>
      <c r="C9867" t="s">
        <v>9626</v>
      </c>
      <c r="D9867" t="s">
        <v>22</v>
      </c>
      <c r="E9867" t="s">
        <v>23</v>
      </c>
      <c r="F9867" t="s">
        <v>24</v>
      </c>
    </row>
    <row r="9868">
      <c r="A9868">
        <v>20210426</v>
      </c>
      <c r="B9868" t="s">
        <v>10592</v>
      </c>
      <c r="C9868" t="s">
        <v>10593</v>
      </c>
      <c r="D9868" t="s">
        <v>38</v>
      </c>
      <c r="E9868" t="s">
        <v>23</v>
      </c>
      <c r="F9868" t="s">
        <v>24</v>
      </c>
    </row>
    <row r="9869">
      <c r="A9869">
        <v>20210426</v>
      </c>
      <c r="B9869" t="s">
        <v>10594</v>
      </c>
      <c r="C9869" t="s">
        <v>1288</v>
      </c>
      <c r="D9869" t="s">
        <v>22</v>
      </c>
      <c r="E9869" t="s">
        <v>23</v>
      </c>
      <c r="F9869" t="s">
        <v>24</v>
      </c>
    </row>
    <row r="9870">
      <c r="A9870">
        <v>20210426</v>
      </c>
      <c r="B9870" t="s">
        <v>10595</v>
      </c>
      <c r="C9870" t="s">
        <v>252</v>
      </c>
      <c r="D9870" t="s">
        <v>22</v>
      </c>
      <c r="E9870" t="s">
        <v>236</v>
      </c>
      <c r="F9870" t="s">
        <v>237</v>
      </c>
    </row>
    <row r="9871">
      <c r="A9871">
        <v>20210426</v>
      </c>
      <c r="B9871" t="s">
        <v>10596</v>
      </c>
      <c r="C9871" t="s">
        <v>5793</v>
      </c>
      <c r="D9871" t="s">
        <v>38</v>
      </c>
      <c r="E9871" t="s">
        <v>255</v>
      </c>
      <c r="F9871" t="s">
        <v>256</v>
      </c>
    </row>
    <row r="9872">
      <c r="A9872">
        <v>20210426</v>
      </c>
      <c r="B9872" t="s">
        <v>10597</v>
      </c>
      <c r="C9872" t="s">
        <v>213</v>
      </c>
      <c r="D9872" t="s">
        <v>22</v>
      </c>
      <c r="E9872" t="s">
        <v>23</v>
      </c>
      <c r="F9872" t="s">
        <v>24</v>
      </c>
    </row>
    <row r="9873">
      <c r="A9873">
        <v>20210426</v>
      </c>
      <c r="B9873" t="s">
        <v>10598</v>
      </c>
      <c r="C9873" t="s">
        <v>235</v>
      </c>
      <c r="D9873" t="s">
        <v>22</v>
      </c>
      <c r="E9873" t="s">
        <v>236</v>
      </c>
      <c r="F9873" t="s">
        <v>237</v>
      </c>
    </row>
    <row r="9874">
      <c r="A9874">
        <v>20210426</v>
      </c>
      <c r="B9874" t="s">
        <v>10599</v>
      </c>
      <c r="C9874" t="s">
        <v>5660</v>
      </c>
      <c r="D9874" t="s">
        <v>22</v>
      </c>
      <c r="E9874" t="s">
        <v>272</v>
      </c>
      <c r="F9874" t="s">
        <v>273</v>
      </c>
    </row>
    <row r="9875">
      <c r="A9875">
        <v>20210426</v>
      </c>
      <c r="B9875" t="s">
        <v>10600</v>
      </c>
      <c r="C9875" t="s">
        <v>3231</v>
      </c>
      <c r="D9875" t="s">
        <v>38</v>
      </c>
      <c r="E9875" t="s">
        <v>255</v>
      </c>
      <c r="F9875" t="s">
        <v>256</v>
      </c>
    </row>
    <row r="9876">
      <c r="A9876">
        <v>20210426</v>
      </c>
      <c r="B9876" t="s">
        <v>10601</v>
      </c>
      <c r="C9876" t="s">
        <v>4429</v>
      </c>
      <c r="D9876" t="s">
        <v>38</v>
      </c>
      <c r="E9876" t="s">
        <v>393</v>
      </c>
      <c r="F9876" t="s">
        <v>394</v>
      </c>
    </row>
    <row r="9877">
      <c r="A9877">
        <v>20210426</v>
      </c>
      <c r="B9877" t="s">
        <v>9930</v>
      </c>
      <c r="C9877" t="s">
        <v>2811</v>
      </c>
      <c r="D9877" t="s">
        <v>38</v>
      </c>
      <c r="E9877" t="s">
        <v>23</v>
      </c>
      <c r="F9877" t="s">
        <v>24</v>
      </c>
    </row>
    <row r="9878">
      <c r="A9878">
        <v>20210426</v>
      </c>
      <c r="B9878" t="s">
        <v>10602</v>
      </c>
      <c r="C9878" t="s">
        <v>5168</v>
      </c>
      <c r="D9878" t="s">
        <v>38</v>
      </c>
      <c r="E9878" t="s">
        <v>54</v>
      </c>
      <c r="F9878" t="s">
        <v>55</v>
      </c>
    </row>
    <row r="9879">
      <c r="A9879">
        <v>20210426</v>
      </c>
      <c r="B9879" t="s">
        <v>10603</v>
      </c>
      <c r="C9879" t="s">
        <v>1407</v>
      </c>
      <c r="D9879" t="s">
        <v>38</v>
      </c>
      <c r="E9879" t="s">
        <v>74</v>
      </c>
      <c r="F9879" t="s">
        <v>75</v>
      </c>
    </row>
    <row r="9880">
      <c r="A9880">
        <v>20210426</v>
      </c>
      <c r="B9880" t="s">
        <v>10604</v>
      </c>
      <c r="C9880" t="s">
        <v>242</v>
      </c>
      <c r="D9880" t="s">
        <v>22</v>
      </c>
      <c r="E9880" t="s">
        <v>236</v>
      </c>
      <c r="F9880" t="s">
        <v>237</v>
      </c>
    </row>
    <row r="9881">
      <c r="A9881">
        <v>20210426</v>
      </c>
      <c r="B9881" t="s">
        <v>9348</v>
      </c>
      <c r="C9881" t="s">
        <v>235</v>
      </c>
      <c r="D9881" t="s">
        <v>22</v>
      </c>
      <c r="E9881" t="s">
        <v>236</v>
      </c>
      <c r="F9881" t="s">
        <v>237</v>
      </c>
    </row>
    <row r="9882">
      <c r="A9882">
        <v>20210426</v>
      </c>
      <c r="B9882" t="s">
        <v>10605</v>
      </c>
      <c r="C9882" t="s">
        <v>905</v>
      </c>
      <c r="D9882" t="s">
        <v>38</v>
      </c>
      <c r="E9882" t="s">
        <v>355</v>
      </c>
      <c r="F9882" t="s">
        <v>356</v>
      </c>
    </row>
    <row r="9883">
      <c r="A9883">
        <v>20210426</v>
      </c>
      <c r="B9883" t="s">
        <v>10606</v>
      </c>
      <c r="C9883" t="s">
        <v>21</v>
      </c>
      <c r="D9883" t="s">
        <v>22</v>
      </c>
      <c r="E9883" t="s">
        <v>23</v>
      </c>
      <c r="F9883" t="s">
        <v>24</v>
      </c>
    </row>
    <row r="9884">
      <c r="A9884">
        <v>20210426</v>
      </c>
      <c r="B9884" t="s">
        <v>10607</v>
      </c>
      <c r="C9884" t="s">
        <v>634</v>
      </c>
      <c r="D9884" t="s">
        <v>38</v>
      </c>
      <c r="E9884" t="s">
        <v>255</v>
      </c>
      <c r="F9884" t="s">
        <v>256</v>
      </c>
    </row>
    <row r="9885">
      <c r="A9885">
        <v>20210426</v>
      </c>
      <c r="B9885" t="s">
        <v>10608</v>
      </c>
      <c r="C9885" t="s">
        <v>2489</v>
      </c>
      <c r="D9885" t="s">
        <v>38</v>
      </c>
      <c r="E9885" t="s">
        <v>39</v>
      </c>
      <c r="F9885" t="s">
        <v>40</v>
      </c>
    </row>
    <row r="9886">
      <c r="A9886">
        <v>20210426</v>
      </c>
      <c r="B9886" t="s">
        <v>10609</v>
      </c>
      <c r="C9886" t="s">
        <v>413</v>
      </c>
      <c r="D9886" t="s">
        <v>38</v>
      </c>
      <c r="E9886" t="s">
        <v>355</v>
      </c>
      <c r="F9886" t="s">
        <v>356</v>
      </c>
    </row>
    <row r="9887">
      <c r="A9887">
        <v>20210426</v>
      </c>
      <c r="B9887" t="s">
        <v>10610</v>
      </c>
      <c r="C9887" t="s">
        <v>10611</v>
      </c>
      <c r="D9887" t="s">
        <v>38</v>
      </c>
      <c r="E9887" t="s">
        <v>39</v>
      </c>
      <c r="F9887" t="s">
        <v>40</v>
      </c>
    </row>
    <row r="9888">
      <c r="A9888">
        <v>20210426</v>
      </c>
      <c r="B9888" t="s">
        <v>10612</v>
      </c>
      <c r="C9888" t="s">
        <v>984</v>
      </c>
      <c r="D9888" t="s">
        <v>22</v>
      </c>
      <c r="E9888" t="s">
        <v>268</v>
      </c>
      <c r="F9888" t="s">
        <v>269</v>
      </c>
    </row>
    <row r="9889">
      <c r="A9889">
        <v>20210426</v>
      </c>
      <c r="B9889" t="s">
        <v>8813</v>
      </c>
      <c r="C9889" t="s">
        <v>21</v>
      </c>
      <c r="D9889" t="s">
        <v>22</v>
      </c>
      <c r="E9889" t="s">
        <v>23</v>
      </c>
      <c r="F9889" t="s">
        <v>24</v>
      </c>
    </row>
    <row r="9890">
      <c r="A9890">
        <v>20210426</v>
      </c>
      <c r="B9890" t="s">
        <v>10613</v>
      </c>
      <c r="C9890" t="s">
        <v>3853</v>
      </c>
      <c r="D9890" t="s">
        <v>38</v>
      </c>
      <c r="E9890" t="s">
        <v>74</v>
      </c>
      <c r="F9890" t="s">
        <v>75</v>
      </c>
    </row>
    <row r="9891">
      <c r="A9891">
        <v>20210426</v>
      </c>
      <c r="B9891" t="s">
        <v>10614</v>
      </c>
      <c r="C9891" t="s">
        <v>35</v>
      </c>
      <c r="D9891" t="s">
        <v>22</v>
      </c>
      <c r="E9891" t="s">
        <v>23</v>
      </c>
      <c r="F9891" t="s">
        <v>24</v>
      </c>
    </row>
    <row r="9892">
      <c r="A9892">
        <v>20210426</v>
      </c>
      <c r="B9892" t="s">
        <v>10615</v>
      </c>
      <c r="C9892" t="s">
        <v>242</v>
      </c>
      <c r="D9892" t="s">
        <v>22</v>
      </c>
      <c r="E9892" t="s">
        <v>236</v>
      </c>
      <c r="F9892" t="s">
        <v>237</v>
      </c>
    </row>
    <row r="9893">
      <c r="A9893">
        <v>20210426</v>
      </c>
      <c r="B9893" t="s">
        <v>10616</v>
      </c>
      <c r="C9893" t="s">
        <v>250</v>
      </c>
      <c r="D9893" t="s">
        <v>38</v>
      </c>
      <c r="E9893" t="s">
        <v>366</v>
      </c>
      <c r="F9893" t="s">
        <v>367</v>
      </c>
    </row>
    <row r="9894">
      <c r="A9894">
        <v>20210426</v>
      </c>
      <c r="B9894" t="s">
        <v>10617</v>
      </c>
      <c r="C9894" t="s">
        <v>240</v>
      </c>
      <c r="D9894" t="s">
        <v>38</v>
      </c>
      <c r="E9894" t="s">
        <v>74</v>
      </c>
      <c r="F9894" t="s">
        <v>75</v>
      </c>
    </row>
    <row r="9895">
      <c r="A9895">
        <v>20210426</v>
      </c>
      <c r="B9895" t="s">
        <v>10618</v>
      </c>
      <c r="C9895" t="s">
        <v>10619</v>
      </c>
      <c r="D9895" t="s">
        <v>38</v>
      </c>
      <c r="E9895" t="s">
        <v>78</v>
      </c>
      <c r="F9895" t="s">
        <v>79</v>
      </c>
    </row>
    <row r="9896">
      <c r="A9896">
        <v>20210426</v>
      </c>
      <c r="B9896" t="s">
        <v>10620</v>
      </c>
      <c r="C9896" t="s">
        <v>10621</v>
      </c>
      <c r="D9896" t="s">
        <v>38</v>
      </c>
      <c r="E9896" t="s">
        <v>355</v>
      </c>
      <c r="F9896" t="s">
        <v>356</v>
      </c>
    </row>
    <row r="9897">
      <c r="A9897">
        <v>20210426</v>
      </c>
      <c r="B9897" t="s">
        <v>10622</v>
      </c>
      <c r="C9897" t="s">
        <v>614</v>
      </c>
      <c r="D9897" t="s">
        <v>38</v>
      </c>
      <c r="E9897" t="s">
        <v>39</v>
      </c>
      <c r="F9897" t="s">
        <v>40</v>
      </c>
    </row>
    <row r="9898">
      <c r="A9898">
        <v>20210426</v>
      </c>
      <c r="B9898" t="s">
        <v>10623</v>
      </c>
      <c r="C9898" t="s">
        <v>1093</v>
      </c>
      <c r="D9898" t="s">
        <v>38</v>
      </c>
      <c r="E9898" t="s">
        <v>39</v>
      </c>
      <c r="F9898" t="s">
        <v>40</v>
      </c>
    </row>
    <row r="9899">
      <c r="A9899">
        <v>20210426</v>
      </c>
      <c r="B9899" t="s">
        <v>10624</v>
      </c>
      <c r="C9899" t="s">
        <v>35</v>
      </c>
      <c r="D9899" t="s">
        <v>22</v>
      </c>
      <c r="E9899" t="s">
        <v>23</v>
      </c>
      <c r="F9899" t="s">
        <v>24</v>
      </c>
    </row>
    <row r="9900">
      <c r="A9900">
        <v>20210426</v>
      </c>
      <c r="B9900" t="s">
        <v>1128</v>
      </c>
      <c r="C9900" t="s">
        <v>21</v>
      </c>
      <c r="D9900" t="s">
        <v>22</v>
      </c>
      <c r="E9900" t="s">
        <v>23</v>
      </c>
      <c r="F9900" t="s">
        <v>24</v>
      </c>
    </row>
    <row r="9901">
      <c r="A9901">
        <v>20210426</v>
      </c>
      <c r="B9901" t="s">
        <v>10625</v>
      </c>
      <c r="C9901" t="s">
        <v>213</v>
      </c>
      <c r="D9901" t="s">
        <v>22</v>
      </c>
      <c r="E9901" t="s">
        <v>23</v>
      </c>
      <c r="F9901" t="s">
        <v>24</v>
      </c>
    </row>
    <row r="9902">
      <c r="A9902">
        <v>20210426</v>
      </c>
      <c r="B9902" t="s">
        <v>9993</v>
      </c>
      <c r="C9902" t="s">
        <v>235</v>
      </c>
      <c r="D9902" t="s">
        <v>22</v>
      </c>
      <c r="E9902" t="s">
        <v>236</v>
      </c>
      <c r="F9902" t="s">
        <v>237</v>
      </c>
    </row>
    <row r="9903">
      <c r="A9903">
        <v>20210426</v>
      </c>
      <c r="B9903" t="s">
        <v>10626</v>
      </c>
      <c r="C9903" t="s">
        <v>35</v>
      </c>
      <c r="D9903" t="s">
        <v>22</v>
      </c>
      <c r="E9903" t="s">
        <v>23</v>
      </c>
      <c r="F9903" t="s">
        <v>24</v>
      </c>
    </row>
    <row r="9904">
      <c r="A9904">
        <v>20210426</v>
      </c>
      <c r="B9904" t="s">
        <v>10627</v>
      </c>
      <c r="C9904" t="s">
        <v>21</v>
      </c>
      <c r="D9904" t="s">
        <v>22</v>
      </c>
      <c r="E9904" t="s">
        <v>23</v>
      </c>
      <c r="F9904" t="s">
        <v>24</v>
      </c>
    </row>
    <row r="9905">
      <c r="A9905">
        <v>20210426</v>
      </c>
      <c r="B9905" t="s">
        <v>10628</v>
      </c>
      <c r="C9905" t="s">
        <v>354</v>
      </c>
      <c r="D9905" t="s">
        <v>22</v>
      </c>
      <c r="E9905" t="s">
        <v>54</v>
      </c>
      <c r="F9905" t="s">
        <v>55</v>
      </c>
    </row>
    <row r="9906">
      <c r="A9906">
        <v>20210426</v>
      </c>
      <c r="B9906" t="s">
        <v>10629</v>
      </c>
      <c r="C9906" t="s">
        <v>1021</v>
      </c>
      <c r="D9906" t="s">
        <v>38</v>
      </c>
      <c r="E9906" t="s">
        <v>255</v>
      </c>
      <c r="F9906" t="s">
        <v>256</v>
      </c>
    </row>
    <row r="9907">
      <c r="A9907">
        <v>20210426</v>
      </c>
      <c r="B9907" t="s">
        <v>10630</v>
      </c>
      <c r="C9907" t="s">
        <v>32</v>
      </c>
      <c r="D9907" t="s">
        <v>22</v>
      </c>
      <c r="E9907" t="s">
        <v>23</v>
      </c>
      <c r="F9907" t="s">
        <v>24</v>
      </c>
    </row>
    <row r="9908">
      <c r="A9908">
        <v>20210426</v>
      </c>
      <c r="B9908" t="s">
        <v>10631</v>
      </c>
      <c r="C9908" t="s">
        <v>10632</v>
      </c>
      <c r="D9908" t="s">
        <v>22</v>
      </c>
      <c r="E9908" t="s">
        <v>10633</v>
      </c>
      <c r="F9908" t="s">
        <v>10634</v>
      </c>
    </row>
    <row r="9909">
      <c r="A9909">
        <v>20210426</v>
      </c>
      <c r="B9909" t="s">
        <v>5830</v>
      </c>
      <c r="C9909" t="s">
        <v>2637</v>
      </c>
      <c r="D9909" t="s">
        <v>22</v>
      </c>
      <c r="E9909" t="s">
        <v>268</v>
      </c>
      <c r="F9909" t="s">
        <v>269</v>
      </c>
    </row>
    <row r="9910">
      <c r="A9910">
        <v>20210426</v>
      </c>
      <c r="B9910" t="s">
        <v>3208</v>
      </c>
      <c r="C9910" t="s">
        <v>10635</v>
      </c>
      <c r="D9910" t="s">
        <v>38</v>
      </c>
      <c r="E9910" t="s">
        <v>39</v>
      </c>
      <c r="F9910" t="s">
        <v>40</v>
      </c>
    </row>
    <row r="9911">
      <c r="A9911">
        <v>20210426</v>
      </c>
      <c r="B9911" t="s">
        <v>10636</v>
      </c>
      <c r="C9911" t="s">
        <v>5660</v>
      </c>
      <c r="D9911" t="s">
        <v>22</v>
      </c>
      <c r="E9911" t="s">
        <v>23</v>
      </c>
      <c r="F9911" t="s">
        <v>24</v>
      </c>
    </row>
    <row r="9912">
      <c r="A9912">
        <v>20210426</v>
      </c>
      <c r="B9912" t="s">
        <v>10637</v>
      </c>
      <c r="C9912" t="s">
        <v>10638</v>
      </c>
      <c r="D9912" t="s">
        <v>22</v>
      </c>
      <c r="E9912" t="s">
        <v>23</v>
      </c>
      <c r="F9912" t="s">
        <v>24</v>
      </c>
    </row>
    <row r="9913">
      <c r="A9913">
        <v>20210426</v>
      </c>
      <c r="B9913" t="s">
        <v>10639</v>
      </c>
      <c r="C9913" t="s">
        <v>614</v>
      </c>
      <c r="D9913" t="s">
        <v>38</v>
      </c>
      <c r="E9913" t="s">
        <v>39</v>
      </c>
      <c r="F9913" t="s">
        <v>40</v>
      </c>
    </row>
    <row r="9914">
      <c r="A9914">
        <v>20210426</v>
      </c>
      <c r="B9914" t="s">
        <v>10640</v>
      </c>
      <c r="C9914" t="s">
        <v>26</v>
      </c>
      <c r="D9914" t="s">
        <v>22</v>
      </c>
      <c r="E9914" t="s">
        <v>23</v>
      </c>
      <c r="F9914" t="s">
        <v>24</v>
      </c>
    </row>
    <row r="9915">
      <c r="A9915">
        <v>20210426</v>
      </c>
      <c r="B9915" t="s">
        <v>10641</v>
      </c>
      <c r="C9915" t="s">
        <v>213</v>
      </c>
      <c r="D9915" t="s">
        <v>22</v>
      </c>
      <c r="E9915" t="s">
        <v>23</v>
      </c>
      <c r="F9915" t="s">
        <v>24</v>
      </c>
    </row>
    <row r="9916">
      <c r="A9916">
        <v>20210426</v>
      </c>
      <c r="B9916" t="s">
        <v>10642</v>
      </c>
      <c r="C9916" t="s">
        <v>21</v>
      </c>
      <c r="D9916" t="s">
        <v>22</v>
      </c>
      <c r="E9916" t="s">
        <v>23</v>
      </c>
      <c r="F9916" t="s">
        <v>24</v>
      </c>
    </row>
    <row r="9917">
      <c r="A9917">
        <v>20210426</v>
      </c>
      <c r="B9917" t="s">
        <v>10643</v>
      </c>
      <c r="C9917" t="s">
        <v>35</v>
      </c>
      <c r="D9917" t="s">
        <v>22</v>
      </c>
      <c r="E9917" t="s">
        <v>23</v>
      </c>
      <c r="F9917" t="s">
        <v>24</v>
      </c>
    </row>
    <row r="9918">
      <c r="A9918">
        <v>20210426</v>
      </c>
      <c r="B9918" t="s">
        <v>10354</v>
      </c>
      <c r="C9918" t="s">
        <v>21</v>
      </c>
      <c r="D9918" t="s">
        <v>22</v>
      </c>
      <c r="E9918" t="s">
        <v>23</v>
      </c>
      <c r="F9918" t="s">
        <v>24</v>
      </c>
    </row>
    <row r="9919">
      <c r="A9919">
        <v>20210426</v>
      </c>
      <c r="B9919" t="s">
        <v>10644</v>
      </c>
      <c r="C9919" t="s">
        <v>1057</v>
      </c>
      <c r="D9919" t="s">
        <v>38</v>
      </c>
      <c r="E9919" t="s">
        <v>366</v>
      </c>
      <c r="F9919" t="s">
        <v>367</v>
      </c>
    </row>
    <row r="9920">
      <c r="A9920">
        <v>20210426</v>
      </c>
      <c r="B9920" t="s">
        <v>10645</v>
      </c>
      <c r="C9920" t="s">
        <v>21</v>
      </c>
      <c r="D9920" t="s">
        <v>22</v>
      </c>
      <c r="E9920" t="s">
        <v>23</v>
      </c>
      <c r="F9920" t="s">
        <v>24</v>
      </c>
    </row>
    <row r="9921">
      <c r="A9921">
        <v>20210426</v>
      </c>
      <c r="B9921" t="s">
        <v>10646</v>
      </c>
      <c r="C9921" t="s">
        <v>567</v>
      </c>
      <c r="D9921" t="s">
        <v>22</v>
      </c>
      <c r="E9921" t="s">
        <v>69</v>
      </c>
      <c r="F9921" t="s">
        <v>70</v>
      </c>
    </row>
    <row r="9922">
      <c r="A9922">
        <v>20210426</v>
      </c>
      <c r="B9922" t="s">
        <v>10647</v>
      </c>
      <c r="C9922" t="s">
        <v>10648</v>
      </c>
      <c r="D9922" t="s">
        <v>38</v>
      </c>
      <c r="E9922" t="s">
        <v>54</v>
      </c>
      <c r="F9922" t="s">
        <v>55</v>
      </c>
    </row>
    <row r="9923">
      <c r="A9923">
        <v>20210426</v>
      </c>
      <c r="B9923" t="s">
        <v>10649</v>
      </c>
      <c r="C9923" t="s">
        <v>35</v>
      </c>
      <c r="D9923" t="s">
        <v>22</v>
      </c>
      <c r="E9923" t="s">
        <v>23</v>
      </c>
      <c r="F9923" t="s">
        <v>24</v>
      </c>
    </row>
    <row r="9924">
      <c r="A9924">
        <v>20210426</v>
      </c>
      <c r="B9924" t="s">
        <v>9843</v>
      </c>
      <c r="C9924" t="s">
        <v>21</v>
      </c>
      <c r="D9924" t="s">
        <v>22</v>
      </c>
      <c r="E9924" t="s">
        <v>23</v>
      </c>
      <c r="F9924" t="s">
        <v>24</v>
      </c>
    </row>
    <row r="9925">
      <c r="A9925">
        <v>20210426</v>
      </c>
      <c r="B9925" t="s">
        <v>5846</v>
      </c>
      <c r="C9925" t="s">
        <v>242</v>
      </c>
      <c r="D9925" t="s">
        <v>22</v>
      </c>
      <c r="E9925" t="s">
        <v>236</v>
      </c>
      <c r="F9925" t="s">
        <v>237</v>
      </c>
    </row>
    <row r="9926">
      <c r="A9926">
        <v>20210426</v>
      </c>
      <c r="B9926" t="s">
        <v>10650</v>
      </c>
      <c r="C9926" t="s">
        <v>250</v>
      </c>
      <c r="D9926" t="s">
        <v>38</v>
      </c>
      <c r="E9926" t="s">
        <v>366</v>
      </c>
      <c r="F9926" t="s">
        <v>367</v>
      </c>
    </row>
    <row r="9927">
      <c r="A9927">
        <v>20210426</v>
      </c>
      <c r="B9927" t="s">
        <v>10651</v>
      </c>
      <c r="C9927" t="s">
        <v>120</v>
      </c>
      <c r="D9927" t="s">
        <v>22</v>
      </c>
      <c r="E9927" t="s">
        <v>2351</v>
      </c>
      <c r="F9927" t="s">
        <v>2352</v>
      </c>
    </row>
    <row r="9928">
      <c r="A9928">
        <v>20210426</v>
      </c>
      <c r="B9928" t="s">
        <v>7501</v>
      </c>
      <c r="C9928" t="s">
        <v>213</v>
      </c>
      <c r="D9928" t="s">
        <v>22</v>
      </c>
      <c r="E9928" t="s">
        <v>23</v>
      </c>
      <c r="F9928" t="s">
        <v>24</v>
      </c>
    </row>
    <row r="9929">
      <c r="A9929">
        <v>20210426</v>
      </c>
      <c r="B9929" t="s">
        <v>7052</v>
      </c>
      <c r="C9929" t="s">
        <v>35</v>
      </c>
      <c r="D9929" t="s">
        <v>22</v>
      </c>
      <c r="E9929" t="s">
        <v>268</v>
      </c>
      <c r="F9929" t="s">
        <v>269</v>
      </c>
    </row>
    <row r="9930">
      <c r="A9930">
        <v>20210426</v>
      </c>
      <c r="B9930" t="s">
        <v>10652</v>
      </c>
      <c r="C9930" t="s">
        <v>35</v>
      </c>
      <c r="D9930" t="s">
        <v>22</v>
      </c>
      <c r="E9930" t="s">
        <v>23</v>
      </c>
      <c r="F9930" t="s">
        <v>24</v>
      </c>
    </row>
    <row r="9931">
      <c r="A9931">
        <v>20210426</v>
      </c>
      <c r="B9931" t="s">
        <v>10653</v>
      </c>
      <c r="C9931" t="s">
        <v>413</v>
      </c>
      <c r="D9931" t="s">
        <v>38</v>
      </c>
      <c r="E9931" t="s">
        <v>355</v>
      </c>
      <c r="F9931" t="s">
        <v>356</v>
      </c>
    </row>
    <row r="9932">
      <c r="A9932">
        <v>20210426</v>
      </c>
      <c r="B9932" t="s">
        <v>10654</v>
      </c>
      <c r="C9932" t="s">
        <v>997</v>
      </c>
      <c r="D9932" t="s">
        <v>38</v>
      </c>
      <c r="E9932" t="s">
        <v>393</v>
      </c>
      <c r="F9932" t="s">
        <v>394</v>
      </c>
    </row>
    <row r="9933">
      <c r="A9933">
        <v>20210426</v>
      </c>
      <c r="B9933" t="s">
        <v>10655</v>
      </c>
      <c r="C9933" t="s">
        <v>35</v>
      </c>
      <c r="D9933" t="s">
        <v>22</v>
      </c>
      <c r="E9933" t="s">
        <v>23</v>
      </c>
      <c r="F9933" t="s">
        <v>24</v>
      </c>
    </row>
    <row r="9934">
      <c r="A9934">
        <v>20210426</v>
      </c>
      <c r="B9934" t="s">
        <v>9616</v>
      </c>
      <c r="C9934" t="s">
        <v>21</v>
      </c>
      <c r="D9934" t="s">
        <v>22</v>
      </c>
      <c r="E9934" t="s">
        <v>23</v>
      </c>
      <c r="F9934" t="s">
        <v>24</v>
      </c>
    </row>
    <row r="9935">
      <c r="A9935">
        <v>20210426</v>
      </c>
      <c r="B9935" t="s">
        <v>10656</v>
      </c>
      <c r="C9935" t="s">
        <v>213</v>
      </c>
      <c r="D9935" t="s">
        <v>22</v>
      </c>
      <c r="E9935" t="s">
        <v>23</v>
      </c>
      <c r="F9935" t="s">
        <v>24</v>
      </c>
    </row>
    <row r="9936">
      <c r="A9936">
        <v>20210426</v>
      </c>
      <c r="B9936" t="s">
        <v>10657</v>
      </c>
      <c r="C9936" t="s">
        <v>26</v>
      </c>
      <c r="D9936" t="s">
        <v>22</v>
      </c>
      <c r="E9936" t="s">
        <v>23</v>
      </c>
      <c r="F9936" t="s">
        <v>24</v>
      </c>
    </row>
    <row r="9937">
      <c r="A9937">
        <v>20210426</v>
      </c>
      <c r="B9937" t="s">
        <v>10658</v>
      </c>
      <c r="C9937" t="s">
        <v>614</v>
      </c>
      <c r="D9937" t="s">
        <v>38</v>
      </c>
      <c r="E9937" t="s">
        <v>39</v>
      </c>
      <c r="F9937" t="s">
        <v>40</v>
      </c>
    </row>
    <row r="9938">
      <c r="A9938">
        <v>20210426</v>
      </c>
      <c r="B9938" t="s">
        <v>10659</v>
      </c>
      <c r="C9938" t="s">
        <v>35</v>
      </c>
      <c r="D9938" t="s">
        <v>22</v>
      </c>
      <c r="E9938" t="s">
        <v>23</v>
      </c>
      <c r="F9938" t="s">
        <v>24</v>
      </c>
    </row>
    <row r="9939">
      <c r="A9939">
        <v>20210426</v>
      </c>
      <c r="B9939" t="s">
        <v>10660</v>
      </c>
      <c r="C9939" t="s">
        <v>614</v>
      </c>
      <c r="D9939" t="s">
        <v>38</v>
      </c>
      <c r="E9939" t="s">
        <v>39</v>
      </c>
      <c r="F9939" t="s">
        <v>40</v>
      </c>
    </row>
    <row r="9940">
      <c r="A9940">
        <v>20210426</v>
      </c>
      <c r="B9940" t="s">
        <v>10661</v>
      </c>
      <c r="C9940" t="s">
        <v>10662</v>
      </c>
      <c r="D9940" t="s">
        <v>38</v>
      </c>
      <c r="E9940" t="s">
        <v>54</v>
      </c>
      <c r="F9940" t="s">
        <v>55</v>
      </c>
    </row>
    <row r="9941">
      <c r="A9941">
        <v>20210426</v>
      </c>
      <c r="B9941" t="s">
        <v>10663</v>
      </c>
      <c r="C9941" t="s">
        <v>26</v>
      </c>
      <c r="D9941" t="s">
        <v>22</v>
      </c>
      <c r="E9941" t="s">
        <v>23</v>
      </c>
      <c r="F9941" t="s">
        <v>24</v>
      </c>
    </row>
    <row r="9942">
      <c r="A9942">
        <v>20210426</v>
      </c>
      <c r="B9942" t="s">
        <v>10664</v>
      </c>
      <c r="C9942" t="s">
        <v>10665</v>
      </c>
      <c r="D9942" t="s">
        <v>38</v>
      </c>
      <c r="E9942" t="s">
        <v>366</v>
      </c>
      <c r="F9942" t="s">
        <v>367</v>
      </c>
    </row>
    <row r="9943">
      <c r="A9943">
        <v>20210426</v>
      </c>
      <c r="B9943" t="s">
        <v>10145</v>
      </c>
      <c r="C9943" t="s">
        <v>10666</v>
      </c>
      <c r="D9943" t="s">
        <v>38</v>
      </c>
      <c r="E9943" t="s">
        <v>366</v>
      </c>
      <c r="F9943" t="s">
        <v>367</v>
      </c>
    </row>
    <row r="9944">
      <c r="A9944">
        <v>20210426</v>
      </c>
      <c r="B9944" t="s">
        <v>10667</v>
      </c>
      <c r="C9944" t="s">
        <v>331</v>
      </c>
      <c r="D9944" t="s">
        <v>38</v>
      </c>
      <c r="E9944" t="s">
        <v>74</v>
      </c>
      <c r="F9944" t="s">
        <v>75</v>
      </c>
    </row>
    <row r="9945">
      <c r="A9945">
        <v>20210426</v>
      </c>
      <c r="B9945" t="s">
        <v>10551</v>
      </c>
      <c r="C9945" t="s">
        <v>32</v>
      </c>
      <c r="D9945" t="s">
        <v>22</v>
      </c>
      <c r="E9945" t="s">
        <v>23</v>
      </c>
      <c r="F9945" t="s">
        <v>24</v>
      </c>
    </row>
    <row r="9946">
      <c r="A9946">
        <v>20210426</v>
      </c>
      <c r="B9946" t="s">
        <v>10668</v>
      </c>
      <c r="C9946" t="s">
        <v>213</v>
      </c>
      <c r="D9946" t="s">
        <v>22</v>
      </c>
      <c r="E9946" t="s">
        <v>23</v>
      </c>
      <c r="F9946" t="s">
        <v>24</v>
      </c>
    </row>
    <row r="9947">
      <c r="A9947">
        <v>20210426</v>
      </c>
      <c r="B9947" t="s">
        <v>10669</v>
      </c>
      <c r="C9947" t="s">
        <v>77</v>
      </c>
      <c r="D9947" t="s">
        <v>38</v>
      </c>
      <c r="E9947" t="s">
        <v>78</v>
      </c>
      <c r="F9947" t="s">
        <v>79</v>
      </c>
    </row>
    <row r="9948">
      <c r="A9948">
        <v>20210426</v>
      </c>
      <c r="B9948" t="s">
        <v>9624</v>
      </c>
      <c r="C9948" t="s">
        <v>21</v>
      </c>
      <c r="D9948" t="s">
        <v>22</v>
      </c>
      <c r="E9948" t="s">
        <v>23</v>
      </c>
      <c r="F9948" t="s">
        <v>24</v>
      </c>
    </row>
    <row r="9949">
      <c r="A9949">
        <v>20210426</v>
      </c>
      <c r="B9949" t="s">
        <v>10670</v>
      </c>
      <c r="C9949" t="s">
        <v>213</v>
      </c>
      <c r="D9949" t="s">
        <v>22</v>
      </c>
      <c r="E9949" t="s">
        <v>23</v>
      </c>
      <c r="F9949" t="s">
        <v>24</v>
      </c>
    </row>
    <row r="9950">
      <c r="A9950">
        <v>20210426</v>
      </c>
      <c r="B9950" t="s">
        <v>7778</v>
      </c>
      <c r="C9950" t="s">
        <v>35</v>
      </c>
      <c r="D9950" t="s">
        <v>22</v>
      </c>
      <c r="E9950" t="s">
        <v>23</v>
      </c>
      <c r="F9950" t="s">
        <v>24</v>
      </c>
    </row>
    <row r="9951">
      <c r="A9951">
        <v>20210426</v>
      </c>
      <c r="B9951" t="s">
        <v>10671</v>
      </c>
      <c r="C9951" t="s">
        <v>35</v>
      </c>
      <c r="D9951" t="s">
        <v>22</v>
      </c>
      <c r="E9951" t="s">
        <v>23</v>
      </c>
      <c r="F9951" t="s">
        <v>24</v>
      </c>
    </row>
    <row r="9952">
      <c r="A9952">
        <v>20210426</v>
      </c>
      <c r="B9952" t="s">
        <v>10672</v>
      </c>
      <c r="C9952" t="s">
        <v>21</v>
      </c>
      <c r="D9952" t="s">
        <v>22</v>
      </c>
      <c r="E9952" t="s">
        <v>23</v>
      </c>
      <c r="F9952" t="s">
        <v>24</v>
      </c>
    </row>
    <row r="9953">
      <c r="A9953">
        <v>20210426</v>
      </c>
      <c r="B9953" t="s">
        <v>10673</v>
      </c>
      <c r="C9953" t="s">
        <v>10674</v>
      </c>
      <c r="D9953" t="s">
        <v>38</v>
      </c>
      <c r="E9953" t="s">
        <v>217</v>
      </c>
      <c r="F9953" t="s">
        <v>218</v>
      </c>
    </row>
    <row r="9954">
      <c r="A9954">
        <v>20210426</v>
      </c>
      <c r="B9954" t="s">
        <v>10675</v>
      </c>
      <c r="C9954" t="s">
        <v>77</v>
      </c>
      <c r="D9954" t="s">
        <v>38</v>
      </c>
      <c r="E9954" t="s">
        <v>78</v>
      </c>
      <c r="F9954" t="s">
        <v>79</v>
      </c>
    </row>
    <row r="9955">
      <c r="A9955">
        <v>20210426</v>
      </c>
      <c r="B9955" t="s">
        <v>10676</v>
      </c>
      <c r="C9955" t="s">
        <v>213</v>
      </c>
      <c r="D9955" t="s">
        <v>22</v>
      </c>
      <c r="E9955" t="s">
        <v>23</v>
      </c>
      <c r="F9955" t="s">
        <v>24</v>
      </c>
    </row>
    <row r="9956">
      <c r="A9956">
        <v>20210426</v>
      </c>
      <c r="B9956" t="s">
        <v>10677</v>
      </c>
      <c r="C9956" t="s">
        <v>213</v>
      </c>
      <c r="D9956" t="s">
        <v>22</v>
      </c>
      <c r="E9956" t="s">
        <v>23</v>
      </c>
      <c r="F9956" t="s">
        <v>24</v>
      </c>
    </row>
    <row r="9957">
      <c r="A9957">
        <v>20210426</v>
      </c>
      <c r="B9957" t="s">
        <v>10678</v>
      </c>
      <c r="C9957" t="s">
        <v>35</v>
      </c>
      <c r="D9957" t="s">
        <v>22</v>
      </c>
      <c r="E9957" t="s">
        <v>23</v>
      </c>
      <c r="F9957" t="s">
        <v>24</v>
      </c>
    </row>
    <row r="9958">
      <c r="A9958">
        <v>20210426</v>
      </c>
      <c r="B9958" t="s">
        <v>10679</v>
      </c>
      <c r="C9958" t="s">
        <v>21</v>
      </c>
      <c r="D9958" t="s">
        <v>22</v>
      </c>
      <c r="E9958" t="s">
        <v>23</v>
      </c>
      <c r="F9958" t="s">
        <v>24</v>
      </c>
    </row>
    <row r="9959">
      <c r="A9959">
        <v>20210426</v>
      </c>
      <c r="B9959" t="s">
        <v>10680</v>
      </c>
      <c r="C9959" t="s">
        <v>213</v>
      </c>
      <c r="D9959" t="s">
        <v>22</v>
      </c>
      <c r="E9959" t="s">
        <v>23</v>
      </c>
      <c r="F9959" t="s">
        <v>24</v>
      </c>
    </row>
    <row r="9960">
      <c r="A9960">
        <v>20210426</v>
      </c>
      <c r="B9960" t="s">
        <v>10681</v>
      </c>
      <c r="C9960" t="s">
        <v>35</v>
      </c>
      <c r="D9960" t="s">
        <v>22</v>
      </c>
      <c r="E9960" t="s">
        <v>23</v>
      </c>
      <c r="F9960" t="s">
        <v>24</v>
      </c>
    </row>
    <row r="9961">
      <c r="A9961">
        <v>20210426</v>
      </c>
      <c r="B9961" t="s">
        <v>936</v>
      </c>
      <c r="C9961" t="s">
        <v>213</v>
      </c>
      <c r="D9961" t="s">
        <v>22</v>
      </c>
      <c r="E9961" t="s">
        <v>23</v>
      </c>
      <c r="F9961" t="s">
        <v>24</v>
      </c>
    </row>
    <row r="9962">
      <c r="A9962">
        <v>20210427</v>
      </c>
      <c r="B9962" t="s">
        <v>10682</v>
      </c>
      <c r="C9962" t="s">
        <v>21</v>
      </c>
      <c r="D9962" t="s">
        <v>22</v>
      </c>
      <c r="E9962" t="s">
        <v>23</v>
      </c>
      <c r="F9962" t="s">
        <v>24</v>
      </c>
    </row>
    <row r="9963">
      <c r="A9963">
        <v>20210427</v>
      </c>
      <c r="B9963" t="s">
        <v>10683</v>
      </c>
      <c r="C9963" t="s">
        <v>196</v>
      </c>
      <c r="D9963" t="s">
        <v>22</v>
      </c>
      <c r="E9963" t="s">
        <v>268</v>
      </c>
      <c r="F9963" t="s">
        <v>269</v>
      </c>
    </row>
    <row r="9964">
      <c r="A9964">
        <v>20210427</v>
      </c>
      <c r="B9964" t="s">
        <v>10684</v>
      </c>
      <c r="C9964" t="s">
        <v>213</v>
      </c>
      <c r="D9964" t="s">
        <v>22</v>
      </c>
      <c r="E9964" t="s">
        <v>23</v>
      </c>
      <c r="F9964" t="s">
        <v>24</v>
      </c>
    </row>
    <row r="9965">
      <c r="A9965">
        <v>20210427</v>
      </c>
      <c r="B9965" t="s">
        <v>10685</v>
      </c>
      <c r="C9965" t="s">
        <v>213</v>
      </c>
      <c r="D9965" t="s">
        <v>22</v>
      </c>
      <c r="E9965" t="s">
        <v>23</v>
      </c>
      <c r="F9965" t="s">
        <v>24</v>
      </c>
    </row>
    <row r="9966">
      <c r="A9966">
        <v>20210427</v>
      </c>
      <c r="B9966" t="s">
        <v>10686</v>
      </c>
      <c r="C9966" t="s">
        <v>213</v>
      </c>
      <c r="D9966" t="s">
        <v>22</v>
      </c>
      <c r="E9966" t="s">
        <v>23</v>
      </c>
      <c r="F9966" t="s">
        <v>24</v>
      </c>
    </row>
    <row r="9967">
      <c r="A9967">
        <v>20210427</v>
      </c>
      <c r="B9967" t="s">
        <v>10687</v>
      </c>
      <c r="C9967" t="s">
        <v>1177</v>
      </c>
      <c r="D9967" t="s">
        <v>38</v>
      </c>
      <c r="E9967" t="s">
        <v>355</v>
      </c>
      <c r="F9967" t="s">
        <v>356</v>
      </c>
    </row>
    <row r="9968">
      <c r="A9968">
        <v>20210427</v>
      </c>
      <c r="B9968" t="s">
        <v>7794</v>
      </c>
      <c r="C9968" t="s">
        <v>213</v>
      </c>
      <c r="D9968" t="s">
        <v>22</v>
      </c>
      <c r="E9968" t="s">
        <v>23</v>
      </c>
      <c r="F9968" t="s">
        <v>24</v>
      </c>
    </row>
    <row r="9969">
      <c r="A9969">
        <v>20210427</v>
      </c>
      <c r="B9969" t="s">
        <v>10688</v>
      </c>
      <c r="C9969" t="s">
        <v>115</v>
      </c>
      <c r="D9969" t="s">
        <v>38</v>
      </c>
      <c r="E9969" t="s">
        <v>221</v>
      </c>
      <c r="F9969" t="s">
        <v>222</v>
      </c>
    </row>
    <row r="9970">
      <c r="A9970">
        <v>20210427</v>
      </c>
      <c r="B9970" t="s">
        <v>10689</v>
      </c>
      <c r="C9970" t="s">
        <v>94</v>
      </c>
      <c r="D9970" t="s">
        <v>22</v>
      </c>
      <c r="E9970" t="s">
        <v>268</v>
      </c>
      <c r="F9970" t="s">
        <v>269</v>
      </c>
    </row>
    <row r="9971">
      <c r="A9971">
        <v>20210427</v>
      </c>
      <c r="B9971" t="s">
        <v>10690</v>
      </c>
      <c r="C9971" t="s">
        <v>4669</v>
      </c>
      <c r="D9971" t="s">
        <v>38</v>
      </c>
      <c r="E9971" t="s">
        <v>221</v>
      </c>
      <c r="F9971" t="s">
        <v>222</v>
      </c>
    </row>
    <row r="9972">
      <c r="A9972">
        <v>20210427</v>
      </c>
      <c r="B9972" t="s">
        <v>10691</v>
      </c>
      <c r="C9972" t="s">
        <v>213</v>
      </c>
      <c r="D9972" t="s">
        <v>22</v>
      </c>
      <c r="E9972" t="s">
        <v>268</v>
      </c>
      <c r="F9972" t="s">
        <v>269</v>
      </c>
    </row>
    <row r="9973">
      <c r="A9973">
        <v>20210427</v>
      </c>
      <c r="B9973" t="s">
        <v>10692</v>
      </c>
      <c r="C9973" t="s">
        <v>10693</v>
      </c>
      <c r="D9973" t="s">
        <v>38</v>
      </c>
      <c r="E9973" t="s">
        <v>221</v>
      </c>
      <c r="F9973" t="s">
        <v>222</v>
      </c>
    </row>
    <row r="9974">
      <c r="A9974">
        <v>20210427</v>
      </c>
      <c r="B9974" t="s">
        <v>10694</v>
      </c>
      <c r="C9974" t="s">
        <v>94</v>
      </c>
      <c r="D9974" t="s">
        <v>22</v>
      </c>
      <c r="E9974" t="s">
        <v>268</v>
      </c>
      <c r="F9974" t="s">
        <v>269</v>
      </c>
    </row>
    <row r="9975">
      <c r="A9975">
        <v>20210427</v>
      </c>
      <c r="B9975" t="s">
        <v>10695</v>
      </c>
      <c r="C9975" t="s">
        <v>10491</v>
      </c>
      <c r="D9975" t="s">
        <v>38</v>
      </c>
      <c r="E9975" t="s">
        <v>221</v>
      </c>
      <c r="F9975" t="s">
        <v>222</v>
      </c>
    </row>
    <row r="9976">
      <c r="A9976">
        <v>20210427</v>
      </c>
      <c r="B9976" t="s">
        <v>10696</v>
      </c>
      <c r="C9976" t="s">
        <v>21</v>
      </c>
      <c r="D9976" t="s">
        <v>22</v>
      </c>
      <c r="E9976" t="s">
        <v>268</v>
      </c>
      <c r="F9976" t="s">
        <v>269</v>
      </c>
    </row>
    <row r="9977">
      <c r="A9977">
        <v>20210427</v>
      </c>
      <c r="B9977" t="s">
        <v>7686</v>
      </c>
      <c r="C9977" t="s">
        <v>1027</v>
      </c>
      <c r="D9977" t="s">
        <v>22</v>
      </c>
      <c r="E9977" t="s">
        <v>268</v>
      </c>
      <c r="F9977" t="s">
        <v>269</v>
      </c>
    </row>
    <row r="9978">
      <c r="A9978">
        <v>20210427</v>
      </c>
      <c r="B9978" t="s">
        <v>10697</v>
      </c>
      <c r="C9978" t="s">
        <v>460</v>
      </c>
      <c r="D9978" t="s">
        <v>38</v>
      </c>
      <c r="E9978" t="s">
        <v>221</v>
      </c>
      <c r="F9978" t="s">
        <v>222</v>
      </c>
    </row>
    <row r="9979">
      <c r="A9979">
        <v>20210427</v>
      </c>
      <c r="B9979" t="s">
        <v>10698</v>
      </c>
      <c r="C9979" t="s">
        <v>2456</v>
      </c>
      <c r="D9979" t="s">
        <v>38</v>
      </c>
      <c r="E9979" t="s">
        <v>221</v>
      </c>
      <c r="F9979" t="s">
        <v>222</v>
      </c>
    </row>
    <row r="9980">
      <c r="A9980">
        <v>20210427</v>
      </c>
      <c r="B9980" t="s">
        <v>10061</v>
      </c>
      <c r="C9980" t="s">
        <v>252</v>
      </c>
      <c r="D9980" t="s">
        <v>22</v>
      </c>
      <c r="E9980" t="s">
        <v>236</v>
      </c>
      <c r="F9980" t="s">
        <v>237</v>
      </c>
    </row>
    <row r="9981">
      <c r="A9981">
        <v>20210427</v>
      </c>
      <c r="B9981" t="s">
        <v>10699</v>
      </c>
      <c r="C9981" t="s">
        <v>413</v>
      </c>
      <c r="D9981" t="s">
        <v>38</v>
      </c>
      <c r="E9981" t="s">
        <v>355</v>
      </c>
      <c r="F9981" t="s">
        <v>356</v>
      </c>
    </row>
    <row r="9982">
      <c r="A9982">
        <v>20210427</v>
      </c>
      <c r="B9982" t="s">
        <v>10063</v>
      </c>
      <c r="C9982" t="s">
        <v>252</v>
      </c>
      <c r="D9982" t="s">
        <v>22</v>
      </c>
      <c r="E9982" t="s">
        <v>236</v>
      </c>
      <c r="F9982" t="s">
        <v>237</v>
      </c>
    </row>
    <row r="9983">
      <c r="A9983">
        <v>20210427</v>
      </c>
      <c r="B9983" t="s">
        <v>10064</v>
      </c>
      <c r="C9983" t="s">
        <v>242</v>
      </c>
      <c r="D9983" t="s">
        <v>22</v>
      </c>
      <c r="E9983" t="s">
        <v>236</v>
      </c>
      <c r="F9983" t="s">
        <v>237</v>
      </c>
    </row>
    <row r="9984">
      <c r="A9984">
        <v>20210427</v>
      </c>
      <c r="B9984" t="s">
        <v>5367</v>
      </c>
      <c r="C9984" t="s">
        <v>280</v>
      </c>
      <c r="D9984" t="s">
        <v>22</v>
      </c>
      <c r="E9984" t="s">
        <v>91</v>
      </c>
      <c r="F9984" t="s">
        <v>92</v>
      </c>
    </row>
    <row r="9985">
      <c r="A9985">
        <v>20210427</v>
      </c>
      <c r="B9985" t="s">
        <v>10700</v>
      </c>
      <c r="C9985" t="s">
        <v>240</v>
      </c>
      <c r="D9985" t="s">
        <v>38</v>
      </c>
      <c r="E9985" t="s">
        <v>74</v>
      </c>
      <c r="F9985" t="s">
        <v>75</v>
      </c>
    </row>
    <row r="9986">
      <c r="A9986">
        <v>20210427</v>
      </c>
      <c r="B9986" t="s">
        <v>10701</v>
      </c>
      <c r="C9986" t="s">
        <v>252</v>
      </c>
      <c r="D9986" t="s">
        <v>22</v>
      </c>
      <c r="E9986" t="s">
        <v>236</v>
      </c>
      <c r="F9986" t="s">
        <v>237</v>
      </c>
    </row>
    <row r="9987">
      <c r="A9987">
        <v>20210427</v>
      </c>
      <c r="B9987" t="s">
        <v>10702</v>
      </c>
      <c r="C9987" t="s">
        <v>242</v>
      </c>
      <c r="D9987" t="s">
        <v>22</v>
      </c>
      <c r="E9987" t="s">
        <v>236</v>
      </c>
      <c r="F9987" t="s">
        <v>237</v>
      </c>
    </row>
    <row r="9988">
      <c r="A9988">
        <v>20210427</v>
      </c>
      <c r="B9988" t="s">
        <v>10071</v>
      </c>
      <c r="C9988" t="s">
        <v>3632</v>
      </c>
      <c r="D9988" t="s">
        <v>38</v>
      </c>
      <c r="E9988" t="s">
        <v>168</v>
      </c>
      <c r="F9988" t="s">
        <v>169</v>
      </c>
    </row>
    <row r="9989">
      <c r="A9989">
        <v>20210427</v>
      </c>
      <c r="B9989" t="s">
        <v>10703</v>
      </c>
      <c r="C9989" t="s">
        <v>10704</v>
      </c>
      <c r="D9989" t="s">
        <v>38</v>
      </c>
      <c r="E9989" t="s">
        <v>54</v>
      </c>
      <c r="F9989" t="s">
        <v>55</v>
      </c>
    </row>
    <row r="9990">
      <c r="A9990">
        <v>20210427</v>
      </c>
      <c r="B9990" t="s">
        <v>10705</v>
      </c>
      <c r="C9990" t="s">
        <v>242</v>
      </c>
      <c r="D9990" t="s">
        <v>22</v>
      </c>
      <c r="E9990" t="s">
        <v>236</v>
      </c>
      <c r="F9990" t="s">
        <v>237</v>
      </c>
    </row>
    <row r="9991">
      <c r="A9991">
        <v>20210427</v>
      </c>
      <c r="B9991" t="s">
        <v>4960</v>
      </c>
      <c r="C9991" t="s">
        <v>10706</v>
      </c>
      <c r="D9991" t="s">
        <v>38</v>
      </c>
      <c r="E9991" t="s">
        <v>366</v>
      </c>
      <c r="F9991" t="s">
        <v>367</v>
      </c>
    </row>
    <row r="9992">
      <c r="A9992">
        <v>20210427</v>
      </c>
      <c r="B9992" t="s">
        <v>10707</v>
      </c>
      <c r="C9992" t="s">
        <v>26</v>
      </c>
      <c r="D9992" t="s">
        <v>22</v>
      </c>
      <c r="E9992" t="s">
        <v>23</v>
      </c>
      <c r="F9992" t="s">
        <v>24</v>
      </c>
    </row>
    <row r="9993">
      <c r="A9993">
        <v>20210427</v>
      </c>
      <c r="B9993" t="s">
        <v>5787</v>
      </c>
      <c r="C9993" t="s">
        <v>242</v>
      </c>
      <c r="D9993" t="s">
        <v>22</v>
      </c>
      <c r="E9993" t="s">
        <v>236</v>
      </c>
      <c r="F9993" t="s">
        <v>237</v>
      </c>
    </row>
    <row r="9994">
      <c r="A9994">
        <v>20210427</v>
      </c>
      <c r="B9994" t="s">
        <v>10708</v>
      </c>
      <c r="C9994" t="s">
        <v>1673</v>
      </c>
      <c r="D9994" t="s">
        <v>38</v>
      </c>
      <c r="E9994" t="s">
        <v>355</v>
      </c>
      <c r="F9994" t="s">
        <v>356</v>
      </c>
    </row>
    <row r="9995">
      <c r="A9995">
        <v>20210427</v>
      </c>
      <c r="B9995" t="s">
        <v>10592</v>
      </c>
      <c r="C9995" t="s">
        <v>10709</v>
      </c>
      <c r="D9995" t="s">
        <v>38</v>
      </c>
      <c r="E9995" t="s">
        <v>23</v>
      </c>
      <c r="F9995" t="s">
        <v>24</v>
      </c>
    </row>
    <row r="9996">
      <c r="A9996">
        <v>20210427</v>
      </c>
      <c r="B9996" t="s">
        <v>10086</v>
      </c>
      <c r="C9996" t="s">
        <v>252</v>
      </c>
      <c r="D9996" t="s">
        <v>22</v>
      </c>
      <c r="E9996" t="s">
        <v>236</v>
      </c>
      <c r="F9996" t="s">
        <v>237</v>
      </c>
    </row>
    <row r="9997">
      <c r="A9997">
        <v>20210427</v>
      </c>
      <c r="B9997" t="s">
        <v>5794</v>
      </c>
      <c r="C9997" t="s">
        <v>213</v>
      </c>
      <c r="D9997" t="s">
        <v>22</v>
      </c>
      <c r="E9997" t="s">
        <v>23</v>
      </c>
      <c r="F9997" t="s">
        <v>24</v>
      </c>
    </row>
    <row r="9998">
      <c r="A9998">
        <v>20210427</v>
      </c>
      <c r="B9998" t="s">
        <v>10710</v>
      </c>
      <c r="C9998" t="s">
        <v>1735</v>
      </c>
      <c r="D9998" t="s">
        <v>38</v>
      </c>
      <c r="E9998" t="s">
        <v>78</v>
      </c>
      <c r="F9998" t="s">
        <v>79</v>
      </c>
    </row>
    <row r="9999">
      <c r="A9999">
        <v>20210427</v>
      </c>
      <c r="B9999" t="s">
        <v>10711</v>
      </c>
      <c r="C9999" t="s">
        <v>10712</v>
      </c>
      <c r="D9999" t="s">
        <v>38</v>
      </c>
      <c r="E9999" t="s">
        <v>366</v>
      </c>
      <c r="F9999" t="s">
        <v>367</v>
      </c>
    </row>
    <row r="10000">
      <c r="A10000">
        <v>20210427</v>
      </c>
      <c r="B10000" t="s">
        <v>10713</v>
      </c>
      <c r="C10000" t="s">
        <v>10714</v>
      </c>
      <c r="D10000" t="s">
        <v>38</v>
      </c>
      <c r="E10000" t="s">
        <v>366</v>
      </c>
      <c r="F10000" t="s">
        <v>367</v>
      </c>
    </row>
    <row r="10001">
      <c r="A10001">
        <v>20210427</v>
      </c>
      <c r="B10001" t="s">
        <v>10715</v>
      </c>
      <c r="C10001" t="s">
        <v>1076</v>
      </c>
      <c r="D10001" t="s">
        <v>38</v>
      </c>
      <c r="E10001" t="s">
        <v>39</v>
      </c>
      <c r="F10001" t="s">
        <v>40</v>
      </c>
    </row>
    <row r="10002">
      <c r="A10002">
        <v>20210427</v>
      </c>
      <c r="B10002" t="s">
        <v>10716</v>
      </c>
      <c r="C10002" t="s">
        <v>6680</v>
      </c>
      <c r="D10002" t="s">
        <v>22</v>
      </c>
      <c r="E10002" t="s">
        <v>23</v>
      </c>
      <c r="F10002" t="s">
        <v>24</v>
      </c>
    </row>
    <row r="10003">
      <c r="A10003">
        <v>20210427</v>
      </c>
      <c r="B10003" t="s">
        <v>10717</v>
      </c>
      <c r="C10003" t="s">
        <v>10718</v>
      </c>
      <c r="D10003" t="s">
        <v>38</v>
      </c>
      <c r="E10003" t="s">
        <v>91</v>
      </c>
      <c r="F10003" t="s">
        <v>92</v>
      </c>
    </row>
    <row r="10004">
      <c r="A10004">
        <v>20210427</v>
      </c>
      <c r="B10004" t="s">
        <v>10096</v>
      </c>
      <c r="C10004" t="s">
        <v>252</v>
      </c>
      <c r="D10004" t="s">
        <v>22</v>
      </c>
      <c r="E10004" t="s">
        <v>236</v>
      </c>
      <c r="F10004" t="s">
        <v>237</v>
      </c>
    </row>
    <row r="10005">
      <c r="A10005">
        <v>20210427</v>
      </c>
      <c r="B10005" t="s">
        <v>6798</v>
      </c>
      <c r="C10005" t="s">
        <v>10719</v>
      </c>
      <c r="D10005" t="s">
        <v>22</v>
      </c>
      <c r="E10005" t="s">
        <v>366</v>
      </c>
      <c r="F10005" t="s">
        <v>367</v>
      </c>
    </row>
    <row r="10006">
      <c r="A10006">
        <v>20210427</v>
      </c>
      <c r="B10006" t="s">
        <v>1941</v>
      </c>
      <c r="C10006" t="s">
        <v>10720</v>
      </c>
      <c r="D10006" t="s">
        <v>38</v>
      </c>
      <c r="E10006" t="s">
        <v>255</v>
      </c>
      <c r="F10006" t="s">
        <v>256</v>
      </c>
    </row>
    <row r="10007">
      <c r="A10007">
        <v>20210427</v>
      </c>
      <c r="B10007" t="s">
        <v>10721</v>
      </c>
      <c r="C10007" t="s">
        <v>1805</v>
      </c>
      <c r="D10007" t="s">
        <v>22</v>
      </c>
      <c r="E10007" t="s">
        <v>366</v>
      </c>
      <c r="F10007" t="s">
        <v>367</v>
      </c>
    </row>
    <row r="10008">
      <c r="A10008">
        <v>20210427</v>
      </c>
      <c r="B10008" t="s">
        <v>6133</v>
      </c>
      <c r="C10008" t="s">
        <v>10722</v>
      </c>
      <c r="D10008" t="s">
        <v>38</v>
      </c>
      <c r="E10008" t="s">
        <v>39</v>
      </c>
      <c r="F10008" t="s">
        <v>40</v>
      </c>
    </row>
    <row r="10009">
      <c r="A10009">
        <v>20210427</v>
      </c>
      <c r="B10009" t="s">
        <v>10723</v>
      </c>
      <c r="C10009" t="s">
        <v>10724</v>
      </c>
      <c r="D10009" t="s">
        <v>38</v>
      </c>
      <c r="E10009" t="s">
        <v>23</v>
      </c>
      <c r="F10009" t="s">
        <v>24</v>
      </c>
    </row>
    <row r="10010">
      <c r="A10010">
        <v>20210427</v>
      </c>
      <c r="B10010" t="s">
        <v>10725</v>
      </c>
      <c r="C10010" t="s">
        <v>306</v>
      </c>
      <c r="D10010" t="s">
        <v>22</v>
      </c>
      <c r="E10010" t="s">
        <v>23</v>
      </c>
      <c r="F10010" t="s">
        <v>24</v>
      </c>
    </row>
    <row r="10011">
      <c r="A10011">
        <v>20210427</v>
      </c>
      <c r="B10011" t="s">
        <v>10726</v>
      </c>
      <c r="C10011" t="s">
        <v>1382</v>
      </c>
      <c r="D10011" t="s">
        <v>38</v>
      </c>
      <c r="E10011" t="s">
        <v>39</v>
      </c>
      <c r="F10011" t="s">
        <v>40</v>
      </c>
    </row>
    <row r="10012">
      <c r="A10012">
        <v>20210427</v>
      </c>
      <c r="B10012" t="s">
        <v>10101</v>
      </c>
      <c r="C10012" t="s">
        <v>242</v>
      </c>
      <c r="D10012" t="s">
        <v>22</v>
      </c>
      <c r="E10012" t="s">
        <v>236</v>
      </c>
      <c r="F10012" t="s">
        <v>237</v>
      </c>
    </row>
    <row r="10013">
      <c r="A10013">
        <v>20210427</v>
      </c>
      <c r="B10013" t="s">
        <v>10727</v>
      </c>
      <c r="C10013" t="s">
        <v>10728</v>
      </c>
      <c r="D10013" t="s">
        <v>38</v>
      </c>
      <c r="E10013" t="s">
        <v>217</v>
      </c>
      <c r="F10013" t="s">
        <v>218</v>
      </c>
    </row>
    <row r="10014">
      <c r="A10014">
        <v>20210427</v>
      </c>
      <c r="B10014" t="s">
        <v>10226</v>
      </c>
      <c r="C10014" t="s">
        <v>10729</v>
      </c>
      <c r="D10014" t="s">
        <v>38</v>
      </c>
      <c r="E10014" t="s">
        <v>23</v>
      </c>
      <c r="F10014" t="s">
        <v>24</v>
      </c>
    </row>
    <row r="10015">
      <c r="A10015">
        <v>20210427</v>
      </c>
      <c r="B10015" t="s">
        <v>10730</v>
      </c>
      <c r="C10015" t="s">
        <v>435</v>
      </c>
      <c r="D10015" t="s">
        <v>38</v>
      </c>
      <c r="E10015" t="s">
        <v>393</v>
      </c>
      <c r="F10015" t="s">
        <v>394</v>
      </c>
    </row>
    <row r="10016">
      <c r="A10016">
        <v>20210427</v>
      </c>
      <c r="B10016" t="s">
        <v>10731</v>
      </c>
      <c r="C10016" t="s">
        <v>514</v>
      </c>
      <c r="D10016" t="s">
        <v>38</v>
      </c>
      <c r="E10016" t="s">
        <v>54</v>
      </c>
      <c r="F10016" t="s">
        <v>55</v>
      </c>
    </row>
    <row r="10017">
      <c r="A10017">
        <v>20210427</v>
      </c>
      <c r="B10017" t="s">
        <v>10732</v>
      </c>
      <c r="C10017" t="s">
        <v>35</v>
      </c>
      <c r="D10017" t="s">
        <v>22</v>
      </c>
      <c r="E10017" t="s">
        <v>23</v>
      </c>
      <c r="F10017" t="s">
        <v>24</v>
      </c>
    </row>
    <row r="10018">
      <c r="A10018">
        <v>20210427</v>
      </c>
      <c r="B10018" t="s">
        <v>10733</v>
      </c>
      <c r="C10018" t="s">
        <v>4145</v>
      </c>
      <c r="D10018" t="s">
        <v>38</v>
      </c>
      <c r="E10018" t="s">
        <v>91</v>
      </c>
      <c r="F10018" t="s">
        <v>92</v>
      </c>
    </row>
    <row r="10019">
      <c r="A10019">
        <v>20210427</v>
      </c>
      <c r="B10019" t="s">
        <v>6697</v>
      </c>
      <c r="C10019" t="s">
        <v>5853</v>
      </c>
      <c r="D10019" t="s">
        <v>38</v>
      </c>
      <c r="E10019" t="s">
        <v>91</v>
      </c>
      <c r="F10019" t="s">
        <v>92</v>
      </c>
    </row>
    <row r="10020">
      <c r="A10020">
        <v>20210427</v>
      </c>
      <c r="B10020" t="s">
        <v>10734</v>
      </c>
      <c r="C10020" t="s">
        <v>10735</v>
      </c>
      <c r="D10020" t="s">
        <v>38</v>
      </c>
      <c r="E10020" t="s">
        <v>39</v>
      </c>
      <c r="F10020" t="s">
        <v>40</v>
      </c>
    </row>
    <row r="10021">
      <c r="A10021">
        <v>20210427</v>
      </c>
      <c r="B10021" t="s">
        <v>10736</v>
      </c>
      <c r="C10021" t="s">
        <v>2534</v>
      </c>
      <c r="D10021" t="s">
        <v>38</v>
      </c>
      <c r="E10021" t="s">
        <v>393</v>
      </c>
      <c r="F10021" t="s">
        <v>394</v>
      </c>
    </row>
    <row r="10022">
      <c r="A10022">
        <v>20210427</v>
      </c>
      <c r="B10022" t="s">
        <v>6591</v>
      </c>
      <c r="C10022" t="s">
        <v>344</v>
      </c>
      <c r="D10022" t="s">
        <v>38</v>
      </c>
      <c r="E10022" t="s">
        <v>78</v>
      </c>
      <c r="F10022" t="s">
        <v>79</v>
      </c>
    </row>
    <row r="10023">
      <c r="A10023">
        <v>20210427</v>
      </c>
      <c r="B10023" t="s">
        <v>10737</v>
      </c>
      <c r="C10023" t="s">
        <v>35</v>
      </c>
      <c r="D10023" t="s">
        <v>22</v>
      </c>
      <c r="E10023" t="s">
        <v>23</v>
      </c>
      <c r="F10023" t="s">
        <v>24</v>
      </c>
    </row>
    <row r="10024">
      <c r="A10024">
        <v>20210427</v>
      </c>
      <c r="B10024" t="s">
        <v>10738</v>
      </c>
      <c r="C10024" t="s">
        <v>32</v>
      </c>
      <c r="D10024" t="s">
        <v>22</v>
      </c>
      <c r="E10024" t="s">
        <v>23</v>
      </c>
      <c r="F10024" t="s">
        <v>24</v>
      </c>
    </row>
    <row r="10025">
      <c r="A10025">
        <v>20210427</v>
      </c>
      <c r="B10025" t="s">
        <v>10739</v>
      </c>
      <c r="C10025" t="s">
        <v>26</v>
      </c>
      <c r="D10025" t="s">
        <v>22</v>
      </c>
      <c r="E10025" t="s">
        <v>23</v>
      </c>
      <c r="F10025" t="s">
        <v>24</v>
      </c>
    </row>
    <row r="10026">
      <c r="A10026">
        <v>20210427</v>
      </c>
      <c r="B10026" t="s">
        <v>10740</v>
      </c>
      <c r="C10026" t="s">
        <v>21</v>
      </c>
      <c r="D10026" t="s">
        <v>22</v>
      </c>
      <c r="E10026" t="s">
        <v>23</v>
      </c>
      <c r="F10026" t="s">
        <v>24</v>
      </c>
    </row>
    <row r="10027">
      <c r="A10027">
        <v>20210427</v>
      </c>
      <c r="B10027" t="s">
        <v>10741</v>
      </c>
      <c r="C10027" t="s">
        <v>242</v>
      </c>
      <c r="D10027" t="s">
        <v>22</v>
      </c>
      <c r="E10027" t="s">
        <v>236</v>
      </c>
      <c r="F10027" t="s">
        <v>237</v>
      </c>
    </row>
    <row r="10028">
      <c r="A10028">
        <v>20210427</v>
      </c>
      <c r="B10028" t="s">
        <v>10742</v>
      </c>
      <c r="C10028" t="s">
        <v>818</v>
      </c>
      <c r="D10028" t="s">
        <v>38</v>
      </c>
      <c r="E10028" t="s">
        <v>255</v>
      </c>
      <c r="F10028" t="s">
        <v>256</v>
      </c>
    </row>
    <row r="10029">
      <c r="A10029">
        <v>20210427</v>
      </c>
      <c r="B10029" t="s">
        <v>7636</v>
      </c>
      <c r="C10029" t="s">
        <v>1213</v>
      </c>
      <c r="D10029" t="s">
        <v>22</v>
      </c>
      <c r="E10029" t="s">
        <v>23</v>
      </c>
      <c r="F10029" t="s">
        <v>24</v>
      </c>
    </row>
    <row r="10030">
      <c r="A10030">
        <v>20210427</v>
      </c>
      <c r="B10030" t="s">
        <v>10743</v>
      </c>
      <c r="C10030" t="s">
        <v>377</v>
      </c>
      <c r="D10030" t="s">
        <v>22</v>
      </c>
      <c r="E10030" t="s">
        <v>91</v>
      </c>
      <c r="F10030" t="s">
        <v>92</v>
      </c>
    </row>
    <row r="10031">
      <c r="A10031">
        <v>20210427</v>
      </c>
      <c r="B10031" t="s">
        <v>10744</v>
      </c>
      <c r="C10031" t="s">
        <v>35</v>
      </c>
      <c r="D10031" t="s">
        <v>22</v>
      </c>
      <c r="E10031" t="s">
        <v>23</v>
      </c>
      <c r="F10031" t="s">
        <v>24</v>
      </c>
    </row>
    <row r="10032">
      <c r="A10032">
        <v>20210427</v>
      </c>
      <c r="B10032" t="s">
        <v>10745</v>
      </c>
      <c r="C10032" t="s">
        <v>10746</v>
      </c>
      <c r="D10032" t="s">
        <v>38</v>
      </c>
      <c r="E10032" t="s">
        <v>23</v>
      </c>
      <c r="F10032" t="s">
        <v>24</v>
      </c>
    </row>
    <row r="10033">
      <c r="A10033">
        <v>20210427</v>
      </c>
      <c r="B10033" t="s">
        <v>10747</v>
      </c>
      <c r="C10033" t="s">
        <v>354</v>
      </c>
      <c r="D10033" t="s">
        <v>22</v>
      </c>
      <c r="E10033" t="s">
        <v>355</v>
      </c>
      <c r="F10033" t="s">
        <v>356</v>
      </c>
    </row>
    <row r="10034">
      <c r="A10034">
        <v>20210427</v>
      </c>
      <c r="B10034" t="s">
        <v>6461</v>
      </c>
      <c r="C10034" t="s">
        <v>35</v>
      </c>
      <c r="D10034" t="s">
        <v>22</v>
      </c>
      <c r="E10034" t="s">
        <v>23</v>
      </c>
      <c r="F10034" t="s">
        <v>24</v>
      </c>
    </row>
    <row r="10035">
      <c r="A10035">
        <v>20210427</v>
      </c>
      <c r="B10035" t="s">
        <v>10748</v>
      </c>
      <c r="C10035" t="s">
        <v>26</v>
      </c>
      <c r="D10035" t="s">
        <v>22</v>
      </c>
      <c r="E10035" t="s">
        <v>23</v>
      </c>
      <c r="F10035" t="s">
        <v>24</v>
      </c>
    </row>
    <row r="10036">
      <c r="A10036">
        <v>20210427</v>
      </c>
      <c r="B10036" t="s">
        <v>10749</v>
      </c>
      <c r="C10036" t="s">
        <v>10750</v>
      </c>
      <c r="D10036" t="s">
        <v>38</v>
      </c>
      <c r="E10036" t="s">
        <v>393</v>
      </c>
      <c r="F10036" t="s">
        <v>394</v>
      </c>
    </row>
    <row r="10037">
      <c r="A10037">
        <v>20210427</v>
      </c>
      <c r="B10037" t="s">
        <v>10751</v>
      </c>
      <c r="C10037" t="s">
        <v>21</v>
      </c>
      <c r="D10037" t="s">
        <v>22</v>
      </c>
      <c r="E10037" t="s">
        <v>23</v>
      </c>
      <c r="F10037" t="s">
        <v>24</v>
      </c>
    </row>
    <row r="10038">
      <c r="A10038">
        <v>20210427</v>
      </c>
      <c r="B10038" t="s">
        <v>10752</v>
      </c>
      <c r="C10038" t="s">
        <v>422</v>
      </c>
      <c r="D10038" t="s">
        <v>22</v>
      </c>
      <c r="E10038" t="s">
        <v>355</v>
      </c>
      <c r="F10038" t="s">
        <v>356</v>
      </c>
    </row>
    <row r="10039">
      <c r="A10039">
        <v>20210427</v>
      </c>
      <c r="B10039" t="s">
        <v>10753</v>
      </c>
      <c r="C10039" t="s">
        <v>2575</v>
      </c>
      <c r="D10039" t="s">
        <v>38</v>
      </c>
      <c r="E10039" t="s">
        <v>54</v>
      </c>
      <c r="F10039" t="s">
        <v>55</v>
      </c>
    </row>
    <row r="10040">
      <c r="A10040">
        <v>20210427</v>
      </c>
      <c r="B10040" t="s">
        <v>10754</v>
      </c>
      <c r="C10040" t="s">
        <v>422</v>
      </c>
      <c r="D10040" t="s">
        <v>22</v>
      </c>
      <c r="E10040" t="s">
        <v>355</v>
      </c>
      <c r="F10040" t="s">
        <v>356</v>
      </c>
    </row>
    <row r="10041">
      <c r="A10041">
        <v>20210427</v>
      </c>
      <c r="B10041" t="s">
        <v>10755</v>
      </c>
      <c r="C10041" t="s">
        <v>10756</v>
      </c>
      <c r="D10041" t="s">
        <v>38</v>
      </c>
      <c r="E10041" t="s">
        <v>74</v>
      </c>
      <c r="F10041" t="s">
        <v>75</v>
      </c>
    </row>
    <row r="10042">
      <c r="A10042">
        <v>20210427</v>
      </c>
      <c r="B10042" t="s">
        <v>10757</v>
      </c>
      <c r="C10042" t="s">
        <v>35</v>
      </c>
      <c r="D10042" t="s">
        <v>22</v>
      </c>
      <c r="E10042" t="s">
        <v>23</v>
      </c>
      <c r="F10042" t="s">
        <v>24</v>
      </c>
    </row>
    <row r="10043">
      <c r="A10043">
        <v>20210427</v>
      </c>
      <c r="B10043" t="s">
        <v>10758</v>
      </c>
      <c r="C10043" t="s">
        <v>514</v>
      </c>
      <c r="D10043" t="s">
        <v>38</v>
      </c>
      <c r="E10043" t="s">
        <v>54</v>
      </c>
      <c r="F10043" t="s">
        <v>55</v>
      </c>
    </row>
    <row r="10044">
      <c r="A10044">
        <v>20210427</v>
      </c>
      <c r="B10044" t="s">
        <v>10759</v>
      </c>
      <c r="C10044" t="s">
        <v>21</v>
      </c>
      <c r="D10044" t="s">
        <v>22</v>
      </c>
      <c r="E10044" t="s">
        <v>23</v>
      </c>
      <c r="F10044" t="s">
        <v>24</v>
      </c>
    </row>
    <row r="10045">
      <c r="A10045">
        <v>20210427</v>
      </c>
      <c r="B10045" t="s">
        <v>10760</v>
      </c>
      <c r="C10045" t="s">
        <v>21</v>
      </c>
      <c r="D10045" t="s">
        <v>22</v>
      </c>
      <c r="E10045" t="s">
        <v>23</v>
      </c>
      <c r="F10045" t="s">
        <v>24</v>
      </c>
    </row>
    <row r="10046">
      <c r="A10046">
        <v>20210427</v>
      </c>
      <c r="B10046" t="s">
        <v>10761</v>
      </c>
      <c r="C10046" t="s">
        <v>21</v>
      </c>
      <c r="D10046" t="s">
        <v>22</v>
      </c>
      <c r="E10046" t="s">
        <v>23</v>
      </c>
      <c r="F10046" t="s">
        <v>24</v>
      </c>
    </row>
    <row r="10047">
      <c r="A10047">
        <v>20210427</v>
      </c>
      <c r="B10047" t="s">
        <v>10762</v>
      </c>
      <c r="C10047" t="s">
        <v>21</v>
      </c>
      <c r="D10047" t="s">
        <v>22</v>
      </c>
      <c r="E10047" t="s">
        <v>23</v>
      </c>
      <c r="F10047" t="s">
        <v>24</v>
      </c>
    </row>
    <row r="10048">
      <c r="A10048">
        <v>20210427</v>
      </c>
      <c r="B10048" t="s">
        <v>10763</v>
      </c>
      <c r="C10048" t="s">
        <v>460</v>
      </c>
      <c r="D10048" t="s">
        <v>38</v>
      </c>
      <c r="E10048" t="s">
        <v>54</v>
      </c>
      <c r="F10048" t="s">
        <v>55</v>
      </c>
    </row>
    <row r="10049">
      <c r="A10049">
        <v>20210427</v>
      </c>
      <c r="B10049" t="s">
        <v>3818</v>
      </c>
      <c r="C10049" t="s">
        <v>344</v>
      </c>
      <c r="D10049" t="s">
        <v>38</v>
      </c>
      <c r="E10049" t="s">
        <v>78</v>
      </c>
      <c r="F10049" t="s">
        <v>79</v>
      </c>
    </row>
    <row r="10050">
      <c r="A10050">
        <v>20210427</v>
      </c>
      <c r="B10050" t="s">
        <v>10764</v>
      </c>
      <c r="C10050" t="s">
        <v>10765</v>
      </c>
      <c r="D10050" t="s">
        <v>38</v>
      </c>
      <c r="E10050" t="s">
        <v>54</v>
      </c>
      <c r="F10050" t="s">
        <v>55</v>
      </c>
    </row>
    <row r="10051">
      <c r="A10051">
        <v>20210427</v>
      </c>
      <c r="B10051" t="s">
        <v>10766</v>
      </c>
      <c r="C10051" t="s">
        <v>413</v>
      </c>
      <c r="D10051" t="s">
        <v>38</v>
      </c>
      <c r="E10051" t="s">
        <v>74</v>
      </c>
      <c r="F10051" t="s">
        <v>75</v>
      </c>
    </row>
    <row r="10052">
      <c r="A10052">
        <v>20210427</v>
      </c>
      <c r="B10052" t="s">
        <v>5423</v>
      </c>
      <c r="C10052" t="s">
        <v>26</v>
      </c>
      <c r="D10052" t="s">
        <v>22</v>
      </c>
      <c r="E10052" t="s">
        <v>23</v>
      </c>
      <c r="F10052" t="s">
        <v>24</v>
      </c>
    </row>
    <row r="10053">
      <c r="A10053">
        <v>20210427</v>
      </c>
      <c r="B10053" t="s">
        <v>10767</v>
      </c>
      <c r="C10053" t="s">
        <v>21</v>
      </c>
      <c r="D10053" t="s">
        <v>22</v>
      </c>
      <c r="E10053" t="s">
        <v>23</v>
      </c>
      <c r="F10053" t="s">
        <v>24</v>
      </c>
    </row>
    <row r="10054">
      <c r="A10054">
        <v>20210427</v>
      </c>
      <c r="B10054" t="s">
        <v>10768</v>
      </c>
      <c r="C10054" t="s">
        <v>21</v>
      </c>
      <c r="D10054" t="s">
        <v>22</v>
      </c>
      <c r="E10054" t="s">
        <v>23</v>
      </c>
      <c r="F10054" t="s">
        <v>24</v>
      </c>
    </row>
    <row r="10055">
      <c r="A10055">
        <v>20210427</v>
      </c>
      <c r="B10055" t="s">
        <v>10769</v>
      </c>
      <c r="C10055" t="s">
        <v>984</v>
      </c>
      <c r="D10055" t="s">
        <v>22</v>
      </c>
      <c r="E10055" t="s">
        <v>23</v>
      </c>
      <c r="F10055" t="s">
        <v>24</v>
      </c>
    </row>
    <row r="10056">
      <c r="A10056">
        <v>20210427</v>
      </c>
      <c r="B10056" t="s">
        <v>10770</v>
      </c>
      <c r="C10056" t="s">
        <v>213</v>
      </c>
      <c r="D10056" t="s">
        <v>22</v>
      </c>
      <c r="E10056" t="s">
        <v>23</v>
      </c>
      <c r="F10056" t="s">
        <v>24</v>
      </c>
    </row>
    <row r="10057">
      <c r="A10057">
        <v>20210427</v>
      </c>
      <c r="B10057" t="s">
        <v>10771</v>
      </c>
      <c r="C10057" t="s">
        <v>21</v>
      </c>
      <c r="D10057" t="s">
        <v>22</v>
      </c>
      <c r="E10057" t="s">
        <v>23</v>
      </c>
      <c r="F10057" t="s">
        <v>24</v>
      </c>
    </row>
    <row r="10058">
      <c r="A10058">
        <v>20210427</v>
      </c>
      <c r="B10058" t="s">
        <v>9482</v>
      </c>
      <c r="C10058" t="s">
        <v>21</v>
      </c>
      <c r="D10058" t="s">
        <v>22</v>
      </c>
      <c r="E10058" t="s">
        <v>23</v>
      </c>
      <c r="F10058" t="s">
        <v>24</v>
      </c>
    </row>
    <row r="10059">
      <c r="A10059">
        <v>20210427</v>
      </c>
      <c r="B10059" t="s">
        <v>10772</v>
      </c>
      <c r="C10059" t="s">
        <v>21</v>
      </c>
      <c r="D10059" t="s">
        <v>22</v>
      </c>
      <c r="E10059" t="s">
        <v>23</v>
      </c>
      <c r="F10059" t="s">
        <v>24</v>
      </c>
    </row>
    <row r="10060">
      <c r="A10060">
        <v>20210427</v>
      </c>
      <c r="B10060" t="s">
        <v>10773</v>
      </c>
      <c r="C10060" t="s">
        <v>686</v>
      </c>
      <c r="D10060" t="s">
        <v>38</v>
      </c>
      <c r="E10060" t="s">
        <v>23</v>
      </c>
      <c r="F10060" t="s">
        <v>24</v>
      </c>
    </row>
    <row r="10061">
      <c r="A10061">
        <v>20210427</v>
      </c>
      <c r="B10061" t="s">
        <v>10774</v>
      </c>
      <c r="C10061" t="s">
        <v>1182</v>
      </c>
      <c r="D10061" t="s">
        <v>38</v>
      </c>
      <c r="E10061" t="s">
        <v>355</v>
      </c>
      <c r="F10061" t="s">
        <v>356</v>
      </c>
    </row>
    <row r="10062">
      <c r="A10062">
        <v>20210427</v>
      </c>
      <c r="B10062" t="s">
        <v>10775</v>
      </c>
      <c r="C10062" t="s">
        <v>21</v>
      </c>
      <c r="D10062" t="s">
        <v>22</v>
      </c>
      <c r="E10062" t="s">
        <v>23</v>
      </c>
      <c r="F10062" t="s">
        <v>24</v>
      </c>
    </row>
    <row r="10063">
      <c r="A10063">
        <v>20210427</v>
      </c>
      <c r="B10063" t="s">
        <v>10776</v>
      </c>
      <c r="C10063" t="s">
        <v>35</v>
      </c>
      <c r="D10063" t="s">
        <v>22</v>
      </c>
      <c r="E10063" t="s">
        <v>23</v>
      </c>
      <c r="F10063" t="s">
        <v>24</v>
      </c>
    </row>
    <row r="10064">
      <c r="A10064">
        <v>20210427</v>
      </c>
      <c r="B10064" t="s">
        <v>741</v>
      </c>
      <c r="C10064" t="s">
        <v>2079</v>
      </c>
      <c r="D10064" t="s">
        <v>38</v>
      </c>
      <c r="E10064" t="s">
        <v>355</v>
      </c>
      <c r="F10064" t="s">
        <v>356</v>
      </c>
    </row>
    <row r="10065">
      <c r="A10065">
        <v>20210427</v>
      </c>
      <c r="B10065" t="s">
        <v>10777</v>
      </c>
      <c r="C10065" t="s">
        <v>21</v>
      </c>
      <c r="D10065" t="s">
        <v>22</v>
      </c>
      <c r="E10065" t="s">
        <v>23</v>
      </c>
      <c r="F10065" t="s">
        <v>24</v>
      </c>
    </row>
    <row r="10066">
      <c r="A10066">
        <v>20210427</v>
      </c>
      <c r="B10066" t="s">
        <v>10778</v>
      </c>
      <c r="C10066" t="s">
        <v>435</v>
      </c>
      <c r="D10066" t="s">
        <v>38</v>
      </c>
      <c r="E10066" t="s">
        <v>393</v>
      </c>
      <c r="F10066" t="s">
        <v>394</v>
      </c>
    </row>
    <row r="10067">
      <c r="A10067">
        <v>20210427</v>
      </c>
      <c r="B10067" t="s">
        <v>3527</v>
      </c>
      <c r="C10067" t="s">
        <v>601</v>
      </c>
      <c r="D10067" t="s">
        <v>38</v>
      </c>
      <c r="E10067" t="s">
        <v>74</v>
      </c>
      <c r="F10067" t="s">
        <v>75</v>
      </c>
    </row>
    <row r="10068">
      <c r="A10068">
        <v>20210427</v>
      </c>
      <c r="B10068" t="s">
        <v>10779</v>
      </c>
      <c r="C10068" t="s">
        <v>614</v>
      </c>
      <c r="D10068" t="s">
        <v>38</v>
      </c>
      <c r="E10068" t="s">
        <v>39</v>
      </c>
      <c r="F10068" t="s">
        <v>40</v>
      </c>
    </row>
    <row r="10069">
      <c r="A10069">
        <v>20210427</v>
      </c>
      <c r="B10069" t="s">
        <v>10780</v>
      </c>
      <c r="C10069" t="s">
        <v>35</v>
      </c>
      <c r="D10069" t="s">
        <v>22</v>
      </c>
      <c r="E10069" t="s">
        <v>23</v>
      </c>
      <c r="F10069" t="s">
        <v>24</v>
      </c>
    </row>
    <row r="10070">
      <c r="A10070">
        <v>20210427</v>
      </c>
      <c r="B10070" t="s">
        <v>10781</v>
      </c>
      <c r="C10070" t="s">
        <v>77</v>
      </c>
      <c r="D10070" t="s">
        <v>38</v>
      </c>
      <c r="E10070" t="s">
        <v>78</v>
      </c>
      <c r="F10070" t="s">
        <v>79</v>
      </c>
    </row>
    <row r="10071">
      <c r="A10071">
        <v>20210427</v>
      </c>
      <c r="B10071" t="s">
        <v>10782</v>
      </c>
      <c r="C10071" t="s">
        <v>10783</v>
      </c>
      <c r="D10071" t="s">
        <v>38</v>
      </c>
      <c r="E10071" t="s">
        <v>78</v>
      </c>
      <c r="F10071" t="s">
        <v>79</v>
      </c>
    </row>
    <row r="10072">
      <c r="A10072">
        <v>20210427</v>
      </c>
      <c r="B10072" t="s">
        <v>10784</v>
      </c>
      <c r="C10072" t="s">
        <v>10785</v>
      </c>
      <c r="D10072" t="s">
        <v>38</v>
      </c>
      <c r="E10072" t="s">
        <v>1639</v>
      </c>
      <c r="F10072" t="s">
        <v>1640</v>
      </c>
    </row>
    <row r="10073">
      <c r="A10073">
        <v>20210427</v>
      </c>
      <c r="B10073" t="s">
        <v>10786</v>
      </c>
      <c r="C10073" t="s">
        <v>196</v>
      </c>
      <c r="D10073" t="s">
        <v>22</v>
      </c>
      <c r="E10073" t="s">
        <v>23</v>
      </c>
      <c r="F10073" t="s">
        <v>24</v>
      </c>
    </row>
    <row r="10074">
      <c r="A10074">
        <v>20210427</v>
      </c>
      <c r="B10074" t="s">
        <v>10787</v>
      </c>
      <c r="C10074" t="s">
        <v>120</v>
      </c>
      <c r="D10074" t="s">
        <v>22</v>
      </c>
      <c r="E10074" t="s">
        <v>393</v>
      </c>
      <c r="F10074" t="s">
        <v>394</v>
      </c>
    </row>
    <row r="10075">
      <c r="A10075">
        <v>20210427</v>
      </c>
      <c r="B10075" t="s">
        <v>10788</v>
      </c>
      <c r="C10075" t="s">
        <v>35</v>
      </c>
      <c r="D10075" t="s">
        <v>22</v>
      </c>
      <c r="E10075" t="s">
        <v>23</v>
      </c>
      <c r="F10075" t="s">
        <v>24</v>
      </c>
    </row>
    <row r="10076">
      <c r="A10076">
        <v>20210427</v>
      </c>
      <c r="B10076" t="s">
        <v>10789</v>
      </c>
      <c r="C10076" t="s">
        <v>35</v>
      </c>
      <c r="D10076" t="s">
        <v>22</v>
      </c>
      <c r="E10076" t="s">
        <v>23</v>
      </c>
      <c r="F10076" t="s">
        <v>24</v>
      </c>
    </row>
    <row r="10077">
      <c r="A10077">
        <v>20210427</v>
      </c>
      <c r="B10077" t="s">
        <v>10790</v>
      </c>
      <c r="C10077" t="s">
        <v>207</v>
      </c>
      <c r="D10077" t="s">
        <v>38</v>
      </c>
      <c r="E10077" t="s">
        <v>78</v>
      </c>
      <c r="F10077" t="s">
        <v>79</v>
      </c>
    </row>
    <row r="10078">
      <c r="A10078">
        <v>20210427</v>
      </c>
      <c r="B10078" t="s">
        <v>10791</v>
      </c>
      <c r="C10078" t="s">
        <v>213</v>
      </c>
      <c r="D10078" t="s">
        <v>22</v>
      </c>
      <c r="E10078" t="s">
        <v>23</v>
      </c>
      <c r="F10078" t="s">
        <v>24</v>
      </c>
    </row>
    <row r="10079">
      <c r="A10079">
        <v>20210427</v>
      </c>
      <c r="B10079" t="s">
        <v>10792</v>
      </c>
      <c r="C10079" t="s">
        <v>213</v>
      </c>
      <c r="D10079" t="s">
        <v>22</v>
      </c>
      <c r="E10079" t="s">
        <v>23</v>
      </c>
      <c r="F10079" t="s">
        <v>24</v>
      </c>
    </row>
    <row r="10080">
      <c r="A10080">
        <v>20210427</v>
      </c>
      <c r="B10080" t="s">
        <v>10793</v>
      </c>
      <c r="C10080" t="s">
        <v>21</v>
      </c>
      <c r="D10080" t="s">
        <v>22</v>
      </c>
      <c r="E10080" t="s">
        <v>23</v>
      </c>
      <c r="F10080" t="s">
        <v>24</v>
      </c>
    </row>
    <row r="10081">
      <c r="A10081">
        <v>20210427</v>
      </c>
      <c r="B10081" t="s">
        <v>10673</v>
      </c>
      <c r="C10081" t="s">
        <v>10794</v>
      </c>
      <c r="D10081" t="s">
        <v>38</v>
      </c>
      <c r="E10081" t="s">
        <v>217</v>
      </c>
      <c r="F10081" t="s">
        <v>218</v>
      </c>
    </row>
    <row r="10082">
      <c r="A10082">
        <v>20210427</v>
      </c>
      <c r="B10082" t="s">
        <v>10795</v>
      </c>
      <c r="C10082" t="s">
        <v>213</v>
      </c>
      <c r="D10082" t="s">
        <v>22</v>
      </c>
      <c r="E10082" t="s">
        <v>23</v>
      </c>
      <c r="F10082" t="s">
        <v>24</v>
      </c>
    </row>
    <row r="10083">
      <c r="A10083">
        <v>20210427</v>
      </c>
      <c r="B10083" t="s">
        <v>4446</v>
      </c>
      <c r="C10083" t="s">
        <v>213</v>
      </c>
      <c r="D10083" t="s">
        <v>22</v>
      </c>
      <c r="E10083" t="s">
        <v>23</v>
      </c>
      <c r="F10083" t="s">
        <v>24</v>
      </c>
    </row>
    <row r="10084">
      <c r="A10084">
        <v>20210427</v>
      </c>
      <c r="B10084" t="s">
        <v>10387</v>
      </c>
      <c r="C10084" t="s">
        <v>10796</v>
      </c>
      <c r="D10084" t="s">
        <v>38</v>
      </c>
      <c r="E10084" t="s">
        <v>217</v>
      </c>
      <c r="F10084" t="s">
        <v>218</v>
      </c>
    </row>
    <row r="10085">
      <c r="A10085">
        <v>20210427</v>
      </c>
      <c r="B10085" t="s">
        <v>10797</v>
      </c>
      <c r="C10085" t="s">
        <v>1148</v>
      </c>
      <c r="D10085" t="s">
        <v>22</v>
      </c>
      <c r="E10085" t="s">
        <v>355</v>
      </c>
      <c r="F10085" t="s">
        <v>356</v>
      </c>
    </row>
    <row r="10086">
      <c r="A10086">
        <v>20210427</v>
      </c>
      <c r="B10086" t="s">
        <v>10798</v>
      </c>
      <c r="C10086" t="s">
        <v>35</v>
      </c>
      <c r="D10086" t="s">
        <v>22</v>
      </c>
      <c r="E10086" t="s">
        <v>23</v>
      </c>
      <c r="F10086" t="s">
        <v>24</v>
      </c>
    </row>
    <row r="10087">
      <c r="A10087">
        <v>20210427</v>
      </c>
      <c r="B10087" t="s">
        <v>10799</v>
      </c>
      <c r="C10087" t="s">
        <v>1407</v>
      </c>
      <c r="D10087" t="s">
        <v>38</v>
      </c>
      <c r="E10087" t="s">
        <v>74</v>
      </c>
      <c r="F10087" t="s">
        <v>75</v>
      </c>
    </row>
    <row r="10088">
      <c r="A10088">
        <v>20210427</v>
      </c>
      <c r="B10088" t="s">
        <v>10800</v>
      </c>
      <c r="C10088" t="s">
        <v>10801</v>
      </c>
      <c r="D10088" t="s">
        <v>38</v>
      </c>
      <c r="E10088" t="s">
        <v>393</v>
      </c>
      <c r="F10088" t="s">
        <v>394</v>
      </c>
    </row>
    <row r="10089">
      <c r="A10089">
        <v>20210427</v>
      </c>
      <c r="B10089" t="s">
        <v>10802</v>
      </c>
      <c r="C10089" t="s">
        <v>1177</v>
      </c>
      <c r="D10089" t="s">
        <v>38</v>
      </c>
      <c r="E10089" t="s">
        <v>355</v>
      </c>
      <c r="F10089" t="s">
        <v>356</v>
      </c>
    </row>
    <row r="10090">
      <c r="A10090">
        <v>20210427</v>
      </c>
      <c r="B10090" t="s">
        <v>10803</v>
      </c>
      <c r="C10090" t="s">
        <v>213</v>
      </c>
      <c r="D10090" t="s">
        <v>22</v>
      </c>
      <c r="E10090" t="s">
        <v>23</v>
      </c>
      <c r="F10090" t="s">
        <v>24</v>
      </c>
    </row>
    <row r="10091">
      <c r="A10091">
        <v>20210427</v>
      </c>
      <c r="B10091" t="s">
        <v>10804</v>
      </c>
      <c r="C10091" t="s">
        <v>35</v>
      </c>
      <c r="D10091" t="s">
        <v>22</v>
      </c>
      <c r="E10091" t="s">
        <v>23</v>
      </c>
      <c r="F10091" t="s">
        <v>24</v>
      </c>
    </row>
    <row r="10092">
      <c r="A10092">
        <v>20210427</v>
      </c>
      <c r="B10092" t="s">
        <v>10805</v>
      </c>
      <c r="C10092" t="s">
        <v>77</v>
      </c>
      <c r="D10092" t="s">
        <v>38</v>
      </c>
      <c r="E10092" t="s">
        <v>78</v>
      </c>
      <c r="F10092" t="s">
        <v>79</v>
      </c>
    </row>
    <row r="10093">
      <c r="A10093">
        <v>20210427</v>
      </c>
      <c r="B10093" t="s">
        <v>10806</v>
      </c>
      <c r="C10093" t="s">
        <v>339</v>
      </c>
      <c r="D10093" t="s">
        <v>22</v>
      </c>
      <c r="E10093" t="s">
        <v>23</v>
      </c>
      <c r="F10093" t="s">
        <v>24</v>
      </c>
    </row>
    <row r="10094">
      <c r="A10094">
        <v>20210427</v>
      </c>
      <c r="B10094" t="s">
        <v>10807</v>
      </c>
      <c r="C10094" t="s">
        <v>213</v>
      </c>
      <c r="D10094" t="s">
        <v>22</v>
      </c>
      <c r="E10094" t="s">
        <v>23</v>
      </c>
      <c r="F10094" t="s">
        <v>24</v>
      </c>
    </row>
    <row r="10095">
      <c r="A10095">
        <v>20210427</v>
      </c>
      <c r="B10095" t="s">
        <v>10808</v>
      </c>
      <c r="C10095" t="s">
        <v>21</v>
      </c>
      <c r="D10095" t="s">
        <v>22</v>
      </c>
      <c r="E10095" t="s">
        <v>23</v>
      </c>
      <c r="F10095" t="s">
        <v>24</v>
      </c>
    </row>
    <row r="10096">
      <c r="A10096">
        <v>20210427</v>
      </c>
      <c r="B10096" t="s">
        <v>10809</v>
      </c>
      <c r="C10096" t="s">
        <v>213</v>
      </c>
      <c r="D10096" t="s">
        <v>22</v>
      </c>
      <c r="E10096" t="s">
        <v>23</v>
      </c>
      <c r="F10096" t="s">
        <v>24</v>
      </c>
    </row>
    <row r="10097">
      <c r="A10097">
        <v>20210427</v>
      </c>
      <c r="B10097" t="s">
        <v>10810</v>
      </c>
      <c r="C10097" t="s">
        <v>213</v>
      </c>
      <c r="D10097" t="s">
        <v>22</v>
      </c>
      <c r="E10097" t="s">
        <v>23</v>
      </c>
      <c r="F10097" t="s">
        <v>24</v>
      </c>
    </row>
    <row r="10098">
      <c r="A10098">
        <v>20210427</v>
      </c>
      <c r="B10098" t="s">
        <v>10811</v>
      </c>
      <c r="C10098" t="s">
        <v>35</v>
      </c>
      <c r="D10098" t="s">
        <v>22</v>
      </c>
      <c r="E10098" t="s">
        <v>23</v>
      </c>
      <c r="F10098" t="s">
        <v>24</v>
      </c>
    </row>
    <row r="10099">
      <c r="A10099">
        <v>20210428</v>
      </c>
      <c r="B10099" t="s">
        <v>10812</v>
      </c>
      <c r="C10099" t="s">
        <v>32</v>
      </c>
      <c r="D10099" t="s">
        <v>22</v>
      </c>
      <c r="E10099" t="s">
        <v>268</v>
      </c>
      <c r="F10099" t="s">
        <v>269</v>
      </c>
    </row>
    <row r="10100">
      <c r="A10100">
        <v>20210428</v>
      </c>
      <c r="B10100" t="s">
        <v>4058</v>
      </c>
      <c r="C10100" t="s">
        <v>207</v>
      </c>
      <c r="D10100" t="s">
        <v>38</v>
      </c>
      <c r="E10100" t="s">
        <v>78</v>
      </c>
      <c r="F10100" t="s">
        <v>79</v>
      </c>
    </row>
    <row r="10101">
      <c r="A10101">
        <v>20210428</v>
      </c>
      <c r="B10101" t="s">
        <v>10813</v>
      </c>
      <c r="C10101" t="s">
        <v>213</v>
      </c>
      <c r="D10101" t="s">
        <v>22</v>
      </c>
      <c r="E10101" t="s">
        <v>23</v>
      </c>
      <c r="F10101" t="s">
        <v>24</v>
      </c>
    </row>
    <row r="10102">
      <c r="A10102">
        <v>20210428</v>
      </c>
      <c r="B10102" t="s">
        <v>10814</v>
      </c>
      <c r="C10102" t="s">
        <v>21</v>
      </c>
      <c r="D10102" t="s">
        <v>22</v>
      </c>
      <c r="E10102" t="s">
        <v>23</v>
      </c>
      <c r="F10102" t="s">
        <v>24</v>
      </c>
    </row>
    <row r="10103">
      <c r="A10103">
        <v>20210428</v>
      </c>
      <c r="B10103" t="s">
        <v>10815</v>
      </c>
      <c r="C10103" t="s">
        <v>339</v>
      </c>
      <c r="D10103" t="s">
        <v>22</v>
      </c>
      <c r="E10103" t="s">
        <v>23</v>
      </c>
      <c r="F10103" t="s">
        <v>24</v>
      </c>
    </row>
    <row r="10104">
      <c r="A10104">
        <v>20210428</v>
      </c>
      <c r="B10104" t="s">
        <v>9116</v>
      </c>
      <c r="C10104" t="s">
        <v>196</v>
      </c>
      <c r="D10104" t="s">
        <v>22</v>
      </c>
      <c r="E10104" t="s">
        <v>268</v>
      </c>
      <c r="F10104" t="s">
        <v>269</v>
      </c>
    </row>
    <row r="10105">
      <c r="A10105">
        <v>20210428</v>
      </c>
      <c r="B10105" t="s">
        <v>10816</v>
      </c>
      <c r="C10105" t="s">
        <v>213</v>
      </c>
      <c r="D10105" t="s">
        <v>22</v>
      </c>
      <c r="E10105" t="s">
        <v>23</v>
      </c>
      <c r="F10105" t="s">
        <v>24</v>
      </c>
    </row>
    <row r="10106">
      <c r="A10106">
        <v>20210428</v>
      </c>
      <c r="B10106" t="s">
        <v>10817</v>
      </c>
      <c r="C10106" t="s">
        <v>32</v>
      </c>
      <c r="D10106" t="s">
        <v>22</v>
      </c>
      <c r="E10106" t="s">
        <v>23</v>
      </c>
      <c r="F10106" t="s">
        <v>24</v>
      </c>
    </row>
    <row r="10107">
      <c r="A10107">
        <v>20210428</v>
      </c>
      <c r="B10107" t="s">
        <v>10818</v>
      </c>
      <c r="C10107" t="s">
        <v>10819</v>
      </c>
      <c r="D10107" t="s">
        <v>38</v>
      </c>
      <c r="E10107" t="s">
        <v>221</v>
      </c>
      <c r="F10107" t="s">
        <v>222</v>
      </c>
    </row>
    <row r="10108">
      <c r="A10108">
        <v>20210428</v>
      </c>
      <c r="B10108" t="s">
        <v>10820</v>
      </c>
      <c r="C10108" t="s">
        <v>10821</v>
      </c>
      <c r="D10108" t="s">
        <v>38</v>
      </c>
      <c r="E10108" t="s">
        <v>221</v>
      </c>
      <c r="F10108" t="s">
        <v>222</v>
      </c>
    </row>
    <row r="10109">
      <c r="A10109">
        <v>20210428</v>
      </c>
      <c r="B10109" t="s">
        <v>10822</v>
      </c>
      <c r="C10109" t="s">
        <v>21</v>
      </c>
      <c r="D10109" t="s">
        <v>22</v>
      </c>
      <c r="E10109" t="s">
        <v>23</v>
      </c>
      <c r="F10109" t="s">
        <v>24</v>
      </c>
    </row>
    <row r="10110">
      <c r="A10110">
        <v>20210428</v>
      </c>
      <c r="B10110" t="s">
        <v>10823</v>
      </c>
      <c r="C10110" t="s">
        <v>213</v>
      </c>
      <c r="D10110" t="s">
        <v>22</v>
      </c>
      <c r="E10110" t="s">
        <v>268</v>
      </c>
      <c r="F10110" t="s">
        <v>269</v>
      </c>
    </row>
    <row r="10111">
      <c r="A10111">
        <v>20210428</v>
      </c>
      <c r="B10111" t="s">
        <v>10824</v>
      </c>
      <c r="C10111" t="s">
        <v>3352</v>
      </c>
      <c r="D10111" t="s">
        <v>38</v>
      </c>
      <c r="E10111" t="s">
        <v>221</v>
      </c>
      <c r="F10111" t="s">
        <v>222</v>
      </c>
    </row>
    <row r="10112">
      <c r="A10112">
        <v>20210428</v>
      </c>
      <c r="B10112" t="s">
        <v>10825</v>
      </c>
      <c r="C10112" t="s">
        <v>1769</v>
      </c>
      <c r="D10112" t="s">
        <v>38</v>
      </c>
      <c r="E10112" t="s">
        <v>10826</v>
      </c>
      <c r="F10112" t="s">
        <v>10827</v>
      </c>
    </row>
    <row r="10113">
      <c r="A10113">
        <v>20210428</v>
      </c>
      <c r="B10113" t="s">
        <v>10828</v>
      </c>
      <c r="C10113" t="s">
        <v>10829</v>
      </c>
      <c r="D10113" t="s">
        <v>38</v>
      </c>
      <c r="E10113" t="s">
        <v>221</v>
      </c>
      <c r="F10113" t="s">
        <v>222</v>
      </c>
    </row>
    <row r="10114">
      <c r="A10114">
        <v>20210428</v>
      </c>
      <c r="B10114" t="s">
        <v>10830</v>
      </c>
      <c r="C10114" t="s">
        <v>10491</v>
      </c>
      <c r="D10114" t="s">
        <v>38</v>
      </c>
      <c r="E10114" t="s">
        <v>10831</v>
      </c>
      <c r="F10114" t="s">
        <v>10832</v>
      </c>
    </row>
    <row r="10115">
      <c r="A10115">
        <v>20210428</v>
      </c>
      <c r="B10115" t="s">
        <v>10167</v>
      </c>
      <c r="C10115" t="s">
        <v>21</v>
      </c>
      <c r="D10115" t="s">
        <v>22</v>
      </c>
      <c r="E10115" t="s">
        <v>268</v>
      </c>
      <c r="F10115" t="s">
        <v>269</v>
      </c>
    </row>
    <row r="10116">
      <c r="A10116">
        <v>20210428</v>
      </c>
      <c r="B10116" t="s">
        <v>10833</v>
      </c>
      <c r="C10116" t="s">
        <v>21</v>
      </c>
      <c r="D10116" t="s">
        <v>22</v>
      </c>
      <c r="E10116" t="s">
        <v>23</v>
      </c>
      <c r="F10116" t="s">
        <v>24</v>
      </c>
    </row>
    <row r="10117">
      <c r="A10117">
        <v>20210428</v>
      </c>
      <c r="B10117" t="s">
        <v>10834</v>
      </c>
      <c r="C10117" t="s">
        <v>21</v>
      </c>
      <c r="D10117" t="s">
        <v>22</v>
      </c>
      <c r="E10117" t="s">
        <v>23</v>
      </c>
      <c r="F10117" t="s">
        <v>24</v>
      </c>
    </row>
    <row r="10118">
      <c r="A10118">
        <v>20210428</v>
      </c>
      <c r="B10118" t="s">
        <v>10835</v>
      </c>
      <c r="C10118" t="s">
        <v>4145</v>
      </c>
      <c r="D10118" t="s">
        <v>22</v>
      </c>
      <c r="E10118" t="s">
        <v>69</v>
      </c>
      <c r="F10118" t="s">
        <v>70</v>
      </c>
    </row>
    <row r="10119">
      <c r="A10119">
        <v>20210428</v>
      </c>
      <c r="B10119" t="s">
        <v>10836</v>
      </c>
      <c r="C10119" t="s">
        <v>68</v>
      </c>
      <c r="D10119" t="s">
        <v>38</v>
      </c>
      <c r="E10119" t="s">
        <v>91</v>
      </c>
      <c r="F10119" t="s">
        <v>92</v>
      </c>
    </row>
    <row r="10120">
      <c r="A10120">
        <v>20210428</v>
      </c>
      <c r="B10120" t="s">
        <v>10837</v>
      </c>
      <c r="C10120" t="s">
        <v>7021</v>
      </c>
      <c r="D10120" t="s">
        <v>38</v>
      </c>
      <c r="E10120" t="s">
        <v>39</v>
      </c>
      <c r="F10120" t="s">
        <v>40</v>
      </c>
    </row>
    <row r="10121">
      <c r="A10121">
        <v>20210428</v>
      </c>
      <c r="B10121" t="s">
        <v>10838</v>
      </c>
      <c r="C10121" t="s">
        <v>213</v>
      </c>
      <c r="D10121" t="s">
        <v>22</v>
      </c>
      <c r="E10121" t="s">
        <v>23</v>
      </c>
      <c r="F10121" t="s">
        <v>24</v>
      </c>
    </row>
    <row r="10122">
      <c r="A10122">
        <v>20210428</v>
      </c>
      <c r="B10122" t="s">
        <v>10839</v>
      </c>
      <c r="C10122" t="s">
        <v>354</v>
      </c>
      <c r="D10122" t="s">
        <v>22</v>
      </c>
      <c r="E10122" t="s">
        <v>74</v>
      </c>
      <c r="F10122" t="s">
        <v>75</v>
      </c>
    </row>
    <row r="10123">
      <c r="A10123">
        <v>20210428</v>
      </c>
      <c r="B10123" t="s">
        <v>10840</v>
      </c>
      <c r="C10123" t="s">
        <v>10841</v>
      </c>
      <c r="D10123" t="s">
        <v>38</v>
      </c>
      <c r="E10123" t="s">
        <v>355</v>
      </c>
      <c r="F10123" t="s">
        <v>356</v>
      </c>
    </row>
    <row r="10124">
      <c r="A10124">
        <v>20210428</v>
      </c>
      <c r="B10124" t="s">
        <v>6990</v>
      </c>
      <c r="C10124" t="s">
        <v>21</v>
      </c>
      <c r="D10124" t="s">
        <v>22</v>
      </c>
      <c r="E10124" t="s">
        <v>268</v>
      </c>
      <c r="F10124" t="s">
        <v>269</v>
      </c>
    </row>
    <row r="10125">
      <c r="A10125">
        <v>20210428</v>
      </c>
      <c r="B10125" t="s">
        <v>10842</v>
      </c>
      <c r="C10125" t="s">
        <v>242</v>
      </c>
      <c r="D10125" t="s">
        <v>22</v>
      </c>
      <c r="E10125" t="s">
        <v>236</v>
      </c>
      <c r="F10125" t="s">
        <v>237</v>
      </c>
    </row>
    <row r="10126">
      <c r="A10126">
        <v>20210428</v>
      </c>
      <c r="B10126" t="s">
        <v>10843</v>
      </c>
      <c r="C10126" t="s">
        <v>21</v>
      </c>
      <c r="D10126" t="s">
        <v>22</v>
      </c>
      <c r="E10126" t="s">
        <v>23</v>
      </c>
      <c r="F10126" t="s">
        <v>24</v>
      </c>
    </row>
    <row r="10127">
      <c r="A10127">
        <v>20210428</v>
      </c>
      <c r="B10127" t="s">
        <v>10177</v>
      </c>
      <c r="C10127" t="s">
        <v>242</v>
      </c>
      <c r="D10127" t="s">
        <v>22</v>
      </c>
      <c r="E10127" t="s">
        <v>236</v>
      </c>
      <c r="F10127" t="s">
        <v>237</v>
      </c>
    </row>
    <row r="10128">
      <c r="A10128">
        <v>20210428</v>
      </c>
      <c r="B10128" t="s">
        <v>10180</v>
      </c>
      <c r="C10128" t="s">
        <v>252</v>
      </c>
      <c r="D10128" t="s">
        <v>22</v>
      </c>
      <c r="E10128" t="s">
        <v>236</v>
      </c>
      <c r="F10128" t="s">
        <v>237</v>
      </c>
    </row>
    <row r="10129">
      <c r="A10129">
        <v>20210428</v>
      </c>
      <c r="B10129" t="s">
        <v>10181</v>
      </c>
      <c r="C10129" t="s">
        <v>242</v>
      </c>
      <c r="D10129" t="s">
        <v>22</v>
      </c>
      <c r="E10129" t="s">
        <v>236</v>
      </c>
      <c r="F10129" t="s">
        <v>237</v>
      </c>
    </row>
    <row r="10130">
      <c r="A10130">
        <v>20210428</v>
      </c>
      <c r="B10130" t="s">
        <v>10844</v>
      </c>
      <c r="C10130" t="s">
        <v>306</v>
      </c>
      <c r="D10130" t="s">
        <v>22</v>
      </c>
      <c r="E10130" t="s">
        <v>268</v>
      </c>
      <c r="F10130" t="s">
        <v>269</v>
      </c>
    </row>
    <row r="10131">
      <c r="A10131">
        <v>20210428</v>
      </c>
      <c r="B10131" t="s">
        <v>10845</v>
      </c>
      <c r="C10131" t="s">
        <v>242</v>
      </c>
      <c r="D10131" t="s">
        <v>22</v>
      </c>
      <c r="E10131" t="s">
        <v>236</v>
      </c>
      <c r="F10131" t="s">
        <v>237</v>
      </c>
    </row>
    <row r="10132">
      <c r="A10132">
        <v>20210428</v>
      </c>
      <c r="B10132" t="s">
        <v>10182</v>
      </c>
      <c r="C10132" t="s">
        <v>252</v>
      </c>
      <c r="D10132" t="s">
        <v>22</v>
      </c>
      <c r="E10132" t="s">
        <v>236</v>
      </c>
      <c r="F10132" t="s">
        <v>237</v>
      </c>
    </row>
    <row r="10133">
      <c r="A10133">
        <v>20210428</v>
      </c>
      <c r="B10133" t="s">
        <v>10183</v>
      </c>
      <c r="C10133" t="s">
        <v>242</v>
      </c>
      <c r="D10133" t="s">
        <v>22</v>
      </c>
      <c r="E10133" t="s">
        <v>236</v>
      </c>
      <c r="F10133" t="s">
        <v>237</v>
      </c>
    </row>
    <row r="10134">
      <c r="A10134">
        <v>20210428</v>
      </c>
      <c r="B10134" t="s">
        <v>4352</v>
      </c>
      <c r="C10134" t="s">
        <v>120</v>
      </c>
      <c r="D10134" t="s">
        <v>22</v>
      </c>
      <c r="E10134" t="s">
        <v>54</v>
      </c>
      <c r="F10134" t="s">
        <v>55</v>
      </c>
    </row>
    <row r="10135">
      <c r="A10135">
        <v>20210428</v>
      </c>
      <c r="B10135" t="s">
        <v>10846</v>
      </c>
      <c r="C10135" t="s">
        <v>10847</v>
      </c>
      <c r="D10135" t="s">
        <v>38</v>
      </c>
      <c r="E10135" t="s">
        <v>355</v>
      </c>
      <c r="F10135" t="s">
        <v>356</v>
      </c>
    </row>
    <row r="10136">
      <c r="A10136">
        <v>20210428</v>
      </c>
      <c r="B10136" t="s">
        <v>10848</v>
      </c>
      <c r="C10136" t="s">
        <v>242</v>
      </c>
      <c r="D10136" t="s">
        <v>22</v>
      </c>
      <c r="E10136" t="s">
        <v>236</v>
      </c>
      <c r="F10136" t="s">
        <v>237</v>
      </c>
    </row>
    <row r="10137">
      <c r="A10137">
        <v>20210428</v>
      </c>
      <c r="B10137" t="s">
        <v>10849</v>
      </c>
      <c r="C10137" t="s">
        <v>10850</v>
      </c>
      <c r="D10137" t="s">
        <v>38</v>
      </c>
      <c r="E10137" t="s">
        <v>54</v>
      </c>
      <c r="F10137" t="s">
        <v>55</v>
      </c>
    </row>
    <row r="10138">
      <c r="A10138">
        <v>20210428</v>
      </c>
      <c r="B10138" t="s">
        <v>9550</v>
      </c>
      <c r="C10138" t="s">
        <v>6140</v>
      </c>
      <c r="D10138" t="s">
        <v>38</v>
      </c>
      <c r="E10138" t="s">
        <v>91</v>
      </c>
      <c r="F10138" t="s">
        <v>92</v>
      </c>
    </row>
    <row r="10139">
      <c r="A10139">
        <v>20210428</v>
      </c>
      <c r="B10139" t="s">
        <v>10851</v>
      </c>
      <c r="C10139" t="s">
        <v>519</v>
      </c>
      <c r="D10139" t="s">
        <v>22</v>
      </c>
      <c r="E10139" t="s">
        <v>91</v>
      </c>
      <c r="F10139" t="s">
        <v>92</v>
      </c>
    </row>
    <row r="10140">
      <c r="A10140">
        <v>20210428</v>
      </c>
      <c r="B10140" t="s">
        <v>10852</v>
      </c>
      <c r="C10140" t="s">
        <v>242</v>
      </c>
      <c r="D10140" t="s">
        <v>22</v>
      </c>
      <c r="E10140" t="s">
        <v>236</v>
      </c>
      <c r="F10140" t="s">
        <v>237</v>
      </c>
    </row>
    <row r="10141">
      <c r="A10141">
        <v>20210428</v>
      </c>
      <c r="B10141" t="s">
        <v>10853</v>
      </c>
      <c r="C10141" t="s">
        <v>10854</v>
      </c>
      <c r="D10141" t="s">
        <v>38</v>
      </c>
      <c r="E10141" t="s">
        <v>74</v>
      </c>
      <c r="F10141" t="s">
        <v>75</v>
      </c>
    </row>
    <row r="10142">
      <c r="A10142">
        <v>20210428</v>
      </c>
      <c r="B10142" t="s">
        <v>10855</v>
      </c>
      <c r="C10142" t="s">
        <v>10856</v>
      </c>
      <c r="D10142" t="s">
        <v>38</v>
      </c>
      <c r="E10142" t="s">
        <v>217</v>
      </c>
      <c r="F10142" t="s">
        <v>218</v>
      </c>
    </row>
    <row r="10143">
      <c r="A10143">
        <v>20210428</v>
      </c>
      <c r="B10143" t="s">
        <v>10857</v>
      </c>
      <c r="C10143" t="s">
        <v>10858</v>
      </c>
      <c r="D10143" t="s">
        <v>38</v>
      </c>
      <c r="E10143" t="s">
        <v>217</v>
      </c>
      <c r="F10143" t="s">
        <v>218</v>
      </c>
    </row>
    <row r="10144">
      <c r="A10144">
        <v>20210428</v>
      </c>
      <c r="B10144" t="s">
        <v>10189</v>
      </c>
      <c r="C10144" t="s">
        <v>252</v>
      </c>
      <c r="D10144" t="s">
        <v>22</v>
      </c>
      <c r="E10144" t="s">
        <v>236</v>
      </c>
      <c r="F10144" t="s">
        <v>237</v>
      </c>
    </row>
    <row r="10145">
      <c r="A10145">
        <v>20210428</v>
      </c>
      <c r="B10145" t="s">
        <v>10859</v>
      </c>
      <c r="C10145" t="s">
        <v>252</v>
      </c>
      <c r="D10145" t="s">
        <v>22</v>
      </c>
      <c r="E10145" t="s">
        <v>236</v>
      </c>
      <c r="F10145" t="s">
        <v>237</v>
      </c>
    </row>
    <row r="10146">
      <c r="A10146">
        <v>20210428</v>
      </c>
      <c r="B10146" t="s">
        <v>1469</v>
      </c>
      <c r="C10146" t="s">
        <v>213</v>
      </c>
      <c r="D10146" t="s">
        <v>22</v>
      </c>
      <c r="E10146" t="s">
        <v>23</v>
      </c>
      <c r="F10146" t="s">
        <v>24</v>
      </c>
    </row>
    <row r="10147">
      <c r="A10147">
        <v>20210428</v>
      </c>
      <c r="B10147" t="s">
        <v>10860</v>
      </c>
      <c r="C10147" t="s">
        <v>213</v>
      </c>
      <c r="D10147" t="s">
        <v>22</v>
      </c>
      <c r="E10147" t="s">
        <v>23</v>
      </c>
      <c r="F10147" t="s">
        <v>24</v>
      </c>
    </row>
    <row r="10148">
      <c r="A10148">
        <v>20210428</v>
      </c>
      <c r="B10148" t="s">
        <v>10861</v>
      </c>
      <c r="C10148" t="s">
        <v>35</v>
      </c>
      <c r="D10148" t="s">
        <v>22</v>
      </c>
      <c r="E10148" t="s">
        <v>23</v>
      </c>
      <c r="F10148" t="s">
        <v>24</v>
      </c>
    </row>
    <row r="10149">
      <c r="A10149">
        <v>20210428</v>
      </c>
      <c r="B10149" t="s">
        <v>10862</v>
      </c>
      <c r="C10149" t="s">
        <v>254</v>
      </c>
      <c r="D10149" t="s">
        <v>38</v>
      </c>
      <c r="E10149" t="s">
        <v>255</v>
      </c>
      <c r="F10149" t="s">
        <v>256</v>
      </c>
    </row>
    <row r="10150">
      <c r="A10150">
        <v>20210428</v>
      </c>
      <c r="B10150" t="s">
        <v>10199</v>
      </c>
      <c r="C10150" t="s">
        <v>242</v>
      </c>
      <c r="D10150" t="s">
        <v>22</v>
      </c>
      <c r="E10150" t="s">
        <v>236</v>
      </c>
      <c r="F10150" t="s">
        <v>237</v>
      </c>
    </row>
    <row r="10151">
      <c r="A10151">
        <v>20210428</v>
      </c>
      <c r="B10151" t="s">
        <v>10863</v>
      </c>
      <c r="C10151" t="s">
        <v>252</v>
      </c>
      <c r="D10151" t="s">
        <v>22</v>
      </c>
      <c r="E10151" t="s">
        <v>236</v>
      </c>
      <c r="F10151" t="s">
        <v>237</v>
      </c>
    </row>
    <row r="10152">
      <c r="A10152">
        <v>20210428</v>
      </c>
      <c r="B10152" t="s">
        <v>10864</v>
      </c>
      <c r="C10152" t="s">
        <v>1288</v>
      </c>
      <c r="D10152" t="s">
        <v>22</v>
      </c>
      <c r="E10152" t="s">
        <v>23</v>
      </c>
      <c r="F10152" t="s">
        <v>24</v>
      </c>
    </row>
    <row r="10153">
      <c r="A10153">
        <v>20210428</v>
      </c>
      <c r="B10153" t="s">
        <v>10865</v>
      </c>
      <c r="C10153" t="s">
        <v>21</v>
      </c>
      <c r="D10153" t="s">
        <v>22</v>
      </c>
      <c r="E10153" t="s">
        <v>23</v>
      </c>
      <c r="F10153" t="s">
        <v>24</v>
      </c>
    </row>
    <row r="10154">
      <c r="A10154">
        <v>20210428</v>
      </c>
      <c r="B10154" t="s">
        <v>10420</v>
      </c>
      <c r="C10154" t="s">
        <v>120</v>
      </c>
      <c r="D10154" t="s">
        <v>22</v>
      </c>
      <c r="E10154" t="s">
        <v>74</v>
      </c>
      <c r="F10154" t="s">
        <v>75</v>
      </c>
    </row>
    <row r="10155">
      <c r="A10155">
        <v>20210428</v>
      </c>
      <c r="B10155" t="s">
        <v>10866</v>
      </c>
      <c r="C10155" t="s">
        <v>10867</v>
      </c>
      <c r="D10155" t="s">
        <v>38</v>
      </c>
      <c r="E10155" t="s">
        <v>74</v>
      </c>
      <c r="F10155" t="s">
        <v>75</v>
      </c>
    </row>
    <row r="10156">
      <c r="A10156">
        <v>20210428</v>
      </c>
      <c r="B10156" t="s">
        <v>10868</v>
      </c>
      <c r="C10156" t="s">
        <v>242</v>
      </c>
      <c r="D10156" t="s">
        <v>22</v>
      </c>
      <c r="E10156" t="s">
        <v>236</v>
      </c>
      <c r="F10156" t="s">
        <v>237</v>
      </c>
    </row>
    <row r="10157">
      <c r="A10157">
        <v>20210428</v>
      </c>
      <c r="B10157" t="s">
        <v>4092</v>
      </c>
      <c r="C10157" t="s">
        <v>424</v>
      </c>
      <c r="D10157" t="s">
        <v>22</v>
      </c>
      <c r="E10157" t="s">
        <v>23</v>
      </c>
      <c r="F10157" t="s">
        <v>24</v>
      </c>
    </row>
    <row r="10158">
      <c r="A10158">
        <v>20210428</v>
      </c>
      <c r="B10158" t="s">
        <v>10869</v>
      </c>
      <c r="C10158" t="s">
        <v>213</v>
      </c>
      <c r="D10158" t="s">
        <v>22</v>
      </c>
      <c r="E10158" t="s">
        <v>23</v>
      </c>
      <c r="F10158" t="s">
        <v>24</v>
      </c>
    </row>
    <row r="10159">
      <c r="A10159">
        <v>20210428</v>
      </c>
      <c r="B10159" t="s">
        <v>2064</v>
      </c>
      <c r="C10159" t="s">
        <v>10870</v>
      </c>
      <c r="D10159" t="s">
        <v>38</v>
      </c>
      <c r="E10159" t="s">
        <v>39</v>
      </c>
      <c r="F10159" t="s">
        <v>40</v>
      </c>
    </row>
    <row r="10160">
      <c r="A10160">
        <v>20210428</v>
      </c>
      <c r="B10160" t="s">
        <v>4498</v>
      </c>
      <c r="C10160" t="s">
        <v>2542</v>
      </c>
      <c r="D10160" t="s">
        <v>38</v>
      </c>
      <c r="E10160" t="s">
        <v>39</v>
      </c>
      <c r="F10160" t="s">
        <v>40</v>
      </c>
    </row>
    <row r="10161">
      <c r="A10161">
        <v>20210428</v>
      </c>
      <c r="B10161" t="s">
        <v>10221</v>
      </c>
      <c r="C10161" t="s">
        <v>242</v>
      </c>
      <c r="D10161" t="s">
        <v>22</v>
      </c>
      <c r="E10161" t="s">
        <v>236</v>
      </c>
      <c r="F10161" t="s">
        <v>237</v>
      </c>
    </row>
    <row r="10162">
      <c r="A10162">
        <v>20210428</v>
      </c>
      <c r="B10162" t="s">
        <v>10871</v>
      </c>
      <c r="C10162" t="s">
        <v>2542</v>
      </c>
      <c r="D10162" t="s">
        <v>38</v>
      </c>
      <c r="E10162" t="s">
        <v>39</v>
      </c>
      <c r="F10162" t="s">
        <v>40</v>
      </c>
    </row>
    <row r="10163">
      <c r="A10163">
        <v>20210428</v>
      </c>
      <c r="B10163" t="s">
        <v>10872</v>
      </c>
      <c r="C10163" t="s">
        <v>10873</v>
      </c>
      <c r="D10163" t="s">
        <v>38</v>
      </c>
      <c r="E10163" t="s">
        <v>255</v>
      </c>
      <c r="F10163" t="s">
        <v>256</v>
      </c>
    </row>
    <row r="10164">
      <c r="A10164">
        <v>20210428</v>
      </c>
      <c r="B10164" t="s">
        <v>10874</v>
      </c>
      <c r="C10164" t="s">
        <v>21</v>
      </c>
      <c r="D10164" t="s">
        <v>22</v>
      </c>
      <c r="E10164" t="s">
        <v>268</v>
      </c>
      <c r="F10164" t="s">
        <v>269</v>
      </c>
    </row>
    <row r="10165">
      <c r="A10165">
        <v>20210428</v>
      </c>
      <c r="B10165" t="s">
        <v>10226</v>
      </c>
      <c r="C10165" t="s">
        <v>10875</v>
      </c>
      <c r="D10165" t="s">
        <v>38</v>
      </c>
      <c r="E10165" t="s">
        <v>23</v>
      </c>
      <c r="F10165" t="s">
        <v>24</v>
      </c>
    </row>
    <row r="10166">
      <c r="A10166">
        <v>20210428</v>
      </c>
      <c r="B10166" t="s">
        <v>10876</v>
      </c>
      <c r="C10166" t="s">
        <v>2867</v>
      </c>
      <c r="D10166" t="s">
        <v>38</v>
      </c>
      <c r="E10166" t="s">
        <v>355</v>
      </c>
      <c r="F10166" t="s">
        <v>356</v>
      </c>
    </row>
    <row r="10167">
      <c r="A10167">
        <v>20210428</v>
      </c>
      <c r="B10167" t="s">
        <v>10877</v>
      </c>
      <c r="C10167" t="s">
        <v>5692</v>
      </c>
      <c r="D10167" t="s">
        <v>38</v>
      </c>
      <c r="E10167" t="s">
        <v>39</v>
      </c>
      <c r="F10167" t="s">
        <v>40</v>
      </c>
    </row>
    <row r="10168">
      <c r="A10168">
        <v>20210428</v>
      </c>
      <c r="B10168" t="s">
        <v>7844</v>
      </c>
      <c r="C10168" t="s">
        <v>1213</v>
      </c>
      <c r="D10168" t="s">
        <v>22</v>
      </c>
      <c r="E10168" t="s">
        <v>23</v>
      </c>
      <c r="F10168" t="s">
        <v>24</v>
      </c>
    </row>
    <row r="10169">
      <c r="A10169">
        <v>20210428</v>
      </c>
      <c r="B10169" t="s">
        <v>10878</v>
      </c>
      <c r="C10169" t="s">
        <v>252</v>
      </c>
      <c r="D10169" t="s">
        <v>22</v>
      </c>
      <c r="E10169" t="s">
        <v>236</v>
      </c>
      <c r="F10169" t="s">
        <v>237</v>
      </c>
    </row>
    <row r="10170">
      <c r="A10170">
        <v>20210428</v>
      </c>
      <c r="B10170" t="s">
        <v>10879</v>
      </c>
      <c r="C10170" t="s">
        <v>4854</v>
      </c>
      <c r="D10170" t="s">
        <v>38</v>
      </c>
      <c r="E10170" t="s">
        <v>54</v>
      </c>
      <c r="F10170" t="s">
        <v>55</v>
      </c>
    </row>
    <row r="10171">
      <c r="A10171">
        <v>20210428</v>
      </c>
      <c r="B10171" t="s">
        <v>10880</v>
      </c>
      <c r="C10171" t="s">
        <v>10881</v>
      </c>
      <c r="D10171" t="s">
        <v>38</v>
      </c>
      <c r="E10171" t="s">
        <v>10882</v>
      </c>
      <c r="F10171" t="s">
        <v>10883</v>
      </c>
    </row>
    <row r="10172">
      <c r="A10172">
        <v>20210428</v>
      </c>
      <c r="B10172" t="s">
        <v>10884</v>
      </c>
      <c r="C10172" t="s">
        <v>35</v>
      </c>
      <c r="D10172" t="s">
        <v>22</v>
      </c>
      <c r="E10172" t="s">
        <v>23</v>
      </c>
      <c r="F10172" t="s">
        <v>24</v>
      </c>
    </row>
    <row r="10173">
      <c r="A10173">
        <v>20210428</v>
      </c>
      <c r="B10173" t="s">
        <v>10885</v>
      </c>
      <c r="C10173" t="s">
        <v>10886</v>
      </c>
      <c r="D10173" t="s">
        <v>22</v>
      </c>
      <c r="E10173" t="s">
        <v>23</v>
      </c>
      <c r="F10173" t="s">
        <v>24</v>
      </c>
    </row>
    <row r="10174">
      <c r="A10174">
        <v>20210428</v>
      </c>
      <c r="B10174" t="s">
        <v>10887</v>
      </c>
      <c r="C10174" t="s">
        <v>10888</v>
      </c>
      <c r="D10174" t="s">
        <v>38</v>
      </c>
      <c r="E10174" t="s">
        <v>54</v>
      </c>
      <c r="F10174" t="s">
        <v>55</v>
      </c>
    </row>
    <row r="10175">
      <c r="A10175">
        <v>20210428</v>
      </c>
      <c r="B10175" t="s">
        <v>10889</v>
      </c>
      <c r="C10175" t="s">
        <v>21</v>
      </c>
      <c r="D10175" t="s">
        <v>22</v>
      </c>
      <c r="E10175" t="s">
        <v>23</v>
      </c>
      <c r="F10175" t="s">
        <v>24</v>
      </c>
    </row>
    <row r="10176">
      <c r="A10176">
        <v>20210428</v>
      </c>
      <c r="B10176" t="s">
        <v>10890</v>
      </c>
      <c r="C10176" t="s">
        <v>10891</v>
      </c>
      <c r="D10176" t="s">
        <v>22</v>
      </c>
      <c r="E10176" t="s">
        <v>23</v>
      </c>
      <c r="F10176" t="s">
        <v>24</v>
      </c>
    </row>
    <row r="10177">
      <c r="A10177">
        <v>20210428</v>
      </c>
      <c r="B10177" t="s">
        <v>10892</v>
      </c>
      <c r="C10177" t="s">
        <v>10893</v>
      </c>
      <c r="D10177" t="s">
        <v>38</v>
      </c>
      <c r="E10177" t="s">
        <v>23</v>
      </c>
      <c r="F10177" t="s">
        <v>24</v>
      </c>
    </row>
    <row r="10178">
      <c r="A10178">
        <v>20210428</v>
      </c>
      <c r="B10178" t="s">
        <v>10894</v>
      </c>
      <c r="C10178" t="s">
        <v>686</v>
      </c>
      <c r="D10178" t="s">
        <v>38</v>
      </c>
      <c r="E10178" t="s">
        <v>23</v>
      </c>
      <c r="F10178" t="s">
        <v>24</v>
      </c>
    </row>
    <row r="10179">
      <c r="A10179">
        <v>20210428</v>
      </c>
      <c r="B10179" t="s">
        <v>10895</v>
      </c>
      <c r="C10179" t="s">
        <v>32</v>
      </c>
      <c r="D10179" t="s">
        <v>22</v>
      </c>
      <c r="E10179" t="s">
        <v>23</v>
      </c>
      <c r="F10179" t="s">
        <v>24</v>
      </c>
    </row>
    <row r="10180">
      <c r="A10180">
        <v>20210428</v>
      </c>
      <c r="B10180" t="s">
        <v>10896</v>
      </c>
      <c r="C10180" t="s">
        <v>213</v>
      </c>
      <c r="D10180" t="s">
        <v>22</v>
      </c>
      <c r="E10180" t="s">
        <v>23</v>
      </c>
      <c r="F10180" t="s">
        <v>24</v>
      </c>
    </row>
    <row r="10181">
      <c r="A10181">
        <v>20210428</v>
      </c>
      <c r="B10181" t="s">
        <v>10897</v>
      </c>
      <c r="C10181" t="s">
        <v>21</v>
      </c>
      <c r="D10181" t="s">
        <v>22</v>
      </c>
      <c r="E10181" t="s">
        <v>23</v>
      </c>
      <c r="F10181" t="s">
        <v>24</v>
      </c>
    </row>
    <row r="10182">
      <c r="A10182">
        <v>20210428</v>
      </c>
      <c r="B10182" t="s">
        <v>10898</v>
      </c>
      <c r="C10182" t="s">
        <v>10899</v>
      </c>
      <c r="D10182" t="s">
        <v>38</v>
      </c>
      <c r="E10182" t="s">
        <v>54</v>
      </c>
      <c r="F10182" t="s">
        <v>55</v>
      </c>
    </row>
    <row r="10183">
      <c r="A10183">
        <v>20210428</v>
      </c>
      <c r="B10183" t="s">
        <v>10900</v>
      </c>
      <c r="C10183" t="s">
        <v>5190</v>
      </c>
      <c r="D10183" t="s">
        <v>38</v>
      </c>
      <c r="E10183" t="s">
        <v>39</v>
      </c>
      <c r="F10183" t="s">
        <v>40</v>
      </c>
    </row>
    <row r="10184">
      <c r="A10184">
        <v>20210428</v>
      </c>
      <c r="B10184" t="s">
        <v>10901</v>
      </c>
      <c r="C10184" t="s">
        <v>213</v>
      </c>
      <c r="D10184" t="s">
        <v>22</v>
      </c>
      <c r="E10184" t="s">
        <v>23</v>
      </c>
      <c r="F10184" t="s">
        <v>24</v>
      </c>
    </row>
    <row r="10185">
      <c r="A10185">
        <v>20210428</v>
      </c>
      <c r="B10185" t="s">
        <v>7478</v>
      </c>
      <c r="C10185" t="s">
        <v>497</v>
      </c>
      <c r="D10185" t="s">
        <v>38</v>
      </c>
      <c r="E10185" t="s">
        <v>2494</v>
      </c>
      <c r="F10185" t="s">
        <v>2495</v>
      </c>
    </row>
    <row r="10186">
      <c r="A10186">
        <v>20210428</v>
      </c>
      <c r="B10186" t="s">
        <v>10902</v>
      </c>
      <c r="C10186" t="s">
        <v>21</v>
      </c>
      <c r="D10186" t="s">
        <v>22</v>
      </c>
      <c r="E10186" t="s">
        <v>268</v>
      </c>
      <c r="F10186" t="s">
        <v>269</v>
      </c>
    </row>
    <row r="10187">
      <c r="A10187">
        <v>20210428</v>
      </c>
      <c r="B10187" t="s">
        <v>10903</v>
      </c>
      <c r="C10187" t="s">
        <v>213</v>
      </c>
      <c r="D10187" t="s">
        <v>22</v>
      </c>
      <c r="E10187" t="s">
        <v>23</v>
      </c>
      <c r="F10187" t="s">
        <v>24</v>
      </c>
    </row>
    <row r="10188">
      <c r="A10188">
        <v>20210428</v>
      </c>
      <c r="B10188" t="s">
        <v>10904</v>
      </c>
      <c r="C10188" t="s">
        <v>35</v>
      </c>
      <c r="D10188" t="s">
        <v>22</v>
      </c>
      <c r="E10188" t="s">
        <v>268</v>
      </c>
      <c r="F10188" t="s">
        <v>269</v>
      </c>
    </row>
    <row r="10189">
      <c r="A10189">
        <v>20210428</v>
      </c>
      <c r="B10189" t="s">
        <v>10905</v>
      </c>
      <c r="C10189" t="s">
        <v>1070</v>
      </c>
      <c r="D10189" t="s">
        <v>38</v>
      </c>
      <c r="E10189" t="s">
        <v>355</v>
      </c>
      <c r="F10189" t="s">
        <v>356</v>
      </c>
    </row>
    <row r="10190">
      <c r="A10190">
        <v>20210428</v>
      </c>
      <c r="B10190" t="s">
        <v>10906</v>
      </c>
      <c r="C10190" t="s">
        <v>35</v>
      </c>
      <c r="D10190" t="s">
        <v>22</v>
      </c>
      <c r="E10190" t="s">
        <v>23</v>
      </c>
      <c r="F10190" t="s">
        <v>24</v>
      </c>
    </row>
    <row r="10191">
      <c r="A10191">
        <v>20210428</v>
      </c>
      <c r="B10191" t="s">
        <v>10907</v>
      </c>
      <c r="C10191" t="s">
        <v>21</v>
      </c>
      <c r="D10191" t="s">
        <v>22</v>
      </c>
      <c r="E10191" t="s">
        <v>23</v>
      </c>
      <c r="F10191" t="s">
        <v>24</v>
      </c>
    </row>
    <row r="10192">
      <c r="A10192">
        <v>20210428</v>
      </c>
      <c r="B10192" t="s">
        <v>7280</v>
      </c>
      <c r="C10192" t="s">
        <v>266</v>
      </c>
      <c r="D10192" t="s">
        <v>22</v>
      </c>
      <c r="E10192" t="s">
        <v>23</v>
      </c>
      <c r="F10192" t="s">
        <v>24</v>
      </c>
    </row>
    <row r="10193">
      <c r="A10193">
        <v>20210428</v>
      </c>
      <c r="B10193" t="s">
        <v>2787</v>
      </c>
      <c r="C10193" t="s">
        <v>1979</v>
      </c>
      <c r="D10193" t="s">
        <v>38</v>
      </c>
      <c r="E10193" t="s">
        <v>91</v>
      </c>
      <c r="F10193" t="s">
        <v>92</v>
      </c>
    </row>
    <row r="10194">
      <c r="A10194">
        <v>20210428</v>
      </c>
      <c r="B10194" t="s">
        <v>10908</v>
      </c>
      <c r="C10194" t="s">
        <v>21</v>
      </c>
      <c r="D10194" t="s">
        <v>22</v>
      </c>
      <c r="E10194" t="s">
        <v>268</v>
      </c>
      <c r="F10194" t="s">
        <v>269</v>
      </c>
    </row>
    <row r="10195">
      <c r="A10195">
        <v>20210428</v>
      </c>
      <c r="B10195" t="s">
        <v>10909</v>
      </c>
      <c r="C10195" t="s">
        <v>1979</v>
      </c>
      <c r="D10195" t="s">
        <v>38</v>
      </c>
      <c r="E10195" t="s">
        <v>91</v>
      </c>
      <c r="F10195" t="s">
        <v>92</v>
      </c>
    </row>
    <row r="10196">
      <c r="A10196">
        <v>20210428</v>
      </c>
      <c r="B10196" t="s">
        <v>10910</v>
      </c>
      <c r="C10196" t="s">
        <v>10911</v>
      </c>
      <c r="D10196" t="s">
        <v>22</v>
      </c>
      <c r="E10196" t="s">
        <v>23</v>
      </c>
      <c r="F10196" t="s">
        <v>24</v>
      </c>
    </row>
    <row r="10197">
      <c r="A10197">
        <v>20210428</v>
      </c>
      <c r="B10197" t="s">
        <v>10912</v>
      </c>
      <c r="C10197" t="s">
        <v>213</v>
      </c>
      <c r="D10197" t="s">
        <v>22</v>
      </c>
      <c r="E10197" t="s">
        <v>23</v>
      </c>
      <c r="F10197" t="s">
        <v>24</v>
      </c>
    </row>
    <row r="10198">
      <c r="A10198">
        <v>20210428</v>
      </c>
      <c r="B10198" t="s">
        <v>10913</v>
      </c>
      <c r="C10198" t="s">
        <v>4129</v>
      </c>
      <c r="D10198" t="s">
        <v>38</v>
      </c>
      <c r="E10198" t="s">
        <v>78</v>
      </c>
      <c r="F10198" t="s">
        <v>79</v>
      </c>
    </row>
    <row r="10199">
      <c r="A10199">
        <v>20210428</v>
      </c>
      <c r="B10199" t="s">
        <v>10914</v>
      </c>
      <c r="C10199" t="s">
        <v>35</v>
      </c>
      <c r="D10199" t="s">
        <v>22</v>
      </c>
      <c r="E10199" t="s">
        <v>268</v>
      </c>
      <c r="F10199" t="s">
        <v>269</v>
      </c>
    </row>
    <row r="10200">
      <c r="A10200">
        <v>20210428</v>
      </c>
      <c r="B10200" t="s">
        <v>10915</v>
      </c>
      <c r="C10200" t="s">
        <v>213</v>
      </c>
      <c r="D10200" t="s">
        <v>22</v>
      </c>
      <c r="E10200" t="s">
        <v>23</v>
      </c>
      <c r="F10200" t="s">
        <v>24</v>
      </c>
    </row>
    <row r="10201">
      <c r="A10201">
        <v>20210428</v>
      </c>
      <c r="B10201" t="s">
        <v>4416</v>
      </c>
      <c r="C10201" t="s">
        <v>94</v>
      </c>
      <c r="D10201" t="s">
        <v>22</v>
      </c>
      <c r="E10201" t="s">
        <v>23</v>
      </c>
      <c r="F10201" t="s">
        <v>24</v>
      </c>
    </row>
    <row r="10202">
      <c r="A10202">
        <v>20210428</v>
      </c>
      <c r="B10202" t="s">
        <v>10916</v>
      </c>
      <c r="C10202" t="s">
        <v>213</v>
      </c>
      <c r="D10202" t="s">
        <v>22</v>
      </c>
      <c r="E10202" t="s">
        <v>23</v>
      </c>
      <c r="F10202" t="s">
        <v>24</v>
      </c>
    </row>
    <row r="10203">
      <c r="A10203">
        <v>20210428</v>
      </c>
      <c r="B10203" t="s">
        <v>10917</v>
      </c>
      <c r="C10203" t="s">
        <v>213</v>
      </c>
      <c r="D10203" t="s">
        <v>22</v>
      </c>
      <c r="E10203" t="s">
        <v>23</v>
      </c>
      <c r="F10203" t="s">
        <v>24</v>
      </c>
    </row>
    <row r="10204">
      <c r="A10204">
        <v>20210428</v>
      </c>
      <c r="B10204" t="s">
        <v>10918</v>
      </c>
      <c r="C10204" t="s">
        <v>35</v>
      </c>
      <c r="D10204" t="s">
        <v>22</v>
      </c>
      <c r="E10204" t="s">
        <v>23</v>
      </c>
      <c r="F10204" t="s">
        <v>24</v>
      </c>
    </row>
    <row r="10205">
      <c r="A10205">
        <v>20210428</v>
      </c>
      <c r="B10205" t="s">
        <v>10919</v>
      </c>
      <c r="C10205" t="s">
        <v>21</v>
      </c>
      <c r="D10205" t="s">
        <v>22</v>
      </c>
      <c r="E10205" t="s">
        <v>23</v>
      </c>
      <c r="F10205" t="s">
        <v>24</v>
      </c>
    </row>
    <row r="10206">
      <c r="A10206">
        <v>20210428</v>
      </c>
      <c r="B10206" t="s">
        <v>7061</v>
      </c>
      <c r="C10206" t="s">
        <v>1454</v>
      </c>
      <c r="D10206" t="s">
        <v>38</v>
      </c>
      <c r="E10206" t="s">
        <v>168</v>
      </c>
      <c r="F10206" t="s">
        <v>169</v>
      </c>
    </row>
    <row r="10207">
      <c r="A10207">
        <v>20210428</v>
      </c>
      <c r="B10207" t="s">
        <v>10920</v>
      </c>
      <c r="C10207" t="s">
        <v>35</v>
      </c>
      <c r="D10207" t="s">
        <v>22</v>
      </c>
      <c r="E10207" t="s">
        <v>23</v>
      </c>
      <c r="F10207" t="s">
        <v>24</v>
      </c>
    </row>
    <row r="10208">
      <c r="A10208">
        <v>20210428</v>
      </c>
      <c r="B10208" t="s">
        <v>10921</v>
      </c>
      <c r="C10208" t="s">
        <v>32</v>
      </c>
      <c r="D10208" t="s">
        <v>22</v>
      </c>
      <c r="E10208" t="s">
        <v>23</v>
      </c>
      <c r="F10208" t="s">
        <v>24</v>
      </c>
    </row>
    <row r="10209">
      <c r="A10209">
        <v>20210428</v>
      </c>
      <c r="B10209" t="s">
        <v>10922</v>
      </c>
      <c r="C10209" t="s">
        <v>339</v>
      </c>
      <c r="D10209" t="s">
        <v>22</v>
      </c>
      <c r="E10209" t="s">
        <v>23</v>
      </c>
      <c r="F10209" t="s">
        <v>24</v>
      </c>
    </row>
    <row r="10210">
      <c r="A10210">
        <v>20210428</v>
      </c>
      <c r="B10210" t="s">
        <v>10923</v>
      </c>
      <c r="C10210" t="s">
        <v>354</v>
      </c>
      <c r="D10210" t="s">
        <v>22</v>
      </c>
      <c r="E10210" t="s">
        <v>74</v>
      </c>
      <c r="F10210" t="s">
        <v>75</v>
      </c>
    </row>
    <row r="10211">
      <c r="A10211">
        <v>20210428</v>
      </c>
      <c r="B10211" t="s">
        <v>10924</v>
      </c>
      <c r="C10211" t="s">
        <v>10925</v>
      </c>
      <c r="D10211" t="s">
        <v>38</v>
      </c>
      <c r="E10211" t="s">
        <v>74</v>
      </c>
      <c r="F10211" t="s">
        <v>75</v>
      </c>
    </row>
    <row r="10212">
      <c r="A10212">
        <v>20210428</v>
      </c>
      <c r="B10212" t="s">
        <v>10926</v>
      </c>
      <c r="C10212" t="s">
        <v>213</v>
      </c>
      <c r="D10212" t="s">
        <v>22</v>
      </c>
      <c r="E10212" t="s">
        <v>23</v>
      </c>
      <c r="F10212" t="s">
        <v>24</v>
      </c>
    </row>
    <row r="10213">
      <c r="A10213">
        <v>20210428</v>
      </c>
      <c r="B10213" t="s">
        <v>10927</v>
      </c>
      <c r="C10213" t="s">
        <v>306</v>
      </c>
      <c r="D10213" t="s">
        <v>22</v>
      </c>
      <c r="E10213" t="s">
        <v>23</v>
      </c>
      <c r="F10213" t="s">
        <v>24</v>
      </c>
    </row>
    <row r="10214">
      <c r="A10214">
        <v>20210428</v>
      </c>
      <c r="B10214" t="s">
        <v>10928</v>
      </c>
      <c r="C10214" t="s">
        <v>26</v>
      </c>
      <c r="D10214" t="s">
        <v>22</v>
      </c>
      <c r="E10214" t="s">
        <v>23</v>
      </c>
      <c r="F10214" t="s">
        <v>24</v>
      </c>
    </row>
    <row r="10215">
      <c r="A10215">
        <v>20210428</v>
      </c>
      <c r="B10215" t="s">
        <v>10929</v>
      </c>
      <c r="C10215" t="s">
        <v>1509</v>
      </c>
      <c r="D10215" t="s">
        <v>38</v>
      </c>
      <c r="E10215" t="s">
        <v>54</v>
      </c>
      <c r="F10215" t="s">
        <v>55</v>
      </c>
    </row>
    <row r="10216">
      <c r="A10216">
        <v>20210428</v>
      </c>
      <c r="B10216" t="s">
        <v>10930</v>
      </c>
      <c r="C10216" t="s">
        <v>1043</v>
      </c>
      <c r="D10216" t="s">
        <v>38</v>
      </c>
      <c r="E10216" t="s">
        <v>54</v>
      </c>
      <c r="F10216" t="s">
        <v>55</v>
      </c>
    </row>
    <row r="10217">
      <c r="A10217">
        <v>20210428</v>
      </c>
      <c r="B10217" t="s">
        <v>10931</v>
      </c>
      <c r="C10217" t="s">
        <v>77</v>
      </c>
      <c r="D10217" t="s">
        <v>38</v>
      </c>
      <c r="E10217" t="s">
        <v>78</v>
      </c>
      <c r="F10217" t="s">
        <v>79</v>
      </c>
    </row>
    <row r="10218">
      <c r="A10218">
        <v>20210428</v>
      </c>
      <c r="B10218" t="s">
        <v>10932</v>
      </c>
      <c r="C10218" t="s">
        <v>213</v>
      </c>
      <c r="D10218" t="s">
        <v>22</v>
      </c>
      <c r="E10218" t="s">
        <v>23</v>
      </c>
      <c r="F10218" t="s">
        <v>24</v>
      </c>
    </row>
    <row r="10219">
      <c r="A10219">
        <v>20210428</v>
      </c>
      <c r="B10219" t="s">
        <v>10933</v>
      </c>
      <c r="C10219" t="s">
        <v>614</v>
      </c>
      <c r="D10219" t="s">
        <v>38</v>
      </c>
      <c r="E10219" t="s">
        <v>39</v>
      </c>
      <c r="F10219" t="s">
        <v>40</v>
      </c>
    </row>
    <row r="10220">
      <c r="A10220">
        <v>20210428</v>
      </c>
      <c r="B10220" t="s">
        <v>10934</v>
      </c>
      <c r="C10220" t="s">
        <v>6581</v>
      </c>
      <c r="D10220" t="s">
        <v>22</v>
      </c>
      <c r="E10220" t="s">
        <v>23</v>
      </c>
      <c r="F10220" t="s">
        <v>24</v>
      </c>
    </row>
    <row r="10221">
      <c r="A10221">
        <v>20210428</v>
      </c>
      <c r="B10221" t="s">
        <v>10935</v>
      </c>
      <c r="C10221" t="s">
        <v>213</v>
      </c>
      <c r="D10221" t="s">
        <v>22</v>
      </c>
      <c r="E10221" t="s">
        <v>23</v>
      </c>
      <c r="F10221" t="s">
        <v>24</v>
      </c>
    </row>
    <row r="10222">
      <c r="A10222">
        <v>20210428</v>
      </c>
      <c r="B10222" t="s">
        <v>10936</v>
      </c>
      <c r="C10222" t="s">
        <v>35</v>
      </c>
      <c r="D10222" t="s">
        <v>22</v>
      </c>
      <c r="E10222" t="s">
        <v>23</v>
      </c>
      <c r="F10222" t="s">
        <v>24</v>
      </c>
    </row>
    <row r="10223">
      <c r="A10223">
        <v>20210428</v>
      </c>
      <c r="B10223" t="s">
        <v>10937</v>
      </c>
      <c r="C10223" t="s">
        <v>213</v>
      </c>
      <c r="D10223" t="s">
        <v>22</v>
      </c>
      <c r="E10223" t="s">
        <v>23</v>
      </c>
      <c r="F10223" t="s">
        <v>24</v>
      </c>
    </row>
    <row r="10224">
      <c r="A10224">
        <v>20210428</v>
      </c>
      <c r="B10224" t="s">
        <v>10938</v>
      </c>
      <c r="C10224" t="s">
        <v>6871</v>
      </c>
      <c r="D10224" t="s">
        <v>38</v>
      </c>
      <c r="E10224" t="s">
        <v>74</v>
      </c>
      <c r="F10224" t="s">
        <v>75</v>
      </c>
    </row>
    <row r="10225">
      <c r="A10225">
        <v>20210428</v>
      </c>
      <c r="B10225" t="s">
        <v>10939</v>
      </c>
      <c r="C10225" t="s">
        <v>21</v>
      </c>
      <c r="D10225" t="s">
        <v>22</v>
      </c>
      <c r="E10225" t="s">
        <v>23</v>
      </c>
      <c r="F10225" t="s">
        <v>24</v>
      </c>
    </row>
    <row r="10226">
      <c r="A10226">
        <v>20210428</v>
      </c>
      <c r="B10226" t="s">
        <v>10940</v>
      </c>
      <c r="C10226" t="s">
        <v>1197</v>
      </c>
      <c r="D10226" t="s">
        <v>38</v>
      </c>
      <c r="E10226" t="s">
        <v>74</v>
      </c>
      <c r="F10226" t="s">
        <v>75</v>
      </c>
    </row>
    <row r="10227">
      <c r="A10227">
        <v>20210428</v>
      </c>
      <c r="B10227" t="s">
        <v>10941</v>
      </c>
      <c r="C10227" t="s">
        <v>1407</v>
      </c>
      <c r="D10227" t="s">
        <v>38</v>
      </c>
      <c r="E10227" t="s">
        <v>74</v>
      </c>
      <c r="F10227" t="s">
        <v>75</v>
      </c>
    </row>
    <row r="10228">
      <c r="A10228">
        <v>20210428</v>
      </c>
      <c r="B10228" t="s">
        <v>10942</v>
      </c>
      <c r="C10228" t="s">
        <v>213</v>
      </c>
      <c r="D10228" t="s">
        <v>22</v>
      </c>
      <c r="E10228" t="s">
        <v>23</v>
      </c>
      <c r="F10228" t="s">
        <v>24</v>
      </c>
    </row>
    <row r="10229">
      <c r="A10229">
        <v>20210428</v>
      </c>
      <c r="B10229" t="s">
        <v>10943</v>
      </c>
      <c r="C10229" t="s">
        <v>6254</v>
      </c>
      <c r="D10229" t="s">
        <v>38</v>
      </c>
      <c r="E10229" t="s">
        <v>91</v>
      </c>
      <c r="F10229" t="s">
        <v>92</v>
      </c>
    </row>
    <row r="10230">
      <c r="A10230">
        <v>20210428</v>
      </c>
      <c r="B10230" t="s">
        <v>10944</v>
      </c>
      <c r="C10230" t="s">
        <v>35</v>
      </c>
      <c r="D10230" t="s">
        <v>22</v>
      </c>
      <c r="E10230" t="s">
        <v>23</v>
      </c>
      <c r="F10230" t="s">
        <v>24</v>
      </c>
    </row>
    <row r="10231">
      <c r="A10231">
        <v>20210428</v>
      </c>
      <c r="B10231" t="s">
        <v>10945</v>
      </c>
      <c r="C10231" t="s">
        <v>2132</v>
      </c>
      <c r="D10231" t="s">
        <v>38</v>
      </c>
      <c r="E10231" t="s">
        <v>78</v>
      </c>
      <c r="F10231" t="s">
        <v>79</v>
      </c>
    </row>
    <row r="10232">
      <c r="A10232">
        <v>20210429</v>
      </c>
      <c r="B10232" t="s">
        <v>10946</v>
      </c>
      <c r="C10232" t="s">
        <v>26</v>
      </c>
      <c r="D10232" t="s">
        <v>22</v>
      </c>
      <c r="E10232" t="s">
        <v>268</v>
      </c>
      <c r="F10232" t="s">
        <v>269</v>
      </c>
    </row>
    <row r="10233">
      <c r="A10233">
        <v>20210429</v>
      </c>
      <c r="B10233" t="s">
        <v>10947</v>
      </c>
      <c r="C10233" t="s">
        <v>21</v>
      </c>
      <c r="D10233" t="s">
        <v>22</v>
      </c>
      <c r="E10233" t="s">
        <v>23</v>
      </c>
      <c r="F10233" t="s">
        <v>24</v>
      </c>
    </row>
    <row r="10234">
      <c r="A10234">
        <v>20210429</v>
      </c>
      <c r="B10234" t="s">
        <v>3552</v>
      </c>
      <c r="C10234" t="s">
        <v>213</v>
      </c>
      <c r="D10234" t="s">
        <v>22</v>
      </c>
      <c r="E10234" t="s">
        <v>23</v>
      </c>
      <c r="F10234" t="s">
        <v>24</v>
      </c>
    </row>
    <row r="10235">
      <c r="A10235">
        <v>20210429</v>
      </c>
      <c r="B10235" t="s">
        <v>10948</v>
      </c>
      <c r="C10235" t="s">
        <v>21</v>
      </c>
      <c r="D10235" t="s">
        <v>22</v>
      </c>
      <c r="E10235" t="s">
        <v>268</v>
      </c>
      <c r="F10235" t="s">
        <v>269</v>
      </c>
    </row>
    <row r="10236">
      <c r="A10236">
        <v>20210429</v>
      </c>
      <c r="B10236" t="s">
        <v>10949</v>
      </c>
      <c r="C10236" t="s">
        <v>6680</v>
      </c>
      <c r="D10236" t="s">
        <v>22</v>
      </c>
      <c r="E10236" t="s">
        <v>23</v>
      </c>
      <c r="F10236" t="s">
        <v>24</v>
      </c>
    </row>
    <row r="10237">
      <c r="A10237">
        <v>20210429</v>
      </c>
      <c r="B10237" t="s">
        <v>10950</v>
      </c>
      <c r="C10237" t="s">
        <v>94</v>
      </c>
      <c r="D10237" t="s">
        <v>22</v>
      </c>
      <c r="E10237" t="s">
        <v>23</v>
      </c>
      <c r="F10237" t="s">
        <v>24</v>
      </c>
    </row>
    <row r="10238">
      <c r="A10238">
        <v>20210429</v>
      </c>
      <c r="B10238" t="s">
        <v>10951</v>
      </c>
      <c r="C10238" t="s">
        <v>213</v>
      </c>
      <c r="D10238" t="s">
        <v>22</v>
      </c>
      <c r="E10238" t="s">
        <v>268</v>
      </c>
      <c r="F10238" t="s">
        <v>269</v>
      </c>
    </row>
    <row r="10239">
      <c r="A10239">
        <v>20210429</v>
      </c>
      <c r="B10239" t="s">
        <v>10952</v>
      </c>
      <c r="C10239" t="s">
        <v>10953</v>
      </c>
      <c r="D10239" t="s">
        <v>38</v>
      </c>
      <c r="E10239" t="s">
        <v>91</v>
      </c>
      <c r="F10239" t="s">
        <v>92</v>
      </c>
    </row>
    <row r="10240">
      <c r="A10240">
        <v>20210429</v>
      </c>
      <c r="B10240" t="s">
        <v>8170</v>
      </c>
      <c r="C10240" t="s">
        <v>35</v>
      </c>
      <c r="D10240" t="s">
        <v>22</v>
      </c>
      <c r="E10240" t="s">
        <v>23</v>
      </c>
      <c r="F10240" t="s">
        <v>24</v>
      </c>
    </row>
    <row r="10241">
      <c r="A10241">
        <v>20210429</v>
      </c>
      <c r="B10241" t="s">
        <v>778</v>
      </c>
      <c r="C10241" t="s">
        <v>35</v>
      </c>
      <c r="D10241" t="s">
        <v>22</v>
      </c>
      <c r="E10241" t="s">
        <v>268</v>
      </c>
      <c r="F10241" t="s">
        <v>269</v>
      </c>
    </row>
    <row r="10242">
      <c r="A10242">
        <v>20210429</v>
      </c>
      <c r="B10242" t="s">
        <v>10954</v>
      </c>
      <c r="C10242" t="s">
        <v>21</v>
      </c>
      <c r="D10242" t="s">
        <v>22</v>
      </c>
      <c r="E10242" t="s">
        <v>268</v>
      </c>
      <c r="F10242" t="s">
        <v>269</v>
      </c>
    </row>
    <row r="10243">
      <c r="A10243">
        <v>20210429</v>
      </c>
      <c r="B10243" t="s">
        <v>10955</v>
      </c>
      <c r="C10243" t="s">
        <v>35</v>
      </c>
      <c r="D10243" t="s">
        <v>22</v>
      </c>
      <c r="E10243" t="s">
        <v>268</v>
      </c>
      <c r="F10243" t="s">
        <v>269</v>
      </c>
    </row>
    <row r="10244">
      <c r="A10244">
        <v>20210429</v>
      </c>
      <c r="B10244" t="s">
        <v>10956</v>
      </c>
      <c r="C10244" t="s">
        <v>21</v>
      </c>
      <c r="D10244" t="s">
        <v>22</v>
      </c>
      <c r="E10244" t="s">
        <v>268</v>
      </c>
      <c r="F10244" t="s">
        <v>269</v>
      </c>
    </row>
    <row r="10245">
      <c r="A10245">
        <v>20210429</v>
      </c>
      <c r="B10245" t="s">
        <v>10957</v>
      </c>
      <c r="C10245" t="s">
        <v>32</v>
      </c>
      <c r="D10245" t="s">
        <v>22</v>
      </c>
      <c r="E10245" t="s">
        <v>23</v>
      </c>
      <c r="F10245" t="s">
        <v>24</v>
      </c>
    </row>
    <row r="10246">
      <c r="A10246">
        <v>20210429</v>
      </c>
      <c r="B10246" t="s">
        <v>10958</v>
      </c>
      <c r="C10246" t="s">
        <v>537</v>
      </c>
      <c r="D10246" t="s">
        <v>22</v>
      </c>
      <c r="E10246" t="s">
        <v>23</v>
      </c>
      <c r="F10246" t="s">
        <v>24</v>
      </c>
    </row>
    <row r="10247">
      <c r="A10247">
        <v>20210429</v>
      </c>
      <c r="B10247" t="s">
        <v>10959</v>
      </c>
      <c r="C10247" t="s">
        <v>10960</v>
      </c>
      <c r="D10247" t="s">
        <v>22</v>
      </c>
      <c r="E10247" t="s">
        <v>23</v>
      </c>
      <c r="F10247" t="s">
        <v>24</v>
      </c>
    </row>
    <row r="10248">
      <c r="A10248">
        <v>20210429</v>
      </c>
      <c r="B10248" t="s">
        <v>10961</v>
      </c>
      <c r="C10248" t="s">
        <v>213</v>
      </c>
      <c r="D10248" t="s">
        <v>22</v>
      </c>
      <c r="E10248" t="s">
        <v>23</v>
      </c>
      <c r="F10248" t="s">
        <v>24</v>
      </c>
    </row>
    <row r="10249">
      <c r="A10249">
        <v>20210429</v>
      </c>
      <c r="B10249" t="s">
        <v>10962</v>
      </c>
      <c r="C10249" t="s">
        <v>21</v>
      </c>
      <c r="D10249" t="s">
        <v>22</v>
      </c>
      <c r="E10249" t="s">
        <v>23</v>
      </c>
      <c r="F10249" t="s">
        <v>24</v>
      </c>
    </row>
    <row r="10250">
      <c r="A10250">
        <v>20210429</v>
      </c>
      <c r="B10250" t="s">
        <v>9315</v>
      </c>
      <c r="C10250" t="s">
        <v>10963</v>
      </c>
      <c r="D10250" t="s">
        <v>38</v>
      </c>
      <c r="E10250" t="s">
        <v>23</v>
      </c>
      <c r="F10250" t="s">
        <v>24</v>
      </c>
    </row>
    <row r="10251">
      <c r="A10251">
        <v>20210429</v>
      </c>
      <c r="B10251" t="s">
        <v>10964</v>
      </c>
      <c r="C10251" t="s">
        <v>400</v>
      </c>
      <c r="D10251" t="s">
        <v>22</v>
      </c>
      <c r="E10251" t="s">
        <v>91</v>
      </c>
      <c r="F10251" t="s">
        <v>92</v>
      </c>
    </row>
    <row r="10252">
      <c r="A10252">
        <v>20210429</v>
      </c>
      <c r="B10252" t="s">
        <v>10843</v>
      </c>
      <c r="C10252" t="s">
        <v>21</v>
      </c>
      <c r="D10252" t="s">
        <v>22</v>
      </c>
      <c r="E10252" t="s">
        <v>23</v>
      </c>
      <c r="F10252" t="s">
        <v>24</v>
      </c>
    </row>
    <row r="10253">
      <c r="A10253">
        <v>20210429</v>
      </c>
      <c r="B10253" t="s">
        <v>10965</v>
      </c>
      <c r="C10253" t="s">
        <v>381</v>
      </c>
      <c r="D10253" t="s">
        <v>22</v>
      </c>
      <c r="E10253" t="s">
        <v>91</v>
      </c>
      <c r="F10253" t="s">
        <v>92</v>
      </c>
    </row>
    <row r="10254">
      <c r="A10254">
        <v>20210429</v>
      </c>
      <c r="B10254" t="s">
        <v>10302</v>
      </c>
      <c r="C10254" t="s">
        <v>242</v>
      </c>
      <c r="D10254" t="s">
        <v>22</v>
      </c>
      <c r="E10254" t="s">
        <v>236</v>
      </c>
      <c r="F10254" t="s">
        <v>237</v>
      </c>
    </row>
    <row r="10255">
      <c r="A10255">
        <v>20210429</v>
      </c>
      <c r="B10255" t="s">
        <v>10966</v>
      </c>
      <c r="C10255" t="s">
        <v>10967</v>
      </c>
      <c r="D10255" t="s">
        <v>38</v>
      </c>
      <c r="E10255" t="s">
        <v>255</v>
      </c>
      <c r="F10255" t="s">
        <v>256</v>
      </c>
    </row>
    <row r="10256">
      <c r="A10256">
        <v>20210429</v>
      </c>
      <c r="B10256" t="s">
        <v>10968</v>
      </c>
      <c r="C10256" t="s">
        <v>3563</v>
      </c>
      <c r="D10256" t="s">
        <v>38</v>
      </c>
      <c r="E10256" t="s">
        <v>366</v>
      </c>
      <c r="F10256" t="s">
        <v>367</v>
      </c>
    </row>
    <row r="10257">
      <c r="A10257">
        <v>20210429</v>
      </c>
      <c r="B10257" t="s">
        <v>3434</v>
      </c>
      <c r="C10257" t="s">
        <v>2741</v>
      </c>
      <c r="D10257" t="s">
        <v>22</v>
      </c>
      <c r="E10257" t="s">
        <v>91</v>
      </c>
      <c r="F10257" t="s">
        <v>92</v>
      </c>
    </row>
    <row r="10258">
      <c r="A10258">
        <v>20210429</v>
      </c>
      <c r="B10258" t="s">
        <v>9549</v>
      </c>
      <c r="C10258" t="s">
        <v>10969</v>
      </c>
      <c r="D10258" t="s">
        <v>38</v>
      </c>
      <c r="E10258" t="s">
        <v>54</v>
      </c>
      <c r="F10258" t="s">
        <v>55</v>
      </c>
    </row>
    <row r="10259">
      <c r="A10259">
        <v>20210429</v>
      </c>
      <c r="B10259" t="s">
        <v>10970</v>
      </c>
      <c r="C10259" t="s">
        <v>400</v>
      </c>
      <c r="D10259" t="s">
        <v>22</v>
      </c>
      <c r="E10259" t="s">
        <v>91</v>
      </c>
      <c r="F10259" t="s">
        <v>92</v>
      </c>
    </row>
    <row r="10260">
      <c r="A10260">
        <v>20210429</v>
      </c>
      <c r="B10260" t="s">
        <v>10971</v>
      </c>
      <c r="C10260" t="s">
        <v>10972</v>
      </c>
      <c r="D10260" t="s">
        <v>38</v>
      </c>
      <c r="E10260" t="s">
        <v>39</v>
      </c>
      <c r="F10260" t="s">
        <v>40</v>
      </c>
    </row>
    <row r="10261">
      <c r="A10261">
        <v>20210429</v>
      </c>
      <c r="B10261" t="s">
        <v>10973</v>
      </c>
      <c r="C10261" t="s">
        <v>213</v>
      </c>
      <c r="D10261" t="s">
        <v>22</v>
      </c>
      <c r="E10261" t="s">
        <v>23</v>
      </c>
      <c r="F10261" t="s">
        <v>24</v>
      </c>
    </row>
    <row r="10262">
      <c r="A10262">
        <v>20210429</v>
      </c>
      <c r="B10262" t="s">
        <v>10974</v>
      </c>
      <c r="C10262" t="s">
        <v>242</v>
      </c>
      <c r="D10262" t="s">
        <v>22</v>
      </c>
      <c r="E10262" t="s">
        <v>236</v>
      </c>
      <c r="F10262" t="s">
        <v>237</v>
      </c>
    </row>
    <row r="10263">
      <c r="A10263">
        <v>20210429</v>
      </c>
      <c r="B10263" t="s">
        <v>10975</v>
      </c>
      <c r="C10263" t="s">
        <v>2575</v>
      </c>
      <c r="D10263" t="s">
        <v>38</v>
      </c>
      <c r="E10263" t="s">
        <v>54</v>
      </c>
      <c r="F10263" t="s">
        <v>55</v>
      </c>
    </row>
    <row r="10264">
      <c r="A10264">
        <v>20210429</v>
      </c>
      <c r="B10264" t="s">
        <v>10976</v>
      </c>
      <c r="C10264" t="s">
        <v>26</v>
      </c>
      <c r="D10264" t="s">
        <v>22</v>
      </c>
      <c r="E10264" t="s">
        <v>23</v>
      </c>
      <c r="F10264" t="s">
        <v>24</v>
      </c>
    </row>
    <row r="10265">
      <c r="A10265">
        <v>20210429</v>
      </c>
      <c r="B10265" t="s">
        <v>10977</v>
      </c>
      <c r="C10265" t="s">
        <v>10978</v>
      </c>
      <c r="D10265" t="s">
        <v>38</v>
      </c>
      <c r="E10265" t="s">
        <v>355</v>
      </c>
      <c r="F10265" t="s">
        <v>356</v>
      </c>
    </row>
    <row r="10266">
      <c r="A10266">
        <v>20210429</v>
      </c>
      <c r="B10266" t="s">
        <v>10979</v>
      </c>
      <c r="C10266" t="s">
        <v>1565</v>
      </c>
      <c r="D10266" t="s">
        <v>38</v>
      </c>
      <c r="E10266" t="s">
        <v>10980</v>
      </c>
      <c r="F10266" t="s">
        <v>10981</v>
      </c>
    </row>
    <row r="10267">
      <c r="A10267">
        <v>20210429</v>
      </c>
      <c r="B10267" t="s">
        <v>10982</v>
      </c>
      <c r="C10267" t="s">
        <v>10983</v>
      </c>
      <c r="D10267" t="s">
        <v>38</v>
      </c>
      <c r="E10267" t="s">
        <v>217</v>
      </c>
      <c r="F10267" t="s">
        <v>218</v>
      </c>
    </row>
    <row r="10268">
      <c r="A10268">
        <v>20210429</v>
      </c>
      <c r="B10268" t="s">
        <v>9674</v>
      </c>
      <c r="C10268" t="s">
        <v>6146</v>
      </c>
      <c r="D10268" t="s">
        <v>38</v>
      </c>
      <c r="E10268" t="s">
        <v>39</v>
      </c>
      <c r="F10268" t="s">
        <v>40</v>
      </c>
    </row>
    <row r="10269">
      <c r="A10269">
        <v>20210429</v>
      </c>
      <c r="B10269" t="s">
        <v>10984</v>
      </c>
      <c r="C10269" t="s">
        <v>1991</v>
      </c>
      <c r="D10269" t="s">
        <v>38</v>
      </c>
      <c r="E10269" t="s">
        <v>78</v>
      </c>
      <c r="F10269" t="s">
        <v>79</v>
      </c>
    </row>
    <row r="10270">
      <c r="A10270">
        <v>20210429</v>
      </c>
      <c r="B10270" t="s">
        <v>10985</v>
      </c>
      <c r="C10270" t="s">
        <v>1057</v>
      </c>
      <c r="D10270" t="s">
        <v>38</v>
      </c>
      <c r="E10270" t="s">
        <v>366</v>
      </c>
      <c r="F10270" t="s">
        <v>367</v>
      </c>
    </row>
    <row r="10271">
      <c r="A10271">
        <v>20210429</v>
      </c>
      <c r="B10271" t="s">
        <v>10986</v>
      </c>
      <c r="C10271" t="s">
        <v>312</v>
      </c>
      <c r="D10271" t="s">
        <v>38</v>
      </c>
      <c r="E10271" t="s">
        <v>74</v>
      </c>
      <c r="F10271" t="s">
        <v>75</v>
      </c>
    </row>
    <row r="10272">
      <c r="A10272">
        <v>20210429</v>
      </c>
      <c r="B10272" t="s">
        <v>10987</v>
      </c>
      <c r="C10272" t="s">
        <v>413</v>
      </c>
      <c r="D10272" t="s">
        <v>38</v>
      </c>
      <c r="E10272" t="s">
        <v>355</v>
      </c>
      <c r="F10272" t="s">
        <v>356</v>
      </c>
    </row>
    <row r="10273">
      <c r="A10273">
        <v>20210429</v>
      </c>
      <c r="B10273" t="s">
        <v>10988</v>
      </c>
      <c r="C10273" t="s">
        <v>6818</v>
      </c>
      <c r="D10273" t="s">
        <v>38</v>
      </c>
      <c r="E10273" t="s">
        <v>54</v>
      </c>
      <c r="F10273" t="s">
        <v>55</v>
      </c>
    </row>
    <row r="10274">
      <c r="A10274">
        <v>20210429</v>
      </c>
      <c r="B10274" t="s">
        <v>10989</v>
      </c>
      <c r="C10274" t="s">
        <v>505</v>
      </c>
      <c r="D10274" t="s">
        <v>38</v>
      </c>
      <c r="E10274" t="s">
        <v>255</v>
      </c>
      <c r="F10274" t="s">
        <v>256</v>
      </c>
    </row>
    <row r="10275">
      <c r="A10275">
        <v>20210429</v>
      </c>
      <c r="B10275" t="s">
        <v>10990</v>
      </c>
      <c r="C10275" t="s">
        <v>686</v>
      </c>
      <c r="D10275" t="s">
        <v>38</v>
      </c>
      <c r="E10275" t="s">
        <v>23</v>
      </c>
      <c r="F10275" t="s">
        <v>24</v>
      </c>
    </row>
    <row r="10276">
      <c r="A10276">
        <v>20210429</v>
      </c>
      <c r="B10276" t="s">
        <v>10991</v>
      </c>
      <c r="C10276" t="s">
        <v>420</v>
      </c>
      <c r="D10276" t="s">
        <v>38</v>
      </c>
      <c r="E10276" t="s">
        <v>393</v>
      </c>
      <c r="F10276" t="s">
        <v>394</v>
      </c>
    </row>
    <row r="10277">
      <c r="A10277">
        <v>20210429</v>
      </c>
      <c r="B10277" t="s">
        <v>10866</v>
      </c>
      <c r="C10277" t="s">
        <v>10992</v>
      </c>
      <c r="D10277" t="s">
        <v>38</v>
      </c>
      <c r="E10277" t="s">
        <v>74</v>
      </c>
      <c r="F10277" t="s">
        <v>75</v>
      </c>
    </row>
    <row r="10278">
      <c r="A10278">
        <v>20210429</v>
      </c>
      <c r="B10278" t="s">
        <v>10993</v>
      </c>
      <c r="C10278" t="s">
        <v>4734</v>
      </c>
      <c r="D10278" t="s">
        <v>38</v>
      </c>
      <c r="E10278" t="s">
        <v>78</v>
      </c>
      <c r="F10278" t="s">
        <v>79</v>
      </c>
    </row>
    <row r="10279">
      <c r="A10279">
        <v>20210429</v>
      </c>
      <c r="B10279" t="s">
        <v>10994</v>
      </c>
      <c r="C10279" t="s">
        <v>1382</v>
      </c>
      <c r="D10279" t="s">
        <v>38</v>
      </c>
      <c r="E10279" t="s">
        <v>39</v>
      </c>
      <c r="F10279" t="s">
        <v>40</v>
      </c>
    </row>
    <row r="10280">
      <c r="A10280">
        <v>20210429</v>
      </c>
      <c r="B10280" t="s">
        <v>10995</v>
      </c>
      <c r="C10280" t="s">
        <v>10996</v>
      </c>
      <c r="D10280" t="s">
        <v>38</v>
      </c>
      <c r="E10280" t="s">
        <v>39</v>
      </c>
      <c r="F10280" t="s">
        <v>40</v>
      </c>
    </row>
    <row r="10281">
      <c r="A10281">
        <v>20210429</v>
      </c>
      <c r="B10281" t="s">
        <v>10997</v>
      </c>
      <c r="C10281" t="s">
        <v>1959</v>
      </c>
      <c r="D10281" t="s">
        <v>38</v>
      </c>
      <c r="E10281" t="s">
        <v>366</v>
      </c>
      <c r="F10281" t="s">
        <v>367</v>
      </c>
    </row>
    <row r="10282">
      <c r="A10282">
        <v>20210429</v>
      </c>
      <c r="B10282" t="s">
        <v>10998</v>
      </c>
      <c r="C10282" t="s">
        <v>10999</v>
      </c>
      <c r="D10282" t="s">
        <v>38</v>
      </c>
      <c r="E10282" t="s">
        <v>39</v>
      </c>
      <c r="F10282" t="s">
        <v>40</v>
      </c>
    </row>
    <row r="10283">
      <c r="A10283">
        <v>20210429</v>
      </c>
      <c r="B10283" t="s">
        <v>11000</v>
      </c>
      <c r="C10283" t="s">
        <v>2079</v>
      </c>
      <c r="D10283" t="s">
        <v>38</v>
      </c>
      <c r="E10283" t="s">
        <v>355</v>
      </c>
      <c r="F10283" t="s">
        <v>356</v>
      </c>
    </row>
    <row r="10284">
      <c r="A10284">
        <v>20210429</v>
      </c>
      <c r="B10284" t="s">
        <v>11001</v>
      </c>
      <c r="C10284" t="s">
        <v>708</v>
      </c>
      <c r="D10284" t="s">
        <v>38</v>
      </c>
      <c r="E10284" t="s">
        <v>355</v>
      </c>
      <c r="F10284" t="s">
        <v>356</v>
      </c>
    </row>
    <row r="10285">
      <c r="A10285">
        <v>20210429</v>
      </c>
      <c r="B10285" t="s">
        <v>11002</v>
      </c>
      <c r="C10285" t="s">
        <v>11003</v>
      </c>
      <c r="D10285" t="s">
        <v>38</v>
      </c>
      <c r="E10285" t="s">
        <v>366</v>
      </c>
      <c r="F10285" t="s">
        <v>367</v>
      </c>
    </row>
    <row r="10286">
      <c r="A10286">
        <v>20210429</v>
      </c>
      <c r="B10286" t="s">
        <v>8218</v>
      </c>
      <c r="C10286" t="s">
        <v>213</v>
      </c>
      <c r="D10286" t="s">
        <v>22</v>
      </c>
      <c r="E10286" t="s">
        <v>23</v>
      </c>
      <c r="F10286" t="s">
        <v>24</v>
      </c>
    </row>
    <row r="10287">
      <c r="A10287">
        <v>20210429</v>
      </c>
      <c r="B10287" t="s">
        <v>11004</v>
      </c>
      <c r="C10287" t="s">
        <v>35</v>
      </c>
      <c r="D10287" t="s">
        <v>22</v>
      </c>
      <c r="E10287" t="s">
        <v>23</v>
      </c>
      <c r="F10287" t="s">
        <v>24</v>
      </c>
    </row>
    <row r="10288">
      <c r="A10288">
        <v>20210429</v>
      </c>
      <c r="B10288" t="s">
        <v>11005</v>
      </c>
      <c r="C10288" t="s">
        <v>21</v>
      </c>
      <c r="D10288" t="s">
        <v>22</v>
      </c>
      <c r="E10288" t="s">
        <v>23</v>
      </c>
      <c r="F10288" t="s">
        <v>24</v>
      </c>
    </row>
    <row r="10289">
      <c r="A10289">
        <v>20210429</v>
      </c>
      <c r="B10289" t="s">
        <v>11006</v>
      </c>
      <c r="C10289" t="s">
        <v>213</v>
      </c>
      <c r="D10289" t="s">
        <v>22</v>
      </c>
      <c r="E10289" t="s">
        <v>23</v>
      </c>
      <c r="F10289" t="s">
        <v>24</v>
      </c>
    </row>
    <row r="10290">
      <c r="A10290">
        <v>20210429</v>
      </c>
      <c r="B10290" t="s">
        <v>10889</v>
      </c>
      <c r="C10290" t="s">
        <v>21</v>
      </c>
      <c r="D10290" t="s">
        <v>22</v>
      </c>
      <c r="E10290" t="s">
        <v>23</v>
      </c>
      <c r="F10290" t="s">
        <v>24</v>
      </c>
    </row>
    <row r="10291">
      <c r="A10291">
        <v>20210429</v>
      </c>
      <c r="B10291" t="s">
        <v>10890</v>
      </c>
      <c r="C10291" t="s">
        <v>7330</v>
      </c>
      <c r="D10291" t="s">
        <v>22</v>
      </c>
      <c r="E10291" t="s">
        <v>23</v>
      </c>
      <c r="F10291" t="s">
        <v>24</v>
      </c>
    </row>
    <row r="10292">
      <c r="A10292">
        <v>20210429</v>
      </c>
      <c r="B10292" t="s">
        <v>11007</v>
      </c>
      <c r="C10292" t="s">
        <v>213</v>
      </c>
      <c r="D10292" t="s">
        <v>22</v>
      </c>
      <c r="E10292" t="s">
        <v>23</v>
      </c>
      <c r="F10292" t="s">
        <v>24</v>
      </c>
    </row>
    <row r="10293">
      <c r="A10293">
        <v>20210429</v>
      </c>
      <c r="B10293" t="s">
        <v>10892</v>
      </c>
      <c r="C10293" t="s">
        <v>11008</v>
      </c>
      <c r="D10293" t="s">
        <v>38</v>
      </c>
      <c r="E10293" t="s">
        <v>23</v>
      </c>
      <c r="F10293" t="s">
        <v>24</v>
      </c>
    </row>
    <row r="10294">
      <c r="A10294">
        <v>20210429</v>
      </c>
      <c r="B10294" t="s">
        <v>11009</v>
      </c>
      <c r="C10294" t="s">
        <v>11010</v>
      </c>
      <c r="D10294" t="s">
        <v>38</v>
      </c>
      <c r="E10294" t="s">
        <v>217</v>
      </c>
      <c r="F10294" t="s">
        <v>218</v>
      </c>
    </row>
    <row r="10295">
      <c r="A10295">
        <v>20210429</v>
      </c>
      <c r="B10295" t="s">
        <v>11011</v>
      </c>
      <c r="C10295" t="s">
        <v>3853</v>
      </c>
      <c r="D10295" t="s">
        <v>38</v>
      </c>
      <c r="E10295" t="s">
        <v>74</v>
      </c>
      <c r="F10295" t="s">
        <v>75</v>
      </c>
    </row>
    <row r="10296">
      <c r="A10296">
        <v>20210429</v>
      </c>
      <c r="B10296" t="s">
        <v>11012</v>
      </c>
      <c r="C10296" t="s">
        <v>213</v>
      </c>
      <c r="D10296" t="s">
        <v>22</v>
      </c>
      <c r="E10296" t="s">
        <v>23</v>
      </c>
      <c r="F10296" t="s">
        <v>24</v>
      </c>
    </row>
    <row r="10297">
      <c r="A10297">
        <v>20210429</v>
      </c>
      <c r="B10297" t="s">
        <v>11013</v>
      </c>
      <c r="C10297" t="s">
        <v>400</v>
      </c>
      <c r="D10297" t="s">
        <v>22</v>
      </c>
      <c r="E10297" t="s">
        <v>91</v>
      </c>
      <c r="F10297" t="s">
        <v>92</v>
      </c>
    </row>
    <row r="10298">
      <c r="A10298">
        <v>20210429</v>
      </c>
      <c r="B10298" t="s">
        <v>3806</v>
      </c>
      <c r="C10298" t="s">
        <v>11014</v>
      </c>
      <c r="D10298" t="s">
        <v>38</v>
      </c>
      <c r="E10298" t="s">
        <v>393</v>
      </c>
      <c r="F10298" t="s">
        <v>394</v>
      </c>
    </row>
    <row r="10299">
      <c r="A10299">
        <v>20210429</v>
      </c>
      <c r="B10299" t="s">
        <v>11015</v>
      </c>
      <c r="C10299" t="s">
        <v>35</v>
      </c>
      <c r="D10299" t="s">
        <v>22</v>
      </c>
      <c r="E10299" t="s">
        <v>268</v>
      </c>
      <c r="F10299" t="s">
        <v>269</v>
      </c>
    </row>
    <row r="10300">
      <c r="A10300">
        <v>20210429</v>
      </c>
      <c r="B10300" t="s">
        <v>11016</v>
      </c>
      <c r="C10300" t="s">
        <v>497</v>
      </c>
      <c r="D10300" t="s">
        <v>38</v>
      </c>
      <c r="E10300" t="s">
        <v>2055</v>
      </c>
      <c r="F10300" t="s">
        <v>2056</v>
      </c>
    </row>
    <row r="10301">
      <c r="A10301">
        <v>20210429</v>
      </c>
      <c r="B10301" t="s">
        <v>11017</v>
      </c>
      <c r="C10301" t="s">
        <v>35</v>
      </c>
      <c r="D10301" t="s">
        <v>22</v>
      </c>
      <c r="E10301" t="s">
        <v>268</v>
      </c>
      <c r="F10301" t="s">
        <v>269</v>
      </c>
    </row>
    <row r="10302">
      <c r="A10302">
        <v>20210429</v>
      </c>
      <c r="B10302" t="s">
        <v>11018</v>
      </c>
      <c r="C10302" t="s">
        <v>21</v>
      </c>
      <c r="D10302" t="s">
        <v>22</v>
      </c>
      <c r="E10302" t="s">
        <v>23</v>
      </c>
      <c r="F10302" t="s">
        <v>24</v>
      </c>
    </row>
    <row r="10303">
      <c r="A10303">
        <v>20210429</v>
      </c>
      <c r="B10303" t="s">
        <v>11019</v>
      </c>
      <c r="C10303" t="s">
        <v>196</v>
      </c>
      <c r="D10303" t="s">
        <v>22</v>
      </c>
      <c r="E10303" t="s">
        <v>23</v>
      </c>
      <c r="F10303" t="s">
        <v>24</v>
      </c>
    </row>
    <row r="10304">
      <c r="A10304">
        <v>20210429</v>
      </c>
      <c r="B10304" t="s">
        <v>11020</v>
      </c>
      <c r="C10304" t="s">
        <v>10244</v>
      </c>
      <c r="D10304" t="s">
        <v>38</v>
      </c>
      <c r="E10304" t="s">
        <v>255</v>
      </c>
      <c r="F10304" t="s">
        <v>256</v>
      </c>
    </row>
    <row r="10305">
      <c r="A10305">
        <v>20210429</v>
      </c>
      <c r="B10305" t="s">
        <v>11021</v>
      </c>
      <c r="C10305" t="s">
        <v>35</v>
      </c>
      <c r="D10305" t="s">
        <v>22</v>
      </c>
      <c r="E10305" t="s">
        <v>23</v>
      </c>
      <c r="F10305" t="s">
        <v>24</v>
      </c>
    </row>
    <row r="10306">
      <c r="A10306">
        <v>20210429</v>
      </c>
      <c r="B10306" t="s">
        <v>5423</v>
      </c>
      <c r="C10306" t="s">
        <v>35</v>
      </c>
      <c r="D10306" t="s">
        <v>22</v>
      </c>
      <c r="E10306" t="s">
        <v>23</v>
      </c>
      <c r="F10306" t="s">
        <v>24</v>
      </c>
    </row>
    <row r="10307">
      <c r="A10307">
        <v>20210429</v>
      </c>
      <c r="B10307" t="s">
        <v>11022</v>
      </c>
      <c r="C10307" t="s">
        <v>35</v>
      </c>
      <c r="D10307" t="s">
        <v>22</v>
      </c>
      <c r="E10307" t="s">
        <v>23</v>
      </c>
      <c r="F10307" t="s">
        <v>24</v>
      </c>
    </row>
    <row r="10308">
      <c r="A10308">
        <v>20210429</v>
      </c>
      <c r="B10308" t="s">
        <v>10359</v>
      </c>
      <c r="C10308" t="s">
        <v>11023</v>
      </c>
      <c r="D10308" t="s">
        <v>38</v>
      </c>
      <c r="E10308" t="s">
        <v>91</v>
      </c>
      <c r="F10308" t="s">
        <v>92</v>
      </c>
    </row>
    <row r="10309">
      <c r="A10309">
        <v>20210429</v>
      </c>
      <c r="B10309" t="s">
        <v>11024</v>
      </c>
      <c r="C10309" t="s">
        <v>2307</v>
      </c>
      <c r="D10309" t="s">
        <v>38</v>
      </c>
      <c r="E10309" t="s">
        <v>39</v>
      </c>
      <c r="F10309" t="s">
        <v>40</v>
      </c>
    </row>
    <row r="10310">
      <c r="A10310">
        <v>20210429</v>
      </c>
      <c r="B10310" t="s">
        <v>11025</v>
      </c>
      <c r="C10310" t="s">
        <v>32</v>
      </c>
      <c r="D10310" t="s">
        <v>22</v>
      </c>
      <c r="E10310" t="s">
        <v>23</v>
      </c>
      <c r="F10310" t="s">
        <v>24</v>
      </c>
    </row>
    <row r="10311">
      <c r="A10311">
        <v>20210429</v>
      </c>
      <c r="B10311" t="s">
        <v>11026</v>
      </c>
      <c r="C10311" t="s">
        <v>11027</v>
      </c>
      <c r="D10311" t="s">
        <v>38</v>
      </c>
      <c r="E10311" t="s">
        <v>74</v>
      </c>
      <c r="F10311" t="s">
        <v>75</v>
      </c>
    </row>
    <row r="10312">
      <c r="A10312">
        <v>20210429</v>
      </c>
      <c r="B10312" t="s">
        <v>11028</v>
      </c>
      <c r="C10312" t="s">
        <v>1197</v>
      </c>
      <c r="D10312" t="s">
        <v>38</v>
      </c>
      <c r="E10312" t="s">
        <v>74</v>
      </c>
      <c r="F10312" t="s">
        <v>75</v>
      </c>
    </row>
    <row r="10313">
      <c r="A10313">
        <v>20210429</v>
      </c>
      <c r="B10313" t="s">
        <v>6730</v>
      </c>
      <c r="C10313" t="s">
        <v>35</v>
      </c>
      <c r="D10313" t="s">
        <v>22</v>
      </c>
      <c r="E10313" t="s">
        <v>23</v>
      </c>
      <c r="F10313" t="s">
        <v>24</v>
      </c>
    </row>
    <row r="10314">
      <c r="A10314">
        <v>20210429</v>
      </c>
      <c r="B10314" t="s">
        <v>11029</v>
      </c>
      <c r="C10314" t="s">
        <v>35</v>
      </c>
      <c r="D10314" t="s">
        <v>22</v>
      </c>
      <c r="E10314" t="s">
        <v>23</v>
      </c>
      <c r="F10314" t="s">
        <v>24</v>
      </c>
    </row>
    <row r="10315">
      <c r="A10315">
        <v>20210429</v>
      </c>
      <c r="B10315" t="s">
        <v>11030</v>
      </c>
      <c r="C10315" t="s">
        <v>11031</v>
      </c>
      <c r="D10315" t="s">
        <v>38</v>
      </c>
      <c r="E10315" t="s">
        <v>91</v>
      </c>
      <c r="F10315" t="s">
        <v>92</v>
      </c>
    </row>
    <row r="10316">
      <c r="A10316">
        <v>20210429</v>
      </c>
      <c r="B10316" t="s">
        <v>11032</v>
      </c>
      <c r="C10316" t="s">
        <v>21</v>
      </c>
      <c r="D10316" t="s">
        <v>22</v>
      </c>
      <c r="E10316" t="s">
        <v>23</v>
      </c>
      <c r="F10316" t="s">
        <v>24</v>
      </c>
    </row>
    <row r="10317">
      <c r="A10317">
        <v>20210429</v>
      </c>
      <c r="B10317" t="s">
        <v>7171</v>
      </c>
      <c r="C10317" t="s">
        <v>1213</v>
      </c>
      <c r="D10317" t="s">
        <v>22</v>
      </c>
      <c r="E10317" t="s">
        <v>23</v>
      </c>
      <c r="F10317" t="s">
        <v>24</v>
      </c>
    </row>
    <row r="10318">
      <c r="A10318">
        <v>20210429</v>
      </c>
      <c r="B10318" t="s">
        <v>8953</v>
      </c>
      <c r="C10318" t="s">
        <v>462</v>
      </c>
      <c r="D10318" t="s">
        <v>22</v>
      </c>
      <c r="E10318" t="s">
        <v>23</v>
      </c>
      <c r="F10318" t="s">
        <v>24</v>
      </c>
    </row>
    <row r="10319">
      <c r="A10319">
        <v>20210429</v>
      </c>
      <c r="B10319" t="s">
        <v>11033</v>
      </c>
      <c r="C10319" t="s">
        <v>213</v>
      </c>
      <c r="D10319" t="s">
        <v>22</v>
      </c>
      <c r="E10319" t="s">
        <v>23</v>
      </c>
      <c r="F10319" t="s">
        <v>24</v>
      </c>
    </row>
    <row r="10320">
      <c r="A10320">
        <v>20210429</v>
      </c>
      <c r="B10320" t="s">
        <v>11034</v>
      </c>
      <c r="C10320" t="s">
        <v>175</v>
      </c>
      <c r="D10320" t="s">
        <v>38</v>
      </c>
      <c r="E10320" t="s">
        <v>39</v>
      </c>
      <c r="F10320" t="s">
        <v>40</v>
      </c>
    </row>
    <row r="10321">
      <c r="A10321">
        <v>20210429</v>
      </c>
      <c r="B10321" t="s">
        <v>11035</v>
      </c>
      <c r="C10321" t="s">
        <v>32</v>
      </c>
      <c r="D10321" t="s">
        <v>22</v>
      </c>
      <c r="E10321" t="s">
        <v>23</v>
      </c>
      <c r="F10321" t="s">
        <v>24</v>
      </c>
    </row>
    <row r="10322">
      <c r="A10322">
        <v>20210429</v>
      </c>
      <c r="B10322" t="s">
        <v>11036</v>
      </c>
      <c r="C10322" t="s">
        <v>213</v>
      </c>
      <c r="D10322" t="s">
        <v>22</v>
      </c>
      <c r="E10322" t="s">
        <v>23</v>
      </c>
      <c r="F10322" t="s">
        <v>24</v>
      </c>
    </row>
    <row r="10323">
      <c r="A10323">
        <v>20210429</v>
      </c>
      <c r="B10323" t="s">
        <v>11037</v>
      </c>
      <c r="C10323" t="s">
        <v>26</v>
      </c>
      <c r="D10323" t="s">
        <v>22</v>
      </c>
      <c r="E10323" t="s">
        <v>23</v>
      </c>
      <c r="F10323" t="s">
        <v>24</v>
      </c>
    </row>
    <row r="10324">
      <c r="A10324">
        <v>20210429</v>
      </c>
      <c r="B10324" t="s">
        <v>11038</v>
      </c>
      <c r="C10324" t="s">
        <v>35</v>
      </c>
      <c r="D10324" t="s">
        <v>22</v>
      </c>
      <c r="E10324" t="s">
        <v>23</v>
      </c>
      <c r="F10324" t="s">
        <v>24</v>
      </c>
    </row>
    <row r="10325">
      <c r="A10325">
        <v>20210429</v>
      </c>
      <c r="B10325" t="s">
        <v>11039</v>
      </c>
      <c r="C10325" t="s">
        <v>21</v>
      </c>
      <c r="D10325" t="s">
        <v>22</v>
      </c>
      <c r="E10325" t="s">
        <v>23</v>
      </c>
      <c r="F10325" t="s">
        <v>24</v>
      </c>
    </row>
    <row r="10326">
      <c r="A10326">
        <v>20210429</v>
      </c>
      <c r="B10326" t="s">
        <v>11040</v>
      </c>
      <c r="C10326" t="s">
        <v>11041</v>
      </c>
      <c r="D10326" t="s">
        <v>38</v>
      </c>
      <c r="E10326" t="s">
        <v>78</v>
      </c>
      <c r="F10326" t="s">
        <v>79</v>
      </c>
    </row>
    <row r="10327">
      <c r="A10327">
        <v>20210429</v>
      </c>
      <c r="B10327" t="s">
        <v>2671</v>
      </c>
      <c r="C10327" t="s">
        <v>1509</v>
      </c>
      <c r="D10327" t="s">
        <v>38</v>
      </c>
      <c r="E10327" t="s">
        <v>54</v>
      </c>
      <c r="F10327" t="s">
        <v>55</v>
      </c>
    </row>
    <row r="10328">
      <c r="A10328">
        <v>20210429</v>
      </c>
      <c r="B10328" t="s">
        <v>11042</v>
      </c>
      <c r="C10328" t="s">
        <v>26</v>
      </c>
      <c r="D10328" t="s">
        <v>22</v>
      </c>
      <c r="E10328" t="s">
        <v>23</v>
      </c>
      <c r="F10328" t="s">
        <v>24</v>
      </c>
    </row>
    <row r="10329">
      <c r="A10329">
        <v>20210429</v>
      </c>
      <c r="B10329" t="s">
        <v>11043</v>
      </c>
      <c r="C10329" t="s">
        <v>35</v>
      </c>
      <c r="D10329" t="s">
        <v>22</v>
      </c>
      <c r="E10329" t="s">
        <v>23</v>
      </c>
      <c r="F10329" t="s">
        <v>24</v>
      </c>
    </row>
    <row r="10330">
      <c r="A10330">
        <v>20210429</v>
      </c>
      <c r="B10330" t="s">
        <v>11044</v>
      </c>
      <c r="C10330" t="s">
        <v>213</v>
      </c>
      <c r="D10330" t="s">
        <v>22</v>
      </c>
      <c r="E10330" t="s">
        <v>23</v>
      </c>
      <c r="F10330" t="s">
        <v>24</v>
      </c>
    </row>
    <row r="10331">
      <c r="A10331">
        <v>20210429</v>
      </c>
      <c r="B10331" t="s">
        <v>6498</v>
      </c>
      <c r="C10331" t="s">
        <v>175</v>
      </c>
      <c r="D10331" t="s">
        <v>38</v>
      </c>
      <c r="E10331" t="s">
        <v>39</v>
      </c>
      <c r="F10331" t="s">
        <v>40</v>
      </c>
    </row>
    <row r="10332">
      <c r="A10332">
        <v>20210429</v>
      </c>
      <c r="B10332" t="s">
        <v>11045</v>
      </c>
      <c r="C10332" t="s">
        <v>11046</v>
      </c>
      <c r="D10332" t="s">
        <v>38</v>
      </c>
      <c r="E10332" t="s">
        <v>91</v>
      </c>
      <c r="F10332" t="s">
        <v>92</v>
      </c>
    </row>
    <row r="10333">
      <c r="A10333">
        <v>20210429</v>
      </c>
      <c r="B10333" t="s">
        <v>11047</v>
      </c>
      <c r="C10333" t="s">
        <v>213</v>
      </c>
      <c r="D10333" t="s">
        <v>22</v>
      </c>
      <c r="E10333" t="s">
        <v>23</v>
      </c>
      <c r="F10333" t="s">
        <v>24</v>
      </c>
    </row>
    <row r="10334">
      <c r="A10334">
        <v>20210429</v>
      </c>
      <c r="B10334" t="s">
        <v>11048</v>
      </c>
      <c r="C10334" t="s">
        <v>35</v>
      </c>
      <c r="D10334" t="s">
        <v>22</v>
      </c>
      <c r="E10334" t="s">
        <v>23</v>
      </c>
      <c r="F10334" t="s">
        <v>24</v>
      </c>
    </row>
    <row r="10335">
      <c r="A10335">
        <v>20210429</v>
      </c>
      <c r="B10335" t="s">
        <v>11049</v>
      </c>
      <c r="C10335" t="s">
        <v>339</v>
      </c>
      <c r="D10335" t="s">
        <v>22</v>
      </c>
      <c r="E10335" t="s">
        <v>23</v>
      </c>
      <c r="F10335" t="s">
        <v>24</v>
      </c>
    </row>
    <row r="10336">
      <c r="A10336">
        <v>20210429</v>
      </c>
      <c r="B10336" t="s">
        <v>11050</v>
      </c>
      <c r="C10336" t="s">
        <v>213</v>
      </c>
      <c r="D10336" t="s">
        <v>22</v>
      </c>
      <c r="E10336" t="s">
        <v>23</v>
      </c>
      <c r="F10336" t="s">
        <v>24</v>
      </c>
    </row>
    <row r="10337">
      <c r="A10337">
        <v>20210429</v>
      </c>
      <c r="B10337" t="s">
        <v>11051</v>
      </c>
      <c r="C10337" t="s">
        <v>213</v>
      </c>
      <c r="D10337" t="s">
        <v>22</v>
      </c>
      <c r="E10337" t="s">
        <v>23</v>
      </c>
      <c r="F10337" t="s">
        <v>24</v>
      </c>
    </row>
    <row r="10338">
      <c r="A10338">
        <v>20210429</v>
      </c>
      <c r="B10338" t="s">
        <v>11052</v>
      </c>
      <c r="C10338" t="s">
        <v>207</v>
      </c>
      <c r="D10338" t="s">
        <v>38</v>
      </c>
      <c r="E10338" t="s">
        <v>78</v>
      </c>
      <c r="F10338" t="s">
        <v>79</v>
      </c>
    </row>
    <row r="10339">
      <c r="A10339">
        <v>20210429</v>
      </c>
      <c r="B10339" t="s">
        <v>11053</v>
      </c>
      <c r="C10339" t="s">
        <v>26</v>
      </c>
      <c r="D10339" t="s">
        <v>22</v>
      </c>
      <c r="E10339" t="s">
        <v>23</v>
      </c>
      <c r="F10339" t="s">
        <v>24</v>
      </c>
    </row>
    <row r="10340">
      <c r="A10340">
        <v>20210429</v>
      </c>
      <c r="B10340" t="s">
        <v>11054</v>
      </c>
      <c r="C10340" t="s">
        <v>11055</v>
      </c>
      <c r="D10340" t="s">
        <v>22</v>
      </c>
      <c r="E10340" t="s">
        <v>23</v>
      </c>
      <c r="F10340" t="s">
        <v>24</v>
      </c>
    </row>
    <row r="10341">
      <c r="A10341">
        <v>20210429</v>
      </c>
      <c r="B10341" t="s">
        <v>11056</v>
      </c>
      <c r="C10341" t="s">
        <v>77</v>
      </c>
      <c r="D10341" t="s">
        <v>38</v>
      </c>
      <c r="E10341" t="s">
        <v>78</v>
      </c>
      <c r="F10341" t="s">
        <v>79</v>
      </c>
    </row>
    <row r="10342">
      <c r="A10342">
        <v>20210429</v>
      </c>
      <c r="B10342" t="s">
        <v>11057</v>
      </c>
      <c r="C10342" t="s">
        <v>77</v>
      </c>
      <c r="D10342" t="s">
        <v>38</v>
      </c>
      <c r="E10342" t="s">
        <v>78</v>
      </c>
      <c r="F10342" t="s">
        <v>79</v>
      </c>
    </row>
    <row r="10343">
      <c r="A10343">
        <v>20210429</v>
      </c>
      <c r="B10343" t="s">
        <v>11058</v>
      </c>
      <c r="C10343" t="s">
        <v>213</v>
      </c>
      <c r="D10343" t="s">
        <v>22</v>
      </c>
      <c r="E10343" t="s">
        <v>23</v>
      </c>
      <c r="F10343" t="s">
        <v>24</v>
      </c>
    </row>
    <row r="10344">
      <c r="A10344">
        <v>20210429</v>
      </c>
      <c r="B10344" t="s">
        <v>11059</v>
      </c>
      <c r="C10344" t="s">
        <v>213</v>
      </c>
      <c r="D10344" t="s">
        <v>22</v>
      </c>
      <c r="E10344" t="s">
        <v>23</v>
      </c>
      <c r="F10344" t="s">
        <v>24</v>
      </c>
    </row>
    <row r="10345">
      <c r="A10345">
        <v>20210429</v>
      </c>
      <c r="B10345" t="s">
        <v>11060</v>
      </c>
      <c r="C10345" t="s">
        <v>77</v>
      </c>
      <c r="D10345" t="s">
        <v>38</v>
      </c>
      <c r="E10345" t="s">
        <v>78</v>
      </c>
      <c r="F10345" t="s">
        <v>79</v>
      </c>
    </row>
    <row r="10346">
      <c r="A10346">
        <v>20210430</v>
      </c>
      <c r="B10346" t="s">
        <v>11061</v>
      </c>
      <c r="C10346" t="s">
        <v>213</v>
      </c>
      <c r="D10346" t="s">
        <v>22</v>
      </c>
      <c r="E10346" t="s">
        <v>23</v>
      </c>
      <c r="F10346" t="s">
        <v>24</v>
      </c>
    </row>
    <row r="10347">
      <c r="A10347">
        <v>20210430</v>
      </c>
      <c r="B10347" t="s">
        <v>11062</v>
      </c>
      <c r="C10347" t="s">
        <v>26</v>
      </c>
      <c r="D10347" t="s">
        <v>22</v>
      </c>
      <c r="E10347" t="s">
        <v>23</v>
      </c>
      <c r="F10347" t="s">
        <v>24</v>
      </c>
    </row>
    <row r="10348">
      <c r="A10348">
        <v>20210430</v>
      </c>
      <c r="B10348" t="s">
        <v>11063</v>
      </c>
      <c r="C10348" t="s">
        <v>266</v>
      </c>
      <c r="D10348" t="s">
        <v>22</v>
      </c>
      <c r="E10348" t="s">
        <v>268</v>
      </c>
      <c r="F10348" t="s">
        <v>269</v>
      </c>
    </row>
    <row r="10349">
      <c r="A10349">
        <v>20210430</v>
      </c>
      <c r="B10349" t="s">
        <v>11064</v>
      </c>
      <c r="C10349" t="s">
        <v>213</v>
      </c>
      <c r="D10349" t="s">
        <v>22</v>
      </c>
      <c r="E10349" t="s">
        <v>23</v>
      </c>
      <c r="F10349" t="s">
        <v>24</v>
      </c>
    </row>
    <row r="10350">
      <c r="A10350">
        <v>20210430</v>
      </c>
      <c r="B10350" t="s">
        <v>1450</v>
      </c>
      <c r="C10350" t="s">
        <v>266</v>
      </c>
      <c r="D10350" t="s">
        <v>22</v>
      </c>
      <c r="E10350" t="s">
        <v>268</v>
      </c>
      <c r="F10350" t="s">
        <v>269</v>
      </c>
    </row>
    <row r="10351">
      <c r="A10351">
        <v>20210430</v>
      </c>
      <c r="B10351" t="s">
        <v>11065</v>
      </c>
      <c r="C10351" t="s">
        <v>6880</v>
      </c>
      <c r="D10351" t="s">
        <v>38</v>
      </c>
      <c r="E10351" t="s">
        <v>221</v>
      </c>
      <c r="F10351" t="s">
        <v>222</v>
      </c>
    </row>
    <row r="10352">
      <c r="A10352">
        <v>20210430</v>
      </c>
      <c r="B10352" t="s">
        <v>11066</v>
      </c>
      <c r="C10352" t="s">
        <v>35</v>
      </c>
      <c r="D10352" t="s">
        <v>22</v>
      </c>
      <c r="E10352" t="s">
        <v>23</v>
      </c>
      <c r="F10352" t="s">
        <v>24</v>
      </c>
    </row>
    <row r="10353">
      <c r="A10353">
        <v>20210430</v>
      </c>
      <c r="B10353" t="s">
        <v>11067</v>
      </c>
      <c r="C10353" t="s">
        <v>1667</v>
      </c>
      <c r="D10353" t="s">
        <v>22</v>
      </c>
      <c r="E10353" t="s">
        <v>91</v>
      </c>
      <c r="F10353" t="s">
        <v>92</v>
      </c>
    </row>
    <row r="10354">
      <c r="A10354">
        <v>20210430</v>
      </c>
      <c r="B10354" t="s">
        <v>11068</v>
      </c>
      <c r="C10354" t="s">
        <v>21</v>
      </c>
      <c r="D10354" t="s">
        <v>22</v>
      </c>
      <c r="E10354" t="s">
        <v>23</v>
      </c>
      <c r="F10354" t="s">
        <v>24</v>
      </c>
    </row>
    <row r="10355">
      <c r="A10355">
        <v>20210430</v>
      </c>
      <c r="B10355" t="s">
        <v>11069</v>
      </c>
      <c r="C10355" t="s">
        <v>21</v>
      </c>
      <c r="D10355" t="s">
        <v>22</v>
      </c>
      <c r="E10355" t="s">
        <v>23</v>
      </c>
      <c r="F10355" t="s">
        <v>24</v>
      </c>
    </row>
    <row r="10356">
      <c r="A10356">
        <v>20210430</v>
      </c>
      <c r="B10356" t="s">
        <v>11070</v>
      </c>
      <c r="C10356" t="s">
        <v>1065</v>
      </c>
      <c r="D10356" t="s">
        <v>38</v>
      </c>
      <c r="E10356" t="s">
        <v>221</v>
      </c>
      <c r="F10356" t="s">
        <v>222</v>
      </c>
    </row>
    <row r="10357">
      <c r="A10357">
        <v>20210430</v>
      </c>
      <c r="B10357" t="s">
        <v>11071</v>
      </c>
      <c r="C10357" t="s">
        <v>21</v>
      </c>
      <c r="D10357" t="s">
        <v>22</v>
      </c>
      <c r="E10357" t="s">
        <v>268</v>
      </c>
      <c r="F10357" t="s">
        <v>269</v>
      </c>
    </row>
    <row r="10358">
      <c r="A10358">
        <v>20210430</v>
      </c>
      <c r="B10358" t="s">
        <v>11072</v>
      </c>
      <c r="C10358" t="s">
        <v>4069</v>
      </c>
      <c r="D10358" t="s">
        <v>38</v>
      </c>
      <c r="E10358" t="s">
        <v>221</v>
      </c>
      <c r="F10358" t="s">
        <v>222</v>
      </c>
    </row>
    <row r="10359">
      <c r="A10359">
        <v>20210430</v>
      </c>
      <c r="B10359" t="s">
        <v>11073</v>
      </c>
      <c r="C10359" t="s">
        <v>4069</v>
      </c>
      <c r="D10359" t="s">
        <v>38</v>
      </c>
      <c r="E10359" t="s">
        <v>221</v>
      </c>
      <c r="F10359" t="s">
        <v>222</v>
      </c>
    </row>
    <row r="10360">
      <c r="A10360">
        <v>20210430</v>
      </c>
      <c r="B10360" t="s">
        <v>11074</v>
      </c>
      <c r="C10360" t="s">
        <v>643</v>
      </c>
      <c r="D10360" t="s">
        <v>38</v>
      </c>
      <c r="E10360" t="s">
        <v>221</v>
      </c>
      <c r="F10360" t="s">
        <v>222</v>
      </c>
    </row>
    <row r="10361">
      <c r="A10361">
        <v>20210430</v>
      </c>
      <c r="B10361" t="s">
        <v>11075</v>
      </c>
      <c r="C10361" t="s">
        <v>3423</v>
      </c>
      <c r="D10361" t="s">
        <v>38</v>
      </c>
      <c r="E10361" t="s">
        <v>221</v>
      </c>
      <c r="F10361" t="s">
        <v>222</v>
      </c>
    </row>
    <row r="10362">
      <c r="A10362">
        <v>20210430</v>
      </c>
      <c r="B10362" t="s">
        <v>11076</v>
      </c>
      <c r="C10362" t="s">
        <v>519</v>
      </c>
      <c r="D10362" t="s">
        <v>22</v>
      </c>
      <c r="E10362" t="s">
        <v>91</v>
      </c>
      <c r="F10362" t="s">
        <v>92</v>
      </c>
    </row>
    <row r="10363">
      <c r="A10363">
        <v>20210430</v>
      </c>
      <c r="B10363" t="s">
        <v>9771</v>
      </c>
      <c r="C10363" t="s">
        <v>252</v>
      </c>
      <c r="D10363" t="s">
        <v>22</v>
      </c>
      <c r="E10363" t="s">
        <v>236</v>
      </c>
      <c r="F10363" t="s">
        <v>237</v>
      </c>
    </row>
    <row r="10364">
      <c r="A10364">
        <v>20210430</v>
      </c>
      <c r="B10364" t="s">
        <v>11077</v>
      </c>
      <c r="C10364" t="s">
        <v>120</v>
      </c>
      <c r="D10364" t="s">
        <v>22</v>
      </c>
      <c r="E10364" t="s">
        <v>74</v>
      </c>
      <c r="F10364" t="s">
        <v>75</v>
      </c>
    </row>
    <row r="10365">
      <c r="A10365">
        <v>20210430</v>
      </c>
      <c r="B10365" t="s">
        <v>11078</v>
      </c>
      <c r="C10365" t="s">
        <v>2489</v>
      </c>
      <c r="D10365" t="s">
        <v>38</v>
      </c>
      <c r="E10365" t="s">
        <v>39</v>
      </c>
      <c r="F10365" t="s">
        <v>40</v>
      </c>
    </row>
    <row r="10366">
      <c r="A10366">
        <v>20210430</v>
      </c>
      <c r="B10366" t="s">
        <v>11079</v>
      </c>
      <c r="C10366" t="s">
        <v>519</v>
      </c>
      <c r="D10366" t="s">
        <v>22</v>
      </c>
      <c r="E10366" t="s">
        <v>91</v>
      </c>
      <c r="F10366" t="s">
        <v>92</v>
      </c>
    </row>
    <row r="10367">
      <c r="A10367">
        <v>20210430</v>
      </c>
      <c r="B10367" t="s">
        <v>9774</v>
      </c>
      <c r="C10367" t="s">
        <v>242</v>
      </c>
      <c r="D10367" t="s">
        <v>22</v>
      </c>
      <c r="E10367" t="s">
        <v>236</v>
      </c>
      <c r="F10367" t="s">
        <v>237</v>
      </c>
    </row>
    <row r="10368">
      <c r="A10368">
        <v>20210430</v>
      </c>
      <c r="B10368" t="s">
        <v>11080</v>
      </c>
      <c r="C10368" t="s">
        <v>11081</v>
      </c>
      <c r="D10368" t="s">
        <v>38</v>
      </c>
      <c r="E10368" t="s">
        <v>54</v>
      </c>
      <c r="F10368" t="s">
        <v>55</v>
      </c>
    </row>
    <row r="10369">
      <c r="A10369">
        <v>20210430</v>
      </c>
      <c r="B10369" t="s">
        <v>10178</v>
      </c>
      <c r="C10369" t="s">
        <v>5278</v>
      </c>
      <c r="D10369" t="s">
        <v>38</v>
      </c>
      <c r="E10369" t="s">
        <v>78</v>
      </c>
      <c r="F10369" t="s">
        <v>79</v>
      </c>
    </row>
    <row r="10370">
      <c r="A10370">
        <v>20210430</v>
      </c>
      <c r="B10370" t="s">
        <v>11082</v>
      </c>
      <c r="C10370" t="s">
        <v>11083</v>
      </c>
      <c r="D10370" t="s">
        <v>38</v>
      </c>
      <c r="E10370" t="s">
        <v>217</v>
      </c>
      <c r="F10370" t="s">
        <v>218</v>
      </c>
    </row>
    <row r="10371">
      <c r="A10371">
        <v>20210430</v>
      </c>
      <c r="B10371" t="s">
        <v>11084</v>
      </c>
      <c r="C10371" t="s">
        <v>271</v>
      </c>
      <c r="D10371" t="s">
        <v>22</v>
      </c>
      <c r="E10371" t="s">
        <v>23</v>
      </c>
      <c r="F10371" t="s">
        <v>24</v>
      </c>
    </row>
    <row r="10372">
      <c r="A10372">
        <v>20210430</v>
      </c>
      <c r="B10372" t="s">
        <v>8886</v>
      </c>
      <c r="C10372" t="s">
        <v>11085</v>
      </c>
      <c r="D10372" t="s">
        <v>38</v>
      </c>
      <c r="E10372" t="s">
        <v>366</v>
      </c>
      <c r="F10372" t="s">
        <v>367</v>
      </c>
    </row>
    <row r="10373">
      <c r="A10373">
        <v>20210430</v>
      </c>
      <c r="B10373" t="s">
        <v>11086</v>
      </c>
      <c r="C10373" t="s">
        <v>1382</v>
      </c>
      <c r="D10373" t="s">
        <v>38</v>
      </c>
      <c r="E10373" t="s">
        <v>39</v>
      </c>
      <c r="F10373" t="s">
        <v>40</v>
      </c>
    </row>
    <row r="10374">
      <c r="A10374">
        <v>20210430</v>
      </c>
      <c r="B10374" t="s">
        <v>11087</v>
      </c>
      <c r="C10374" t="s">
        <v>11088</v>
      </c>
      <c r="D10374" t="s">
        <v>38</v>
      </c>
      <c r="E10374" t="s">
        <v>54</v>
      </c>
      <c r="F10374" t="s">
        <v>55</v>
      </c>
    </row>
    <row r="10375">
      <c r="A10375">
        <v>20210430</v>
      </c>
      <c r="B10375" t="s">
        <v>11089</v>
      </c>
      <c r="C10375" t="s">
        <v>35</v>
      </c>
      <c r="D10375" t="s">
        <v>22</v>
      </c>
      <c r="E10375" t="s">
        <v>23</v>
      </c>
      <c r="F10375" t="s">
        <v>24</v>
      </c>
    </row>
    <row r="10376">
      <c r="A10376">
        <v>20210430</v>
      </c>
      <c r="B10376" t="s">
        <v>11090</v>
      </c>
      <c r="C10376" t="s">
        <v>11091</v>
      </c>
      <c r="D10376" t="s">
        <v>38</v>
      </c>
      <c r="E10376" t="s">
        <v>39</v>
      </c>
      <c r="F10376" t="s">
        <v>40</v>
      </c>
    </row>
    <row r="10377">
      <c r="A10377">
        <v>20210430</v>
      </c>
      <c r="B10377" t="s">
        <v>11092</v>
      </c>
      <c r="C10377" t="s">
        <v>240</v>
      </c>
      <c r="D10377" t="s">
        <v>38</v>
      </c>
      <c r="E10377" t="s">
        <v>74</v>
      </c>
      <c r="F10377" t="s">
        <v>75</v>
      </c>
    </row>
    <row r="10378">
      <c r="A10378">
        <v>20210430</v>
      </c>
      <c r="B10378" t="s">
        <v>11093</v>
      </c>
      <c r="C10378" t="s">
        <v>252</v>
      </c>
      <c r="D10378" t="s">
        <v>22</v>
      </c>
      <c r="E10378" t="s">
        <v>236</v>
      </c>
      <c r="F10378" t="s">
        <v>237</v>
      </c>
    </row>
    <row r="10379">
      <c r="A10379">
        <v>20210430</v>
      </c>
      <c r="B10379" t="s">
        <v>11094</v>
      </c>
      <c r="C10379" t="s">
        <v>35</v>
      </c>
      <c r="D10379" t="s">
        <v>22</v>
      </c>
      <c r="E10379" t="s">
        <v>23</v>
      </c>
      <c r="F10379" t="s">
        <v>24</v>
      </c>
    </row>
    <row r="10380">
      <c r="A10380">
        <v>20210430</v>
      </c>
      <c r="B10380" t="s">
        <v>9785</v>
      </c>
      <c r="C10380" t="s">
        <v>252</v>
      </c>
      <c r="D10380" t="s">
        <v>22</v>
      </c>
      <c r="E10380" t="s">
        <v>236</v>
      </c>
      <c r="F10380" t="s">
        <v>237</v>
      </c>
    </row>
    <row r="10381">
      <c r="A10381">
        <v>20210430</v>
      </c>
      <c r="B10381" t="s">
        <v>11095</v>
      </c>
      <c r="C10381" t="s">
        <v>420</v>
      </c>
      <c r="D10381" t="s">
        <v>38</v>
      </c>
      <c r="E10381" t="s">
        <v>393</v>
      </c>
      <c r="F10381" t="s">
        <v>394</v>
      </c>
    </row>
    <row r="10382">
      <c r="A10382">
        <v>20210430</v>
      </c>
      <c r="B10382" t="s">
        <v>11096</v>
      </c>
      <c r="C10382" t="s">
        <v>11097</v>
      </c>
      <c r="D10382" t="s">
        <v>38</v>
      </c>
      <c r="E10382" t="s">
        <v>74</v>
      </c>
      <c r="F10382" t="s">
        <v>75</v>
      </c>
    </row>
    <row r="10383">
      <c r="A10383">
        <v>20210430</v>
      </c>
      <c r="B10383" t="s">
        <v>11098</v>
      </c>
      <c r="C10383" t="s">
        <v>1346</v>
      </c>
      <c r="D10383" t="s">
        <v>38</v>
      </c>
      <c r="E10383" t="s">
        <v>54</v>
      </c>
      <c r="F10383" t="s">
        <v>55</v>
      </c>
    </row>
    <row r="10384">
      <c r="A10384">
        <v>20210430</v>
      </c>
      <c r="B10384" t="s">
        <v>11099</v>
      </c>
      <c r="C10384" t="s">
        <v>4361</v>
      </c>
      <c r="D10384" t="s">
        <v>38</v>
      </c>
      <c r="E10384" t="s">
        <v>355</v>
      </c>
      <c r="F10384" t="s">
        <v>356</v>
      </c>
    </row>
    <row r="10385">
      <c r="A10385">
        <v>20210430</v>
      </c>
      <c r="B10385" t="s">
        <v>11100</v>
      </c>
      <c r="C10385" t="s">
        <v>213</v>
      </c>
      <c r="D10385" t="s">
        <v>22</v>
      </c>
      <c r="E10385" t="s">
        <v>23</v>
      </c>
      <c r="F10385" t="s">
        <v>24</v>
      </c>
    </row>
    <row r="10386">
      <c r="A10386">
        <v>20210430</v>
      </c>
      <c r="B10386" t="s">
        <v>9791</v>
      </c>
      <c r="C10386" t="s">
        <v>252</v>
      </c>
      <c r="D10386" t="s">
        <v>22</v>
      </c>
      <c r="E10386" t="s">
        <v>236</v>
      </c>
      <c r="F10386" t="s">
        <v>237</v>
      </c>
    </row>
    <row r="10387">
      <c r="A10387">
        <v>20210430</v>
      </c>
      <c r="B10387" t="s">
        <v>9342</v>
      </c>
      <c r="C10387" t="s">
        <v>35</v>
      </c>
      <c r="D10387" t="s">
        <v>22</v>
      </c>
      <c r="E10387" t="s">
        <v>23</v>
      </c>
      <c r="F10387" t="s">
        <v>24</v>
      </c>
    </row>
    <row r="10388">
      <c r="A10388">
        <v>20210430</v>
      </c>
      <c r="B10388" t="s">
        <v>11101</v>
      </c>
      <c r="C10388" t="s">
        <v>1382</v>
      </c>
      <c r="D10388" t="s">
        <v>38</v>
      </c>
      <c r="E10388" t="s">
        <v>39</v>
      </c>
      <c r="F10388" t="s">
        <v>40</v>
      </c>
    </row>
    <row r="10389">
      <c r="A10389">
        <v>20210430</v>
      </c>
      <c r="B10389" t="s">
        <v>11102</v>
      </c>
      <c r="C10389" t="s">
        <v>32</v>
      </c>
      <c r="D10389" t="s">
        <v>22</v>
      </c>
      <c r="E10389" t="s">
        <v>23</v>
      </c>
      <c r="F10389" t="s">
        <v>24</v>
      </c>
    </row>
    <row r="10390">
      <c r="A10390">
        <v>20210430</v>
      </c>
      <c r="B10390" t="s">
        <v>11103</v>
      </c>
      <c r="C10390" t="s">
        <v>21</v>
      </c>
      <c r="D10390" t="s">
        <v>22</v>
      </c>
      <c r="E10390" t="s">
        <v>23</v>
      </c>
      <c r="F10390" t="s">
        <v>24</v>
      </c>
    </row>
    <row r="10391">
      <c r="A10391">
        <v>20210430</v>
      </c>
      <c r="B10391" t="s">
        <v>10716</v>
      </c>
      <c r="C10391" t="s">
        <v>5361</v>
      </c>
      <c r="D10391" t="s">
        <v>22</v>
      </c>
      <c r="E10391" t="s">
        <v>23</v>
      </c>
      <c r="F10391" t="s">
        <v>24</v>
      </c>
    </row>
    <row r="10392">
      <c r="A10392">
        <v>20210430</v>
      </c>
      <c r="B10392" t="s">
        <v>11104</v>
      </c>
      <c r="C10392" t="s">
        <v>8892</v>
      </c>
      <c r="D10392" t="s">
        <v>22</v>
      </c>
      <c r="E10392" t="s">
        <v>91</v>
      </c>
      <c r="F10392" t="s">
        <v>92</v>
      </c>
    </row>
    <row r="10393">
      <c r="A10393">
        <v>20210430</v>
      </c>
      <c r="B10393" t="s">
        <v>11105</v>
      </c>
      <c r="C10393" t="s">
        <v>252</v>
      </c>
      <c r="D10393" t="s">
        <v>22</v>
      </c>
      <c r="E10393" t="s">
        <v>236</v>
      </c>
      <c r="F10393" t="s">
        <v>237</v>
      </c>
    </row>
    <row r="10394">
      <c r="A10394">
        <v>20210430</v>
      </c>
      <c r="B10394" t="s">
        <v>11106</v>
      </c>
      <c r="C10394" t="s">
        <v>26</v>
      </c>
      <c r="D10394" t="s">
        <v>22</v>
      </c>
      <c r="E10394" t="s">
        <v>23</v>
      </c>
      <c r="F10394" t="s">
        <v>24</v>
      </c>
    </row>
    <row r="10395">
      <c r="A10395">
        <v>20210430</v>
      </c>
      <c r="B10395" t="s">
        <v>11107</v>
      </c>
      <c r="C10395" t="s">
        <v>242</v>
      </c>
      <c r="D10395" t="s">
        <v>22</v>
      </c>
      <c r="E10395" t="s">
        <v>236</v>
      </c>
      <c r="F10395" t="s">
        <v>237</v>
      </c>
    </row>
    <row r="10396">
      <c r="A10396">
        <v>20210430</v>
      </c>
      <c r="B10396" t="s">
        <v>11108</v>
      </c>
      <c r="C10396" t="s">
        <v>213</v>
      </c>
      <c r="D10396" t="s">
        <v>22</v>
      </c>
      <c r="E10396" t="s">
        <v>23</v>
      </c>
      <c r="F10396" t="s">
        <v>24</v>
      </c>
    </row>
    <row r="10397">
      <c r="A10397">
        <v>20210430</v>
      </c>
      <c r="B10397" t="s">
        <v>9801</v>
      </c>
      <c r="C10397" t="s">
        <v>242</v>
      </c>
      <c r="D10397" t="s">
        <v>22</v>
      </c>
      <c r="E10397" t="s">
        <v>236</v>
      </c>
      <c r="F10397" t="s">
        <v>237</v>
      </c>
    </row>
    <row r="10398">
      <c r="A10398">
        <v>20210430</v>
      </c>
      <c r="B10398" t="s">
        <v>11109</v>
      </c>
      <c r="C10398" t="s">
        <v>35</v>
      </c>
      <c r="D10398" t="s">
        <v>22</v>
      </c>
      <c r="E10398" t="s">
        <v>23</v>
      </c>
      <c r="F10398" t="s">
        <v>24</v>
      </c>
    </row>
    <row r="10399">
      <c r="A10399">
        <v>20210430</v>
      </c>
      <c r="B10399" t="s">
        <v>11110</v>
      </c>
      <c r="C10399" t="s">
        <v>196</v>
      </c>
      <c r="D10399" t="s">
        <v>22</v>
      </c>
      <c r="E10399" t="s">
        <v>23</v>
      </c>
      <c r="F10399" t="s">
        <v>24</v>
      </c>
    </row>
    <row r="10400">
      <c r="A10400">
        <v>20210430</v>
      </c>
      <c r="B10400" t="s">
        <v>11111</v>
      </c>
      <c r="C10400" t="s">
        <v>94</v>
      </c>
      <c r="D10400" t="s">
        <v>22</v>
      </c>
      <c r="E10400" t="s">
        <v>23</v>
      </c>
      <c r="F10400" t="s">
        <v>24</v>
      </c>
    </row>
    <row r="10401">
      <c r="A10401">
        <v>20210430</v>
      </c>
      <c r="B10401" t="s">
        <v>11112</v>
      </c>
      <c r="C10401" t="s">
        <v>6795</v>
      </c>
      <c r="D10401" t="s">
        <v>22</v>
      </c>
      <c r="E10401" t="s">
        <v>23</v>
      </c>
      <c r="F10401" t="s">
        <v>24</v>
      </c>
    </row>
    <row r="10402">
      <c r="A10402">
        <v>20210430</v>
      </c>
      <c r="B10402" t="s">
        <v>11113</v>
      </c>
      <c r="C10402" t="s">
        <v>6041</v>
      </c>
      <c r="D10402" t="s">
        <v>38</v>
      </c>
      <c r="E10402" t="s">
        <v>39</v>
      </c>
      <c r="F10402" t="s">
        <v>40</v>
      </c>
    </row>
    <row r="10403">
      <c r="A10403">
        <v>20210430</v>
      </c>
      <c r="B10403" t="s">
        <v>11114</v>
      </c>
      <c r="C10403" t="s">
        <v>242</v>
      </c>
      <c r="D10403" t="s">
        <v>22</v>
      </c>
      <c r="E10403" t="s">
        <v>236</v>
      </c>
      <c r="F10403" t="s">
        <v>237</v>
      </c>
    </row>
    <row r="10404">
      <c r="A10404">
        <v>20210430</v>
      </c>
      <c r="B10404" t="s">
        <v>11115</v>
      </c>
      <c r="C10404" t="s">
        <v>11116</v>
      </c>
      <c r="D10404" t="s">
        <v>38</v>
      </c>
      <c r="E10404" t="s">
        <v>74</v>
      </c>
      <c r="F10404" t="s">
        <v>75</v>
      </c>
    </row>
    <row r="10405">
      <c r="A10405">
        <v>20210430</v>
      </c>
      <c r="B10405" t="s">
        <v>11117</v>
      </c>
      <c r="C10405" t="s">
        <v>120</v>
      </c>
      <c r="D10405" t="s">
        <v>22</v>
      </c>
      <c r="E10405" t="s">
        <v>39</v>
      </c>
      <c r="F10405" t="s">
        <v>40</v>
      </c>
    </row>
    <row r="10406">
      <c r="A10406">
        <v>20210430</v>
      </c>
      <c r="B10406" t="s">
        <v>11118</v>
      </c>
      <c r="C10406" t="s">
        <v>213</v>
      </c>
      <c r="D10406" t="s">
        <v>22</v>
      </c>
      <c r="E10406" t="s">
        <v>23</v>
      </c>
      <c r="F10406" t="s">
        <v>24</v>
      </c>
    </row>
    <row r="10407">
      <c r="A10407">
        <v>20210430</v>
      </c>
      <c r="B10407" t="s">
        <v>11119</v>
      </c>
      <c r="C10407" t="s">
        <v>11120</v>
      </c>
      <c r="D10407" t="s">
        <v>38</v>
      </c>
      <c r="E10407" t="s">
        <v>393</v>
      </c>
      <c r="F10407" t="s">
        <v>394</v>
      </c>
    </row>
    <row r="10408">
      <c r="A10408">
        <v>20210430</v>
      </c>
      <c r="B10408" t="s">
        <v>8751</v>
      </c>
      <c r="C10408" t="s">
        <v>2877</v>
      </c>
      <c r="D10408" t="s">
        <v>38</v>
      </c>
      <c r="E10408" t="s">
        <v>39</v>
      </c>
      <c r="F10408" t="s">
        <v>40</v>
      </c>
    </row>
    <row r="10409">
      <c r="A10409">
        <v>20210430</v>
      </c>
      <c r="B10409" t="s">
        <v>11121</v>
      </c>
      <c r="C10409" t="s">
        <v>6577</v>
      </c>
      <c r="D10409" t="s">
        <v>38</v>
      </c>
      <c r="E10409" t="s">
        <v>255</v>
      </c>
      <c r="F10409" t="s">
        <v>256</v>
      </c>
    </row>
    <row r="10410">
      <c r="A10410">
        <v>20210430</v>
      </c>
      <c r="B10410" t="s">
        <v>11122</v>
      </c>
      <c r="C10410" t="s">
        <v>11123</v>
      </c>
      <c r="D10410" t="s">
        <v>38</v>
      </c>
      <c r="E10410" t="s">
        <v>54</v>
      </c>
      <c r="F10410" t="s">
        <v>55</v>
      </c>
    </row>
    <row r="10411">
      <c r="A10411">
        <v>20210430</v>
      </c>
      <c r="B10411" t="s">
        <v>11124</v>
      </c>
      <c r="C10411" t="s">
        <v>21</v>
      </c>
      <c r="D10411" t="s">
        <v>22</v>
      </c>
      <c r="E10411" t="s">
        <v>268</v>
      </c>
      <c r="F10411" t="s">
        <v>269</v>
      </c>
    </row>
    <row r="10412">
      <c r="A10412">
        <v>20210430</v>
      </c>
      <c r="B10412" t="s">
        <v>8563</v>
      </c>
      <c r="C10412" t="s">
        <v>120</v>
      </c>
      <c r="D10412" t="s">
        <v>22</v>
      </c>
      <c r="E10412" t="s">
        <v>39</v>
      </c>
      <c r="F10412" t="s">
        <v>40</v>
      </c>
    </row>
    <row r="10413">
      <c r="A10413">
        <v>20210430</v>
      </c>
      <c r="B10413" t="s">
        <v>10890</v>
      </c>
      <c r="C10413" t="s">
        <v>6586</v>
      </c>
      <c r="D10413" t="s">
        <v>22</v>
      </c>
      <c r="E10413" t="s">
        <v>23</v>
      </c>
      <c r="F10413" t="s">
        <v>24</v>
      </c>
    </row>
    <row r="10414">
      <c r="A10414">
        <v>20210430</v>
      </c>
      <c r="B10414" t="s">
        <v>11125</v>
      </c>
      <c r="C10414" t="s">
        <v>422</v>
      </c>
      <c r="D10414" t="s">
        <v>22</v>
      </c>
      <c r="E10414" t="s">
        <v>91</v>
      </c>
      <c r="F10414" t="s">
        <v>92</v>
      </c>
    </row>
    <row r="10415">
      <c r="A10415">
        <v>20210430</v>
      </c>
      <c r="B10415" t="s">
        <v>11126</v>
      </c>
      <c r="C10415" t="s">
        <v>35</v>
      </c>
      <c r="D10415" t="s">
        <v>22</v>
      </c>
      <c r="E10415" t="s">
        <v>23</v>
      </c>
      <c r="F10415" t="s">
        <v>24</v>
      </c>
    </row>
    <row r="10416">
      <c r="A10416">
        <v>20210430</v>
      </c>
      <c r="B10416" t="s">
        <v>10503</v>
      </c>
      <c r="C10416" t="s">
        <v>35</v>
      </c>
      <c r="D10416" t="s">
        <v>22</v>
      </c>
      <c r="E10416" t="s">
        <v>23</v>
      </c>
      <c r="F10416" t="s">
        <v>24</v>
      </c>
    </row>
    <row r="10417">
      <c r="A10417">
        <v>20210430</v>
      </c>
      <c r="B10417" t="s">
        <v>11127</v>
      </c>
      <c r="C10417" t="s">
        <v>708</v>
      </c>
      <c r="D10417" t="s">
        <v>38</v>
      </c>
      <c r="E10417" t="s">
        <v>355</v>
      </c>
      <c r="F10417" t="s">
        <v>356</v>
      </c>
    </row>
    <row r="10418">
      <c r="A10418">
        <v>20210430</v>
      </c>
      <c r="B10418" t="s">
        <v>11128</v>
      </c>
      <c r="C10418" t="s">
        <v>196</v>
      </c>
      <c r="D10418" t="s">
        <v>22</v>
      </c>
      <c r="E10418" t="s">
        <v>23</v>
      </c>
      <c r="F10418" t="s">
        <v>24</v>
      </c>
    </row>
    <row r="10419">
      <c r="A10419">
        <v>20210430</v>
      </c>
      <c r="B10419" t="s">
        <v>11129</v>
      </c>
      <c r="C10419" t="s">
        <v>11130</v>
      </c>
      <c r="D10419" t="s">
        <v>38</v>
      </c>
      <c r="E10419" t="s">
        <v>217</v>
      </c>
      <c r="F10419" t="s">
        <v>218</v>
      </c>
    </row>
    <row r="10420">
      <c r="A10420">
        <v>20210430</v>
      </c>
      <c r="B10420" t="s">
        <v>11131</v>
      </c>
      <c r="C10420" t="s">
        <v>11132</v>
      </c>
      <c r="D10420" t="s">
        <v>38</v>
      </c>
      <c r="E10420" t="s">
        <v>23</v>
      </c>
      <c r="F10420" t="s">
        <v>24</v>
      </c>
    </row>
    <row r="10421">
      <c r="A10421">
        <v>20210430</v>
      </c>
      <c r="B10421" t="s">
        <v>10238</v>
      </c>
      <c r="C10421" t="s">
        <v>11133</v>
      </c>
      <c r="D10421" t="s">
        <v>38</v>
      </c>
      <c r="E10421" t="s">
        <v>54</v>
      </c>
      <c r="F10421" t="s">
        <v>55</v>
      </c>
    </row>
    <row r="10422">
      <c r="A10422">
        <v>20210430</v>
      </c>
      <c r="B10422" t="s">
        <v>10434</v>
      </c>
      <c r="C10422" t="s">
        <v>686</v>
      </c>
      <c r="D10422" t="s">
        <v>38</v>
      </c>
      <c r="E10422" t="s">
        <v>23</v>
      </c>
      <c r="F10422" t="s">
        <v>24</v>
      </c>
    </row>
    <row r="10423">
      <c r="A10423">
        <v>20210430</v>
      </c>
      <c r="B10423" t="s">
        <v>11134</v>
      </c>
      <c r="C10423" t="s">
        <v>35</v>
      </c>
      <c r="D10423" t="s">
        <v>22</v>
      </c>
      <c r="E10423" t="s">
        <v>23</v>
      </c>
      <c r="F10423" t="s">
        <v>24</v>
      </c>
    </row>
    <row r="10424">
      <c r="A10424">
        <v>20210430</v>
      </c>
      <c r="B10424" t="s">
        <v>11135</v>
      </c>
      <c r="C10424" t="s">
        <v>21</v>
      </c>
      <c r="D10424" t="s">
        <v>22</v>
      </c>
      <c r="E10424" t="s">
        <v>23</v>
      </c>
      <c r="F10424" t="s">
        <v>24</v>
      </c>
    </row>
    <row r="10425">
      <c r="A10425">
        <v>20210430</v>
      </c>
      <c r="B10425" t="s">
        <v>11136</v>
      </c>
      <c r="C10425" t="s">
        <v>6586</v>
      </c>
      <c r="D10425" t="s">
        <v>22</v>
      </c>
      <c r="E10425" t="s">
        <v>268</v>
      </c>
      <c r="F10425" t="s">
        <v>269</v>
      </c>
    </row>
    <row r="10426">
      <c r="A10426">
        <v>20210430</v>
      </c>
      <c r="B10426" t="s">
        <v>9822</v>
      </c>
      <c r="C10426" t="s">
        <v>213</v>
      </c>
      <c r="D10426" t="s">
        <v>22</v>
      </c>
      <c r="E10426" t="s">
        <v>23</v>
      </c>
      <c r="F10426" t="s">
        <v>24</v>
      </c>
    </row>
    <row r="10427">
      <c r="A10427">
        <v>20210430</v>
      </c>
      <c r="B10427" t="s">
        <v>11137</v>
      </c>
      <c r="C10427" t="s">
        <v>3409</v>
      </c>
      <c r="D10427" t="s">
        <v>38</v>
      </c>
      <c r="E10427" t="s">
        <v>393</v>
      </c>
      <c r="F10427" t="s">
        <v>394</v>
      </c>
    </row>
    <row r="10428">
      <c r="A10428">
        <v>20210430</v>
      </c>
      <c r="B10428" t="s">
        <v>11138</v>
      </c>
      <c r="C10428" t="s">
        <v>35</v>
      </c>
      <c r="D10428" t="s">
        <v>22</v>
      </c>
      <c r="E10428" t="s">
        <v>23</v>
      </c>
      <c r="F10428" t="s">
        <v>24</v>
      </c>
    </row>
    <row r="10429">
      <c r="A10429">
        <v>20210430</v>
      </c>
      <c r="B10429" t="s">
        <v>11139</v>
      </c>
      <c r="C10429" t="s">
        <v>35</v>
      </c>
      <c r="D10429" t="s">
        <v>22</v>
      </c>
      <c r="E10429" t="s">
        <v>23</v>
      </c>
      <c r="F10429" t="s">
        <v>24</v>
      </c>
    </row>
    <row r="10430">
      <c r="A10430">
        <v>20210430</v>
      </c>
      <c r="B10430" t="s">
        <v>11140</v>
      </c>
      <c r="C10430" t="s">
        <v>213</v>
      </c>
      <c r="D10430" t="s">
        <v>22</v>
      </c>
      <c r="E10430" t="s">
        <v>23</v>
      </c>
      <c r="F10430" t="s">
        <v>24</v>
      </c>
    </row>
    <row r="10431">
      <c r="A10431">
        <v>20210430</v>
      </c>
      <c r="B10431" t="s">
        <v>11141</v>
      </c>
      <c r="C10431" t="s">
        <v>11142</v>
      </c>
      <c r="D10431" t="s">
        <v>38</v>
      </c>
      <c r="E10431" t="s">
        <v>39</v>
      </c>
      <c r="F10431" t="s">
        <v>40</v>
      </c>
    </row>
    <row r="10432">
      <c r="A10432">
        <v>20210430</v>
      </c>
      <c r="B10432" t="s">
        <v>11143</v>
      </c>
      <c r="C10432" t="s">
        <v>413</v>
      </c>
      <c r="D10432" t="s">
        <v>38</v>
      </c>
      <c r="E10432" t="s">
        <v>355</v>
      </c>
      <c r="F10432" t="s">
        <v>356</v>
      </c>
    </row>
    <row r="10433">
      <c r="A10433">
        <v>20210430</v>
      </c>
      <c r="B10433" t="s">
        <v>11144</v>
      </c>
      <c r="C10433" t="s">
        <v>242</v>
      </c>
      <c r="D10433" t="s">
        <v>22</v>
      </c>
      <c r="E10433" t="s">
        <v>236</v>
      </c>
      <c r="F10433" t="s">
        <v>237</v>
      </c>
    </row>
    <row r="10434">
      <c r="A10434">
        <v>20210430</v>
      </c>
      <c r="B10434" t="s">
        <v>11145</v>
      </c>
      <c r="C10434" t="s">
        <v>11146</v>
      </c>
      <c r="D10434" t="s">
        <v>38</v>
      </c>
      <c r="E10434" t="s">
        <v>54</v>
      </c>
      <c r="F10434" t="s">
        <v>55</v>
      </c>
    </row>
    <row r="10435">
      <c r="A10435">
        <v>20210430</v>
      </c>
      <c r="B10435" t="s">
        <v>11147</v>
      </c>
      <c r="C10435" t="s">
        <v>21</v>
      </c>
      <c r="D10435" t="s">
        <v>22</v>
      </c>
      <c r="E10435" t="s">
        <v>23</v>
      </c>
      <c r="F10435" t="s">
        <v>24</v>
      </c>
    </row>
    <row r="10436">
      <c r="A10436">
        <v>20210430</v>
      </c>
      <c r="B10436" t="s">
        <v>11148</v>
      </c>
      <c r="C10436" t="s">
        <v>35</v>
      </c>
      <c r="D10436" t="s">
        <v>22</v>
      </c>
      <c r="E10436" t="s">
        <v>23</v>
      </c>
      <c r="F10436" t="s">
        <v>24</v>
      </c>
    </row>
    <row r="10437">
      <c r="A10437">
        <v>20210430</v>
      </c>
      <c r="B10437" t="s">
        <v>7747</v>
      </c>
      <c r="C10437" t="s">
        <v>11132</v>
      </c>
      <c r="D10437" t="s">
        <v>38</v>
      </c>
      <c r="E10437" t="s">
        <v>23</v>
      </c>
      <c r="F10437" t="s">
        <v>24</v>
      </c>
    </row>
    <row r="10438">
      <c r="A10438">
        <v>20210430</v>
      </c>
      <c r="B10438" t="s">
        <v>11149</v>
      </c>
      <c r="C10438" t="s">
        <v>1382</v>
      </c>
      <c r="D10438" t="s">
        <v>38</v>
      </c>
      <c r="E10438" t="s">
        <v>39</v>
      </c>
      <c r="F10438" t="s">
        <v>40</v>
      </c>
    </row>
    <row r="10439">
      <c r="A10439">
        <v>20210430</v>
      </c>
      <c r="B10439" t="s">
        <v>11150</v>
      </c>
      <c r="C10439" t="s">
        <v>26</v>
      </c>
      <c r="D10439" t="s">
        <v>22</v>
      </c>
      <c r="E10439" t="s">
        <v>268</v>
      </c>
      <c r="F10439" t="s">
        <v>269</v>
      </c>
    </row>
    <row r="10440">
      <c r="A10440">
        <v>20210430</v>
      </c>
      <c r="B10440" t="s">
        <v>11151</v>
      </c>
      <c r="C10440" t="s">
        <v>21</v>
      </c>
      <c r="D10440" t="s">
        <v>22</v>
      </c>
      <c r="E10440" t="s">
        <v>23</v>
      </c>
      <c r="F10440" t="s">
        <v>24</v>
      </c>
    </row>
    <row r="10441">
      <c r="A10441">
        <v>20210430</v>
      </c>
      <c r="B10441" t="s">
        <v>7157</v>
      </c>
      <c r="C10441" t="s">
        <v>35</v>
      </c>
      <c r="D10441" t="s">
        <v>22</v>
      </c>
      <c r="E10441" t="s">
        <v>23</v>
      </c>
      <c r="F10441" t="s">
        <v>24</v>
      </c>
    </row>
    <row r="10442">
      <c r="A10442">
        <v>20210430</v>
      </c>
      <c r="B10442" t="s">
        <v>11152</v>
      </c>
      <c r="C10442" t="s">
        <v>21</v>
      </c>
      <c r="D10442" t="s">
        <v>22</v>
      </c>
      <c r="E10442" t="s">
        <v>23</v>
      </c>
      <c r="F10442" t="s">
        <v>24</v>
      </c>
    </row>
    <row r="10443">
      <c r="A10443">
        <v>20210430</v>
      </c>
      <c r="B10443" t="s">
        <v>11153</v>
      </c>
      <c r="C10443" t="s">
        <v>11154</v>
      </c>
      <c r="D10443" t="s">
        <v>38</v>
      </c>
      <c r="E10443" t="s">
        <v>255</v>
      </c>
      <c r="F10443" t="s">
        <v>256</v>
      </c>
    </row>
    <row r="10444">
      <c r="A10444">
        <v>20210430</v>
      </c>
      <c r="B10444" t="s">
        <v>11155</v>
      </c>
      <c r="C10444" t="s">
        <v>21</v>
      </c>
      <c r="D10444" t="s">
        <v>22</v>
      </c>
      <c r="E10444" t="s">
        <v>23</v>
      </c>
      <c r="F10444" t="s">
        <v>24</v>
      </c>
    </row>
    <row r="10445">
      <c r="A10445">
        <v>20210430</v>
      </c>
      <c r="B10445" t="s">
        <v>11156</v>
      </c>
      <c r="C10445" t="s">
        <v>266</v>
      </c>
      <c r="D10445" t="s">
        <v>22</v>
      </c>
      <c r="E10445" t="s">
        <v>268</v>
      </c>
      <c r="F10445" t="s">
        <v>269</v>
      </c>
    </row>
    <row r="10446">
      <c r="A10446">
        <v>20210430</v>
      </c>
      <c r="B10446" t="s">
        <v>11157</v>
      </c>
      <c r="C10446" t="s">
        <v>1382</v>
      </c>
      <c r="D10446" t="s">
        <v>38</v>
      </c>
      <c r="E10446" t="s">
        <v>39</v>
      </c>
      <c r="F10446" t="s">
        <v>40</v>
      </c>
    </row>
    <row r="10447">
      <c r="A10447">
        <v>20210430</v>
      </c>
      <c r="B10447" t="s">
        <v>11158</v>
      </c>
      <c r="C10447" t="s">
        <v>21</v>
      </c>
      <c r="D10447" t="s">
        <v>22</v>
      </c>
      <c r="E10447" t="s">
        <v>268</v>
      </c>
      <c r="F10447" t="s">
        <v>269</v>
      </c>
    </row>
    <row r="10448">
      <c r="A10448">
        <v>20210430</v>
      </c>
      <c r="B10448" t="s">
        <v>11159</v>
      </c>
      <c r="C10448" t="s">
        <v>420</v>
      </c>
      <c r="D10448" t="s">
        <v>38</v>
      </c>
      <c r="E10448" t="s">
        <v>393</v>
      </c>
      <c r="F10448" t="s">
        <v>394</v>
      </c>
    </row>
    <row r="10449">
      <c r="A10449">
        <v>20210430</v>
      </c>
      <c r="B10449" t="s">
        <v>11160</v>
      </c>
      <c r="C10449" t="s">
        <v>527</v>
      </c>
      <c r="D10449" t="s">
        <v>38</v>
      </c>
      <c r="E10449" t="s">
        <v>39</v>
      </c>
      <c r="F10449" t="s">
        <v>40</v>
      </c>
    </row>
    <row r="10450">
      <c r="A10450">
        <v>20210430</v>
      </c>
      <c r="B10450" t="s">
        <v>1652</v>
      </c>
      <c r="C10450" t="s">
        <v>32</v>
      </c>
      <c r="D10450" t="s">
        <v>22</v>
      </c>
      <c r="E10450" t="s">
        <v>23</v>
      </c>
      <c r="F10450" t="s">
        <v>24</v>
      </c>
    </row>
    <row r="10451">
      <c r="A10451">
        <v>20210430</v>
      </c>
      <c r="B10451" t="s">
        <v>11161</v>
      </c>
      <c r="C10451" t="s">
        <v>32</v>
      </c>
      <c r="D10451" t="s">
        <v>22</v>
      </c>
      <c r="E10451" t="s">
        <v>268</v>
      </c>
      <c r="F10451" t="s">
        <v>269</v>
      </c>
    </row>
    <row r="10452">
      <c r="A10452">
        <v>20210430</v>
      </c>
      <c r="B10452" t="s">
        <v>11162</v>
      </c>
      <c r="C10452" t="s">
        <v>11163</v>
      </c>
      <c r="D10452" t="s">
        <v>38</v>
      </c>
      <c r="E10452" t="s">
        <v>39</v>
      </c>
      <c r="F10452" t="s">
        <v>40</v>
      </c>
    </row>
    <row r="10453">
      <c r="A10453">
        <v>20210430</v>
      </c>
      <c r="B10453" t="s">
        <v>11164</v>
      </c>
      <c r="C10453" t="s">
        <v>26</v>
      </c>
      <c r="D10453" t="s">
        <v>22</v>
      </c>
      <c r="E10453" t="s">
        <v>23</v>
      </c>
      <c r="F10453" t="s">
        <v>24</v>
      </c>
    </row>
    <row r="10454">
      <c r="A10454">
        <v>20210430</v>
      </c>
      <c r="B10454" t="s">
        <v>11165</v>
      </c>
      <c r="C10454" t="s">
        <v>196</v>
      </c>
      <c r="D10454" t="s">
        <v>22</v>
      </c>
      <c r="E10454" t="s">
        <v>23</v>
      </c>
      <c r="F10454" t="s">
        <v>24</v>
      </c>
    </row>
    <row r="10455">
      <c r="A10455">
        <v>20210430</v>
      </c>
      <c r="B10455" t="s">
        <v>11166</v>
      </c>
      <c r="C10455" t="s">
        <v>35</v>
      </c>
      <c r="D10455" t="s">
        <v>22</v>
      </c>
      <c r="E10455" t="s">
        <v>23</v>
      </c>
      <c r="F10455" t="s">
        <v>24</v>
      </c>
    </row>
    <row r="10456">
      <c r="A10456">
        <v>20210430</v>
      </c>
      <c r="B10456" t="s">
        <v>452</v>
      </c>
      <c r="C10456" t="s">
        <v>1057</v>
      </c>
      <c r="D10456" t="s">
        <v>38</v>
      </c>
      <c r="E10456" t="s">
        <v>366</v>
      </c>
      <c r="F10456" t="s">
        <v>367</v>
      </c>
    </row>
    <row r="10457">
      <c r="A10457">
        <v>20210430</v>
      </c>
      <c r="B10457" t="s">
        <v>11167</v>
      </c>
      <c r="C10457" t="s">
        <v>35</v>
      </c>
      <c r="D10457" t="s">
        <v>22</v>
      </c>
      <c r="E10457" t="s">
        <v>23</v>
      </c>
      <c r="F10457" t="s">
        <v>24</v>
      </c>
    </row>
    <row r="10458">
      <c r="A10458">
        <v>20210430</v>
      </c>
      <c r="B10458" t="s">
        <v>5850</v>
      </c>
      <c r="C10458" t="s">
        <v>11168</v>
      </c>
      <c r="D10458" t="s">
        <v>38</v>
      </c>
      <c r="E10458" t="s">
        <v>366</v>
      </c>
      <c r="F10458" t="s">
        <v>367</v>
      </c>
    </row>
    <row r="10459">
      <c r="A10459">
        <v>20210430</v>
      </c>
      <c r="B10459" t="s">
        <v>11037</v>
      </c>
      <c r="C10459" t="s">
        <v>35</v>
      </c>
      <c r="D10459" t="s">
        <v>22</v>
      </c>
      <c r="E10459" t="s">
        <v>23</v>
      </c>
      <c r="F10459" t="s">
        <v>24</v>
      </c>
    </row>
    <row r="10460">
      <c r="A10460">
        <v>20210430</v>
      </c>
      <c r="B10460" t="s">
        <v>9725</v>
      </c>
      <c r="C10460" t="s">
        <v>3165</v>
      </c>
      <c r="D10460" t="s">
        <v>22</v>
      </c>
      <c r="E10460" t="s">
        <v>23</v>
      </c>
      <c r="F10460" t="s">
        <v>24</v>
      </c>
    </row>
    <row r="10461">
      <c r="A10461">
        <v>20210430</v>
      </c>
      <c r="B10461" t="s">
        <v>11169</v>
      </c>
      <c r="C10461" t="s">
        <v>1070</v>
      </c>
      <c r="D10461" t="s">
        <v>38</v>
      </c>
      <c r="E10461" t="s">
        <v>355</v>
      </c>
      <c r="F10461" t="s">
        <v>356</v>
      </c>
    </row>
    <row r="10462">
      <c r="A10462">
        <v>20210430</v>
      </c>
      <c r="B10462" t="s">
        <v>11170</v>
      </c>
      <c r="C10462" t="s">
        <v>26</v>
      </c>
      <c r="D10462" t="s">
        <v>22</v>
      </c>
      <c r="E10462" t="s">
        <v>23</v>
      </c>
      <c r="F10462" t="s">
        <v>24</v>
      </c>
    </row>
    <row r="10463">
      <c r="A10463">
        <v>20210430</v>
      </c>
      <c r="B10463" t="s">
        <v>11171</v>
      </c>
      <c r="C10463" t="s">
        <v>35</v>
      </c>
      <c r="D10463" t="s">
        <v>22</v>
      </c>
      <c r="E10463" t="s">
        <v>23</v>
      </c>
      <c r="F10463" t="s">
        <v>24</v>
      </c>
    </row>
    <row r="10464">
      <c r="A10464">
        <v>20210430</v>
      </c>
      <c r="B10464" t="s">
        <v>10517</v>
      </c>
      <c r="C10464" t="s">
        <v>11172</v>
      </c>
      <c r="D10464" t="s">
        <v>38</v>
      </c>
      <c r="E10464" t="s">
        <v>74</v>
      </c>
      <c r="F10464" t="s">
        <v>75</v>
      </c>
    </row>
    <row r="10465">
      <c r="A10465">
        <v>20210430</v>
      </c>
      <c r="B10465" t="s">
        <v>11173</v>
      </c>
      <c r="C10465" t="s">
        <v>26</v>
      </c>
      <c r="D10465" t="s">
        <v>22</v>
      </c>
      <c r="E10465" t="s">
        <v>23</v>
      </c>
      <c r="F10465" t="s">
        <v>24</v>
      </c>
    </row>
    <row r="10466">
      <c r="A10466">
        <v>20210430</v>
      </c>
      <c r="B10466" t="s">
        <v>11174</v>
      </c>
      <c r="C10466" t="s">
        <v>213</v>
      </c>
      <c r="D10466" t="s">
        <v>22</v>
      </c>
      <c r="E10466" t="s">
        <v>268</v>
      </c>
      <c r="F10466" t="s">
        <v>269</v>
      </c>
    </row>
    <row r="10467">
      <c r="A10467">
        <v>20210430</v>
      </c>
      <c r="B10467" t="s">
        <v>11175</v>
      </c>
      <c r="C10467" t="s">
        <v>35</v>
      </c>
      <c r="D10467" t="s">
        <v>22</v>
      </c>
      <c r="E10467" t="s">
        <v>23</v>
      </c>
      <c r="F10467" t="s">
        <v>24</v>
      </c>
    </row>
    <row r="10468">
      <c r="A10468">
        <v>20210430</v>
      </c>
      <c r="B10468" t="s">
        <v>11176</v>
      </c>
      <c r="C10468" t="s">
        <v>32</v>
      </c>
      <c r="D10468" t="s">
        <v>22</v>
      </c>
      <c r="E10468" t="s">
        <v>268</v>
      </c>
      <c r="F10468" t="s">
        <v>269</v>
      </c>
    </row>
    <row r="10469">
      <c r="A10469">
        <v>20210430</v>
      </c>
      <c r="B10469" t="s">
        <v>11177</v>
      </c>
      <c r="C10469" t="s">
        <v>213</v>
      </c>
      <c r="D10469" t="s">
        <v>22</v>
      </c>
      <c r="E10469" t="s">
        <v>23</v>
      </c>
      <c r="F10469" t="s">
        <v>24</v>
      </c>
    </row>
    <row r="10470">
      <c r="A10470">
        <v>20210430</v>
      </c>
      <c r="B10470" t="s">
        <v>2124</v>
      </c>
      <c r="C10470" t="s">
        <v>480</v>
      </c>
      <c r="D10470" t="s">
        <v>38</v>
      </c>
      <c r="E10470" t="s">
        <v>74</v>
      </c>
      <c r="F10470" t="s">
        <v>75</v>
      </c>
    </row>
    <row r="10471">
      <c r="A10471">
        <v>20210430</v>
      </c>
      <c r="B10471" t="s">
        <v>11178</v>
      </c>
      <c r="C10471" t="s">
        <v>35</v>
      </c>
      <c r="D10471" t="s">
        <v>22</v>
      </c>
      <c r="E10471" t="s">
        <v>23</v>
      </c>
      <c r="F10471" t="s">
        <v>24</v>
      </c>
    </row>
    <row r="10472">
      <c r="A10472">
        <v>20210430</v>
      </c>
      <c r="B10472" t="s">
        <v>11179</v>
      </c>
      <c r="C10472" t="s">
        <v>11180</v>
      </c>
      <c r="D10472" t="s">
        <v>38</v>
      </c>
      <c r="E10472" t="s">
        <v>78</v>
      </c>
      <c r="F10472" t="s">
        <v>79</v>
      </c>
    </row>
    <row r="10473">
      <c r="A10473">
        <v>20210430</v>
      </c>
      <c r="B10473" t="s">
        <v>11181</v>
      </c>
      <c r="C10473" t="s">
        <v>21</v>
      </c>
      <c r="D10473" t="s">
        <v>22</v>
      </c>
      <c r="E10473" t="s">
        <v>23</v>
      </c>
      <c r="F10473" t="s">
        <v>24</v>
      </c>
    </row>
    <row r="10474">
      <c r="A10474">
        <v>20210430</v>
      </c>
      <c r="B10474" t="s">
        <v>9875</v>
      </c>
      <c r="C10474" t="s">
        <v>306</v>
      </c>
      <c r="D10474" t="s">
        <v>22</v>
      </c>
      <c r="E10474" t="s">
        <v>23</v>
      </c>
      <c r="F10474" t="s">
        <v>24</v>
      </c>
    </row>
    <row r="10475">
      <c r="A10475">
        <v>20210430</v>
      </c>
      <c r="B10475" t="s">
        <v>11182</v>
      </c>
      <c r="C10475" t="s">
        <v>35</v>
      </c>
      <c r="D10475" t="s">
        <v>22</v>
      </c>
      <c r="E10475" t="s">
        <v>23</v>
      </c>
      <c r="F10475" t="s">
        <v>24</v>
      </c>
    </row>
    <row r="10476">
      <c r="A10476">
        <v>20210430</v>
      </c>
      <c r="B10476" t="s">
        <v>11183</v>
      </c>
      <c r="C10476" t="s">
        <v>271</v>
      </c>
      <c r="D10476" t="s">
        <v>22</v>
      </c>
      <c r="E10476" t="s">
        <v>23</v>
      </c>
      <c r="F10476" t="s">
        <v>24</v>
      </c>
    </row>
    <row r="10477">
      <c r="A10477">
        <v>20210430</v>
      </c>
      <c r="B10477" t="s">
        <v>11184</v>
      </c>
      <c r="C10477" t="s">
        <v>7197</v>
      </c>
      <c r="D10477" t="s">
        <v>38</v>
      </c>
      <c r="E10477" t="s">
        <v>23</v>
      </c>
      <c r="F10477" t="s">
        <v>24</v>
      </c>
    </row>
    <row r="10478">
      <c r="A10478">
        <v>20210430</v>
      </c>
      <c r="B10478" t="s">
        <v>11185</v>
      </c>
      <c r="C10478" t="s">
        <v>213</v>
      </c>
      <c r="D10478" t="s">
        <v>22</v>
      </c>
      <c r="E10478" t="s">
        <v>23</v>
      </c>
      <c r="F10478" t="s">
        <v>24</v>
      </c>
    </row>
    <row r="10479">
      <c r="A10479">
        <v>20210430</v>
      </c>
      <c r="B10479" t="s">
        <v>11186</v>
      </c>
      <c r="C10479" t="s">
        <v>5622</v>
      </c>
      <c r="D10479" t="s">
        <v>22</v>
      </c>
      <c r="E10479" t="s">
        <v>23</v>
      </c>
      <c r="F10479" t="s">
        <v>24</v>
      </c>
    </row>
    <row r="10480">
      <c r="A10480">
        <v>20210430</v>
      </c>
      <c r="B10480" t="s">
        <v>11187</v>
      </c>
      <c r="C10480" t="s">
        <v>21</v>
      </c>
      <c r="D10480" t="s">
        <v>22</v>
      </c>
      <c r="E10480" t="s">
        <v>23</v>
      </c>
      <c r="F10480" t="s">
        <v>24</v>
      </c>
    </row>
    <row r="10481">
      <c r="A10481">
        <v>20210430</v>
      </c>
      <c r="B10481" t="s">
        <v>11054</v>
      </c>
      <c r="C10481" t="s">
        <v>686</v>
      </c>
      <c r="D10481" t="s">
        <v>38</v>
      </c>
      <c r="E10481" t="s">
        <v>23</v>
      </c>
      <c r="F10481" t="s">
        <v>24</v>
      </c>
    </row>
    <row r="10482">
      <c r="A10482">
        <v>20210430</v>
      </c>
      <c r="B10482" t="s">
        <v>11188</v>
      </c>
      <c r="C10482" t="s">
        <v>11189</v>
      </c>
      <c r="D10482" t="s">
        <v>22</v>
      </c>
      <c r="E10482" t="s">
        <v>23</v>
      </c>
      <c r="F10482" t="s">
        <v>24</v>
      </c>
    </row>
    <row r="10483">
      <c r="A10483">
        <v>20210430</v>
      </c>
      <c r="B10483" t="s">
        <v>11190</v>
      </c>
      <c r="C10483" t="s">
        <v>11191</v>
      </c>
      <c r="D10483" t="s">
        <v>38</v>
      </c>
      <c r="E10483" t="s">
        <v>78</v>
      </c>
      <c r="F10483" t="s">
        <v>79</v>
      </c>
    </row>
    <row r="10484">
      <c r="A10484">
        <v>20210430</v>
      </c>
      <c r="B10484" t="s">
        <v>11192</v>
      </c>
      <c r="C10484" t="s">
        <v>213</v>
      </c>
      <c r="D10484" t="s">
        <v>22</v>
      </c>
      <c r="E10484" t="s">
        <v>23</v>
      </c>
      <c r="F10484" t="s">
        <v>24</v>
      </c>
    </row>
    <row r="10485">
      <c r="A10485">
        <v>20210430</v>
      </c>
      <c r="B10485" t="s">
        <v>9752</v>
      </c>
      <c r="C10485" t="s">
        <v>35</v>
      </c>
      <c r="D10485" t="s">
        <v>22</v>
      </c>
      <c r="E10485" t="s">
        <v>23</v>
      </c>
      <c r="F10485" t="s">
        <v>24</v>
      </c>
    </row>
    <row r="10486">
      <c r="A10486">
        <v>20210430</v>
      </c>
      <c r="B10486" t="s">
        <v>4249</v>
      </c>
      <c r="C10486" t="s">
        <v>35</v>
      </c>
      <c r="D10486" t="s">
        <v>22</v>
      </c>
      <c r="E10486" t="s">
        <v>23</v>
      </c>
      <c r="F10486" t="s">
        <v>24</v>
      </c>
    </row>
    <row r="10487">
      <c r="A10487">
        <v>20210501</v>
      </c>
      <c r="B10487" t="s">
        <v>11193</v>
      </c>
      <c r="C10487" t="s">
        <v>21</v>
      </c>
      <c r="D10487" t="s">
        <v>22</v>
      </c>
      <c r="E10487" t="s">
        <v>23</v>
      </c>
      <c r="F10487" t="s">
        <v>24</v>
      </c>
    </row>
    <row r="10488">
      <c r="A10488">
        <v>20210501</v>
      </c>
      <c r="B10488" t="s">
        <v>10707</v>
      </c>
      <c r="C10488" t="s">
        <v>21</v>
      </c>
      <c r="D10488" t="s">
        <v>22</v>
      </c>
      <c r="E10488" t="s">
        <v>23</v>
      </c>
      <c r="F10488" t="s">
        <v>24</v>
      </c>
    </row>
    <row r="10489">
      <c r="A10489">
        <v>20210501</v>
      </c>
      <c r="B10489" t="s">
        <v>11194</v>
      </c>
      <c r="C10489" t="s">
        <v>11195</v>
      </c>
      <c r="D10489" t="s">
        <v>38</v>
      </c>
      <c r="E10489" t="s">
        <v>217</v>
      </c>
      <c r="F10489" t="s">
        <v>218</v>
      </c>
    </row>
    <row r="10490">
      <c r="A10490">
        <v>20210501</v>
      </c>
      <c r="B10490" t="s">
        <v>11196</v>
      </c>
      <c r="C10490" t="s">
        <v>32</v>
      </c>
      <c r="D10490" t="s">
        <v>22</v>
      </c>
      <c r="E10490" t="s">
        <v>23</v>
      </c>
      <c r="F10490" t="s">
        <v>24</v>
      </c>
    </row>
    <row r="10491">
      <c r="A10491">
        <v>20210501</v>
      </c>
      <c r="B10491" t="s">
        <v>11197</v>
      </c>
      <c r="C10491" t="s">
        <v>213</v>
      </c>
      <c r="D10491" t="s">
        <v>22</v>
      </c>
      <c r="E10491" t="s">
        <v>23</v>
      </c>
      <c r="F10491" t="s">
        <v>24</v>
      </c>
    </row>
    <row r="10492">
      <c r="A10492">
        <v>20210501</v>
      </c>
      <c r="B10492" t="s">
        <v>11198</v>
      </c>
      <c r="C10492" t="s">
        <v>21</v>
      </c>
      <c r="D10492" t="s">
        <v>22</v>
      </c>
      <c r="E10492" t="s">
        <v>23</v>
      </c>
      <c r="F10492" t="s">
        <v>24</v>
      </c>
    </row>
    <row r="10493">
      <c r="A10493">
        <v>20210501</v>
      </c>
      <c r="B10493" t="s">
        <v>11199</v>
      </c>
      <c r="C10493" t="s">
        <v>26</v>
      </c>
      <c r="D10493" t="s">
        <v>22</v>
      </c>
      <c r="E10493" t="s">
        <v>23</v>
      </c>
      <c r="F10493" t="s">
        <v>24</v>
      </c>
    </row>
    <row r="10494">
      <c r="A10494">
        <v>20210501</v>
      </c>
      <c r="B10494" t="s">
        <v>11131</v>
      </c>
      <c r="C10494" t="s">
        <v>11200</v>
      </c>
      <c r="D10494" t="s">
        <v>38</v>
      </c>
      <c r="E10494" t="s">
        <v>23</v>
      </c>
      <c r="F10494" t="s">
        <v>24</v>
      </c>
    </row>
    <row r="10495">
      <c r="A10495">
        <v>20210501</v>
      </c>
      <c r="B10495" t="s">
        <v>11201</v>
      </c>
      <c r="C10495" t="s">
        <v>21</v>
      </c>
      <c r="D10495" t="s">
        <v>22</v>
      </c>
      <c r="E10495" t="s">
        <v>23</v>
      </c>
      <c r="F10495" t="s">
        <v>24</v>
      </c>
    </row>
    <row r="10496">
      <c r="A10496">
        <v>20210501</v>
      </c>
      <c r="B10496" t="s">
        <v>11141</v>
      </c>
      <c r="C10496" t="s">
        <v>175</v>
      </c>
      <c r="D10496" t="s">
        <v>38</v>
      </c>
      <c r="E10496" t="s">
        <v>39</v>
      </c>
      <c r="F10496" t="s">
        <v>40</v>
      </c>
    </row>
    <row r="10497">
      <c r="A10497">
        <v>20210501</v>
      </c>
      <c r="B10497" t="s">
        <v>11202</v>
      </c>
      <c r="C10497" t="s">
        <v>21</v>
      </c>
      <c r="D10497" t="s">
        <v>22</v>
      </c>
      <c r="E10497" t="s">
        <v>23</v>
      </c>
      <c r="F10497" t="s">
        <v>24</v>
      </c>
    </row>
    <row r="10498">
      <c r="A10498">
        <v>20210501</v>
      </c>
      <c r="B10498" t="s">
        <v>7747</v>
      </c>
      <c r="C10498" t="s">
        <v>11203</v>
      </c>
      <c r="D10498" t="s">
        <v>38</v>
      </c>
      <c r="E10498" t="s">
        <v>23</v>
      </c>
      <c r="F10498" t="s">
        <v>24</v>
      </c>
    </row>
    <row r="10499">
      <c r="A10499">
        <v>20210501</v>
      </c>
      <c r="B10499" t="s">
        <v>11204</v>
      </c>
      <c r="C10499" t="s">
        <v>21</v>
      </c>
      <c r="D10499" t="s">
        <v>22</v>
      </c>
      <c r="E10499" t="s">
        <v>23</v>
      </c>
      <c r="F10499" t="s">
        <v>24</v>
      </c>
    </row>
    <row r="10500">
      <c r="A10500">
        <v>20210501</v>
      </c>
      <c r="B10500" t="s">
        <v>11149</v>
      </c>
      <c r="C10500" t="s">
        <v>11205</v>
      </c>
      <c r="D10500" t="s">
        <v>38</v>
      </c>
      <c r="E10500" t="s">
        <v>39</v>
      </c>
      <c r="F10500" t="s">
        <v>40</v>
      </c>
    </row>
    <row r="10501">
      <c r="A10501">
        <v>20210501</v>
      </c>
      <c r="B10501" t="s">
        <v>11206</v>
      </c>
      <c r="C10501" t="s">
        <v>26</v>
      </c>
      <c r="D10501" t="s">
        <v>22</v>
      </c>
      <c r="E10501" t="s">
        <v>23</v>
      </c>
      <c r="F10501" t="s">
        <v>24</v>
      </c>
    </row>
    <row r="10502">
      <c r="A10502">
        <v>20210501</v>
      </c>
      <c r="B10502" t="s">
        <v>11207</v>
      </c>
      <c r="C10502" t="s">
        <v>21</v>
      </c>
      <c r="D10502" t="s">
        <v>22</v>
      </c>
      <c r="E10502" t="s">
        <v>23</v>
      </c>
      <c r="F10502" t="s">
        <v>24</v>
      </c>
    </row>
    <row r="10503">
      <c r="A10503">
        <v>20210501</v>
      </c>
      <c r="B10503" t="s">
        <v>11208</v>
      </c>
      <c r="C10503" t="s">
        <v>21</v>
      </c>
      <c r="D10503" t="s">
        <v>22</v>
      </c>
      <c r="E10503" t="s">
        <v>23</v>
      </c>
      <c r="F10503" t="s">
        <v>24</v>
      </c>
    </row>
    <row r="10504">
      <c r="A10504">
        <v>20210501</v>
      </c>
      <c r="B10504" t="s">
        <v>11209</v>
      </c>
      <c r="C10504" t="s">
        <v>21</v>
      </c>
      <c r="D10504" t="s">
        <v>22</v>
      </c>
      <c r="E10504" t="s">
        <v>23</v>
      </c>
      <c r="F10504" t="s">
        <v>24</v>
      </c>
    </row>
    <row r="10505">
      <c r="A10505">
        <v>20210501</v>
      </c>
      <c r="B10505" t="s">
        <v>11210</v>
      </c>
      <c r="C10505" t="s">
        <v>11211</v>
      </c>
      <c r="D10505" t="s">
        <v>38</v>
      </c>
      <c r="E10505" t="s">
        <v>54</v>
      </c>
      <c r="F10505" t="s">
        <v>55</v>
      </c>
    </row>
    <row r="10506">
      <c r="A10506">
        <v>20210501</v>
      </c>
      <c r="B10506" t="s">
        <v>11212</v>
      </c>
      <c r="C10506" t="s">
        <v>26</v>
      </c>
      <c r="D10506" t="s">
        <v>22</v>
      </c>
      <c r="E10506" t="s">
        <v>23</v>
      </c>
      <c r="F10506" t="s">
        <v>24</v>
      </c>
    </row>
    <row r="10507">
      <c r="A10507">
        <v>20210501</v>
      </c>
      <c r="B10507" t="s">
        <v>11213</v>
      </c>
      <c r="C10507" t="s">
        <v>35</v>
      </c>
      <c r="D10507" t="s">
        <v>22</v>
      </c>
      <c r="E10507" t="s">
        <v>23</v>
      </c>
      <c r="F10507" t="s">
        <v>24</v>
      </c>
    </row>
    <row r="10508">
      <c r="A10508">
        <v>20210501</v>
      </c>
      <c r="B10508" t="s">
        <v>11170</v>
      </c>
      <c r="C10508" t="s">
        <v>26</v>
      </c>
      <c r="D10508" t="s">
        <v>22</v>
      </c>
      <c r="E10508" t="s">
        <v>23</v>
      </c>
      <c r="F10508" t="s">
        <v>24</v>
      </c>
    </row>
    <row r="10509">
      <c r="A10509">
        <v>20210501</v>
      </c>
      <c r="B10509" t="s">
        <v>11214</v>
      </c>
      <c r="C10509" t="s">
        <v>11215</v>
      </c>
      <c r="D10509" t="s">
        <v>38</v>
      </c>
      <c r="E10509" t="s">
        <v>44</v>
      </c>
      <c r="F10509" t="s">
        <v>45</v>
      </c>
    </row>
    <row r="10510">
      <c r="A10510">
        <v>20210501</v>
      </c>
      <c r="B10510" t="s">
        <v>11216</v>
      </c>
      <c r="C10510" t="s">
        <v>945</v>
      </c>
      <c r="D10510" t="s">
        <v>38</v>
      </c>
      <c r="E10510" t="s">
        <v>74</v>
      </c>
      <c r="F10510" t="s">
        <v>75</v>
      </c>
    </row>
    <row r="10511">
      <c r="A10511">
        <v>20210501</v>
      </c>
      <c r="B10511" t="s">
        <v>11217</v>
      </c>
      <c r="C10511" t="s">
        <v>11218</v>
      </c>
      <c r="D10511" t="s">
        <v>38</v>
      </c>
      <c r="E10511" t="s">
        <v>39</v>
      </c>
      <c r="F10511" t="s">
        <v>40</v>
      </c>
    </row>
    <row r="10512">
      <c r="A10512">
        <v>20210501</v>
      </c>
      <c r="B10512" t="s">
        <v>11219</v>
      </c>
      <c r="C10512" t="s">
        <v>35</v>
      </c>
      <c r="D10512" t="s">
        <v>22</v>
      </c>
      <c r="E10512" t="s">
        <v>23</v>
      </c>
      <c r="F10512" t="s">
        <v>24</v>
      </c>
    </row>
    <row r="10513">
      <c r="A10513">
        <v>20210501</v>
      </c>
      <c r="B10513" t="s">
        <v>11220</v>
      </c>
      <c r="C10513" t="s">
        <v>404</v>
      </c>
      <c r="D10513" t="s">
        <v>22</v>
      </c>
      <c r="E10513" t="s">
        <v>69</v>
      </c>
      <c r="F10513" t="s">
        <v>70</v>
      </c>
    </row>
    <row r="10514">
      <c r="A10514">
        <v>20210501</v>
      </c>
      <c r="B10514" t="s">
        <v>11221</v>
      </c>
      <c r="C10514" t="s">
        <v>26</v>
      </c>
      <c r="D10514" t="s">
        <v>22</v>
      </c>
      <c r="E10514" t="s">
        <v>23</v>
      </c>
      <c r="F10514" t="s">
        <v>24</v>
      </c>
    </row>
    <row r="10515">
      <c r="A10515">
        <v>20210501</v>
      </c>
      <c r="B10515" t="s">
        <v>11222</v>
      </c>
      <c r="C10515" t="s">
        <v>26</v>
      </c>
      <c r="D10515" t="s">
        <v>22</v>
      </c>
      <c r="E10515" t="s">
        <v>23</v>
      </c>
      <c r="F10515" t="s">
        <v>24</v>
      </c>
    </row>
    <row r="10516">
      <c r="A10516">
        <v>20210501</v>
      </c>
      <c r="B10516" t="s">
        <v>11223</v>
      </c>
      <c r="C10516" t="s">
        <v>21</v>
      </c>
      <c r="D10516" t="s">
        <v>22</v>
      </c>
      <c r="E10516" t="s">
        <v>23</v>
      </c>
      <c r="F10516" t="s">
        <v>24</v>
      </c>
    </row>
    <row r="10517">
      <c r="A10517">
        <v>20210502</v>
      </c>
      <c r="B10517" t="s">
        <v>11224</v>
      </c>
      <c r="C10517" t="s">
        <v>26</v>
      </c>
      <c r="D10517" t="s">
        <v>22</v>
      </c>
      <c r="E10517" t="s">
        <v>23</v>
      </c>
      <c r="F10517" t="s">
        <v>24</v>
      </c>
    </row>
    <row r="10518">
      <c r="A10518">
        <v>20210502</v>
      </c>
      <c r="B10518" t="s">
        <v>11225</v>
      </c>
      <c r="C10518" t="s">
        <v>32</v>
      </c>
      <c r="D10518" t="s">
        <v>22</v>
      </c>
      <c r="E10518" t="s">
        <v>23</v>
      </c>
      <c r="F10518" t="s">
        <v>24</v>
      </c>
    </row>
    <row r="10519">
      <c r="A10519">
        <v>20210502</v>
      </c>
      <c r="B10519" t="s">
        <v>11226</v>
      </c>
      <c r="C10519" t="s">
        <v>11227</v>
      </c>
      <c r="D10519" t="s">
        <v>38</v>
      </c>
      <c r="E10519" t="s">
        <v>366</v>
      </c>
      <c r="F10519" t="s">
        <v>367</v>
      </c>
    </row>
    <row r="10520">
      <c r="A10520">
        <v>20210502</v>
      </c>
      <c r="B10520" t="s">
        <v>3738</v>
      </c>
      <c r="C10520" t="s">
        <v>68</v>
      </c>
      <c r="D10520" t="s">
        <v>22</v>
      </c>
      <c r="E10520" t="s">
        <v>69</v>
      </c>
      <c r="F10520" t="s">
        <v>70</v>
      </c>
    </row>
    <row r="10521">
      <c r="A10521">
        <v>20210502</v>
      </c>
      <c r="B10521" t="s">
        <v>11228</v>
      </c>
      <c r="C10521" t="s">
        <v>11229</v>
      </c>
      <c r="D10521" t="s">
        <v>38</v>
      </c>
      <c r="E10521" t="s">
        <v>371</v>
      </c>
      <c r="F10521" t="s">
        <v>372</v>
      </c>
    </row>
    <row r="10522">
      <c r="A10522">
        <v>20210502</v>
      </c>
      <c r="B10522" t="s">
        <v>10703</v>
      </c>
      <c r="C10522" t="s">
        <v>3903</v>
      </c>
      <c r="D10522" t="s">
        <v>38</v>
      </c>
      <c r="E10522" t="s">
        <v>54</v>
      </c>
      <c r="F10522" t="s">
        <v>55</v>
      </c>
    </row>
    <row r="10523">
      <c r="A10523">
        <v>20210502</v>
      </c>
      <c r="B10523" t="s">
        <v>11230</v>
      </c>
      <c r="C10523" t="s">
        <v>21</v>
      </c>
      <c r="D10523" t="s">
        <v>22</v>
      </c>
      <c r="E10523" t="s">
        <v>23</v>
      </c>
      <c r="F10523" t="s">
        <v>24</v>
      </c>
    </row>
    <row r="10524">
      <c r="A10524">
        <v>20210502</v>
      </c>
      <c r="B10524" t="s">
        <v>11231</v>
      </c>
      <c r="C10524" t="s">
        <v>26</v>
      </c>
      <c r="D10524" t="s">
        <v>22</v>
      </c>
      <c r="E10524" t="s">
        <v>23</v>
      </c>
      <c r="F10524" t="s">
        <v>24</v>
      </c>
    </row>
    <row r="10525">
      <c r="A10525">
        <v>20210502</v>
      </c>
      <c r="B10525" t="s">
        <v>11232</v>
      </c>
      <c r="C10525" t="s">
        <v>26</v>
      </c>
      <c r="D10525" t="s">
        <v>22</v>
      </c>
      <c r="E10525" t="s">
        <v>23</v>
      </c>
      <c r="F10525" t="s">
        <v>24</v>
      </c>
    </row>
    <row r="10526">
      <c r="A10526">
        <v>20210502</v>
      </c>
      <c r="B10526" t="s">
        <v>11233</v>
      </c>
      <c r="C10526" t="s">
        <v>35</v>
      </c>
      <c r="D10526" t="s">
        <v>22</v>
      </c>
      <c r="E10526" t="s">
        <v>23</v>
      </c>
      <c r="F10526" t="s">
        <v>24</v>
      </c>
    </row>
    <row r="10527">
      <c r="A10527">
        <v>20210502</v>
      </c>
      <c r="B10527" t="s">
        <v>11131</v>
      </c>
      <c r="C10527" t="s">
        <v>11234</v>
      </c>
      <c r="D10527" t="s">
        <v>38</v>
      </c>
      <c r="E10527" t="s">
        <v>23</v>
      </c>
      <c r="F10527" t="s">
        <v>24</v>
      </c>
    </row>
    <row r="10528">
      <c r="A10528">
        <v>20210502</v>
      </c>
      <c r="B10528" t="s">
        <v>11235</v>
      </c>
      <c r="C10528" t="s">
        <v>21</v>
      </c>
      <c r="D10528" t="s">
        <v>22</v>
      </c>
      <c r="E10528" t="s">
        <v>23</v>
      </c>
      <c r="F10528" t="s">
        <v>24</v>
      </c>
    </row>
    <row r="10529">
      <c r="A10529">
        <v>20210502</v>
      </c>
      <c r="B10529" t="s">
        <v>11236</v>
      </c>
      <c r="C10529" t="s">
        <v>26</v>
      </c>
      <c r="D10529" t="s">
        <v>22</v>
      </c>
      <c r="E10529" t="s">
        <v>23</v>
      </c>
      <c r="F10529" t="s">
        <v>24</v>
      </c>
    </row>
    <row r="10530">
      <c r="A10530">
        <v>20210502</v>
      </c>
      <c r="B10530" t="s">
        <v>11237</v>
      </c>
      <c r="C10530" t="s">
        <v>26</v>
      </c>
      <c r="D10530" t="s">
        <v>22</v>
      </c>
      <c r="E10530" t="s">
        <v>23</v>
      </c>
      <c r="F10530" t="s">
        <v>24</v>
      </c>
    </row>
    <row r="10531">
      <c r="A10531">
        <v>20210502</v>
      </c>
      <c r="B10531" t="s">
        <v>11238</v>
      </c>
      <c r="C10531" t="s">
        <v>26</v>
      </c>
      <c r="D10531" t="s">
        <v>22</v>
      </c>
      <c r="E10531" t="s">
        <v>23</v>
      </c>
      <c r="F10531" t="s">
        <v>24</v>
      </c>
    </row>
    <row r="10532">
      <c r="A10532">
        <v>20210502</v>
      </c>
      <c r="B10532" t="s">
        <v>11239</v>
      </c>
      <c r="C10532" t="s">
        <v>21</v>
      </c>
      <c r="D10532" t="s">
        <v>22</v>
      </c>
      <c r="E10532" t="s">
        <v>23</v>
      </c>
      <c r="F10532" t="s">
        <v>24</v>
      </c>
    </row>
    <row r="10533">
      <c r="A10533">
        <v>20210502</v>
      </c>
      <c r="B10533" t="s">
        <v>11240</v>
      </c>
      <c r="C10533" t="s">
        <v>35</v>
      </c>
      <c r="D10533" t="s">
        <v>22</v>
      </c>
      <c r="E10533" t="s">
        <v>23</v>
      </c>
      <c r="F10533" t="s">
        <v>24</v>
      </c>
    </row>
    <row r="10534">
      <c r="A10534">
        <v>20210502</v>
      </c>
      <c r="B10534" t="s">
        <v>11241</v>
      </c>
      <c r="C10534" t="s">
        <v>21</v>
      </c>
      <c r="D10534" t="s">
        <v>22</v>
      </c>
      <c r="E10534" t="s">
        <v>23</v>
      </c>
      <c r="F10534" t="s">
        <v>24</v>
      </c>
    </row>
    <row r="10535">
      <c r="A10535">
        <v>20210502</v>
      </c>
      <c r="B10535" t="s">
        <v>11242</v>
      </c>
      <c r="C10535" t="s">
        <v>21</v>
      </c>
      <c r="D10535" t="s">
        <v>22</v>
      </c>
      <c r="E10535" t="s">
        <v>23</v>
      </c>
      <c r="F10535" t="s">
        <v>24</v>
      </c>
    </row>
    <row r="10536">
      <c r="A10536">
        <v>20210502</v>
      </c>
      <c r="B10536" t="s">
        <v>11243</v>
      </c>
      <c r="C10536" t="s">
        <v>26</v>
      </c>
      <c r="D10536" t="s">
        <v>22</v>
      </c>
      <c r="E10536" t="s">
        <v>23</v>
      </c>
      <c r="F10536" t="s">
        <v>24</v>
      </c>
    </row>
    <row r="10537">
      <c r="A10537">
        <v>20210502</v>
      </c>
      <c r="B10537" t="s">
        <v>11244</v>
      </c>
      <c r="C10537" t="s">
        <v>26</v>
      </c>
      <c r="D10537" t="s">
        <v>22</v>
      </c>
      <c r="E10537" t="s">
        <v>23</v>
      </c>
      <c r="F10537" t="s">
        <v>24</v>
      </c>
    </row>
    <row r="10538">
      <c r="A10538">
        <v>20210502</v>
      </c>
      <c r="B10538" t="s">
        <v>11245</v>
      </c>
      <c r="C10538" t="s">
        <v>21</v>
      </c>
      <c r="D10538" t="s">
        <v>22</v>
      </c>
      <c r="E10538" t="s">
        <v>23</v>
      </c>
      <c r="F10538" t="s">
        <v>24</v>
      </c>
    </row>
    <row r="10539">
      <c r="A10539">
        <v>20210502</v>
      </c>
      <c r="B10539" t="s">
        <v>11246</v>
      </c>
      <c r="C10539" t="s">
        <v>21</v>
      </c>
      <c r="D10539" t="s">
        <v>22</v>
      </c>
      <c r="E10539" t="s">
        <v>23</v>
      </c>
      <c r="F10539" t="s">
        <v>24</v>
      </c>
    </row>
    <row r="10540">
      <c r="A10540">
        <v>20210502</v>
      </c>
      <c r="B10540" t="s">
        <v>3006</v>
      </c>
      <c r="C10540" t="s">
        <v>11247</v>
      </c>
      <c r="D10540" t="s">
        <v>38</v>
      </c>
      <c r="E10540" t="s">
        <v>54</v>
      </c>
      <c r="F10540" t="s">
        <v>55</v>
      </c>
    </row>
    <row r="10541">
      <c r="A10541">
        <v>20210502</v>
      </c>
      <c r="B10541" t="s">
        <v>11248</v>
      </c>
      <c r="C10541" t="s">
        <v>21</v>
      </c>
      <c r="D10541" t="s">
        <v>22</v>
      </c>
      <c r="E10541" t="s">
        <v>23</v>
      </c>
      <c r="F10541" t="s">
        <v>24</v>
      </c>
    </row>
    <row r="10542">
      <c r="A10542">
        <v>20210502</v>
      </c>
      <c r="B10542" t="s">
        <v>11249</v>
      </c>
      <c r="C10542" t="s">
        <v>21</v>
      </c>
      <c r="D10542" t="s">
        <v>22</v>
      </c>
      <c r="E10542" t="s">
        <v>23</v>
      </c>
      <c r="F10542" t="s">
        <v>24</v>
      </c>
    </row>
    <row r="10543">
      <c r="A10543">
        <v>20210502</v>
      </c>
      <c r="B10543" t="s">
        <v>11250</v>
      </c>
      <c r="C10543" t="s">
        <v>11251</v>
      </c>
      <c r="D10543" t="s">
        <v>38</v>
      </c>
      <c r="E10543" t="s">
        <v>23</v>
      </c>
      <c r="F10543" t="s">
        <v>24</v>
      </c>
    </row>
    <row r="10544">
      <c r="A10544">
        <v>20210502</v>
      </c>
      <c r="B10544" t="s">
        <v>11252</v>
      </c>
      <c r="C10544" t="s">
        <v>21</v>
      </c>
      <c r="D10544" t="s">
        <v>22</v>
      </c>
      <c r="E10544" t="s">
        <v>23</v>
      </c>
      <c r="F10544" t="s">
        <v>24</v>
      </c>
    </row>
    <row r="10545">
      <c r="A10545">
        <v>20210502</v>
      </c>
      <c r="B10545" t="s">
        <v>11253</v>
      </c>
      <c r="C10545" t="s">
        <v>35</v>
      </c>
      <c r="D10545" t="s">
        <v>22</v>
      </c>
      <c r="E10545" t="s">
        <v>23</v>
      </c>
      <c r="F10545" t="s">
        <v>24</v>
      </c>
    </row>
    <row r="10546">
      <c r="A10546">
        <v>20210502</v>
      </c>
      <c r="B10546" t="s">
        <v>11254</v>
      </c>
      <c r="C10546" t="s">
        <v>26</v>
      </c>
      <c r="D10546" t="s">
        <v>22</v>
      </c>
      <c r="E10546" t="s">
        <v>23</v>
      </c>
      <c r="F10546" t="s">
        <v>24</v>
      </c>
    </row>
    <row r="10547">
      <c r="A10547">
        <v>20210502</v>
      </c>
      <c r="B10547" t="s">
        <v>11222</v>
      </c>
      <c r="C10547" t="s">
        <v>35</v>
      </c>
      <c r="D10547" t="s">
        <v>22</v>
      </c>
      <c r="E10547" t="s">
        <v>23</v>
      </c>
      <c r="F10547" t="s">
        <v>24</v>
      </c>
    </row>
    <row r="10548">
      <c r="A10548">
        <v>20210502</v>
      </c>
      <c r="B10548" t="s">
        <v>11255</v>
      </c>
      <c r="C10548" t="s">
        <v>120</v>
      </c>
      <c r="D10548" t="s">
        <v>22</v>
      </c>
      <c r="E10548" t="s">
        <v>69</v>
      </c>
      <c r="F10548" t="s">
        <v>70</v>
      </c>
    </row>
    <row r="10549">
      <c r="A10549">
        <v>20210502</v>
      </c>
      <c r="B10549" t="s">
        <v>11256</v>
      </c>
      <c r="C10549" t="s">
        <v>35</v>
      </c>
      <c r="D10549" t="s">
        <v>22</v>
      </c>
      <c r="E10549" t="s">
        <v>23</v>
      </c>
      <c r="F10549" t="s">
        <v>24</v>
      </c>
    </row>
    <row r="10550">
      <c r="A10550">
        <v>20210503</v>
      </c>
      <c r="B10550" t="s">
        <v>11257</v>
      </c>
      <c r="C10550" t="s">
        <v>213</v>
      </c>
      <c r="D10550" t="s">
        <v>22</v>
      </c>
      <c r="E10550" t="s">
        <v>23</v>
      </c>
      <c r="F10550" t="s">
        <v>24</v>
      </c>
    </row>
    <row r="10551">
      <c r="A10551">
        <v>20210503</v>
      </c>
      <c r="B10551" t="s">
        <v>11258</v>
      </c>
      <c r="C10551" t="s">
        <v>35</v>
      </c>
      <c r="D10551" t="s">
        <v>22</v>
      </c>
      <c r="E10551" t="s">
        <v>23</v>
      </c>
      <c r="F10551" t="s">
        <v>24</v>
      </c>
    </row>
    <row r="10552">
      <c r="A10552">
        <v>20210503</v>
      </c>
      <c r="B10552" t="s">
        <v>11259</v>
      </c>
      <c r="C10552" t="s">
        <v>1070</v>
      </c>
      <c r="D10552" t="s">
        <v>38</v>
      </c>
      <c r="E10552" t="s">
        <v>355</v>
      </c>
      <c r="F10552" t="s">
        <v>356</v>
      </c>
    </row>
    <row r="10553">
      <c r="A10553">
        <v>20210503</v>
      </c>
      <c r="B10553" t="s">
        <v>11260</v>
      </c>
      <c r="C10553" t="s">
        <v>11261</v>
      </c>
      <c r="D10553" t="s">
        <v>38</v>
      </c>
      <c r="E10553" t="s">
        <v>74</v>
      </c>
      <c r="F10553" t="s">
        <v>75</v>
      </c>
    </row>
    <row r="10554">
      <c r="A10554">
        <v>20210503</v>
      </c>
      <c r="B10554" t="s">
        <v>11262</v>
      </c>
      <c r="C10554" t="s">
        <v>880</v>
      </c>
      <c r="D10554" t="s">
        <v>38</v>
      </c>
      <c r="E10554" t="s">
        <v>393</v>
      </c>
      <c r="F10554" t="s">
        <v>394</v>
      </c>
    </row>
    <row r="10555">
      <c r="A10555">
        <v>20210503</v>
      </c>
      <c r="B10555" t="s">
        <v>11263</v>
      </c>
      <c r="C10555" t="s">
        <v>213</v>
      </c>
      <c r="D10555" t="s">
        <v>22</v>
      </c>
      <c r="E10555" t="s">
        <v>268</v>
      </c>
      <c r="F10555" t="s">
        <v>269</v>
      </c>
    </row>
    <row r="10556">
      <c r="A10556">
        <v>20210503</v>
      </c>
      <c r="B10556" t="s">
        <v>11264</v>
      </c>
      <c r="C10556" t="s">
        <v>3035</v>
      </c>
      <c r="D10556" t="s">
        <v>38</v>
      </c>
      <c r="E10556" t="s">
        <v>74</v>
      </c>
      <c r="F10556" t="s">
        <v>75</v>
      </c>
    </row>
    <row r="10557">
      <c r="A10557">
        <v>20210503</v>
      </c>
      <c r="B10557" t="s">
        <v>11265</v>
      </c>
      <c r="C10557" t="s">
        <v>1065</v>
      </c>
      <c r="D10557" t="s">
        <v>38</v>
      </c>
      <c r="E10557" t="s">
        <v>74</v>
      </c>
      <c r="F10557" t="s">
        <v>75</v>
      </c>
    </row>
    <row r="10558">
      <c r="A10558">
        <v>20210503</v>
      </c>
      <c r="B10558" t="s">
        <v>11266</v>
      </c>
      <c r="C10558" t="s">
        <v>21</v>
      </c>
      <c r="D10558" t="s">
        <v>22</v>
      </c>
      <c r="E10558" t="s">
        <v>23</v>
      </c>
      <c r="F10558" t="s">
        <v>24</v>
      </c>
    </row>
    <row r="10559">
      <c r="A10559">
        <v>20210503</v>
      </c>
      <c r="B10559" t="s">
        <v>3864</v>
      </c>
      <c r="C10559" t="s">
        <v>94</v>
      </c>
      <c r="D10559" t="s">
        <v>22</v>
      </c>
      <c r="E10559" t="s">
        <v>268</v>
      </c>
      <c r="F10559" t="s">
        <v>269</v>
      </c>
    </row>
    <row r="10560">
      <c r="A10560">
        <v>20210503</v>
      </c>
      <c r="B10560" t="s">
        <v>11267</v>
      </c>
      <c r="C10560" t="s">
        <v>10358</v>
      </c>
      <c r="D10560" t="s">
        <v>38</v>
      </c>
      <c r="E10560" t="s">
        <v>168</v>
      </c>
      <c r="F10560" t="s">
        <v>169</v>
      </c>
    </row>
    <row r="10561">
      <c r="A10561">
        <v>20210503</v>
      </c>
      <c r="B10561" t="s">
        <v>11268</v>
      </c>
      <c r="C10561" t="s">
        <v>11269</v>
      </c>
      <c r="D10561" t="s">
        <v>38</v>
      </c>
      <c r="E10561" t="s">
        <v>217</v>
      </c>
      <c r="F10561" t="s">
        <v>218</v>
      </c>
    </row>
    <row r="10562">
      <c r="A10562">
        <v>20210503</v>
      </c>
      <c r="B10562" t="s">
        <v>11270</v>
      </c>
      <c r="C10562" t="s">
        <v>11091</v>
      </c>
      <c r="D10562" t="s">
        <v>38</v>
      </c>
      <c r="E10562" t="s">
        <v>39</v>
      </c>
      <c r="F10562" t="s">
        <v>40</v>
      </c>
    </row>
    <row r="10563">
      <c r="A10563">
        <v>20210503</v>
      </c>
      <c r="B10563" t="s">
        <v>11271</v>
      </c>
      <c r="C10563" t="s">
        <v>424</v>
      </c>
      <c r="D10563" t="s">
        <v>22</v>
      </c>
      <c r="E10563" t="s">
        <v>23</v>
      </c>
      <c r="F10563" t="s">
        <v>24</v>
      </c>
    </row>
    <row r="10564">
      <c r="A10564">
        <v>20210503</v>
      </c>
      <c r="B10564" t="s">
        <v>11272</v>
      </c>
      <c r="C10564" t="s">
        <v>235</v>
      </c>
      <c r="D10564" t="s">
        <v>22</v>
      </c>
      <c r="E10564" t="s">
        <v>236</v>
      </c>
      <c r="F10564" t="s">
        <v>237</v>
      </c>
    </row>
    <row r="10565">
      <c r="A10565">
        <v>20210503</v>
      </c>
      <c r="B10565" t="s">
        <v>11273</v>
      </c>
      <c r="C10565" t="s">
        <v>11274</v>
      </c>
      <c r="D10565" t="s">
        <v>38</v>
      </c>
      <c r="E10565" t="s">
        <v>39</v>
      </c>
      <c r="F10565" t="s">
        <v>40</v>
      </c>
    </row>
    <row r="10566">
      <c r="A10566">
        <v>20210503</v>
      </c>
      <c r="B10566" t="s">
        <v>11275</v>
      </c>
      <c r="C10566" t="s">
        <v>11276</v>
      </c>
      <c r="D10566" t="s">
        <v>38</v>
      </c>
      <c r="E10566" t="s">
        <v>217</v>
      </c>
      <c r="F10566" t="s">
        <v>218</v>
      </c>
    </row>
    <row r="10567">
      <c r="A10567">
        <v>20210503</v>
      </c>
      <c r="B10567" t="s">
        <v>11277</v>
      </c>
      <c r="C10567" t="s">
        <v>242</v>
      </c>
      <c r="D10567" t="s">
        <v>22</v>
      </c>
      <c r="E10567" t="s">
        <v>236</v>
      </c>
      <c r="F10567" t="s">
        <v>237</v>
      </c>
    </row>
    <row r="10568">
      <c r="A10568">
        <v>20210503</v>
      </c>
      <c r="B10568" t="s">
        <v>11278</v>
      </c>
      <c r="C10568" t="s">
        <v>8892</v>
      </c>
      <c r="D10568" t="s">
        <v>22</v>
      </c>
      <c r="E10568" t="s">
        <v>91</v>
      </c>
      <c r="F10568" t="s">
        <v>92</v>
      </c>
    </row>
    <row r="10569">
      <c r="A10569">
        <v>20210503</v>
      </c>
      <c r="B10569" t="s">
        <v>3566</v>
      </c>
      <c r="C10569" t="s">
        <v>11279</v>
      </c>
      <c r="D10569" t="s">
        <v>22</v>
      </c>
      <c r="E10569" t="s">
        <v>23</v>
      </c>
      <c r="F10569" t="s">
        <v>24</v>
      </c>
    </row>
    <row r="10570">
      <c r="A10570">
        <v>20210503</v>
      </c>
      <c r="B10570" t="s">
        <v>9967</v>
      </c>
      <c r="C10570" t="s">
        <v>21</v>
      </c>
      <c r="D10570" t="s">
        <v>22</v>
      </c>
      <c r="E10570" t="s">
        <v>268</v>
      </c>
      <c r="F10570" t="s">
        <v>269</v>
      </c>
    </row>
    <row r="10571">
      <c r="A10571">
        <v>20210503</v>
      </c>
      <c r="B10571" t="s">
        <v>9549</v>
      </c>
      <c r="C10571" t="s">
        <v>11280</v>
      </c>
      <c r="D10571" t="s">
        <v>38</v>
      </c>
      <c r="E10571" t="s">
        <v>54</v>
      </c>
      <c r="F10571" t="s">
        <v>55</v>
      </c>
    </row>
    <row r="10572">
      <c r="A10572">
        <v>20210503</v>
      </c>
      <c r="B10572" t="s">
        <v>11281</v>
      </c>
      <c r="C10572" t="s">
        <v>11282</v>
      </c>
      <c r="D10572" t="s">
        <v>38</v>
      </c>
      <c r="E10572" t="s">
        <v>366</v>
      </c>
      <c r="F10572" t="s">
        <v>367</v>
      </c>
    </row>
    <row r="10573">
      <c r="A10573">
        <v>20210503</v>
      </c>
      <c r="B10573" t="s">
        <v>11283</v>
      </c>
      <c r="C10573" t="s">
        <v>1240</v>
      </c>
      <c r="D10573" t="s">
        <v>38</v>
      </c>
      <c r="E10573" t="s">
        <v>255</v>
      </c>
      <c r="F10573" t="s">
        <v>256</v>
      </c>
    </row>
    <row r="10574">
      <c r="A10574">
        <v>20210503</v>
      </c>
      <c r="B10574" t="s">
        <v>11284</v>
      </c>
      <c r="C10574" t="s">
        <v>11285</v>
      </c>
      <c r="D10574" t="s">
        <v>38</v>
      </c>
      <c r="E10574" t="s">
        <v>393</v>
      </c>
      <c r="F10574" t="s">
        <v>394</v>
      </c>
    </row>
    <row r="10575">
      <c r="A10575">
        <v>20210503</v>
      </c>
      <c r="B10575" t="s">
        <v>11286</v>
      </c>
      <c r="C10575" t="s">
        <v>1938</v>
      </c>
      <c r="D10575" t="s">
        <v>38</v>
      </c>
      <c r="E10575" t="s">
        <v>74</v>
      </c>
      <c r="F10575" t="s">
        <v>75</v>
      </c>
    </row>
    <row r="10576">
      <c r="A10576">
        <v>20210503</v>
      </c>
      <c r="B10576" t="s">
        <v>11287</v>
      </c>
      <c r="C10576" t="s">
        <v>35</v>
      </c>
      <c r="D10576" t="s">
        <v>22</v>
      </c>
      <c r="E10576" t="s">
        <v>23</v>
      </c>
      <c r="F10576" t="s">
        <v>24</v>
      </c>
    </row>
    <row r="10577">
      <c r="A10577">
        <v>20210503</v>
      </c>
      <c r="B10577" t="s">
        <v>11288</v>
      </c>
      <c r="C10577" t="s">
        <v>11289</v>
      </c>
      <c r="D10577" t="s">
        <v>38</v>
      </c>
      <c r="E10577" t="s">
        <v>39</v>
      </c>
      <c r="F10577" t="s">
        <v>40</v>
      </c>
    </row>
    <row r="10578">
      <c r="A10578">
        <v>20210503</v>
      </c>
      <c r="B10578" t="s">
        <v>11290</v>
      </c>
      <c r="C10578" t="s">
        <v>220</v>
      </c>
      <c r="D10578" t="s">
        <v>38</v>
      </c>
      <c r="E10578" t="s">
        <v>236</v>
      </c>
      <c r="F10578" t="s">
        <v>237</v>
      </c>
    </row>
    <row r="10579">
      <c r="A10579">
        <v>20210503</v>
      </c>
      <c r="B10579" t="s">
        <v>11291</v>
      </c>
      <c r="C10579" t="s">
        <v>242</v>
      </c>
      <c r="D10579" t="s">
        <v>22</v>
      </c>
      <c r="E10579" t="s">
        <v>236</v>
      </c>
      <c r="F10579" t="s">
        <v>237</v>
      </c>
    </row>
    <row r="10580">
      <c r="A10580">
        <v>20210503</v>
      </c>
      <c r="B10580" t="s">
        <v>11292</v>
      </c>
      <c r="C10580" t="s">
        <v>5116</v>
      </c>
      <c r="D10580" t="s">
        <v>38</v>
      </c>
      <c r="E10580" t="s">
        <v>236</v>
      </c>
      <c r="F10580" t="s">
        <v>237</v>
      </c>
    </row>
    <row r="10581">
      <c r="A10581">
        <v>20210503</v>
      </c>
      <c r="B10581" t="s">
        <v>11293</v>
      </c>
      <c r="C10581" t="s">
        <v>49</v>
      </c>
      <c r="D10581" t="s">
        <v>22</v>
      </c>
      <c r="E10581" t="s">
        <v>23</v>
      </c>
      <c r="F10581" t="s">
        <v>24</v>
      </c>
    </row>
    <row r="10582">
      <c r="A10582">
        <v>20210503</v>
      </c>
      <c r="B10582" t="s">
        <v>11294</v>
      </c>
      <c r="C10582" t="s">
        <v>5143</v>
      </c>
      <c r="D10582" t="s">
        <v>38</v>
      </c>
      <c r="E10582" t="s">
        <v>78</v>
      </c>
      <c r="F10582" t="s">
        <v>79</v>
      </c>
    </row>
    <row r="10583">
      <c r="A10583">
        <v>20210503</v>
      </c>
      <c r="B10583" t="s">
        <v>10989</v>
      </c>
      <c r="C10583" t="s">
        <v>11295</v>
      </c>
      <c r="D10583" t="s">
        <v>38</v>
      </c>
      <c r="E10583" t="s">
        <v>393</v>
      </c>
      <c r="F10583" t="s">
        <v>394</v>
      </c>
    </row>
    <row r="10584">
      <c r="A10584">
        <v>20210503</v>
      </c>
      <c r="B10584" t="s">
        <v>11296</v>
      </c>
      <c r="C10584" t="s">
        <v>708</v>
      </c>
      <c r="D10584" t="s">
        <v>38</v>
      </c>
      <c r="E10584" t="s">
        <v>355</v>
      </c>
      <c r="F10584" t="s">
        <v>356</v>
      </c>
    </row>
    <row r="10585">
      <c r="A10585">
        <v>20210503</v>
      </c>
      <c r="B10585" t="s">
        <v>11297</v>
      </c>
      <c r="C10585" t="s">
        <v>11298</v>
      </c>
      <c r="D10585" t="s">
        <v>38</v>
      </c>
      <c r="E10585" t="s">
        <v>39</v>
      </c>
      <c r="F10585" t="s">
        <v>40</v>
      </c>
    </row>
    <row r="10586">
      <c r="A10586">
        <v>20210503</v>
      </c>
      <c r="B10586" t="s">
        <v>11299</v>
      </c>
      <c r="C10586" t="s">
        <v>5692</v>
      </c>
      <c r="D10586" t="s">
        <v>38</v>
      </c>
      <c r="E10586" t="s">
        <v>39</v>
      </c>
      <c r="F10586" t="s">
        <v>40</v>
      </c>
    </row>
    <row r="10587">
      <c r="A10587">
        <v>20210503</v>
      </c>
      <c r="B10587" t="s">
        <v>11300</v>
      </c>
      <c r="C10587" t="s">
        <v>11301</v>
      </c>
      <c r="D10587" t="s">
        <v>38</v>
      </c>
      <c r="E10587" t="s">
        <v>39</v>
      </c>
      <c r="F10587" t="s">
        <v>40</v>
      </c>
    </row>
    <row r="10588">
      <c r="A10588">
        <v>20210503</v>
      </c>
      <c r="B10588" t="s">
        <v>11302</v>
      </c>
      <c r="C10588" t="s">
        <v>35</v>
      </c>
      <c r="D10588" t="s">
        <v>22</v>
      </c>
      <c r="E10588" t="s">
        <v>23</v>
      </c>
      <c r="F10588" t="s">
        <v>24</v>
      </c>
    </row>
    <row r="10589">
      <c r="A10589">
        <v>20210503</v>
      </c>
      <c r="B10589" t="s">
        <v>11303</v>
      </c>
      <c r="C10589" t="s">
        <v>11304</v>
      </c>
      <c r="D10589" t="s">
        <v>38</v>
      </c>
      <c r="E10589" t="s">
        <v>78</v>
      </c>
      <c r="F10589" t="s">
        <v>79</v>
      </c>
    </row>
    <row r="10590">
      <c r="A10590">
        <v>20210503</v>
      </c>
      <c r="B10590" t="s">
        <v>11305</v>
      </c>
      <c r="C10590" t="s">
        <v>242</v>
      </c>
      <c r="D10590" t="s">
        <v>22</v>
      </c>
      <c r="E10590" t="s">
        <v>236</v>
      </c>
      <c r="F10590" t="s">
        <v>237</v>
      </c>
    </row>
    <row r="10591">
      <c r="A10591">
        <v>20210503</v>
      </c>
      <c r="B10591" t="s">
        <v>11306</v>
      </c>
      <c r="C10591" t="s">
        <v>35</v>
      </c>
      <c r="D10591" t="s">
        <v>22</v>
      </c>
      <c r="E10591" t="s">
        <v>268</v>
      </c>
      <c r="F10591" t="s">
        <v>269</v>
      </c>
    </row>
    <row r="10592">
      <c r="A10592">
        <v>20210503</v>
      </c>
      <c r="B10592" t="s">
        <v>11307</v>
      </c>
      <c r="C10592" t="s">
        <v>457</v>
      </c>
      <c r="D10592" t="s">
        <v>38</v>
      </c>
      <c r="E10592" t="s">
        <v>355</v>
      </c>
      <c r="F10592" t="s">
        <v>356</v>
      </c>
    </row>
    <row r="10593">
      <c r="A10593">
        <v>20210503</v>
      </c>
      <c r="B10593" t="s">
        <v>11308</v>
      </c>
      <c r="C10593" t="s">
        <v>473</v>
      </c>
      <c r="D10593" t="s">
        <v>38</v>
      </c>
      <c r="E10593" t="s">
        <v>39</v>
      </c>
      <c r="F10593" t="s">
        <v>40</v>
      </c>
    </row>
    <row r="10594">
      <c r="A10594">
        <v>20210503</v>
      </c>
      <c r="B10594" t="s">
        <v>11112</v>
      </c>
      <c r="C10594" t="s">
        <v>3894</v>
      </c>
      <c r="D10594" t="s">
        <v>22</v>
      </c>
      <c r="E10594" t="s">
        <v>23</v>
      </c>
      <c r="F10594" t="s">
        <v>24</v>
      </c>
    </row>
    <row r="10595">
      <c r="A10595">
        <v>20210503</v>
      </c>
      <c r="B10595" t="s">
        <v>11309</v>
      </c>
      <c r="C10595" t="s">
        <v>11310</v>
      </c>
      <c r="D10595" t="s">
        <v>38</v>
      </c>
      <c r="E10595" t="s">
        <v>366</v>
      </c>
      <c r="F10595" t="s">
        <v>367</v>
      </c>
    </row>
    <row r="10596">
      <c r="A10596">
        <v>20210503</v>
      </c>
      <c r="B10596" t="s">
        <v>11311</v>
      </c>
      <c r="C10596" t="s">
        <v>242</v>
      </c>
      <c r="D10596" t="s">
        <v>38</v>
      </c>
      <c r="E10596" t="s">
        <v>236</v>
      </c>
      <c r="F10596" t="s">
        <v>237</v>
      </c>
    </row>
    <row r="10597">
      <c r="A10597">
        <v>20210503</v>
      </c>
      <c r="B10597" t="s">
        <v>3603</v>
      </c>
      <c r="C10597" t="s">
        <v>94</v>
      </c>
      <c r="D10597" t="s">
        <v>22</v>
      </c>
      <c r="E10597" t="s">
        <v>268</v>
      </c>
      <c r="F10597" t="s">
        <v>269</v>
      </c>
    </row>
    <row r="10598">
      <c r="A10598">
        <v>20210503</v>
      </c>
      <c r="B10598" t="s">
        <v>11312</v>
      </c>
      <c r="C10598" t="s">
        <v>11313</v>
      </c>
      <c r="D10598" t="s">
        <v>38</v>
      </c>
      <c r="E10598" t="s">
        <v>78</v>
      </c>
      <c r="F10598" t="s">
        <v>79</v>
      </c>
    </row>
    <row r="10599">
      <c r="A10599">
        <v>20210503</v>
      </c>
      <c r="B10599" t="s">
        <v>11314</v>
      </c>
      <c r="C10599" t="s">
        <v>457</v>
      </c>
      <c r="D10599" t="s">
        <v>38</v>
      </c>
      <c r="E10599" t="s">
        <v>355</v>
      </c>
      <c r="F10599" t="s">
        <v>356</v>
      </c>
    </row>
    <row r="10600">
      <c r="A10600">
        <v>20210503</v>
      </c>
      <c r="B10600" t="s">
        <v>11315</v>
      </c>
      <c r="C10600" t="s">
        <v>905</v>
      </c>
      <c r="D10600" t="s">
        <v>38</v>
      </c>
      <c r="E10600" t="s">
        <v>355</v>
      </c>
      <c r="F10600" t="s">
        <v>356</v>
      </c>
    </row>
    <row r="10601">
      <c r="A10601">
        <v>20210503</v>
      </c>
      <c r="B10601" t="s">
        <v>11316</v>
      </c>
      <c r="C10601" t="s">
        <v>1600</v>
      </c>
      <c r="D10601" t="s">
        <v>38</v>
      </c>
      <c r="E10601" t="s">
        <v>39</v>
      </c>
      <c r="F10601" t="s">
        <v>40</v>
      </c>
    </row>
    <row r="10602">
      <c r="A10602">
        <v>20210503</v>
      </c>
      <c r="B10602" t="s">
        <v>11317</v>
      </c>
      <c r="C10602" t="s">
        <v>5692</v>
      </c>
      <c r="D10602" t="s">
        <v>38</v>
      </c>
      <c r="E10602" t="s">
        <v>39</v>
      </c>
      <c r="F10602" t="s">
        <v>40</v>
      </c>
    </row>
    <row r="10603">
      <c r="A10603">
        <v>20210503</v>
      </c>
      <c r="B10603" t="s">
        <v>9995</v>
      </c>
      <c r="C10603" t="s">
        <v>235</v>
      </c>
      <c r="D10603" t="s">
        <v>22</v>
      </c>
      <c r="E10603" t="s">
        <v>236</v>
      </c>
      <c r="F10603" t="s">
        <v>237</v>
      </c>
    </row>
    <row r="10604">
      <c r="A10604">
        <v>20210503</v>
      </c>
      <c r="B10604" t="s">
        <v>4517</v>
      </c>
      <c r="C10604" t="s">
        <v>2413</v>
      </c>
      <c r="D10604" t="s">
        <v>38</v>
      </c>
      <c r="E10604" t="s">
        <v>39</v>
      </c>
      <c r="F10604" t="s">
        <v>40</v>
      </c>
    </row>
    <row r="10605">
      <c r="A10605">
        <v>20210503</v>
      </c>
      <c r="B10605" t="s">
        <v>11318</v>
      </c>
      <c r="C10605" t="s">
        <v>413</v>
      </c>
      <c r="D10605" t="s">
        <v>38</v>
      </c>
      <c r="E10605" t="s">
        <v>355</v>
      </c>
      <c r="F10605" t="s">
        <v>356</v>
      </c>
    </row>
    <row r="10606">
      <c r="A10606">
        <v>20210503</v>
      </c>
      <c r="B10606" t="s">
        <v>11319</v>
      </c>
      <c r="C10606" t="s">
        <v>649</v>
      </c>
      <c r="D10606" t="s">
        <v>22</v>
      </c>
      <c r="E10606" t="s">
        <v>39</v>
      </c>
      <c r="F10606" t="s">
        <v>40</v>
      </c>
    </row>
    <row r="10607">
      <c r="A10607">
        <v>20210503</v>
      </c>
      <c r="B10607" t="s">
        <v>11320</v>
      </c>
      <c r="C10607" t="s">
        <v>413</v>
      </c>
      <c r="D10607" t="s">
        <v>38</v>
      </c>
      <c r="E10607" t="s">
        <v>74</v>
      </c>
      <c r="F10607" t="s">
        <v>75</v>
      </c>
    </row>
    <row r="10608">
      <c r="A10608">
        <v>20210503</v>
      </c>
      <c r="B10608" t="s">
        <v>11321</v>
      </c>
      <c r="C10608" t="s">
        <v>21</v>
      </c>
      <c r="D10608" t="s">
        <v>22</v>
      </c>
      <c r="E10608" t="s">
        <v>23</v>
      </c>
      <c r="F10608" t="s">
        <v>24</v>
      </c>
    </row>
    <row r="10609">
      <c r="A10609">
        <v>20210503</v>
      </c>
      <c r="B10609" t="s">
        <v>11322</v>
      </c>
      <c r="C10609" t="s">
        <v>1057</v>
      </c>
      <c r="D10609" t="s">
        <v>38</v>
      </c>
      <c r="E10609" t="s">
        <v>366</v>
      </c>
      <c r="F10609" t="s">
        <v>367</v>
      </c>
    </row>
    <row r="10610">
      <c r="A10610">
        <v>20210503</v>
      </c>
      <c r="B10610" t="s">
        <v>11323</v>
      </c>
      <c r="C10610" t="s">
        <v>880</v>
      </c>
      <c r="D10610" t="s">
        <v>38</v>
      </c>
      <c r="E10610" t="s">
        <v>393</v>
      </c>
      <c r="F10610" t="s">
        <v>394</v>
      </c>
    </row>
    <row r="10611">
      <c r="A10611">
        <v>20210503</v>
      </c>
      <c r="B10611" t="s">
        <v>9708</v>
      </c>
      <c r="C10611" t="s">
        <v>344</v>
      </c>
      <c r="D10611" t="s">
        <v>38</v>
      </c>
      <c r="E10611" t="s">
        <v>78</v>
      </c>
      <c r="F10611" t="s">
        <v>79</v>
      </c>
    </row>
    <row r="10612">
      <c r="A10612">
        <v>20210503</v>
      </c>
      <c r="B10612" t="s">
        <v>11324</v>
      </c>
      <c r="C10612" t="s">
        <v>6577</v>
      </c>
      <c r="D10612" t="s">
        <v>38</v>
      </c>
      <c r="E10612" t="s">
        <v>255</v>
      </c>
      <c r="F10612" t="s">
        <v>256</v>
      </c>
    </row>
    <row r="10613">
      <c r="A10613">
        <v>20210503</v>
      </c>
      <c r="B10613" t="s">
        <v>11325</v>
      </c>
      <c r="C10613" t="s">
        <v>250</v>
      </c>
      <c r="D10613" t="s">
        <v>38</v>
      </c>
      <c r="E10613" t="s">
        <v>366</v>
      </c>
      <c r="F10613" t="s">
        <v>367</v>
      </c>
    </row>
    <row r="10614">
      <c r="A10614">
        <v>20210503</v>
      </c>
      <c r="B10614" t="s">
        <v>11326</v>
      </c>
      <c r="C10614" t="s">
        <v>11327</v>
      </c>
      <c r="D10614" t="s">
        <v>38</v>
      </c>
      <c r="E10614" t="s">
        <v>39</v>
      </c>
      <c r="F10614" t="s">
        <v>40</v>
      </c>
    </row>
    <row r="10615">
      <c r="A10615">
        <v>20210503</v>
      </c>
      <c r="B10615" t="s">
        <v>11328</v>
      </c>
      <c r="C10615" t="s">
        <v>420</v>
      </c>
      <c r="D10615" t="s">
        <v>38</v>
      </c>
      <c r="E10615" t="s">
        <v>393</v>
      </c>
      <c r="F10615" t="s">
        <v>394</v>
      </c>
    </row>
    <row r="10616">
      <c r="A10616">
        <v>20210503</v>
      </c>
      <c r="B10616" t="s">
        <v>10637</v>
      </c>
      <c r="C10616" t="s">
        <v>213</v>
      </c>
      <c r="D10616" t="s">
        <v>22</v>
      </c>
      <c r="E10616" t="s">
        <v>23</v>
      </c>
      <c r="F10616" t="s">
        <v>24</v>
      </c>
    </row>
    <row r="10617">
      <c r="A10617">
        <v>20210503</v>
      </c>
      <c r="B10617" t="s">
        <v>11329</v>
      </c>
      <c r="C10617" t="s">
        <v>11330</v>
      </c>
      <c r="D10617" t="s">
        <v>38</v>
      </c>
      <c r="E10617" t="s">
        <v>54</v>
      </c>
      <c r="F10617" t="s">
        <v>55</v>
      </c>
    </row>
    <row r="10618">
      <c r="A10618">
        <v>20210503</v>
      </c>
      <c r="B10618" t="s">
        <v>11331</v>
      </c>
      <c r="C10618" t="s">
        <v>32</v>
      </c>
      <c r="D10618" t="s">
        <v>22</v>
      </c>
      <c r="E10618" t="s">
        <v>23</v>
      </c>
      <c r="F10618" t="s">
        <v>24</v>
      </c>
    </row>
    <row r="10619">
      <c r="A10619">
        <v>20210503</v>
      </c>
      <c r="B10619" t="s">
        <v>11332</v>
      </c>
      <c r="C10619" t="s">
        <v>26</v>
      </c>
      <c r="D10619" t="s">
        <v>22</v>
      </c>
      <c r="E10619" t="s">
        <v>23</v>
      </c>
      <c r="F10619" t="s">
        <v>24</v>
      </c>
    </row>
    <row r="10620">
      <c r="A10620">
        <v>20210503</v>
      </c>
      <c r="B10620" t="s">
        <v>11333</v>
      </c>
      <c r="C10620" t="s">
        <v>1836</v>
      </c>
      <c r="D10620" t="s">
        <v>38</v>
      </c>
      <c r="E10620" t="s">
        <v>355</v>
      </c>
      <c r="F10620" t="s">
        <v>356</v>
      </c>
    </row>
    <row r="10621">
      <c r="A10621">
        <v>20210503</v>
      </c>
      <c r="B10621" t="s">
        <v>11334</v>
      </c>
      <c r="C10621" t="s">
        <v>250</v>
      </c>
      <c r="D10621" t="s">
        <v>38</v>
      </c>
      <c r="E10621" t="s">
        <v>366</v>
      </c>
      <c r="F10621" t="s">
        <v>367</v>
      </c>
    </row>
    <row r="10622">
      <c r="A10622">
        <v>20210503</v>
      </c>
      <c r="B10622" t="s">
        <v>11335</v>
      </c>
      <c r="C10622" t="s">
        <v>213</v>
      </c>
      <c r="D10622" t="s">
        <v>22</v>
      </c>
      <c r="E10622" t="s">
        <v>23</v>
      </c>
      <c r="F10622" t="s">
        <v>24</v>
      </c>
    </row>
    <row r="10623">
      <c r="A10623">
        <v>20210503</v>
      </c>
      <c r="B10623" t="s">
        <v>11336</v>
      </c>
      <c r="C10623" t="s">
        <v>1509</v>
      </c>
      <c r="D10623" t="s">
        <v>38</v>
      </c>
      <c r="E10623" t="s">
        <v>54</v>
      </c>
      <c r="F10623" t="s">
        <v>55</v>
      </c>
    </row>
    <row r="10624">
      <c r="A10624">
        <v>20210503</v>
      </c>
      <c r="B10624" t="s">
        <v>11337</v>
      </c>
      <c r="C10624" t="s">
        <v>21</v>
      </c>
      <c r="D10624" t="s">
        <v>22</v>
      </c>
      <c r="E10624" t="s">
        <v>23</v>
      </c>
      <c r="F10624" t="s">
        <v>24</v>
      </c>
    </row>
    <row r="10625">
      <c r="A10625">
        <v>20210503</v>
      </c>
      <c r="B10625" t="s">
        <v>11338</v>
      </c>
      <c r="C10625" t="s">
        <v>634</v>
      </c>
      <c r="D10625" t="s">
        <v>38</v>
      </c>
      <c r="E10625" t="s">
        <v>255</v>
      </c>
      <c r="F10625" t="s">
        <v>256</v>
      </c>
    </row>
    <row r="10626">
      <c r="A10626">
        <v>20210503</v>
      </c>
      <c r="B10626" t="s">
        <v>11339</v>
      </c>
      <c r="C10626" t="s">
        <v>11340</v>
      </c>
      <c r="D10626" t="s">
        <v>38</v>
      </c>
      <c r="E10626" t="s">
        <v>393</v>
      </c>
      <c r="F10626" t="s">
        <v>394</v>
      </c>
    </row>
    <row r="10627">
      <c r="A10627">
        <v>20210503</v>
      </c>
      <c r="B10627" t="s">
        <v>11341</v>
      </c>
      <c r="C10627" t="s">
        <v>2307</v>
      </c>
      <c r="D10627" t="s">
        <v>38</v>
      </c>
      <c r="E10627" t="s">
        <v>39</v>
      </c>
      <c r="F10627" t="s">
        <v>40</v>
      </c>
    </row>
    <row r="10628">
      <c r="A10628">
        <v>20210503</v>
      </c>
      <c r="B10628" t="s">
        <v>11342</v>
      </c>
      <c r="C10628" t="s">
        <v>213</v>
      </c>
      <c r="D10628" t="s">
        <v>22</v>
      </c>
      <c r="E10628" t="s">
        <v>23</v>
      </c>
      <c r="F10628" t="s">
        <v>24</v>
      </c>
    </row>
    <row r="10629">
      <c r="A10629">
        <v>20210503</v>
      </c>
      <c r="B10629" t="s">
        <v>11343</v>
      </c>
      <c r="C10629" t="s">
        <v>6216</v>
      </c>
      <c r="D10629" t="s">
        <v>38</v>
      </c>
      <c r="E10629" t="s">
        <v>54</v>
      </c>
      <c r="F10629" t="s">
        <v>55</v>
      </c>
    </row>
    <row r="10630">
      <c r="A10630">
        <v>20210503</v>
      </c>
      <c r="B10630" t="s">
        <v>11344</v>
      </c>
      <c r="C10630" t="s">
        <v>26</v>
      </c>
      <c r="D10630" t="s">
        <v>22</v>
      </c>
      <c r="E10630" t="s">
        <v>23</v>
      </c>
      <c r="F10630" t="s">
        <v>24</v>
      </c>
    </row>
    <row r="10631">
      <c r="A10631">
        <v>20210503</v>
      </c>
      <c r="B10631" t="s">
        <v>11345</v>
      </c>
      <c r="C10631" t="s">
        <v>634</v>
      </c>
      <c r="D10631" t="s">
        <v>38</v>
      </c>
      <c r="E10631" t="s">
        <v>255</v>
      </c>
      <c r="F10631" t="s">
        <v>256</v>
      </c>
    </row>
    <row r="10632">
      <c r="A10632">
        <v>20210503</v>
      </c>
      <c r="B10632" t="s">
        <v>11346</v>
      </c>
      <c r="C10632" t="s">
        <v>11347</v>
      </c>
      <c r="D10632" t="s">
        <v>38</v>
      </c>
      <c r="E10632" t="s">
        <v>74</v>
      </c>
      <c r="F10632" t="s">
        <v>75</v>
      </c>
    </row>
    <row r="10633">
      <c r="A10633">
        <v>20210503</v>
      </c>
      <c r="B10633" t="s">
        <v>11210</v>
      </c>
      <c r="C10633" t="s">
        <v>735</v>
      </c>
      <c r="D10633" t="s">
        <v>38</v>
      </c>
      <c r="E10633" t="s">
        <v>54</v>
      </c>
      <c r="F10633" t="s">
        <v>55</v>
      </c>
    </row>
    <row r="10634">
      <c r="A10634">
        <v>20210503</v>
      </c>
      <c r="B10634" t="s">
        <v>11348</v>
      </c>
      <c r="C10634" t="s">
        <v>26</v>
      </c>
      <c r="D10634" t="s">
        <v>22</v>
      </c>
      <c r="E10634" t="s">
        <v>23</v>
      </c>
      <c r="F10634" t="s">
        <v>24</v>
      </c>
    </row>
    <row r="10635">
      <c r="A10635">
        <v>20210503</v>
      </c>
      <c r="B10635" t="s">
        <v>11349</v>
      </c>
      <c r="C10635" t="s">
        <v>213</v>
      </c>
      <c r="D10635" t="s">
        <v>22</v>
      </c>
      <c r="E10635" t="s">
        <v>23</v>
      </c>
      <c r="F10635" t="s">
        <v>24</v>
      </c>
    </row>
    <row r="10636">
      <c r="A10636">
        <v>20210503</v>
      </c>
      <c r="B10636" t="s">
        <v>11350</v>
      </c>
      <c r="C10636" t="s">
        <v>462</v>
      </c>
      <c r="D10636" t="s">
        <v>22</v>
      </c>
      <c r="E10636" t="s">
        <v>23</v>
      </c>
      <c r="F10636" t="s">
        <v>24</v>
      </c>
    </row>
    <row r="10637">
      <c r="A10637">
        <v>20210503</v>
      </c>
      <c r="B10637" t="s">
        <v>11351</v>
      </c>
      <c r="C10637" t="s">
        <v>21</v>
      </c>
      <c r="D10637" t="s">
        <v>22</v>
      </c>
      <c r="E10637" t="s">
        <v>268</v>
      </c>
      <c r="F10637" t="s">
        <v>269</v>
      </c>
    </row>
    <row r="10638">
      <c r="A10638">
        <v>20210503</v>
      </c>
      <c r="B10638" t="s">
        <v>11352</v>
      </c>
      <c r="C10638" t="s">
        <v>413</v>
      </c>
      <c r="D10638" t="s">
        <v>38</v>
      </c>
      <c r="E10638" t="s">
        <v>355</v>
      </c>
      <c r="F10638" t="s">
        <v>356</v>
      </c>
    </row>
    <row r="10639">
      <c r="A10639">
        <v>20210503</v>
      </c>
      <c r="B10639" t="s">
        <v>11353</v>
      </c>
      <c r="C10639" t="s">
        <v>634</v>
      </c>
      <c r="D10639" t="s">
        <v>38</v>
      </c>
      <c r="E10639" t="s">
        <v>255</v>
      </c>
      <c r="F10639" t="s">
        <v>256</v>
      </c>
    </row>
    <row r="10640">
      <c r="A10640">
        <v>20210503</v>
      </c>
      <c r="B10640" t="s">
        <v>11354</v>
      </c>
      <c r="C10640" t="s">
        <v>11355</v>
      </c>
      <c r="D10640" t="s">
        <v>38</v>
      </c>
      <c r="E10640" t="s">
        <v>74</v>
      </c>
      <c r="F10640" t="s">
        <v>75</v>
      </c>
    </row>
    <row r="10641">
      <c r="A10641">
        <v>20210503</v>
      </c>
      <c r="B10641" t="s">
        <v>11356</v>
      </c>
      <c r="C10641" t="s">
        <v>213</v>
      </c>
      <c r="D10641" t="s">
        <v>22</v>
      </c>
      <c r="E10641" t="s">
        <v>23</v>
      </c>
      <c r="F10641" t="s">
        <v>24</v>
      </c>
    </row>
    <row r="10642">
      <c r="A10642">
        <v>20210503</v>
      </c>
      <c r="B10642" t="s">
        <v>11357</v>
      </c>
      <c r="C10642" t="s">
        <v>634</v>
      </c>
      <c r="D10642" t="s">
        <v>38</v>
      </c>
      <c r="E10642" t="s">
        <v>255</v>
      </c>
      <c r="F10642" t="s">
        <v>256</v>
      </c>
    </row>
    <row r="10643">
      <c r="A10643">
        <v>20210503</v>
      </c>
      <c r="B10643" t="s">
        <v>8697</v>
      </c>
      <c r="C10643" t="s">
        <v>35</v>
      </c>
      <c r="D10643" t="s">
        <v>22</v>
      </c>
      <c r="E10643" t="s">
        <v>23</v>
      </c>
      <c r="F10643" t="s">
        <v>24</v>
      </c>
    </row>
    <row r="10644">
      <c r="A10644">
        <v>20210503</v>
      </c>
      <c r="B10644" t="s">
        <v>11358</v>
      </c>
      <c r="C10644" t="s">
        <v>26</v>
      </c>
      <c r="D10644" t="s">
        <v>22</v>
      </c>
      <c r="E10644" t="s">
        <v>23</v>
      </c>
      <c r="F10644" t="s">
        <v>24</v>
      </c>
    </row>
    <row r="10645">
      <c r="A10645">
        <v>20210503</v>
      </c>
      <c r="B10645" t="s">
        <v>11359</v>
      </c>
      <c r="C10645" t="s">
        <v>26</v>
      </c>
      <c r="D10645" t="s">
        <v>22</v>
      </c>
      <c r="E10645" t="s">
        <v>23</v>
      </c>
      <c r="F10645" t="s">
        <v>24</v>
      </c>
    </row>
    <row r="10646">
      <c r="A10646">
        <v>20210503</v>
      </c>
      <c r="B10646" t="s">
        <v>11360</v>
      </c>
      <c r="C10646" t="s">
        <v>213</v>
      </c>
      <c r="D10646" t="s">
        <v>22</v>
      </c>
      <c r="E10646" t="s">
        <v>23</v>
      </c>
      <c r="F10646" t="s">
        <v>24</v>
      </c>
    </row>
    <row r="10647">
      <c r="A10647">
        <v>20210503</v>
      </c>
      <c r="B10647" t="s">
        <v>2935</v>
      </c>
      <c r="C10647" t="s">
        <v>11361</v>
      </c>
      <c r="D10647" t="s">
        <v>38</v>
      </c>
      <c r="E10647" t="s">
        <v>366</v>
      </c>
      <c r="F10647" t="s">
        <v>367</v>
      </c>
    </row>
    <row r="10648">
      <c r="A10648">
        <v>20210503</v>
      </c>
      <c r="B10648" t="s">
        <v>11362</v>
      </c>
      <c r="C10648" t="s">
        <v>11363</v>
      </c>
      <c r="D10648" t="s">
        <v>38</v>
      </c>
      <c r="E10648" t="s">
        <v>78</v>
      </c>
      <c r="F10648" t="s">
        <v>79</v>
      </c>
    </row>
    <row r="10649">
      <c r="A10649">
        <v>20210503</v>
      </c>
      <c r="B10649" t="s">
        <v>11364</v>
      </c>
      <c r="C10649" t="s">
        <v>77</v>
      </c>
      <c r="D10649" t="s">
        <v>38</v>
      </c>
      <c r="E10649" t="s">
        <v>78</v>
      </c>
      <c r="F10649" t="s">
        <v>79</v>
      </c>
    </row>
    <row r="10650">
      <c r="A10650">
        <v>20210503</v>
      </c>
      <c r="B10650" t="s">
        <v>11365</v>
      </c>
      <c r="C10650" t="s">
        <v>207</v>
      </c>
      <c r="D10650" t="s">
        <v>38</v>
      </c>
      <c r="E10650" t="s">
        <v>78</v>
      </c>
      <c r="F10650" t="s">
        <v>79</v>
      </c>
    </row>
    <row r="10651">
      <c r="A10651">
        <v>20210503</v>
      </c>
      <c r="B10651" t="s">
        <v>5734</v>
      </c>
      <c r="C10651" t="s">
        <v>344</v>
      </c>
      <c r="D10651" t="s">
        <v>38</v>
      </c>
      <c r="E10651" t="s">
        <v>78</v>
      </c>
      <c r="F10651" t="s">
        <v>79</v>
      </c>
    </row>
    <row r="10652">
      <c r="A10652">
        <v>20210503</v>
      </c>
      <c r="B10652" t="s">
        <v>11054</v>
      </c>
      <c r="C10652" t="s">
        <v>478</v>
      </c>
      <c r="D10652" t="s">
        <v>38</v>
      </c>
      <c r="E10652" t="s">
        <v>23</v>
      </c>
      <c r="F10652" t="s">
        <v>24</v>
      </c>
    </row>
    <row r="10653">
      <c r="A10653">
        <v>20210503</v>
      </c>
      <c r="B10653" t="s">
        <v>11366</v>
      </c>
      <c r="C10653" t="s">
        <v>339</v>
      </c>
      <c r="D10653" t="s">
        <v>22</v>
      </c>
      <c r="E10653" t="s">
        <v>23</v>
      </c>
      <c r="F10653" t="s">
        <v>24</v>
      </c>
    </row>
    <row r="10654">
      <c r="A10654">
        <v>20210503</v>
      </c>
      <c r="B10654" t="s">
        <v>11367</v>
      </c>
      <c r="C10654" t="s">
        <v>213</v>
      </c>
      <c r="D10654" t="s">
        <v>22</v>
      </c>
      <c r="E10654" t="s">
        <v>23</v>
      </c>
      <c r="F10654" t="s">
        <v>24</v>
      </c>
    </row>
    <row r="10655">
      <c r="A10655">
        <v>20210503</v>
      </c>
      <c r="B10655" t="s">
        <v>11256</v>
      </c>
      <c r="C10655" t="s">
        <v>1422</v>
      </c>
      <c r="D10655" t="s">
        <v>22</v>
      </c>
      <c r="E10655" t="s">
        <v>23</v>
      </c>
      <c r="F10655" t="s">
        <v>24</v>
      </c>
    </row>
    <row r="10656">
      <c r="A10656">
        <v>20210503</v>
      </c>
      <c r="B10656" t="s">
        <v>11368</v>
      </c>
      <c r="C10656" t="s">
        <v>213</v>
      </c>
      <c r="D10656" t="s">
        <v>22</v>
      </c>
      <c r="E10656" t="s">
        <v>23</v>
      </c>
      <c r="F10656" t="s">
        <v>24</v>
      </c>
    </row>
    <row r="10657">
      <c r="A10657">
        <v>20210504</v>
      </c>
      <c r="B10657" t="s">
        <v>11369</v>
      </c>
      <c r="C10657" t="s">
        <v>213</v>
      </c>
      <c r="D10657" t="s">
        <v>22</v>
      </c>
      <c r="E10657" t="s">
        <v>23</v>
      </c>
      <c r="F10657" t="s">
        <v>24</v>
      </c>
    </row>
    <row r="10658">
      <c r="A10658">
        <v>20210504</v>
      </c>
      <c r="B10658" t="s">
        <v>11370</v>
      </c>
      <c r="C10658" t="s">
        <v>35</v>
      </c>
      <c r="D10658" t="s">
        <v>22</v>
      </c>
      <c r="E10658" t="s">
        <v>23</v>
      </c>
      <c r="F10658" t="s">
        <v>24</v>
      </c>
    </row>
    <row r="10659">
      <c r="A10659">
        <v>20210504</v>
      </c>
      <c r="B10659" t="s">
        <v>11371</v>
      </c>
      <c r="C10659" t="s">
        <v>2889</v>
      </c>
      <c r="D10659" t="s">
        <v>38</v>
      </c>
      <c r="E10659" t="s">
        <v>74</v>
      </c>
      <c r="F10659" t="s">
        <v>75</v>
      </c>
    </row>
    <row r="10660">
      <c r="A10660">
        <v>20210504</v>
      </c>
      <c r="B10660" t="s">
        <v>11372</v>
      </c>
      <c r="C10660" t="s">
        <v>4433</v>
      </c>
      <c r="D10660" t="s">
        <v>22</v>
      </c>
      <c r="E10660" t="s">
        <v>23</v>
      </c>
      <c r="F10660" t="s">
        <v>24</v>
      </c>
    </row>
    <row r="10661">
      <c r="A10661">
        <v>20210504</v>
      </c>
      <c r="B10661" t="s">
        <v>11373</v>
      </c>
      <c r="C10661" t="s">
        <v>10244</v>
      </c>
      <c r="D10661" t="s">
        <v>38</v>
      </c>
      <c r="E10661" t="s">
        <v>221</v>
      </c>
      <c r="F10661" t="s">
        <v>222</v>
      </c>
    </row>
    <row r="10662">
      <c r="A10662">
        <v>20210504</v>
      </c>
      <c r="B10662" t="s">
        <v>11374</v>
      </c>
      <c r="C10662" t="s">
        <v>5385</v>
      </c>
      <c r="D10662" t="s">
        <v>38</v>
      </c>
      <c r="E10662" t="s">
        <v>91</v>
      </c>
      <c r="F10662" t="s">
        <v>92</v>
      </c>
    </row>
    <row r="10663">
      <c r="A10663">
        <v>20210504</v>
      </c>
      <c r="B10663" t="s">
        <v>11375</v>
      </c>
      <c r="C10663" t="s">
        <v>94</v>
      </c>
      <c r="D10663" t="s">
        <v>22</v>
      </c>
      <c r="E10663" t="s">
        <v>268</v>
      </c>
      <c r="F10663" t="s">
        <v>269</v>
      </c>
    </row>
    <row r="10664">
      <c r="A10664">
        <v>20210504</v>
      </c>
      <c r="B10664" t="s">
        <v>11376</v>
      </c>
      <c r="C10664" t="s">
        <v>21</v>
      </c>
      <c r="D10664" t="s">
        <v>22</v>
      </c>
      <c r="E10664" t="s">
        <v>23</v>
      </c>
      <c r="F10664" t="s">
        <v>24</v>
      </c>
    </row>
    <row r="10665">
      <c r="A10665">
        <v>20210504</v>
      </c>
      <c r="B10665" t="s">
        <v>11377</v>
      </c>
      <c r="C10665" t="s">
        <v>21</v>
      </c>
      <c r="D10665" t="s">
        <v>22</v>
      </c>
      <c r="E10665" t="s">
        <v>268</v>
      </c>
      <c r="F10665" t="s">
        <v>269</v>
      </c>
    </row>
    <row r="10666">
      <c r="A10666">
        <v>20210504</v>
      </c>
      <c r="B10666" t="s">
        <v>11378</v>
      </c>
      <c r="C10666" t="s">
        <v>32</v>
      </c>
      <c r="D10666" t="s">
        <v>22</v>
      </c>
      <c r="E10666" t="s">
        <v>23</v>
      </c>
      <c r="F10666" t="s">
        <v>24</v>
      </c>
    </row>
    <row r="10667">
      <c r="A10667">
        <v>20210504</v>
      </c>
      <c r="B10667" t="s">
        <v>11379</v>
      </c>
      <c r="C10667" t="s">
        <v>1769</v>
      </c>
      <c r="D10667" t="s">
        <v>38</v>
      </c>
      <c r="E10667" t="s">
        <v>221</v>
      </c>
      <c r="F10667" t="s">
        <v>222</v>
      </c>
    </row>
    <row r="10668">
      <c r="A10668">
        <v>20210504</v>
      </c>
      <c r="B10668" t="s">
        <v>11380</v>
      </c>
      <c r="C10668" t="s">
        <v>21</v>
      </c>
      <c r="D10668" t="s">
        <v>22</v>
      </c>
      <c r="E10668" t="s">
        <v>268</v>
      </c>
      <c r="F10668" t="s">
        <v>269</v>
      </c>
    </row>
    <row r="10669">
      <c r="A10669">
        <v>20210504</v>
      </c>
      <c r="B10669" t="s">
        <v>11381</v>
      </c>
      <c r="C10669" t="s">
        <v>32</v>
      </c>
      <c r="D10669" t="s">
        <v>22</v>
      </c>
      <c r="E10669" t="s">
        <v>23</v>
      </c>
      <c r="F10669" t="s">
        <v>24</v>
      </c>
    </row>
    <row r="10670">
      <c r="A10670">
        <v>20210504</v>
      </c>
      <c r="B10670" t="s">
        <v>11382</v>
      </c>
      <c r="C10670" t="s">
        <v>21</v>
      </c>
      <c r="D10670" t="s">
        <v>22</v>
      </c>
      <c r="E10670" t="s">
        <v>23</v>
      </c>
      <c r="F10670" t="s">
        <v>24</v>
      </c>
    </row>
    <row r="10671">
      <c r="A10671">
        <v>20210504</v>
      </c>
      <c r="B10671" t="s">
        <v>11383</v>
      </c>
      <c r="C10671" t="s">
        <v>2458</v>
      </c>
      <c r="D10671" t="s">
        <v>38</v>
      </c>
      <c r="E10671" t="s">
        <v>221</v>
      </c>
      <c r="F10671" t="s">
        <v>222</v>
      </c>
    </row>
    <row r="10672">
      <c r="A10672">
        <v>20210504</v>
      </c>
      <c r="B10672" t="s">
        <v>11384</v>
      </c>
      <c r="C10672" t="s">
        <v>3423</v>
      </c>
      <c r="D10672" t="s">
        <v>38</v>
      </c>
      <c r="E10672" t="s">
        <v>221</v>
      </c>
      <c r="F10672" t="s">
        <v>222</v>
      </c>
    </row>
    <row r="10673">
      <c r="A10673">
        <v>20210504</v>
      </c>
      <c r="B10673" t="s">
        <v>11385</v>
      </c>
      <c r="C10673" t="s">
        <v>98</v>
      </c>
      <c r="D10673" t="s">
        <v>38</v>
      </c>
      <c r="E10673" t="s">
        <v>74</v>
      </c>
      <c r="F10673" t="s">
        <v>75</v>
      </c>
    </row>
    <row r="10674">
      <c r="A10674">
        <v>20210504</v>
      </c>
      <c r="B10674" t="s">
        <v>7219</v>
      </c>
      <c r="C10674" t="s">
        <v>252</v>
      </c>
      <c r="D10674" t="s">
        <v>22</v>
      </c>
      <c r="E10674" t="s">
        <v>236</v>
      </c>
      <c r="F10674" t="s">
        <v>237</v>
      </c>
    </row>
    <row r="10675">
      <c r="A10675">
        <v>20210504</v>
      </c>
      <c r="B10675" t="s">
        <v>11386</v>
      </c>
      <c r="C10675" t="s">
        <v>6041</v>
      </c>
      <c r="D10675" t="s">
        <v>38</v>
      </c>
      <c r="E10675" t="s">
        <v>39</v>
      </c>
      <c r="F10675" t="s">
        <v>40</v>
      </c>
    </row>
    <row r="10676">
      <c r="A10676">
        <v>20210504</v>
      </c>
      <c r="B10676" t="s">
        <v>11387</v>
      </c>
      <c r="C10676" t="s">
        <v>32</v>
      </c>
      <c r="D10676" t="s">
        <v>22</v>
      </c>
      <c r="E10676" t="s">
        <v>23</v>
      </c>
      <c r="F10676" t="s">
        <v>24</v>
      </c>
    </row>
    <row r="10677">
      <c r="A10677">
        <v>20210504</v>
      </c>
      <c r="B10677" t="s">
        <v>11388</v>
      </c>
      <c r="C10677" t="s">
        <v>43</v>
      </c>
      <c r="D10677" t="s">
        <v>38</v>
      </c>
      <c r="E10677" t="s">
        <v>39</v>
      </c>
      <c r="F10677" t="s">
        <v>40</v>
      </c>
    </row>
    <row r="10678">
      <c r="A10678">
        <v>20210504</v>
      </c>
      <c r="B10678" t="s">
        <v>11389</v>
      </c>
      <c r="C10678" t="s">
        <v>32</v>
      </c>
      <c r="D10678" t="s">
        <v>22</v>
      </c>
      <c r="E10678" t="s">
        <v>23</v>
      </c>
      <c r="F10678" t="s">
        <v>24</v>
      </c>
    </row>
    <row r="10679">
      <c r="A10679">
        <v>20210504</v>
      </c>
      <c r="B10679" t="s">
        <v>11390</v>
      </c>
      <c r="C10679" t="s">
        <v>2867</v>
      </c>
      <c r="D10679" t="s">
        <v>38</v>
      </c>
      <c r="E10679" t="s">
        <v>355</v>
      </c>
      <c r="F10679" t="s">
        <v>356</v>
      </c>
    </row>
    <row r="10680">
      <c r="A10680">
        <v>20210504</v>
      </c>
      <c r="B10680" t="s">
        <v>10701</v>
      </c>
      <c r="C10680" t="s">
        <v>252</v>
      </c>
      <c r="D10680" t="s">
        <v>22</v>
      </c>
      <c r="E10680" t="s">
        <v>236</v>
      </c>
      <c r="F10680" t="s">
        <v>237</v>
      </c>
    </row>
    <row r="10681">
      <c r="A10681">
        <v>20210504</v>
      </c>
      <c r="B10681" t="s">
        <v>10702</v>
      </c>
      <c r="C10681" t="s">
        <v>242</v>
      </c>
      <c r="D10681" t="s">
        <v>22</v>
      </c>
      <c r="E10681" t="s">
        <v>236</v>
      </c>
      <c r="F10681" t="s">
        <v>237</v>
      </c>
    </row>
    <row r="10682">
      <c r="A10682">
        <v>20210504</v>
      </c>
      <c r="B10682" t="s">
        <v>10705</v>
      </c>
      <c r="C10682" t="s">
        <v>242</v>
      </c>
      <c r="D10682" t="s">
        <v>22</v>
      </c>
      <c r="E10682" t="s">
        <v>236</v>
      </c>
      <c r="F10682" t="s">
        <v>237</v>
      </c>
    </row>
    <row r="10683">
      <c r="A10683">
        <v>20210504</v>
      </c>
      <c r="B10683" t="s">
        <v>11391</v>
      </c>
      <c r="C10683" t="s">
        <v>11392</v>
      </c>
      <c r="D10683" t="s">
        <v>38</v>
      </c>
      <c r="E10683" t="s">
        <v>366</v>
      </c>
      <c r="F10683" t="s">
        <v>367</v>
      </c>
    </row>
    <row r="10684">
      <c r="A10684">
        <v>20210504</v>
      </c>
      <c r="B10684" t="s">
        <v>11393</v>
      </c>
      <c r="C10684" t="s">
        <v>9129</v>
      </c>
      <c r="D10684" t="s">
        <v>38</v>
      </c>
      <c r="E10684" t="s">
        <v>39</v>
      </c>
      <c r="F10684" t="s">
        <v>40</v>
      </c>
    </row>
    <row r="10685">
      <c r="A10685">
        <v>20210504</v>
      </c>
      <c r="B10685" t="s">
        <v>11394</v>
      </c>
      <c r="C10685" t="s">
        <v>6577</v>
      </c>
      <c r="D10685" t="s">
        <v>38</v>
      </c>
      <c r="E10685" t="s">
        <v>255</v>
      </c>
      <c r="F10685" t="s">
        <v>256</v>
      </c>
    </row>
    <row r="10686">
      <c r="A10686">
        <v>20210504</v>
      </c>
      <c r="B10686" t="s">
        <v>11395</v>
      </c>
      <c r="C10686" t="s">
        <v>120</v>
      </c>
      <c r="D10686" t="s">
        <v>22</v>
      </c>
      <c r="E10686" t="s">
        <v>69</v>
      </c>
      <c r="F10686" t="s">
        <v>70</v>
      </c>
    </row>
    <row r="10687">
      <c r="A10687">
        <v>20210504</v>
      </c>
      <c r="B10687" t="s">
        <v>11396</v>
      </c>
      <c r="C10687" t="s">
        <v>3441</v>
      </c>
      <c r="D10687" t="s">
        <v>38</v>
      </c>
      <c r="E10687" t="s">
        <v>355</v>
      </c>
      <c r="F10687" t="s">
        <v>356</v>
      </c>
    </row>
    <row r="10688">
      <c r="A10688">
        <v>20210504</v>
      </c>
      <c r="B10688" t="s">
        <v>11397</v>
      </c>
      <c r="C10688" t="s">
        <v>1382</v>
      </c>
      <c r="D10688" t="s">
        <v>38</v>
      </c>
      <c r="E10688" t="s">
        <v>39</v>
      </c>
      <c r="F10688" t="s">
        <v>40</v>
      </c>
    </row>
    <row r="10689">
      <c r="A10689">
        <v>20210504</v>
      </c>
      <c r="B10689" t="s">
        <v>10084</v>
      </c>
      <c r="C10689" t="s">
        <v>242</v>
      </c>
      <c r="D10689" t="s">
        <v>22</v>
      </c>
      <c r="E10689" t="s">
        <v>236</v>
      </c>
      <c r="F10689" t="s">
        <v>237</v>
      </c>
    </row>
    <row r="10690">
      <c r="A10690">
        <v>20210504</v>
      </c>
      <c r="B10690" t="s">
        <v>11398</v>
      </c>
      <c r="C10690" t="s">
        <v>242</v>
      </c>
      <c r="D10690" t="s">
        <v>22</v>
      </c>
      <c r="E10690" t="s">
        <v>236</v>
      </c>
      <c r="F10690" t="s">
        <v>237</v>
      </c>
    </row>
    <row r="10691">
      <c r="A10691">
        <v>20210504</v>
      </c>
      <c r="B10691" t="s">
        <v>11399</v>
      </c>
      <c r="C10691" t="s">
        <v>11400</v>
      </c>
      <c r="D10691" t="s">
        <v>38</v>
      </c>
      <c r="E10691" t="s">
        <v>366</v>
      </c>
      <c r="F10691" t="s">
        <v>367</v>
      </c>
    </row>
    <row r="10692">
      <c r="A10692">
        <v>20210504</v>
      </c>
      <c r="B10692" t="s">
        <v>11401</v>
      </c>
      <c r="C10692" t="s">
        <v>11402</v>
      </c>
      <c r="D10692" t="s">
        <v>38</v>
      </c>
      <c r="E10692" t="s">
        <v>23</v>
      </c>
      <c r="F10692" t="s">
        <v>24</v>
      </c>
    </row>
    <row r="10693">
      <c r="A10693">
        <v>20210504</v>
      </c>
      <c r="B10693" t="s">
        <v>11403</v>
      </c>
      <c r="C10693" t="s">
        <v>11404</v>
      </c>
      <c r="D10693" t="s">
        <v>38</v>
      </c>
      <c r="E10693" t="s">
        <v>54</v>
      </c>
      <c r="F10693" t="s">
        <v>55</v>
      </c>
    </row>
    <row r="10694">
      <c r="A10694">
        <v>20210504</v>
      </c>
      <c r="B10694" t="s">
        <v>11405</v>
      </c>
      <c r="C10694" t="s">
        <v>5939</v>
      </c>
      <c r="D10694" t="s">
        <v>38</v>
      </c>
      <c r="E10694" t="s">
        <v>2621</v>
      </c>
      <c r="F10694" t="s">
        <v>2622</v>
      </c>
    </row>
    <row r="10695">
      <c r="A10695">
        <v>20210504</v>
      </c>
      <c r="B10695" t="s">
        <v>11406</v>
      </c>
      <c r="C10695" t="s">
        <v>11407</v>
      </c>
      <c r="D10695" t="s">
        <v>22</v>
      </c>
      <c r="E10695" t="s">
        <v>11408</v>
      </c>
      <c r="F10695" t="s">
        <v>11409</v>
      </c>
    </row>
    <row r="10696">
      <c r="A10696">
        <v>20210504</v>
      </c>
      <c r="B10696" t="s">
        <v>11410</v>
      </c>
      <c r="C10696" t="s">
        <v>35</v>
      </c>
      <c r="D10696" t="s">
        <v>22</v>
      </c>
      <c r="E10696" t="s">
        <v>23</v>
      </c>
      <c r="F10696" t="s">
        <v>24</v>
      </c>
    </row>
    <row r="10697">
      <c r="A10697">
        <v>20210504</v>
      </c>
      <c r="B10697" t="s">
        <v>11411</v>
      </c>
      <c r="C10697" t="s">
        <v>26</v>
      </c>
      <c r="D10697" t="s">
        <v>22</v>
      </c>
      <c r="E10697" t="s">
        <v>23</v>
      </c>
      <c r="F10697" t="s">
        <v>24</v>
      </c>
    </row>
    <row r="10698">
      <c r="A10698">
        <v>20210504</v>
      </c>
      <c r="B10698" t="s">
        <v>11412</v>
      </c>
      <c r="C10698" t="s">
        <v>242</v>
      </c>
      <c r="D10698" t="s">
        <v>22</v>
      </c>
      <c r="E10698" t="s">
        <v>236</v>
      </c>
      <c r="F10698" t="s">
        <v>237</v>
      </c>
    </row>
    <row r="10699">
      <c r="A10699">
        <v>20210504</v>
      </c>
      <c r="B10699" t="s">
        <v>11413</v>
      </c>
      <c r="C10699" t="s">
        <v>11414</v>
      </c>
      <c r="D10699" t="s">
        <v>38</v>
      </c>
      <c r="E10699" t="s">
        <v>39</v>
      </c>
      <c r="F10699" t="s">
        <v>40</v>
      </c>
    </row>
    <row r="10700">
      <c r="A10700">
        <v>20210504</v>
      </c>
      <c r="B10700" t="s">
        <v>11415</v>
      </c>
      <c r="C10700" t="s">
        <v>11416</v>
      </c>
      <c r="D10700" t="s">
        <v>38</v>
      </c>
      <c r="E10700" t="s">
        <v>217</v>
      </c>
      <c r="F10700" t="s">
        <v>218</v>
      </c>
    </row>
    <row r="10701">
      <c r="A10701">
        <v>20210504</v>
      </c>
      <c r="B10701" t="s">
        <v>7459</v>
      </c>
      <c r="C10701" t="s">
        <v>11417</v>
      </c>
      <c r="D10701" t="s">
        <v>38</v>
      </c>
      <c r="E10701" t="s">
        <v>23</v>
      </c>
      <c r="F10701" t="s">
        <v>24</v>
      </c>
    </row>
    <row r="10702">
      <c r="A10702">
        <v>20210504</v>
      </c>
      <c r="B10702" t="s">
        <v>10725</v>
      </c>
      <c r="C10702" t="s">
        <v>94</v>
      </c>
      <c r="D10702" t="s">
        <v>22</v>
      </c>
      <c r="E10702" t="s">
        <v>23</v>
      </c>
      <c r="F10702" t="s">
        <v>24</v>
      </c>
    </row>
    <row r="10703">
      <c r="A10703">
        <v>20210504</v>
      </c>
      <c r="B10703" t="s">
        <v>11418</v>
      </c>
      <c r="C10703" t="s">
        <v>213</v>
      </c>
      <c r="D10703" t="s">
        <v>22</v>
      </c>
      <c r="E10703" t="s">
        <v>23</v>
      </c>
      <c r="F10703" t="s">
        <v>24</v>
      </c>
    </row>
    <row r="10704">
      <c r="A10704">
        <v>20210504</v>
      </c>
      <c r="B10704" t="s">
        <v>11419</v>
      </c>
      <c r="C10704" t="s">
        <v>213</v>
      </c>
      <c r="D10704" t="s">
        <v>22</v>
      </c>
      <c r="E10704" t="s">
        <v>23</v>
      </c>
      <c r="F10704" t="s">
        <v>24</v>
      </c>
    </row>
    <row r="10705">
      <c r="A10705">
        <v>20210504</v>
      </c>
      <c r="B10705" t="s">
        <v>11420</v>
      </c>
      <c r="C10705" t="s">
        <v>377</v>
      </c>
      <c r="D10705" t="s">
        <v>22</v>
      </c>
      <c r="E10705" t="s">
        <v>355</v>
      </c>
      <c r="F10705" t="s">
        <v>356</v>
      </c>
    </row>
    <row r="10706">
      <c r="A10706">
        <v>20210504</v>
      </c>
      <c r="B10706" t="s">
        <v>11421</v>
      </c>
      <c r="C10706" t="s">
        <v>2769</v>
      </c>
      <c r="D10706" t="s">
        <v>38</v>
      </c>
      <c r="E10706" t="s">
        <v>11422</v>
      </c>
      <c r="F10706" t="s">
        <v>11423</v>
      </c>
    </row>
    <row r="10707">
      <c r="A10707">
        <v>20210504</v>
      </c>
      <c r="B10707" t="s">
        <v>11424</v>
      </c>
      <c r="C10707" t="s">
        <v>21</v>
      </c>
      <c r="D10707" t="s">
        <v>22</v>
      </c>
      <c r="E10707" t="s">
        <v>268</v>
      </c>
      <c r="F10707" t="s">
        <v>269</v>
      </c>
    </row>
    <row r="10708">
      <c r="A10708">
        <v>20210504</v>
      </c>
      <c r="B10708" t="s">
        <v>11425</v>
      </c>
      <c r="C10708" t="s">
        <v>11426</v>
      </c>
      <c r="D10708" t="s">
        <v>38</v>
      </c>
      <c r="E10708" t="s">
        <v>54</v>
      </c>
      <c r="F10708" t="s">
        <v>55</v>
      </c>
    </row>
    <row r="10709">
      <c r="A10709">
        <v>20210504</v>
      </c>
      <c r="B10709" t="s">
        <v>10105</v>
      </c>
      <c r="C10709" t="s">
        <v>354</v>
      </c>
      <c r="D10709" t="s">
        <v>22</v>
      </c>
      <c r="E10709" t="s">
        <v>355</v>
      </c>
      <c r="F10709" t="s">
        <v>356</v>
      </c>
    </row>
    <row r="10710">
      <c r="A10710">
        <v>20210504</v>
      </c>
      <c r="B10710" t="s">
        <v>11427</v>
      </c>
      <c r="C10710" t="s">
        <v>11428</v>
      </c>
      <c r="D10710" t="s">
        <v>38</v>
      </c>
      <c r="E10710" t="s">
        <v>217</v>
      </c>
      <c r="F10710" t="s">
        <v>218</v>
      </c>
    </row>
    <row r="10711">
      <c r="A10711">
        <v>20210504</v>
      </c>
      <c r="B10711" t="s">
        <v>11429</v>
      </c>
      <c r="C10711" t="s">
        <v>11430</v>
      </c>
      <c r="D10711" t="s">
        <v>38</v>
      </c>
      <c r="E10711" t="s">
        <v>23</v>
      </c>
      <c r="F10711" t="s">
        <v>24</v>
      </c>
    </row>
    <row r="10712">
      <c r="A10712">
        <v>20210504</v>
      </c>
      <c r="B10712" t="s">
        <v>10741</v>
      </c>
      <c r="C10712" t="s">
        <v>242</v>
      </c>
      <c r="D10712" t="s">
        <v>22</v>
      </c>
      <c r="E10712" t="s">
        <v>236</v>
      </c>
      <c r="F10712" t="s">
        <v>237</v>
      </c>
    </row>
    <row r="10713">
      <c r="A10713">
        <v>20210504</v>
      </c>
      <c r="B10713" t="s">
        <v>11431</v>
      </c>
      <c r="C10713" t="s">
        <v>473</v>
      </c>
      <c r="D10713" t="s">
        <v>38</v>
      </c>
      <c r="E10713" t="s">
        <v>39</v>
      </c>
      <c r="F10713" t="s">
        <v>40</v>
      </c>
    </row>
    <row r="10714">
      <c r="A10714">
        <v>20210504</v>
      </c>
      <c r="B10714" t="s">
        <v>11432</v>
      </c>
      <c r="C10714" t="s">
        <v>11433</v>
      </c>
      <c r="D10714" t="s">
        <v>38</v>
      </c>
      <c r="E10714" t="s">
        <v>217</v>
      </c>
      <c r="F10714" t="s">
        <v>218</v>
      </c>
    </row>
    <row r="10715">
      <c r="A10715">
        <v>20210504</v>
      </c>
      <c r="B10715" t="s">
        <v>11434</v>
      </c>
      <c r="C10715" t="s">
        <v>1148</v>
      </c>
      <c r="D10715" t="s">
        <v>22</v>
      </c>
      <c r="E10715" t="s">
        <v>355</v>
      </c>
      <c r="F10715" t="s">
        <v>356</v>
      </c>
    </row>
    <row r="10716">
      <c r="A10716">
        <v>20210504</v>
      </c>
      <c r="B10716" t="s">
        <v>11435</v>
      </c>
      <c r="C10716" t="s">
        <v>242</v>
      </c>
      <c r="D10716" t="s">
        <v>22</v>
      </c>
      <c r="E10716" t="s">
        <v>236</v>
      </c>
      <c r="F10716" t="s">
        <v>237</v>
      </c>
    </row>
    <row r="10717">
      <c r="A10717">
        <v>20210504</v>
      </c>
      <c r="B10717" t="s">
        <v>11436</v>
      </c>
      <c r="C10717" t="s">
        <v>11437</v>
      </c>
      <c r="D10717" t="s">
        <v>38</v>
      </c>
      <c r="E10717" t="s">
        <v>78</v>
      </c>
      <c r="F10717" t="s">
        <v>79</v>
      </c>
    </row>
    <row r="10718">
      <c r="A10718">
        <v>20210504</v>
      </c>
      <c r="B10718" t="s">
        <v>11438</v>
      </c>
      <c r="C10718" t="s">
        <v>1012</v>
      </c>
      <c r="D10718" t="s">
        <v>38</v>
      </c>
      <c r="E10718" t="s">
        <v>255</v>
      </c>
      <c r="F10718" t="s">
        <v>256</v>
      </c>
    </row>
    <row r="10719">
      <c r="A10719">
        <v>20210504</v>
      </c>
      <c r="B10719" t="s">
        <v>11439</v>
      </c>
      <c r="C10719" t="s">
        <v>11440</v>
      </c>
      <c r="D10719" t="s">
        <v>38</v>
      </c>
      <c r="E10719" t="s">
        <v>393</v>
      </c>
      <c r="F10719" t="s">
        <v>394</v>
      </c>
    </row>
    <row r="10720">
      <c r="A10720">
        <v>20210504</v>
      </c>
      <c r="B10720" t="s">
        <v>11441</v>
      </c>
      <c r="C10720" t="s">
        <v>11442</v>
      </c>
      <c r="D10720" t="s">
        <v>38</v>
      </c>
      <c r="E10720" t="s">
        <v>39</v>
      </c>
      <c r="F10720" t="s">
        <v>40</v>
      </c>
    </row>
    <row r="10721">
      <c r="A10721">
        <v>20210504</v>
      </c>
      <c r="B10721" t="s">
        <v>11443</v>
      </c>
      <c r="C10721" t="s">
        <v>3794</v>
      </c>
      <c r="D10721" t="s">
        <v>38</v>
      </c>
      <c r="E10721" t="s">
        <v>54</v>
      </c>
      <c r="F10721" t="s">
        <v>55</v>
      </c>
    </row>
    <row r="10722">
      <c r="A10722">
        <v>20210504</v>
      </c>
      <c r="B10722" t="s">
        <v>421</v>
      </c>
      <c r="C10722" t="s">
        <v>422</v>
      </c>
      <c r="D10722" t="s">
        <v>22</v>
      </c>
      <c r="E10722" t="s">
        <v>355</v>
      </c>
      <c r="F10722" t="s">
        <v>356</v>
      </c>
    </row>
    <row r="10723">
      <c r="A10723">
        <v>20210504</v>
      </c>
      <c r="B10723" t="s">
        <v>11444</v>
      </c>
      <c r="C10723" t="s">
        <v>11445</v>
      </c>
      <c r="D10723" t="s">
        <v>38</v>
      </c>
      <c r="E10723" t="s">
        <v>78</v>
      </c>
      <c r="F10723" t="s">
        <v>79</v>
      </c>
    </row>
    <row r="10724">
      <c r="A10724">
        <v>20210504</v>
      </c>
      <c r="B10724" t="s">
        <v>11446</v>
      </c>
      <c r="C10724" t="s">
        <v>422</v>
      </c>
      <c r="D10724" t="s">
        <v>22</v>
      </c>
      <c r="E10724" t="s">
        <v>355</v>
      </c>
      <c r="F10724" t="s">
        <v>356</v>
      </c>
    </row>
    <row r="10725">
      <c r="A10725">
        <v>20210504</v>
      </c>
      <c r="B10725" t="s">
        <v>11447</v>
      </c>
      <c r="C10725" t="s">
        <v>11448</v>
      </c>
      <c r="D10725" t="s">
        <v>38</v>
      </c>
      <c r="E10725" t="s">
        <v>217</v>
      </c>
      <c r="F10725" t="s">
        <v>218</v>
      </c>
    </row>
    <row r="10726">
      <c r="A10726">
        <v>20210504</v>
      </c>
      <c r="B10726" t="s">
        <v>11449</v>
      </c>
      <c r="C10726" t="s">
        <v>21</v>
      </c>
      <c r="D10726" t="s">
        <v>22</v>
      </c>
      <c r="E10726" t="s">
        <v>23</v>
      </c>
      <c r="F10726" t="s">
        <v>24</v>
      </c>
    </row>
    <row r="10727">
      <c r="A10727">
        <v>20210504</v>
      </c>
      <c r="B10727" t="s">
        <v>11450</v>
      </c>
      <c r="C10727" t="s">
        <v>213</v>
      </c>
      <c r="D10727" t="s">
        <v>22</v>
      </c>
      <c r="E10727" t="s">
        <v>23</v>
      </c>
      <c r="F10727" t="s">
        <v>24</v>
      </c>
    </row>
    <row r="10728">
      <c r="A10728">
        <v>20210504</v>
      </c>
      <c r="B10728" t="s">
        <v>11451</v>
      </c>
      <c r="C10728" t="s">
        <v>304</v>
      </c>
      <c r="D10728" t="s">
        <v>38</v>
      </c>
      <c r="E10728" t="s">
        <v>78</v>
      </c>
      <c r="F10728" t="s">
        <v>79</v>
      </c>
    </row>
    <row r="10729">
      <c r="A10729">
        <v>20210504</v>
      </c>
      <c r="B10729" t="s">
        <v>11452</v>
      </c>
      <c r="C10729" t="s">
        <v>213</v>
      </c>
      <c r="D10729" t="s">
        <v>22</v>
      </c>
      <c r="E10729" t="s">
        <v>23</v>
      </c>
      <c r="F10729" t="s">
        <v>24</v>
      </c>
    </row>
    <row r="10730">
      <c r="A10730">
        <v>20210504</v>
      </c>
      <c r="B10730" t="s">
        <v>11453</v>
      </c>
      <c r="C10730" t="s">
        <v>213</v>
      </c>
      <c r="D10730" t="s">
        <v>22</v>
      </c>
      <c r="E10730" t="s">
        <v>23</v>
      </c>
      <c r="F10730" t="s">
        <v>24</v>
      </c>
    </row>
    <row r="10731">
      <c r="A10731">
        <v>20210504</v>
      </c>
      <c r="B10731" t="s">
        <v>2528</v>
      </c>
      <c r="C10731" t="s">
        <v>786</v>
      </c>
      <c r="D10731" t="s">
        <v>38</v>
      </c>
      <c r="E10731" t="s">
        <v>74</v>
      </c>
      <c r="F10731" t="s">
        <v>75</v>
      </c>
    </row>
    <row r="10732">
      <c r="A10732">
        <v>20210504</v>
      </c>
      <c r="B10732" t="s">
        <v>11454</v>
      </c>
      <c r="C10732" t="s">
        <v>213</v>
      </c>
      <c r="D10732" t="s">
        <v>22</v>
      </c>
      <c r="E10732" t="s">
        <v>23</v>
      </c>
      <c r="F10732" t="s">
        <v>24</v>
      </c>
    </row>
    <row r="10733">
      <c r="A10733">
        <v>20210504</v>
      </c>
      <c r="B10733" t="s">
        <v>7964</v>
      </c>
      <c r="C10733" t="s">
        <v>32</v>
      </c>
      <c r="D10733" t="s">
        <v>22</v>
      </c>
      <c r="E10733" t="s">
        <v>23</v>
      </c>
      <c r="F10733" t="s">
        <v>24</v>
      </c>
    </row>
    <row r="10734">
      <c r="A10734">
        <v>20210504</v>
      </c>
      <c r="B10734" t="s">
        <v>11455</v>
      </c>
      <c r="C10734" t="s">
        <v>26</v>
      </c>
      <c r="D10734" t="s">
        <v>22</v>
      </c>
      <c r="E10734" t="s">
        <v>23</v>
      </c>
      <c r="F10734" t="s">
        <v>24</v>
      </c>
    </row>
    <row r="10735">
      <c r="A10735">
        <v>20210504</v>
      </c>
      <c r="B10735" t="s">
        <v>11456</v>
      </c>
      <c r="C10735" t="s">
        <v>11457</v>
      </c>
      <c r="D10735" t="s">
        <v>38</v>
      </c>
      <c r="E10735" t="s">
        <v>393</v>
      </c>
      <c r="F10735" t="s">
        <v>394</v>
      </c>
    </row>
    <row r="10736">
      <c r="A10736">
        <v>20210504</v>
      </c>
      <c r="B10736" t="s">
        <v>11458</v>
      </c>
      <c r="C10736" t="s">
        <v>4429</v>
      </c>
      <c r="D10736" t="s">
        <v>38</v>
      </c>
      <c r="E10736" t="s">
        <v>393</v>
      </c>
      <c r="F10736" t="s">
        <v>394</v>
      </c>
    </row>
    <row r="10737">
      <c r="A10737">
        <v>20210504</v>
      </c>
      <c r="B10737" t="s">
        <v>11459</v>
      </c>
      <c r="C10737" t="s">
        <v>413</v>
      </c>
      <c r="D10737" t="s">
        <v>38</v>
      </c>
      <c r="E10737" t="s">
        <v>355</v>
      </c>
      <c r="F10737" t="s">
        <v>356</v>
      </c>
    </row>
    <row r="10738">
      <c r="A10738">
        <v>20210504</v>
      </c>
      <c r="B10738" t="s">
        <v>11460</v>
      </c>
      <c r="C10738" t="s">
        <v>660</v>
      </c>
      <c r="D10738" t="s">
        <v>38</v>
      </c>
      <c r="E10738" t="s">
        <v>91</v>
      </c>
      <c r="F10738" t="s">
        <v>92</v>
      </c>
    </row>
    <row r="10739">
      <c r="A10739">
        <v>20210504</v>
      </c>
      <c r="B10739" t="s">
        <v>11461</v>
      </c>
      <c r="C10739" t="s">
        <v>35</v>
      </c>
      <c r="D10739" t="s">
        <v>22</v>
      </c>
      <c r="E10739" t="s">
        <v>23</v>
      </c>
      <c r="F10739" t="s">
        <v>24</v>
      </c>
    </row>
    <row r="10740">
      <c r="A10740">
        <v>20210504</v>
      </c>
      <c r="B10740" t="s">
        <v>11462</v>
      </c>
      <c r="C10740" t="s">
        <v>10560</v>
      </c>
      <c r="D10740" t="s">
        <v>38</v>
      </c>
      <c r="E10740" t="s">
        <v>23</v>
      </c>
      <c r="F10740" t="s">
        <v>24</v>
      </c>
    </row>
    <row r="10741">
      <c r="A10741">
        <v>20210504</v>
      </c>
      <c r="B10741" t="s">
        <v>11463</v>
      </c>
      <c r="C10741" t="s">
        <v>339</v>
      </c>
      <c r="D10741" t="s">
        <v>22</v>
      </c>
      <c r="E10741" t="s">
        <v>23</v>
      </c>
      <c r="F10741" t="s">
        <v>24</v>
      </c>
    </row>
    <row r="10742">
      <c r="A10742">
        <v>20210504</v>
      </c>
      <c r="B10742" t="s">
        <v>11464</v>
      </c>
      <c r="C10742" t="s">
        <v>4650</v>
      </c>
      <c r="D10742" t="s">
        <v>38</v>
      </c>
      <c r="E10742" t="s">
        <v>355</v>
      </c>
      <c r="F10742" t="s">
        <v>356</v>
      </c>
    </row>
    <row r="10743">
      <c r="A10743">
        <v>20210504</v>
      </c>
      <c r="B10743" t="s">
        <v>11465</v>
      </c>
      <c r="C10743" t="s">
        <v>5000</v>
      </c>
      <c r="D10743" t="s">
        <v>38</v>
      </c>
      <c r="E10743" t="s">
        <v>39</v>
      </c>
      <c r="F10743" t="s">
        <v>40</v>
      </c>
    </row>
    <row r="10744">
      <c r="A10744">
        <v>20210504</v>
      </c>
      <c r="B10744" t="s">
        <v>11466</v>
      </c>
      <c r="C10744" t="s">
        <v>213</v>
      </c>
      <c r="D10744" t="s">
        <v>22</v>
      </c>
      <c r="E10744" t="s">
        <v>23</v>
      </c>
      <c r="F10744" t="s">
        <v>24</v>
      </c>
    </row>
    <row r="10745">
      <c r="A10745">
        <v>20210504</v>
      </c>
      <c r="B10745" t="s">
        <v>11467</v>
      </c>
      <c r="C10745" t="s">
        <v>480</v>
      </c>
      <c r="D10745" t="s">
        <v>38</v>
      </c>
      <c r="E10745" t="s">
        <v>74</v>
      </c>
      <c r="F10745" t="s">
        <v>75</v>
      </c>
    </row>
    <row r="10746">
      <c r="A10746">
        <v>20210504</v>
      </c>
      <c r="B10746" t="s">
        <v>11468</v>
      </c>
      <c r="C10746" t="s">
        <v>77</v>
      </c>
      <c r="D10746" t="s">
        <v>38</v>
      </c>
      <c r="E10746" t="s">
        <v>78</v>
      </c>
      <c r="F10746" t="s">
        <v>79</v>
      </c>
    </row>
    <row r="10747">
      <c r="A10747">
        <v>20210504</v>
      </c>
      <c r="B10747" t="s">
        <v>11469</v>
      </c>
      <c r="C10747" t="s">
        <v>175</v>
      </c>
      <c r="D10747" t="s">
        <v>38</v>
      </c>
      <c r="E10747" t="s">
        <v>39</v>
      </c>
      <c r="F10747" t="s">
        <v>40</v>
      </c>
    </row>
    <row r="10748">
      <c r="A10748">
        <v>20210504</v>
      </c>
      <c r="B10748" t="s">
        <v>11470</v>
      </c>
      <c r="C10748" t="s">
        <v>400</v>
      </c>
      <c r="D10748" t="s">
        <v>22</v>
      </c>
      <c r="E10748" t="s">
        <v>91</v>
      </c>
      <c r="F10748" t="s">
        <v>92</v>
      </c>
    </row>
    <row r="10749">
      <c r="A10749">
        <v>20210504</v>
      </c>
      <c r="B10749" t="s">
        <v>11471</v>
      </c>
      <c r="C10749" t="s">
        <v>7317</v>
      </c>
      <c r="D10749" t="s">
        <v>22</v>
      </c>
      <c r="E10749" t="s">
        <v>23</v>
      </c>
      <c r="F10749" t="s">
        <v>24</v>
      </c>
    </row>
    <row r="10750">
      <c r="A10750">
        <v>20210504</v>
      </c>
      <c r="B10750" t="s">
        <v>11472</v>
      </c>
      <c r="C10750" t="s">
        <v>77</v>
      </c>
      <c r="D10750" t="s">
        <v>38</v>
      </c>
      <c r="E10750" t="s">
        <v>78</v>
      </c>
      <c r="F10750" t="s">
        <v>79</v>
      </c>
    </row>
    <row r="10751">
      <c r="A10751">
        <v>20210504</v>
      </c>
      <c r="B10751" t="s">
        <v>11473</v>
      </c>
      <c r="C10751" t="s">
        <v>26</v>
      </c>
      <c r="D10751" t="s">
        <v>22</v>
      </c>
      <c r="E10751" t="s">
        <v>23</v>
      </c>
      <c r="F10751" t="s">
        <v>24</v>
      </c>
    </row>
    <row r="10752">
      <c r="A10752">
        <v>20210504</v>
      </c>
      <c r="B10752" t="s">
        <v>11474</v>
      </c>
      <c r="C10752" t="s">
        <v>157</v>
      </c>
      <c r="D10752" t="s">
        <v>38</v>
      </c>
      <c r="E10752" t="s">
        <v>23</v>
      </c>
      <c r="F10752" t="s">
        <v>24</v>
      </c>
    </row>
    <row r="10753">
      <c r="A10753">
        <v>20210504</v>
      </c>
      <c r="B10753" t="s">
        <v>11475</v>
      </c>
      <c r="C10753" t="s">
        <v>11476</v>
      </c>
      <c r="D10753" t="s">
        <v>38</v>
      </c>
      <c r="E10753" t="s">
        <v>54</v>
      </c>
      <c r="F10753" t="s">
        <v>55</v>
      </c>
    </row>
    <row r="10754">
      <c r="A10754">
        <v>20210504</v>
      </c>
      <c r="B10754" t="s">
        <v>11477</v>
      </c>
      <c r="C10754" t="s">
        <v>35</v>
      </c>
      <c r="D10754" t="s">
        <v>22</v>
      </c>
      <c r="E10754" t="s">
        <v>23</v>
      </c>
      <c r="F10754" t="s">
        <v>24</v>
      </c>
    </row>
    <row r="10755">
      <c r="A10755">
        <v>20210504</v>
      </c>
      <c r="B10755" t="s">
        <v>11478</v>
      </c>
      <c r="C10755" t="s">
        <v>507</v>
      </c>
      <c r="D10755" t="s">
        <v>38</v>
      </c>
      <c r="E10755" t="s">
        <v>393</v>
      </c>
      <c r="F10755" t="s">
        <v>394</v>
      </c>
    </row>
    <row r="10756">
      <c r="A10756">
        <v>20210504</v>
      </c>
      <c r="B10756" t="s">
        <v>11479</v>
      </c>
      <c r="C10756" t="s">
        <v>213</v>
      </c>
      <c r="D10756" t="s">
        <v>22</v>
      </c>
      <c r="E10756" t="s">
        <v>23</v>
      </c>
      <c r="F10756" t="s">
        <v>24</v>
      </c>
    </row>
    <row r="10757">
      <c r="A10757">
        <v>20210504</v>
      </c>
      <c r="B10757" t="s">
        <v>11480</v>
      </c>
      <c r="C10757" t="s">
        <v>213</v>
      </c>
      <c r="D10757" t="s">
        <v>22</v>
      </c>
      <c r="E10757" t="s">
        <v>23</v>
      </c>
      <c r="F10757" t="s">
        <v>24</v>
      </c>
    </row>
    <row r="10758">
      <c r="A10758">
        <v>20210504</v>
      </c>
      <c r="B10758" t="s">
        <v>11481</v>
      </c>
      <c r="C10758" t="s">
        <v>339</v>
      </c>
      <c r="D10758" t="s">
        <v>22</v>
      </c>
      <c r="E10758" t="s">
        <v>23</v>
      </c>
      <c r="F10758" t="s">
        <v>24</v>
      </c>
    </row>
    <row r="10759">
      <c r="A10759">
        <v>20210504</v>
      </c>
      <c r="B10759" t="s">
        <v>7196</v>
      </c>
      <c r="C10759" t="s">
        <v>987</v>
      </c>
      <c r="D10759" t="s">
        <v>22</v>
      </c>
      <c r="E10759" t="s">
        <v>23</v>
      </c>
      <c r="F10759" t="s">
        <v>24</v>
      </c>
    </row>
    <row r="10760">
      <c r="A10760">
        <v>20210504</v>
      </c>
      <c r="B10760" t="s">
        <v>11482</v>
      </c>
      <c r="C10760" t="s">
        <v>21</v>
      </c>
      <c r="D10760" t="s">
        <v>22</v>
      </c>
      <c r="E10760" t="s">
        <v>23</v>
      </c>
      <c r="F10760" t="s">
        <v>24</v>
      </c>
    </row>
    <row r="10761">
      <c r="A10761">
        <v>20210504</v>
      </c>
      <c r="B10761" t="s">
        <v>11483</v>
      </c>
      <c r="C10761" t="s">
        <v>213</v>
      </c>
      <c r="D10761" t="s">
        <v>22</v>
      </c>
      <c r="E10761" t="s">
        <v>23</v>
      </c>
      <c r="F10761" t="s">
        <v>24</v>
      </c>
    </row>
    <row r="10762">
      <c r="A10762">
        <v>20210505</v>
      </c>
      <c r="B10762" t="s">
        <v>11484</v>
      </c>
      <c r="C10762" t="s">
        <v>339</v>
      </c>
      <c r="D10762" t="s">
        <v>22</v>
      </c>
      <c r="E10762" t="s">
        <v>23</v>
      </c>
      <c r="F10762" t="s">
        <v>24</v>
      </c>
    </row>
    <row r="10763">
      <c r="A10763">
        <v>20210505</v>
      </c>
      <c r="B10763" t="s">
        <v>11485</v>
      </c>
      <c r="C10763" t="s">
        <v>1065</v>
      </c>
      <c r="D10763" t="s">
        <v>38</v>
      </c>
      <c r="E10763" t="s">
        <v>74</v>
      </c>
      <c r="F10763" t="s">
        <v>75</v>
      </c>
    </row>
    <row r="10764">
      <c r="A10764">
        <v>20210505</v>
      </c>
      <c r="B10764" t="s">
        <v>11486</v>
      </c>
      <c r="C10764" t="s">
        <v>1065</v>
      </c>
      <c r="D10764" t="s">
        <v>38</v>
      </c>
      <c r="E10764" t="s">
        <v>221</v>
      </c>
      <c r="F10764" t="s">
        <v>222</v>
      </c>
    </row>
    <row r="10765">
      <c r="A10765">
        <v>20210505</v>
      </c>
      <c r="B10765" t="s">
        <v>11487</v>
      </c>
      <c r="C10765" t="s">
        <v>295</v>
      </c>
      <c r="D10765" t="s">
        <v>38</v>
      </c>
      <c r="E10765" t="s">
        <v>221</v>
      </c>
      <c r="F10765" t="s">
        <v>222</v>
      </c>
    </row>
    <row r="10766">
      <c r="A10766">
        <v>20210505</v>
      </c>
      <c r="B10766" t="s">
        <v>11488</v>
      </c>
      <c r="C10766" t="s">
        <v>11489</v>
      </c>
      <c r="D10766" t="s">
        <v>22</v>
      </c>
      <c r="E10766" t="s">
        <v>23</v>
      </c>
      <c r="F10766" t="s">
        <v>24</v>
      </c>
    </row>
    <row r="10767">
      <c r="A10767">
        <v>20210505</v>
      </c>
      <c r="B10767" t="s">
        <v>11490</v>
      </c>
      <c r="C10767" t="s">
        <v>21</v>
      </c>
      <c r="D10767" t="s">
        <v>22</v>
      </c>
      <c r="E10767" t="s">
        <v>23</v>
      </c>
      <c r="F10767" t="s">
        <v>24</v>
      </c>
    </row>
    <row r="10768">
      <c r="A10768">
        <v>20210505</v>
      </c>
      <c r="B10768" t="s">
        <v>11491</v>
      </c>
      <c r="C10768" t="s">
        <v>21</v>
      </c>
      <c r="D10768" t="s">
        <v>22</v>
      </c>
      <c r="E10768" t="s">
        <v>23</v>
      </c>
      <c r="F10768" t="s">
        <v>24</v>
      </c>
    </row>
    <row r="10769">
      <c r="A10769">
        <v>20210505</v>
      </c>
      <c r="B10769" t="s">
        <v>11492</v>
      </c>
      <c r="C10769" t="s">
        <v>11493</v>
      </c>
      <c r="D10769" t="s">
        <v>38</v>
      </c>
      <c r="E10769" t="s">
        <v>11494</v>
      </c>
      <c r="F10769" t="s">
        <v>11495</v>
      </c>
    </row>
    <row r="10770">
      <c r="A10770">
        <v>20210505</v>
      </c>
      <c r="B10770" t="s">
        <v>11496</v>
      </c>
      <c r="C10770" t="s">
        <v>21</v>
      </c>
      <c r="D10770" t="s">
        <v>22</v>
      </c>
      <c r="E10770" t="s">
        <v>23</v>
      </c>
      <c r="F10770" t="s">
        <v>24</v>
      </c>
    </row>
    <row r="10771">
      <c r="A10771">
        <v>20210505</v>
      </c>
      <c r="B10771" t="s">
        <v>11497</v>
      </c>
      <c r="C10771" t="s">
        <v>21</v>
      </c>
      <c r="D10771" t="s">
        <v>22</v>
      </c>
      <c r="E10771" t="s">
        <v>23</v>
      </c>
      <c r="F10771" t="s">
        <v>24</v>
      </c>
    </row>
    <row r="10772">
      <c r="A10772">
        <v>20210505</v>
      </c>
      <c r="B10772" t="s">
        <v>11498</v>
      </c>
      <c r="C10772" t="s">
        <v>21</v>
      </c>
      <c r="D10772" t="s">
        <v>22</v>
      </c>
      <c r="E10772" t="s">
        <v>23</v>
      </c>
      <c r="F10772" t="s">
        <v>24</v>
      </c>
    </row>
    <row r="10773">
      <c r="A10773">
        <v>20210505</v>
      </c>
      <c r="B10773" t="s">
        <v>11499</v>
      </c>
      <c r="C10773" t="s">
        <v>4590</v>
      </c>
      <c r="D10773" t="s">
        <v>38</v>
      </c>
      <c r="E10773" t="s">
        <v>221</v>
      </c>
      <c r="F10773" t="s">
        <v>222</v>
      </c>
    </row>
    <row r="10774">
      <c r="A10774">
        <v>20210505</v>
      </c>
      <c r="B10774" t="s">
        <v>11500</v>
      </c>
      <c r="C10774" t="s">
        <v>11501</v>
      </c>
      <c r="D10774" t="s">
        <v>38</v>
      </c>
      <c r="E10774" t="s">
        <v>355</v>
      </c>
      <c r="F10774" t="s">
        <v>356</v>
      </c>
    </row>
    <row r="10775">
      <c r="A10775">
        <v>20210505</v>
      </c>
      <c r="B10775" t="s">
        <v>11502</v>
      </c>
      <c r="C10775" t="s">
        <v>3221</v>
      </c>
      <c r="D10775" t="s">
        <v>38</v>
      </c>
      <c r="E10775" t="s">
        <v>255</v>
      </c>
      <c r="F10775" t="s">
        <v>256</v>
      </c>
    </row>
    <row r="10776">
      <c r="A10776">
        <v>20210505</v>
      </c>
      <c r="B10776" t="s">
        <v>11503</v>
      </c>
      <c r="C10776" t="s">
        <v>242</v>
      </c>
      <c r="D10776" t="s">
        <v>22</v>
      </c>
      <c r="E10776" t="s">
        <v>236</v>
      </c>
      <c r="F10776" t="s">
        <v>237</v>
      </c>
    </row>
    <row r="10777">
      <c r="A10777">
        <v>20210505</v>
      </c>
      <c r="B10777" t="s">
        <v>8303</v>
      </c>
      <c r="C10777" t="s">
        <v>5361</v>
      </c>
      <c r="D10777" t="s">
        <v>22</v>
      </c>
      <c r="E10777" t="s">
        <v>23</v>
      </c>
      <c r="F10777" t="s">
        <v>24</v>
      </c>
    </row>
    <row r="10778">
      <c r="A10778">
        <v>20210505</v>
      </c>
      <c r="B10778" t="s">
        <v>10848</v>
      </c>
      <c r="C10778" t="s">
        <v>242</v>
      </c>
      <c r="D10778" t="s">
        <v>22</v>
      </c>
      <c r="E10778" t="s">
        <v>236</v>
      </c>
      <c r="F10778" t="s">
        <v>237</v>
      </c>
    </row>
    <row r="10779">
      <c r="A10779">
        <v>20210505</v>
      </c>
      <c r="B10779" t="s">
        <v>11504</v>
      </c>
      <c r="C10779" t="s">
        <v>1949</v>
      </c>
      <c r="D10779" t="s">
        <v>38</v>
      </c>
      <c r="E10779" t="s">
        <v>23</v>
      </c>
      <c r="F10779" t="s">
        <v>24</v>
      </c>
    </row>
    <row r="10780">
      <c r="A10780">
        <v>20210505</v>
      </c>
      <c r="B10780" t="s">
        <v>11505</v>
      </c>
      <c r="C10780" t="s">
        <v>634</v>
      </c>
      <c r="D10780" t="s">
        <v>38</v>
      </c>
      <c r="E10780" t="s">
        <v>255</v>
      </c>
      <c r="F10780" t="s">
        <v>256</v>
      </c>
    </row>
    <row r="10781">
      <c r="A10781">
        <v>20210505</v>
      </c>
      <c r="B10781" t="s">
        <v>11506</v>
      </c>
      <c r="C10781" t="s">
        <v>242</v>
      </c>
      <c r="D10781" t="s">
        <v>22</v>
      </c>
      <c r="E10781" t="s">
        <v>236</v>
      </c>
      <c r="F10781" t="s">
        <v>237</v>
      </c>
    </row>
    <row r="10782">
      <c r="A10782">
        <v>20210505</v>
      </c>
      <c r="B10782" t="s">
        <v>11507</v>
      </c>
      <c r="C10782" t="s">
        <v>814</v>
      </c>
      <c r="D10782" t="s">
        <v>38</v>
      </c>
      <c r="E10782" t="s">
        <v>255</v>
      </c>
      <c r="F10782" t="s">
        <v>256</v>
      </c>
    </row>
    <row r="10783">
      <c r="A10783">
        <v>20210505</v>
      </c>
      <c r="B10783" t="s">
        <v>11508</v>
      </c>
      <c r="C10783" t="s">
        <v>381</v>
      </c>
      <c r="D10783" t="s">
        <v>22</v>
      </c>
      <c r="E10783" t="s">
        <v>91</v>
      </c>
      <c r="F10783" t="s">
        <v>92</v>
      </c>
    </row>
    <row r="10784">
      <c r="A10784">
        <v>20210505</v>
      </c>
      <c r="B10784" t="s">
        <v>6668</v>
      </c>
      <c r="C10784" t="s">
        <v>11509</v>
      </c>
      <c r="D10784" t="s">
        <v>38</v>
      </c>
      <c r="E10784" t="s">
        <v>23</v>
      </c>
      <c r="F10784" t="s">
        <v>24</v>
      </c>
    </row>
    <row r="10785">
      <c r="A10785">
        <v>20210505</v>
      </c>
      <c r="B10785" t="s">
        <v>11510</v>
      </c>
      <c r="C10785" t="s">
        <v>11511</v>
      </c>
      <c r="D10785" t="s">
        <v>38</v>
      </c>
      <c r="E10785" t="s">
        <v>217</v>
      </c>
      <c r="F10785" t="s">
        <v>218</v>
      </c>
    </row>
    <row r="10786">
      <c r="A10786">
        <v>20210505</v>
      </c>
      <c r="B10786" t="s">
        <v>11512</v>
      </c>
      <c r="C10786" t="s">
        <v>381</v>
      </c>
      <c r="D10786" t="s">
        <v>22</v>
      </c>
      <c r="E10786" t="s">
        <v>91</v>
      </c>
      <c r="F10786" t="s">
        <v>92</v>
      </c>
    </row>
    <row r="10787">
      <c r="A10787">
        <v>20210505</v>
      </c>
      <c r="B10787" t="s">
        <v>11513</v>
      </c>
      <c r="C10787" t="s">
        <v>35</v>
      </c>
      <c r="D10787" t="s">
        <v>22</v>
      </c>
      <c r="E10787" t="s">
        <v>23</v>
      </c>
      <c r="F10787" t="s">
        <v>24</v>
      </c>
    </row>
    <row r="10788">
      <c r="A10788">
        <v>20210505</v>
      </c>
      <c r="B10788" t="s">
        <v>11514</v>
      </c>
      <c r="C10788" t="s">
        <v>1032</v>
      </c>
      <c r="D10788" t="s">
        <v>38</v>
      </c>
      <c r="E10788" t="s">
        <v>39</v>
      </c>
      <c r="F10788" t="s">
        <v>40</v>
      </c>
    </row>
    <row r="10789">
      <c r="A10789">
        <v>20210505</v>
      </c>
      <c r="B10789" t="s">
        <v>11395</v>
      </c>
      <c r="C10789" t="s">
        <v>3563</v>
      </c>
      <c r="D10789" t="s">
        <v>22</v>
      </c>
      <c r="E10789" t="s">
        <v>366</v>
      </c>
      <c r="F10789" t="s">
        <v>367</v>
      </c>
    </row>
    <row r="10790">
      <c r="A10790">
        <v>20210505</v>
      </c>
      <c r="B10790" t="s">
        <v>10852</v>
      </c>
      <c r="C10790" t="s">
        <v>242</v>
      </c>
      <c r="D10790" t="s">
        <v>22</v>
      </c>
      <c r="E10790" t="s">
        <v>236</v>
      </c>
      <c r="F10790" t="s">
        <v>237</v>
      </c>
    </row>
    <row r="10791">
      <c r="A10791">
        <v>20210505</v>
      </c>
      <c r="B10791" t="s">
        <v>11515</v>
      </c>
      <c r="C10791" t="s">
        <v>11516</v>
      </c>
      <c r="D10791" t="s">
        <v>38</v>
      </c>
      <c r="E10791" t="s">
        <v>217</v>
      </c>
      <c r="F10791" t="s">
        <v>218</v>
      </c>
    </row>
    <row r="10792">
      <c r="A10792">
        <v>20210505</v>
      </c>
      <c r="B10792" t="s">
        <v>11517</v>
      </c>
      <c r="C10792" t="s">
        <v>11518</v>
      </c>
      <c r="D10792" t="s">
        <v>38</v>
      </c>
      <c r="E10792" t="s">
        <v>366</v>
      </c>
      <c r="F10792" t="s">
        <v>367</v>
      </c>
    </row>
    <row r="10793">
      <c r="A10793">
        <v>20210505</v>
      </c>
      <c r="B10793" t="s">
        <v>11519</v>
      </c>
      <c r="C10793" t="s">
        <v>21</v>
      </c>
      <c r="D10793" t="s">
        <v>22</v>
      </c>
      <c r="E10793" t="s">
        <v>268</v>
      </c>
      <c r="F10793" t="s">
        <v>269</v>
      </c>
    </row>
    <row r="10794">
      <c r="A10794">
        <v>20210505</v>
      </c>
      <c r="B10794" t="s">
        <v>11520</v>
      </c>
      <c r="C10794" t="s">
        <v>35</v>
      </c>
      <c r="D10794" t="s">
        <v>22</v>
      </c>
      <c r="E10794" t="s">
        <v>23</v>
      </c>
      <c r="F10794" t="s">
        <v>24</v>
      </c>
    </row>
    <row r="10795">
      <c r="A10795">
        <v>20210505</v>
      </c>
      <c r="B10795" t="s">
        <v>11521</v>
      </c>
      <c r="C10795" t="s">
        <v>660</v>
      </c>
      <c r="D10795" t="s">
        <v>38</v>
      </c>
      <c r="E10795" t="s">
        <v>91</v>
      </c>
      <c r="F10795" t="s">
        <v>92</v>
      </c>
    </row>
    <row r="10796">
      <c r="A10796">
        <v>20210505</v>
      </c>
      <c r="B10796" t="s">
        <v>11522</v>
      </c>
      <c r="C10796" t="s">
        <v>11523</v>
      </c>
      <c r="D10796" t="s">
        <v>38</v>
      </c>
      <c r="E10796" t="s">
        <v>366</v>
      </c>
      <c r="F10796" t="s">
        <v>367</v>
      </c>
    </row>
    <row r="10797">
      <c r="A10797">
        <v>20210505</v>
      </c>
      <c r="B10797" t="s">
        <v>11524</v>
      </c>
      <c r="C10797" t="s">
        <v>1065</v>
      </c>
      <c r="D10797" t="s">
        <v>38</v>
      </c>
      <c r="E10797" t="s">
        <v>74</v>
      </c>
      <c r="F10797" t="s">
        <v>75</v>
      </c>
    </row>
    <row r="10798">
      <c r="A10798">
        <v>20210505</v>
      </c>
      <c r="B10798" t="s">
        <v>11525</v>
      </c>
      <c r="C10798" t="s">
        <v>32</v>
      </c>
      <c r="D10798" t="s">
        <v>22</v>
      </c>
      <c r="E10798" t="s">
        <v>23</v>
      </c>
      <c r="F10798" t="s">
        <v>24</v>
      </c>
    </row>
    <row r="10799">
      <c r="A10799">
        <v>20210505</v>
      </c>
      <c r="B10799" t="s">
        <v>11526</v>
      </c>
      <c r="C10799" t="s">
        <v>242</v>
      </c>
      <c r="D10799" t="s">
        <v>22</v>
      </c>
      <c r="E10799" t="s">
        <v>236</v>
      </c>
      <c r="F10799" t="s">
        <v>237</v>
      </c>
    </row>
    <row r="10800">
      <c r="A10800">
        <v>20210505</v>
      </c>
      <c r="B10800" t="s">
        <v>11527</v>
      </c>
      <c r="C10800" t="s">
        <v>8066</v>
      </c>
      <c r="D10800" t="s">
        <v>38</v>
      </c>
      <c r="E10800" t="s">
        <v>39</v>
      </c>
      <c r="F10800" t="s">
        <v>40</v>
      </c>
    </row>
    <row r="10801">
      <c r="A10801">
        <v>20210505</v>
      </c>
      <c r="B10801" t="s">
        <v>11528</v>
      </c>
      <c r="C10801" t="s">
        <v>3308</v>
      </c>
      <c r="D10801" t="s">
        <v>22</v>
      </c>
      <c r="E10801" t="s">
        <v>23</v>
      </c>
      <c r="F10801" t="s">
        <v>24</v>
      </c>
    </row>
    <row r="10802">
      <c r="A10802">
        <v>20210505</v>
      </c>
      <c r="B10802" t="s">
        <v>11529</v>
      </c>
      <c r="C10802" t="s">
        <v>213</v>
      </c>
      <c r="D10802" t="s">
        <v>22</v>
      </c>
      <c r="E10802" t="s">
        <v>23</v>
      </c>
      <c r="F10802" t="s">
        <v>24</v>
      </c>
    </row>
    <row r="10803">
      <c r="A10803">
        <v>20210505</v>
      </c>
      <c r="B10803" t="s">
        <v>11530</v>
      </c>
      <c r="C10803" t="s">
        <v>422</v>
      </c>
      <c r="D10803" t="s">
        <v>22</v>
      </c>
      <c r="E10803" t="s">
        <v>74</v>
      </c>
      <c r="F10803" t="s">
        <v>75</v>
      </c>
    </row>
    <row r="10804">
      <c r="A10804">
        <v>20210505</v>
      </c>
      <c r="B10804" t="s">
        <v>11531</v>
      </c>
      <c r="C10804" t="s">
        <v>242</v>
      </c>
      <c r="D10804" t="s">
        <v>22</v>
      </c>
      <c r="E10804" t="s">
        <v>236</v>
      </c>
      <c r="F10804" t="s">
        <v>237</v>
      </c>
    </row>
    <row r="10805">
      <c r="A10805">
        <v>20210505</v>
      </c>
      <c r="B10805" t="s">
        <v>11532</v>
      </c>
      <c r="C10805" t="s">
        <v>11533</v>
      </c>
      <c r="D10805" t="s">
        <v>38</v>
      </c>
      <c r="E10805" t="s">
        <v>23</v>
      </c>
      <c r="F10805" t="s">
        <v>24</v>
      </c>
    </row>
    <row r="10806">
      <c r="A10806">
        <v>20210505</v>
      </c>
      <c r="B10806" t="s">
        <v>10863</v>
      </c>
      <c r="C10806" t="s">
        <v>252</v>
      </c>
      <c r="D10806" t="s">
        <v>22</v>
      </c>
      <c r="E10806" t="s">
        <v>236</v>
      </c>
      <c r="F10806" t="s">
        <v>237</v>
      </c>
    </row>
    <row r="10807">
      <c r="A10807">
        <v>20210505</v>
      </c>
      <c r="B10807" t="s">
        <v>11534</v>
      </c>
      <c r="C10807" t="s">
        <v>240</v>
      </c>
      <c r="D10807" t="s">
        <v>38</v>
      </c>
      <c r="E10807" t="s">
        <v>74</v>
      </c>
      <c r="F10807" t="s">
        <v>75</v>
      </c>
    </row>
    <row r="10808">
      <c r="A10808">
        <v>20210505</v>
      </c>
      <c r="B10808" t="s">
        <v>11535</v>
      </c>
      <c r="C10808" t="s">
        <v>473</v>
      </c>
      <c r="D10808" t="s">
        <v>38</v>
      </c>
      <c r="E10808" t="s">
        <v>39</v>
      </c>
      <c r="F10808" t="s">
        <v>40</v>
      </c>
    </row>
    <row r="10809">
      <c r="A10809">
        <v>20210505</v>
      </c>
      <c r="B10809" t="s">
        <v>11536</v>
      </c>
      <c r="C10809" t="s">
        <v>4361</v>
      </c>
      <c r="D10809" t="s">
        <v>38</v>
      </c>
      <c r="E10809" t="s">
        <v>355</v>
      </c>
      <c r="F10809" t="s">
        <v>356</v>
      </c>
    </row>
    <row r="10810">
      <c r="A10810">
        <v>20210505</v>
      </c>
      <c r="B10810" t="s">
        <v>11537</v>
      </c>
      <c r="C10810" t="s">
        <v>26</v>
      </c>
      <c r="D10810" t="s">
        <v>22</v>
      </c>
      <c r="E10810" t="s">
        <v>23</v>
      </c>
      <c r="F10810" t="s">
        <v>24</v>
      </c>
    </row>
    <row r="10811">
      <c r="A10811">
        <v>20210505</v>
      </c>
      <c r="B10811" t="s">
        <v>11538</v>
      </c>
      <c r="C10811" t="s">
        <v>1043</v>
      </c>
      <c r="D10811" t="s">
        <v>38</v>
      </c>
      <c r="E10811" t="s">
        <v>54</v>
      </c>
      <c r="F10811" t="s">
        <v>55</v>
      </c>
    </row>
    <row r="10812">
      <c r="A10812">
        <v>20210505</v>
      </c>
      <c r="B10812" t="s">
        <v>11539</v>
      </c>
      <c r="C10812" t="s">
        <v>11540</v>
      </c>
      <c r="D10812" t="s">
        <v>38</v>
      </c>
      <c r="E10812" t="s">
        <v>74</v>
      </c>
      <c r="F10812" t="s">
        <v>75</v>
      </c>
    </row>
    <row r="10813">
      <c r="A10813">
        <v>20210505</v>
      </c>
      <c r="B10813" t="s">
        <v>11541</v>
      </c>
      <c r="C10813" t="s">
        <v>252</v>
      </c>
      <c r="D10813" t="s">
        <v>22</v>
      </c>
      <c r="E10813" t="s">
        <v>236</v>
      </c>
      <c r="F10813" t="s">
        <v>237</v>
      </c>
    </row>
    <row r="10814">
      <c r="A10814">
        <v>20210505</v>
      </c>
      <c r="B10814" t="s">
        <v>11542</v>
      </c>
      <c r="C10814" t="s">
        <v>6002</v>
      </c>
      <c r="D10814" t="s">
        <v>38</v>
      </c>
      <c r="E10814" t="s">
        <v>39</v>
      </c>
      <c r="F10814" t="s">
        <v>40</v>
      </c>
    </row>
    <row r="10815">
      <c r="A10815">
        <v>20210505</v>
      </c>
      <c r="B10815" t="s">
        <v>1496</v>
      </c>
      <c r="C10815" t="s">
        <v>11543</v>
      </c>
      <c r="D10815" t="s">
        <v>38</v>
      </c>
      <c r="E10815" t="s">
        <v>366</v>
      </c>
      <c r="F10815" t="s">
        <v>367</v>
      </c>
    </row>
    <row r="10816">
      <c r="A10816">
        <v>20210505</v>
      </c>
      <c r="B10816" t="s">
        <v>11544</v>
      </c>
      <c r="C10816" t="s">
        <v>4481</v>
      </c>
      <c r="D10816" t="s">
        <v>38</v>
      </c>
      <c r="E10816" t="s">
        <v>366</v>
      </c>
      <c r="F10816" t="s">
        <v>367</v>
      </c>
    </row>
    <row r="10817">
      <c r="A10817">
        <v>20210505</v>
      </c>
      <c r="B10817" t="s">
        <v>11545</v>
      </c>
      <c r="C10817" t="s">
        <v>1532</v>
      </c>
      <c r="D10817" t="s">
        <v>22</v>
      </c>
      <c r="E10817" t="s">
        <v>236</v>
      </c>
      <c r="F10817" t="s">
        <v>237</v>
      </c>
    </row>
    <row r="10818">
      <c r="A10818">
        <v>20210505</v>
      </c>
      <c r="B10818" t="s">
        <v>11546</v>
      </c>
      <c r="C10818" t="s">
        <v>11547</v>
      </c>
      <c r="D10818" t="s">
        <v>38</v>
      </c>
      <c r="E10818" t="s">
        <v>78</v>
      </c>
      <c r="F10818" t="s">
        <v>79</v>
      </c>
    </row>
    <row r="10819">
      <c r="A10819">
        <v>20210505</v>
      </c>
      <c r="B10819" t="s">
        <v>11548</v>
      </c>
      <c r="C10819" t="s">
        <v>11549</v>
      </c>
      <c r="D10819" t="s">
        <v>38</v>
      </c>
      <c r="E10819" t="s">
        <v>74</v>
      </c>
      <c r="F10819" t="s">
        <v>75</v>
      </c>
    </row>
    <row r="10820">
      <c r="A10820">
        <v>20210505</v>
      </c>
      <c r="B10820" t="s">
        <v>4880</v>
      </c>
      <c r="C10820" t="s">
        <v>2741</v>
      </c>
      <c r="D10820" t="s">
        <v>22</v>
      </c>
      <c r="E10820" t="s">
        <v>91</v>
      </c>
      <c r="F10820" t="s">
        <v>92</v>
      </c>
    </row>
    <row r="10821">
      <c r="A10821">
        <v>20210505</v>
      </c>
      <c r="B10821" t="s">
        <v>11550</v>
      </c>
      <c r="C10821" t="s">
        <v>242</v>
      </c>
      <c r="D10821" t="s">
        <v>22</v>
      </c>
      <c r="E10821" t="s">
        <v>236</v>
      </c>
      <c r="F10821" t="s">
        <v>237</v>
      </c>
    </row>
    <row r="10822">
      <c r="A10822">
        <v>20210505</v>
      </c>
      <c r="B10822" t="s">
        <v>7842</v>
      </c>
      <c r="C10822" t="s">
        <v>242</v>
      </c>
      <c r="D10822" t="s">
        <v>22</v>
      </c>
      <c r="E10822" t="s">
        <v>236</v>
      </c>
      <c r="F10822" t="s">
        <v>237</v>
      </c>
    </row>
    <row r="10823">
      <c r="A10823">
        <v>20210505</v>
      </c>
      <c r="B10823" t="s">
        <v>11551</v>
      </c>
      <c r="C10823" t="s">
        <v>11552</v>
      </c>
      <c r="D10823" t="s">
        <v>38</v>
      </c>
      <c r="E10823" t="s">
        <v>366</v>
      </c>
      <c r="F10823" t="s">
        <v>367</v>
      </c>
    </row>
    <row r="10824">
      <c r="A10824">
        <v>20210505</v>
      </c>
      <c r="B10824" t="s">
        <v>11553</v>
      </c>
      <c r="C10824" t="s">
        <v>497</v>
      </c>
      <c r="D10824" t="s">
        <v>38</v>
      </c>
      <c r="E10824" t="s">
        <v>366</v>
      </c>
      <c r="F10824" t="s">
        <v>367</v>
      </c>
    </row>
    <row r="10825">
      <c r="A10825">
        <v>20210505</v>
      </c>
      <c r="B10825" t="s">
        <v>11554</v>
      </c>
      <c r="C10825" t="s">
        <v>2617</v>
      </c>
      <c r="D10825" t="s">
        <v>38</v>
      </c>
      <c r="E10825" t="s">
        <v>355</v>
      </c>
      <c r="F10825" t="s">
        <v>356</v>
      </c>
    </row>
    <row r="10826">
      <c r="A10826">
        <v>20210505</v>
      </c>
      <c r="B10826" t="s">
        <v>7844</v>
      </c>
      <c r="C10826" t="s">
        <v>6581</v>
      </c>
      <c r="D10826" t="s">
        <v>22</v>
      </c>
      <c r="E10826" t="s">
        <v>23</v>
      </c>
      <c r="F10826" t="s">
        <v>24</v>
      </c>
    </row>
    <row r="10827">
      <c r="A10827">
        <v>20210505</v>
      </c>
      <c r="B10827" t="s">
        <v>4886</v>
      </c>
      <c r="C10827" t="s">
        <v>21</v>
      </c>
      <c r="D10827" t="s">
        <v>22</v>
      </c>
      <c r="E10827" t="s">
        <v>23</v>
      </c>
      <c r="F10827" t="s">
        <v>24</v>
      </c>
    </row>
    <row r="10828">
      <c r="A10828">
        <v>20210505</v>
      </c>
      <c r="B10828" t="s">
        <v>11555</v>
      </c>
      <c r="C10828" t="s">
        <v>21</v>
      </c>
      <c r="D10828" t="s">
        <v>22</v>
      </c>
      <c r="E10828" t="s">
        <v>23</v>
      </c>
      <c r="F10828" t="s">
        <v>24</v>
      </c>
    </row>
    <row r="10829">
      <c r="A10829">
        <v>20210505</v>
      </c>
      <c r="B10829" t="s">
        <v>11556</v>
      </c>
      <c r="C10829" t="s">
        <v>6196</v>
      </c>
      <c r="D10829" t="s">
        <v>38</v>
      </c>
      <c r="E10829" t="s">
        <v>91</v>
      </c>
      <c r="F10829" t="s">
        <v>92</v>
      </c>
    </row>
    <row r="10830">
      <c r="A10830">
        <v>20210505</v>
      </c>
      <c r="B10830" t="s">
        <v>11557</v>
      </c>
      <c r="C10830" t="s">
        <v>11558</v>
      </c>
      <c r="D10830" t="s">
        <v>38</v>
      </c>
      <c r="E10830" t="s">
        <v>39</v>
      </c>
      <c r="F10830" t="s">
        <v>40</v>
      </c>
    </row>
    <row r="10831">
      <c r="A10831">
        <v>20210505</v>
      </c>
      <c r="B10831" t="s">
        <v>11559</v>
      </c>
      <c r="C10831" t="s">
        <v>1065</v>
      </c>
      <c r="D10831" t="s">
        <v>38</v>
      </c>
      <c r="E10831" t="s">
        <v>168</v>
      </c>
      <c r="F10831" t="s">
        <v>169</v>
      </c>
    </row>
    <row r="10832">
      <c r="A10832">
        <v>20210505</v>
      </c>
      <c r="B10832" t="s">
        <v>2884</v>
      </c>
      <c r="C10832" t="s">
        <v>3771</v>
      </c>
      <c r="D10832" t="s">
        <v>38</v>
      </c>
      <c r="E10832" t="s">
        <v>39</v>
      </c>
      <c r="F10832" t="s">
        <v>40</v>
      </c>
    </row>
    <row r="10833">
      <c r="A10833">
        <v>20210505</v>
      </c>
      <c r="B10833" t="s">
        <v>11560</v>
      </c>
      <c r="C10833" t="s">
        <v>11561</v>
      </c>
      <c r="D10833" t="s">
        <v>38</v>
      </c>
      <c r="E10833" t="s">
        <v>54</v>
      </c>
      <c r="F10833" t="s">
        <v>55</v>
      </c>
    </row>
    <row r="10834">
      <c r="A10834">
        <v>20210505</v>
      </c>
      <c r="B10834" t="s">
        <v>9708</v>
      </c>
      <c r="C10834" t="s">
        <v>344</v>
      </c>
      <c r="D10834" t="s">
        <v>38</v>
      </c>
      <c r="E10834" t="s">
        <v>78</v>
      </c>
      <c r="F10834" t="s">
        <v>79</v>
      </c>
    </row>
    <row r="10835">
      <c r="A10835">
        <v>20210505</v>
      </c>
      <c r="B10835" t="s">
        <v>11562</v>
      </c>
      <c r="C10835" t="s">
        <v>35</v>
      </c>
      <c r="D10835" t="s">
        <v>22</v>
      </c>
      <c r="E10835" t="s">
        <v>23</v>
      </c>
      <c r="F10835" t="s">
        <v>24</v>
      </c>
    </row>
    <row r="10836">
      <c r="A10836">
        <v>20210505</v>
      </c>
      <c r="B10836" t="s">
        <v>11563</v>
      </c>
      <c r="C10836" t="s">
        <v>213</v>
      </c>
      <c r="D10836" t="s">
        <v>22</v>
      </c>
      <c r="E10836" t="s">
        <v>23</v>
      </c>
      <c r="F10836" t="s">
        <v>24</v>
      </c>
    </row>
    <row r="10837">
      <c r="A10837">
        <v>20210505</v>
      </c>
      <c r="B10837" t="s">
        <v>11564</v>
      </c>
      <c r="C10837" t="s">
        <v>11565</v>
      </c>
      <c r="D10837" t="s">
        <v>38</v>
      </c>
      <c r="E10837" t="s">
        <v>54</v>
      </c>
      <c r="F10837" t="s">
        <v>55</v>
      </c>
    </row>
    <row r="10838">
      <c r="A10838">
        <v>20210505</v>
      </c>
      <c r="B10838" t="s">
        <v>11566</v>
      </c>
      <c r="C10838" t="s">
        <v>11567</v>
      </c>
      <c r="D10838" t="s">
        <v>38</v>
      </c>
      <c r="E10838" t="s">
        <v>74</v>
      </c>
      <c r="F10838" t="s">
        <v>75</v>
      </c>
    </row>
    <row r="10839">
      <c r="A10839">
        <v>20210505</v>
      </c>
      <c r="B10839" t="s">
        <v>10637</v>
      </c>
      <c r="C10839" t="s">
        <v>213</v>
      </c>
      <c r="D10839" t="s">
        <v>22</v>
      </c>
      <c r="E10839" t="s">
        <v>23</v>
      </c>
      <c r="F10839" t="s">
        <v>24</v>
      </c>
    </row>
    <row r="10840">
      <c r="A10840">
        <v>20210505</v>
      </c>
      <c r="B10840" t="s">
        <v>11568</v>
      </c>
      <c r="C10840" t="s">
        <v>11569</v>
      </c>
      <c r="D10840" t="s">
        <v>38</v>
      </c>
      <c r="E10840" t="s">
        <v>393</v>
      </c>
      <c r="F10840" t="s">
        <v>394</v>
      </c>
    </row>
    <row r="10841">
      <c r="A10841">
        <v>20210505</v>
      </c>
      <c r="B10841" t="s">
        <v>11570</v>
      </c>
      <c r="C10841" t="s">
        <v>11571</v>
      </c>
      <c r="D10841" t="s">
        <v>38</v>
      </c>
      <c r="E10841" t="s">
        <v>39</v>
      </c>
      <c r="F10841" t="s">
        <v>40</v>
      </c>
    </row>
    <row r="10842">
      <c r="A10842">
        <v>20210505</v>
      </c>
      <c r="B10842" t="s">
        <v>8362</v>
      </c>
      <c r="C10842" t="s">
        <v>424</v>
      </c>
      <c r="D10842" t="s">
        <v>22</v>
      </c>
      <c r="E10842" t="s">
        <v>23</v>
      </c>
      <c r="F10842" t="s">
        <v>24</v>
      </c>
    </row>
    <row r="10843">
      <c r="A10843">
        <v>20210505</v>
      </c>
      <c r="B10843" t="s">
        <v>11572</v>
      </c>
      <c r="C10843" t="s">
        <v>35</v>
      </c>
      <c r="D10843" t="s">
        <v>22</v>
      </c>
      <c r="E10843" t="s">
        <v>23</v>
      </c>
      <c r="F10843" t="s">
        <v>24</v>
      </c>
    </row>
    <row r="10844">
      <c r="A10844">
        <v>20210505</v>
      </c>
      <c r="B10844" t="s">
        <v>11573</v>
      </c>
      <c r="C10844" t="s">
        <v>4369</v>
      </c>
      <c r="D10844" t="s">
        <v>38</v>
      </c>
      <c r="E10844" t="s">
        <v>393</v>
      </c>
      <c r="F10844" t="s">
        <v>394</v>
      </c>
    </row>
    <row r="10845">
      <c r="A10845">
        <v>20210505</v>
      </c>
      <c r="B10845" t="s">
        <v>11574</v>
      </c>
      <c r="C10845" t="s">
        <v>213</v>
      </c>
      <c r="D10845" t="s">
        <v>22</v>
      </c>
      <c r="E10845" t="s">
        <v>23</v>
      </c>
      <c r="F10845" t="s">
        <v>24</v>
      </c>
    </row>
    <row r="10846">
      <c r="A10846">
        <v>20210505</v>
      </c>
      <c r="B10846" t="s">
        <v>11575</v>
      </c>
      <c r="C10846" t="s">
        <v>21</v>
      </c>
      <c r="D10846" t="s">
        <v>22</v>
      </c>
      <c r="E10846" t="s">
        <v>23</v>
      </c>
      <c r="F10846" t="s">
        <v>24</v>
      </c>
    </row>
    <row r="10847">
      <c r="A10847">
        <v>20210505</v>
      </c>
      <c r="B10847" t="s">
        <v>11576</v>
      </c>
      <c r="C10847" t="s">
        <v>11577</v>
      </c>
      <c r="D10847" t="s">
        <v>38</v>
      </c>
      <c r="E10847" t="s">
        <v>78</v>
      </c>
      <c r="F10847" t="s">
        <v>79</v>
      </c>
    </row>
    <row r="10848">
      <c r="A10848">
        <v>20210505</v>
      </c>
      <c r="B10848" t="s">
        <v>11578</v>
      </c>
      <c r="C10848" t="s">
        <v>1012</v>
      </c>
      <c r="D10848" t="s">
        <v>38</v>
      </c>
      <c r="E10848" t="s">
        <v>255</v>
      </c>
      <c r="F10848" t="s">
        <v>256</v>
      </c>
    </row>
    <row r="10849">
      <c r="A10849">
        <v>20210505</v>
      </c>
      <c r="B10849" t="s">
        <v>11579</v>
      </c>
      <c r="C10849" t="s">
        <v>11580</v>
      </c>
      <c r="D10849" t="s">
        <v>38</v>
      </c>
      <c r="E10849" t="s">
        <v>54</v>
      </c>
      <c r="F10849" t="s">
        <v>55</v>
      </c>
    </row>
    <row r="10850">
      <c r="A10850">
        <v>20210505</v>
      </c>
      <c r="B10850" t="s">
        <v>8600</v>
      </c>
      <c r="C10850" t="s">
        <v>35</v>
      </c>
      <c r="D10850" t="s">
        <v>22</v>
      </c>
      <c r="E10850" t="s">
        <v>23</v>
      </c>
      <c r="F10850" t="s">
        <v>24</v>
      </c>
    </row>
    <row r="10851">
      <c r="A10851">
        <v>20210505</v>
      </c>
      <c r="B10851" t="s">
        <v>11581</v>
      </c>
      <c r="C10851" t="s">
        <v>35</v>
      </c>
      <c r="D10851" t="s">
        <v>22</v>
      </c>
      <c r="E10851" t="s">
        <v>23</v>
      </c>
      <c r="F10851" t="s">
        <v>24</v>
      </c>
    </row>
    <row r="10852">
      <c r="A10852">
        <v>20210505</v>
      </c>
      <c r="B10852" t="s">
        <v>11582</v>
      </c>
      <c r="C10852" t="s">
        <v>7890</v>
      </c>
      <c r="D10852" t="s">
        <v>38</v>
      </c>
      <c r="E10852" t="s">
        <v>23</v>
      </c>
      <c r="F10852" t="s">
        <v>24</v>
      </c>
    </row>
    <row r="10853">
      <c r="A10853">
        <v>20210505</v>
      </c>
      <c r="B10853" t="s">
        <v>11583</v>
      </c>
      <c r="C10853" t="s">
        <v>331</v>
      </c>
      <c r="D10853" t="s">
        <v>38</v>
      </c>
      <c r="E10853" t="s">
        <v>74</v>
      </c>
      <c r="F10853" t="s">
        <v>75</v>
      </c>
    </row>
    <row r="10854">
      <c r="A10854">
        <v>20210505</v>
      </c>
      <c r="B10854" t="s">
        <v>11584</v>
      </c>
      <c r="C10854" t="s">
        <v>21</v>
      </c>
      <c r="D10854" t="s">
        <v>22</v>
      </c>
      <c r="E10854" t="s">
        <v>23</v>
      </c>
      <c r="F10854" t="s">
        <v>24</v>
      </c>
    </row>
    <row r="10855">
      <c r="A10855">
        <v>20210505</v>
      </c>
      <c r="B10855" t="s">
        <v>11585</v>
      </c>
      <c r="C10855" t="s">
        <v>213</v>
      </c>
      <c r="D10855" t="s">
        <v>22</v>
      </c>
      <c r="E10855" t="s">
        <v>23</v>
      </c>
      <c r="F10855" t="s">
        <v>24</v>
      </c>
    </row>
    <row r="10856">
      <c r="A10856">
        <v>20210505</v>
      </c>
      <c r="B10856" t="s">
        <v>11586</v>
      </c>
      <c r="C10856" t="s">
        <v>213</v>
      </c>
      <c r="D10856" t="s">
        <v>22</v>
      </c>
      <c r="E10856" t="s">
        <v>23</v>
      </c>
      <c r="F10856" t="s">
        <v>24</v>
      </c>
    </row>
    <row r="10857">
      <c r="A10857">
        <v>20210505</v>
      </c>
      <c r="B10857" t="s">
        <v>11587</v>
      </c>
      <c r="C10857" t="s">
        <v>32</v>
      </c>
      <c r="D10857" t="s">
        <v>22</v>
      </c>
      <c r="E10857" t="s">
        <v>23</v>
      </c>
      <c r="F10857" t="s">
        <v>24</v>
      </c>
    </row>
    <row r="10858">
      <c r="A10858">
        <v>20210505</v>
      </c>
      <c r="B10858" t="s">
        <v>11588</v>
      </c>
      <c r="C10858" t="s">
        <v>32</v>
      </c>
      <c r="D10858" t="s">
        <v>22</v>
      </c>
      <c r="E10858" t="s">
        <v>23</v>
      </c>
      <c r="F10858" t="s">
        <v>24</v>
      </c>
    </row>
    <row r="10859">
      <c r="A10859">
        <v>20210505</v>
      </c>
      <c r="B10859" t="s">
        <v>11589</v>
      </c>
      <c r="C10859" t="s">
        <v>26</v>
      </c>
      <c r="D10859" t="s">
        <v>22</v>
      </c>
      <c r="E10859" t="s">
        <v>23</v>
      </c>
      <c r="F10859" t="s">
        <v>24</v>
      </c>
    </row>
    <row r="10860">
      <c r="A10860">
        <v>20210505</v>
      </c>
      <c r="B10860" t="s">
        <v>11590</v>
      </c>
      <c r="C10860" t="s">
        <v>35</v>
      </c>
      <c r="D10860" t="s">
        <v>22</v>
      </c>
      <c r="E10860" t="s">
        <v>23</v>
      </c>
      <c r="F10860" t="s">
        <v>24</v>
      </c>
    </row>
    <row r="10861">
      <c r="A10861">
        <v>20210505</v>
      </c>
      <c r="B10861" t="s">
        <v>11591</v>
      </c>
      <c r="C10861" t="s">
        <v>213</v>
      </c>
      <c r="D10861" t="s">
        <v>22</v>
      </c>
      <c r="E10861" t="s">
        <v>23</v>
      </c>
      <c r="F10861" t="s">
        <v>24</v>
      </c>
    </row>
    <row r="10862">
      <c r="A10862">
        <v>20210505</v>
      </c>
      <c r="B10862" t="s">
        <v>11592</v>
      </c>
      <c r="C10862" t="s">
        <v>614</v>
      </c>
      <c r="D10862" t="s">
        <v>38</v>
      </c>
      <c r="E10862" t="s">
        <v>39</v>
      </c>
      <c r="F10862" t="s">
        <v>40</v>
      </c>
    </row>
    <row r="10863">
      <c r="A10863">
        <v>20210505</v>
      </c>
      <c r="B10863" t="s">
        <v>11593</v>
      </c>
      <c r="C10863" t="s">
        <v>35</v>
      </c>
      <c r="D10863" t="s">
        <v>22</v>
      </c>
      <c r="E10863" t="s">
        <v>23</v>
      </c>
      <c r="F10863" t="s">
        <v>24</v>
      </c>
    </row>
    <row r="10864">
      <c r="A10864">
        <v>20210505</v>
      </c>
      <c r="B10864" t="s">
        <v>11594</v>
      </c>
      <c r="C10864" t="s">
        <v>207</v>
      </c>
      <c r="D10864" t="s">
        <v>38</v>
      </c>
      <c r="E10864" t="s">
        <v>78</v>
      </c>
      <c r="F10864" t="s">
        <v>79</v>
      </c>
    </row>
    <row r="10865">
      <c r="A10865">
        <v>20210505</v>
      </c>
      <c r="B10865" t="s">
        <v>8400</v>
      </c>
      <c r="C10865" t="s">
        <v>213</v>
      </c>
      <c r="D10865" t="s">
        <v>22</v>
      </c>
      <c r="E10865" t="s">
        <v>23</v>
      </c>
      <c r="F10865" t="s">
        <v>24</v>
      </c>
    </row>
    <row r="10866">
      <c r="A10866">
        <v>20210505</v>
      </c>
      <c r="B10866" t="s">
        <v>11595</v>
      </c>
      <c r="C10866" t="s">
        <v>213</v>
      </c>
      <c r="D10866" t="s">
        <v>22</v>
      </c>
      <c r="E10866" t="s">
        <v>23</v>
      </c>
      <c r="F10866" t="s">
        <v>24</v>
      </c>
    </row>
    <row r="10867">
      <c r="A10867">
        <v>20210505</v>
      </c>
      <c r="B10867" t="s">
        <v>11596</v>
      </c>
      <c r="C10867" t="s">
        <v>35</v>
      </c>
      <c r="D10867" t="s">
        <v>22</v>
      </c>
      <c r="E10867" t="s">
        <v>23</v>
      </c>
      <c r="F10867" t="s">
        <v>24</v>
      </c>
    </row>
    <row r="10868">
      <c r="A10868">
        <v>20210505</v>
      </c>
      <c r="B10868" t="s">
        <v>11597</v>
      </c>
      <c r="C10868" t="s">
        <v>35</v>
      </c>
      <c r="D10868" t="s">
        <v>22</v>
      </c>
      <c r="E10868" t="s">
        <v>23</v>
      </c>
      <c r="F10868" t="s">
        <v>24</v>
      </c>
    </row>
    <row r="10869">
      <c r="A10869">
        <v>20210505</v>
      </c>
      <c r="B10869" t="s">
        <v>11598</v>
      </c>
      <c r="C10869" t="s">
        <v>77</v>
      </c>
      <c r="D10869" t="s">
        <v>38</v>
      </c>
      <c r="E10869" t="s">
        <v>78</v>
      </c>
      <c r="F10869" t="s">
        <v>79</v>
      </c>
    </row>
    <row r="10870">
      <c r="A10870">
        <v>20210505</v>
      </c>
      <c r="B10870" t="s">
        <v>11599</v>
      </c>
      <c r="C10870" t="s">
        <v>11600</v>
      </c>
      <c r="D10870" t="s">
        <v>22</v>
      </c>
      <c r="E10870" t="s">
        <v>23</v>
      </c>
      <c r="F10870" t="s">
        <v>24</v>
      </c>
    </row>
    <row r="10871">
      <c r="A10871">
        <v>20210505</v>
      </c>
      <c r="B10871" t="s">
        <v>11601</v>
      </c>
      <c r="C10871" t="s">
        <v>11602</v>
      </c>
      <c r="D10871" t="s">
        <v>38</v>
      </c>
      <c r="E10871" t="s">
        <v>23</v>
      </c>
      <c r="F10871" t="s">
        <v>24</v>
      </c>
    </row>
    <row r="10872">
      <c r="A10872">
        <v>20210505</v>
      </c>
      <c r="B10872" t="s">
        <v>6645</v>
      </c>
      <c r="C10872" t="s">
        <v>424</v>
      </c>
      <c r="D10872" t="s">
        <v>22</v>
      </c>
      <c r="E10872" t="s">
        <v>23</v>
      </c>
      <c r="F10872" t="s">
        <v>24</v>
      </c>
    </row>
    <row r="10873">
      <c r="A10873">
        <v>20210505</v>
      </c>
      <c r="B10873" t="s">
        <v>11603</v>
      </c>
      <c r="C10873" t="s">
        <v>77</v>
      </c>
      <c r="D10873" t="s">
        <v>38</v>
      </c>
      <c r="E10873" t="s">
        <v>78</v>
      </c>
      <c r="F10873" t="s">
        <v>79</v>
      </c>
    </row>
    <row r="10874">
      <c r="A10874">
        <v>20210506</v>
      </c>
      <c r="B10874" t="s">
        <v>11604</v>
      </c>
      <c r="C10874" t="s">
        <v>413</v>
      </c>
      <c r="D10874" t="s">
        <v>38</v>
      </c>
      <c r="E10874" t="s">
        <v>355</v>
      </c>
      <c r="F10874" t="s">
        <v>356</v>
      </c>
    </row>
    <row r="10875">
      <c r="A10875">
        <v>20210506</v>
      </c>
      <c r="B10875" t="s">
        <v>11605</v>
      </c>
      <c r="C10875" t="s">
        <v>26</v>
      </c>
      <c r="D10875" t="s">
        <v>22</v>
      </c>
      <c r="E10875" t="s">
        <v>23</v>
      </c>
      <c r="F10875" t="s">
        <v>24</v>
      </c>
    </row>
    <row r="10876">
      <c r="A10876">
        <v>20210506</v>
      </c>
      <c r="B10876" t="s">
        <v>11606</v>
      </c>
      <c r="C10876" t="s">
        <v>4481</v>
      </c>
      <c r="D10876" t="s">
        <v>38</v>
      </c>
      <c r="E10876" t="s">
        <v>39</v>
      </c>
      <c r="F10876" t="s">
        <v>40</v>
      </c>
    </row>
    <row r="10877">
      <c r="A10877">
        <v>20210506</v>
      </c>
      <c r="B10877" t="s">
        <v>11607</v>
      </c>
      <c r="C10877" t="s">
        <v>35</v>
      </c>
      <c r="D10877" t="s">
        <v>22</v>
      </c>
      <c r="E10877" t="s">
        <v>23</v>
      </c>
      <c r="F10877" t="s">
        <v>24</v>
      </c>
    </row>
    <row r="10878">
      <c r="A10878">
        <v>20210506</v>
      </c>
      <c r="B10878" t="s">
        <v>11608</v>
      </c>
      <c r="C10878" t="s">
        <v>213</v>
      </c>
      <c r="D10878" t="s">
        <v>22</v>
      </c>
      <c r="E10878" t="s">
        <v>23</v>
      </c>
      <c r="F10878" t="s">
        <v>24</v>
      </c>
    </row>
    <row r="10879">
      <c r="A10879">
        <v>20210506</v>
      </c>
      <c r="B10879" t="s">
        <v>10950</v>
      </c>
      <c r="C10879" t="s">
        <v>35</v>
      </c>
      <c r="D10879" t="s">
        <v>22</v>
      </c>
      <c r="E10879" t="s">
        <v>23</v>
      </c>
      <c r="F10879" t="s">
        <v>24</v>
      </c>
    </row>
    <row r="10880">
      <c r="A10880">
        <v>20210506</v>
      </c>
      <c r="B10880" t="s">
        <v>11609</v>
      </c>
      <c r="C10880" t="s">
        <v>213</v>
      </c>
      <c r="D10880" t="s">
        <v>22</v>
      </c>
      <c r="E10880" t="s">
        <v>268</v>
      </c>
      <c r="F10880" t="s">
        <v>269</v>
      </c>
    </row>
    <row r="10881">
      <c r="A10881">
        <v>20210506</v>
      </c>
      <c r="B10881" t="s">
        <v>11610</v>
      </c>
      <c r="C10881" t="s">
        <v>213</v>
      </c>
      <c r="D10881" t="s">
        <v>22</v>
      </c>
      <c r="E10881" t="s">
        <v>268</v>
      </c>
      <c r="F10881" t="s">
        <v>269</v>
      </c>
    </row>
    <row r="10882">
      <c r="A10882">
        <v>20210506</v>
      </c>
      <c r="B10882" t="s">
        <v>6654</v>
      </c>
      <c r="C10882" t="s">
        <v>497</v>
      </c>
      <c r="D10882" t="s">
        <v>38</v>
      </c>
      <c r="E10882" t="s">
        <v>221</v>
      </c>
      <c r="F10882" t="s">
        <v>222</v>
      </c>
    </row>
    <row r="10883">
      <c r="A10883">
        <v>20210506</v>
      </c>
      <c r="B10883" t="s">
        <v>11611</v>
      </c>
      <c r="C10883" t="s">
        <v>1275</v>
      </c>
      <c r="D10883" t="s">
        <v>38</v>
      </c>
      <c r="E10883" t="s">
        <v>221</v>
      </c>
      <c r="F10883" t="s">
        <v>222</v>
      </c>
    </row>
    <row r="10884">
      <c r="A10884">
        <v>20210506</v>
      </c>
      <c r="B10884" t="s">
        <v>11612</v>
      </c>
      <c r="C10884" t="s">
        <v>213</v>
      </c>
      <c r="D10884" t="s">
        <v>22</v>
      </c>
      <c r="E10884" t="s">
        <v>268</v>
      </c>
      <c r="F10884" t="s">
        <v>269</v>
      </c>
    </row>
    <row r="10885">
      <c r="A10885">
        <v>20210506</v>
      </c>
      <c r="B10885" t="s">
        <v>11613</v>
      </c>
      <c r="C10885" t="s">
        <v>636</v>
      </c>
      <c r="D10885" t="s">
        <v>38</v>
      </c>
      <c r="E10885" t="s">
        <v>221</v>
      </c>
      <c r="F10885" t="s">
        <v>222</v>
      </c>
    </row>
    <row r="10886">
      <c r="A10886">
        <v>20210506</v>
      </c>
      <c r="B10886" t="s">
        <v>11614</v>
      </c>
      <c r="C10886" t="s">
        <v>21</v>
      </c>
      <c r="D10886" t="s">
        <v>22</v>
      </c>
      <c r="E10886" t="s">
        <v>23</v>
      </c>
      <c r="F10886" t="s">
        <v>24</v>
      </c>
    </row>
    <row r="10887">
      <c r="A10887">
        <v>20210506</v>
      </c>
      <c r="B10887" t="s">
        <v>11615</v>
      </c>
      <c r="C10887" t="s">
        <v>94</v>
      </c>
      <c r="D10887" t="s">
        <v>22</v>
      </c>
      <c r="E10887" t="s">
        <v>268</v>
      </c>
      <c r="F10887" t="s">
        <v>269</v>
      </c>
    </row>
    <row r="10888">
      <c r="A10888">
        <v>20210506</v>
      </c>
      <c r="B10888" t="s">
        <v>11616</v>
      </c>
      <c r="C10888" t="s">
        <v>636</v>
      </c>
      <c r="D10888" t="s">
        <v>38</v>
      </c>
      <c r="E10888" t="s">
        <v>221</v>
      </c>
      <c r="F10888" t="s">
        <v>222</v>
      </c>
    </row>
    <row r="10889">
      <c r="A10889">
        <v>20210506</v>
      </c>
      <c r="B10889" t="s">
        <v>11617</v>
      </c>
      <c r="C10889" t="s">
        <v>636</v>
      </c>
      <c r="D10889" t="s">
        <v>38</v>
      </c>
      <c r="E10889" t="s">
        <v>221</v>
      </c>
      <c r="F10889" t="s">
        <v>222</v>
      </c>
    </row>
    <row r="10890">
      <c r="A10890">
        <v>20210506</v>
      </c>
      <c r="B10890" t="s">
        <v>11618</v>
      </c>
      <c r="C10890" t="s">
        <v>636</v>
      </c>
      <c r="D10890" t="s">
        <v>38</v>
      </c>
      <c r="E10890" t="s">
        <v>221</v>
      </c>
      <c r="F10890" t="s">
        <v>222</v>
      </c>
    </row>
    <row r="10891">
      <c r="A10891">
        <v>20210506</v>
      </c>
      <c r="B10891" t="s">
        <v>11619</v>
      </c>
      <c r="C10891" t="s">
        <v>643</v>
      </c>
      <c r="D10891" t="s">
        <v>38</v>
      </c>
      <c r="E10891" t="s">
        <v>221</v>
      </c>
      <c r="F10891" t="s">
        <v>222</v>
      </c>
    </row>
    <row r="10892">
      <c r="A10892">
        <v>20210506</v>
      </c>
      <c r="B10892" t="s">
        <v>11620</v>
      </c>
      <c r="C10892" t="s">
        <v>3199</v>
      </c>
      <c r="D10892" t="s">
        <v>22</v>
      </c>
      <c r="E10892" t="s">
        <v>23</v>
      </c>
      <c r="F10892" t="s">
        <v>24</v>
      </c>
    </row>
    <row r="10893">
      <c r="A10893">
        <v>20210506</v>
      </c>
      <c r="B10893" t="s">
        <v>11621</v>
      </c>
      <c r="C10893" t="s">
        <v>11622</v>
      </c>
      <c r="D10893" t="s">
        <v>38</v>
      </c>
      <c r="E10893" t="s">
        <v>217</v>
      </c>
      <c r="F10893" t="s">
        <v>218</v>
      </c>
    </row>
    <row r="10894">
      <c r="A10894">
        <v>20210506</v>
      </c>
      <c r="B10894" t="s">
        <v>10575</v>
      </c>
      <c r="C10894" t="s">
        <v>424</v>
      </c>
      <c r="D10894" t="s">
        <v>22</v>
      </c>
      <c r="E10894" t="s">
        <v>23</v>
      </c>
      <c r="F10894" t="s">
        <v>24</v>
      </c>
    </row>
    <row r="10895">
      <c r="A10895">
        <v>20210506</v>
      </c>
      <c r="B10895" t="s">
        <v>11623</v>
      </c>
      <c r="C10895" t="s">
        <v>11624</v>
      </c>
      <c r="D10895" t="s">
        <v>38</v>
      </c>
      <c r="E10895" t="s">
        <v>217</v>
      </c>
      <c r="F10895" t="s">
        <v>218</v>
      </c>
    </row>
    <row r="10896">
      <c r="A10896">
        <v>20210506</v>
      </c>
      <c r="B10896" t="s">
        <v>11625</v>
      </c>
      <c r="C10896" t="s">
        <v>252</v>
      </c>
      <c r="D10896" t="s">
        <v>22</v>
      </c>
      <c r="E10896" t="s">
        <v>236</v>
      </c>
      <c r="F10896" t="s">
        <v>237</v>
      </c>
    </row>
    <row r="10897">
      <c r="A10897">
        <v>20210506</v>
      </c>
      <c r="B10897" t="s">
        <v>11626</v>
      </c>
      <c r="C10897" t="s">
        <v>11627</v>
      </c>
      <c r="D10897" t="s">
        <v>38</v>
      </c>
      <c r="E10897" t="s">
        <v>39</v>
      </c>
      <c r="F10897" t="s">
        <v>40</v>
      </c>
    </row>
    <row r="10898">
      <c r="A10898">
        <v>20210506</v>
      </c>
      <c r="B10898" t="s">
        <v>10533</v>
      </c>
      <c r="C10898" t="s">
        <v>11628</v>
      </c>
      <c r="D10898" t="s">
        <v>38</v>
      </c>
      <c r="E10898" t="s">
        <v>54</v>
      </c>
      <c r="F10898" t="s">
        <v>55</v>
      </c>
    </row>
    <row r="10899">
      <c r="A10899">
        <v>20210506</v>
      </c>
      <c r="B10899" t="s">
        <v>6668</v>
      </c>
      <c r="C10899" t="s">
        <v>11629</v>
      </c>
      <c r="D10899" t="s">
        <v>38</v>
      </c>
      <c r="E10899" t="s">
        <v>23</v>
      </c>
      <c r="F10899" t="s">
        <v>24</v>
      </c>
    </row>
    <row r="10900">
      <c r="A10900">
        <v>20210506</v>
      </c>
      <c r="B10900" t="s">
        <v>11630</v>
      </c>
      <c r="C10900" t="s">
        <v>11631</v>
      </c>
      <c r="D10900" t="s">
        <v>38</v>
      </c>
      <c r="E10900" t="s">
        <v>78</v>
      </c>
      <c r="F10900" t="s">
        <v>79</v>
      </c>
    </row>
    <row r="10901">
      <c r="A10901">
        <v>20210506</v>
      </c>
      <c r="B10901" t="s">
        <v>11632</v>
      </c>
      <c r="C10901" t="s">
        <v>252</v>
      </c>
      <c r="D10901" t="s">
        <v>22</v>
      </c>
      <c r="E10901" t="s">
        <v>236</v>
      </c>
      <c r="F10901" t="s">
        <v>237</v>
      </c>
    </row>
    <row r="10902">
      <c r="A10902">
        <v>20210506</v>
      </c>
      <c r="B10902" t="s">
        <v>10974</v>
      </c>
      <c r="C10902" t="s">
        <v>242</v>
      </c>
      <c r="D10902" t="s">
        <v>22</v>
      </c>
      <c r="E10902" t="s">
        <v>236</v>
      </c>
      <c r="F10902" t="s">
        <v>237</v>
      </c>
    </row>
    <row r="10903">
      <c r="A10903">
        <v>20210506</v>
      </c>
      <c r="B10903" t="s">
        <v>11633</v>
      </c>
      <c r="C10903" t="s">
        <v>814</v>
      </c>
      <c r="D10903" t="s">
        <v>38</v>
      </c>
      <c r="E10903" t="s">
        <v>255</v>
      </c>
      <c r="F10903" t="s">
        <v>256</v>
      </c>
    </row>
    <row r="10904">
      <c r="A10904">
        <v>20210506</v>
      </c>
      <c r="B10904" t="s">
        <v>11634</v>
      </c>
      <c r="C10904" t="s">
        <v>196</v>
      </c>
      <c r="D10904" t="s">
        <v>22</v>
      </c>
      <c r="E10904" t="s">
        <v>23</v>
      </c>
      <c r="F10904" t="s">
        <v>24</v>
      </c>
    </row>
    <row r="10905">
      <c r="A10905">
        <v>20210506</v>
      </c>
      <c r="B10905" t="s">
        <v>11635</v>
      </c>
      <c r="C10905" t="s">
        <v>252</v>
      </c>
      <c r="D10905" t="s">
        <v>22</v>
      </c>
      <c r="E10905" t="s">
        <v>236</v>
      </c>
      <c r="F10905" t="s">
        <v>237</v>
      </c>
    </row>
    <row r="10906">
      <c r="A10906">
        <v>20210506</v>
      </c>
      <c r="B10906" t="s">
        <v>11636</v>
      </c>
      <c r="C10906" t="s">
        <v>2892</v>
      </c>
      <c r="D10906" t="s">
        <v>38</v>
      </c>
      <c r="E10906" t="s">
        <v>39</v>
      </c>
      <c r="F10906" t="s">
        <v>40</v>
      </c>
    </row>
    <row r="10907">
      <c r="A10907">
        <v>20210506</v>
      </c>
      <c r="B10907" t="s">
        <v>11637</v>
      </c>
      <c r="C10907" t="s">
        <v>35</v>
      </c>
      <c r="D10907" t="s">
        <v>22</v>
      </c>
      <c r="E10907" t="s">
        <v>23</v>
      </c>
      <c r="F10907" t="s">
        <v>24</v>
      </c>
    </row>
    <row r="10908">
      <c r="A10908">
        <v>20210506</v>
      </c>
      <c r="B10908" t="s">
        <v>11638</v>
      </c>
      <c r="C10908" t="s">
        <v>1346</v>
      </c>
      <c r="D10908" t="s">
        <v>38</v>
      </c>
      <c r="E10908" t="s">
        <v>54</v>
      </c>
      <c r="F10908" t="s">
        <v>55</v>
      </c>
    </row>
    <row r="10909">
      <c r="A10909">
        <v>20210506</v>
      </c>
      <c r="B10909" t="s">
        <v>11639</v>
      </c>
      <c r="C10909" t="s">
        <v>242</v>
      </c>
      <c r="D10909" t="s">
        <v>22</v>
      </c>
      <c r="E10909" t="s">
        <v>236</v>
      </c>
      <c r="F10909" t="s">
        <v>237</v>
      </c>
    </row>
    <row r="10910">
      <c r="A10910">
        <v>20210506</v>
      </c>
      <c r="B10910" t="s">
        <v>11640</v>
      </c>
      <c r="C10910" t="s">
        <v>11641</v>
      </c>
      <c r="D10910" t="s">
        <v>38</v>
      </c>
      <c r="E10910" t="s">
        <v>217</v>
      </c>
      <c r="F10910" t="s">
        <v>218</v>
      </c>
    </row>
    <row r="10911">
      <c r="A10911">
        <v>20210506</v>
      </c>
      <c r="B10911" t="s">
        <v>11642</v>
      </c>
      <c r="C10911" t="s">
        <v>242</v>
      </c>
      <c r="D10911" t="s">
        <v>22</v>
      </c>
      <c r="E10911" t="s">
        <v>236</v>
      </c>
      <c r="F10911" t="s">
        <v>237</v>
      </c>
    </row>
    <row r="10912">
      <c r="A10912">
        <v>20210506</v>
      </c>
      <c r="B10912" t="s">
        <v>7333</v>
      </c>
      <c r="C10912" t="s">
        <v>213</v>
      </c>
      <c r="D10912" t="s">
        <v>22</v>
      </c>
      <c r="E10912" t="s">
        <v>23</v>
      </c>
      <c r="F10912" t="s">
        <v>24</v>
      </c>
    </row>
    <row r="10913">
      <c r="A10913">
        <v>20210506</v>
      </c>
      <c r="B10913" t="s">
        <v>11643</v>
      </c>
      <c r="C10913" t="s">
        <v>11644</v>
      </c>
      <c r="D10913" t="s">
        <v>38</v>
      </c>
      <c r="E10913" t="s">
        <v>355</v>
      </c>
      <c r="F10913" t="s">
        <v>356</v>
      </c>
    </row>
    <row r="10914">
      <c r="A10914">
        <v>20210506</v>
      </c>
      <c r="B10914" t="s">
        <v>11645</v>
      </c>
      <c r="C10914" t="s">
        <v>1177</v>
      </c>
      <c r="D10914" t="s">
        <v>38</v>
      </c>
      <c r="E10914" t="s">
        <v>39</v>
      </c>
      <c r="F10914" t="s">
        <v>40</v>
      </c>
    </row>
    <row r="10915">
      <c r="A10915">
        <v>20210506</v>
      </c>
      <c r="B10915" t="s">
        <v>10324</v>
      </c>
      <c r="C10915" t="s">
        <v>242</v>
      </c>
      <c r="D10915" t="s">
        <v>22</v>
      </c>
      <c r="E10915" t="s">
        <v>236</v>
      </c>
      <c r="F10915" t="s">
        <v>237</v>
      </c>
    </row>
    <row r="10916">
      <c r="A10916">
        <v>20210506</v>
      </c>
      <c r="B10916" t="s">
        <v>11646</v>
      </c>
      <c r="C10916" t="s">
        <v>1673</v>
      </c>
      <c r="D10916" t="s">
        <v>38</v>
      </c>
      <c r="E10916" t="s">
        <v>355</v>
      </c>
      <c r="F10916" t="s">
        <v>356</v>
      </c>
    </row>
    <row r="10917">
      <c r="A10917">
        <v>20210506</v>
      </c>
      <c r="B10917" t="s">
        <v>11647</v>
      </c>
      <c r="C10917" t="s">
        <v>26</v>
      </c>
      <c r="D10917" t="s">
        <v>22</v>
      </c>
      <c r="E10917" t="s">
        <v>23</v>
      </c>
      <c r="F10917" t="s">
        <v>24</v>
      </c>
    </row>
    <row r="10918">
      <c r="A10918">
        <v>20210506</v>
      </c>
      <c r="B10918" t="s">
        <v>11648</v>
      </c>
      <c r="C10918" t="s">
        <v>420</v>
      </c>
      <c r="D10918" t="s">
        <v>38</v>
      </c>
      <c r="E10918" t="s">
        <v>393</v>
      </c>
      <c r="F10918" t="s">
        <v>394</v>
      </c>
    </row>
    <row r="10919">
      <c r="A10919">
        <v>20210506</v>
      </c>
      <c r="B10919" t="s">
        <v>11553</v>
      </c>
      <c r="C10919" t="s">
        <v>497</v>
      </c>
      <c r="D10919" t="s">
        <v>38</v>
      </c>
      <c r="E10919" t="s">
        <v>366</v>
      </c>
      <c r="F10919" t="s">
        <v>367</v>
      </c>
    </row>
    <row r="10920">
      <c r="A10920">
        <v>20210506</v>
      </c>
      <c r="B10920" t="s">
        <v>2634</v>
      </c>
      <c r="C10920" t="s">
        <v>213</v>
      </c>
      <c r="D10920" t="s">
        <v>22</v>
      </c>
      <c r="E10920" t="s">
        <v>23</v>
      </c>
      <c r="F10920" t="s">
        <v>24</v>
      </c>
    </row>
    <row r="10921">
      <c r="A10921">
        <v>20210506</v>
      </c>
      <c r="B10921" t="s">
        <v>10336</v>
      </c>
      <c r="C10921" t="s">
        <v>242</v>
      </c>
      <c r="D10921" t="s">
        <v>22</v>
      </c>
      <c r="E10921" t="s">
        <v>236</v>
      </c>
      <c r="F10921" t="s">
        <v>237</v>
      </c>
    </row>
    <row r="10922">
      <c r="A10922">
        <v>20210506</v>
      </c>
      <c r="B10922" t="s">
        <v>11231</v>
      </c>
      <c r="C10922" t="s">
        <v>21</v>
      </c>
      <c r="D10922" t="s">
        <v>22</v>
      </c>
      <c r="E10922" t="s">
        <v>23</v>
      </c>
      <c r="F10922" t="s">
        <v>24</v>
      </c>
    </row>
    <row r="10923">
      <c r="A10923">
        <v>20210506</v>
      </c>
      <c r="B10923" t="s">
        <v>11559</v>
      </c>
      <c r="C10923" t="s">
        <v>196</v>
      </c>
      <c r="D10923" t="s">
        <v>22</v>
      </c>
      <c r="E10923" t="s">
        <v>23</v>
      </c>
      <c r="F10923" t="s">
        <v>24</v>
      </c>
    </row>
    <row r="10924">
      <c r="A10924">
        <v>20210506</v>
      </c>
      <c r="B10924" t="s">
        <v>11649</v>
      </c>
      <c r="C10924" t="s">
        <v>1833</v>
      </c>
      <c r="D10924" t="s">
        <v>38</v>
      </c>
      <c r="E10924" t="s">
        <v>74</v>
      </c>
      <c r="F10924" t="s">
        <v>75</v>
      </c>
    </row>
    <row r="10925">
      <c r="A10925">
        <v>20210506</v>
      </c>
      <c r="B10925" t="s">
        <v>11650</v>
      </c>
      <c r="C10925" t="s">
        <v>331</v>
      </c>
      <c r="D10925" t="s">
        <v>38</v>
      </c>
      <c r="E10925" t="s">
        <v>74</v>
      </c>
      <c r="F10925" t="s">
        <v>75</v>
      </c>
    </row>
    <row r="10926">
      <c r="A10926">
        <v>20210506</v>
      </c>
      <c r="B10926" t="s">
        <v>11651</v>
      </c>
      <c r="C10926" t="s">
        <v>1382</v>
      </c>
      <c r="D10926" t="s">
        <v>38</v>
      </c>
      <c r="E10926" t="s">
        <v>39</v>
      </c>
      <c r="F10926" t="s">
        <v>40</v>
      </c>
    </row>
    <row r="10927">
      <c r="A10927">
        <v>20210506</v>
      </c>
      <c r="B10927" t="s">
        <v>11652</v>
      </c>
      <c r="C10927" t="s">
        <v>4896</v>
      </c>
      <c r="D10927" t="s">
        <v>38</v>
      </c>
      <c r="E10927" t="s">
        <v>74</v>
      </c>
      <c r="F10927" t="s">
        <v>75</v>
      </c>
    </row>
    <row r="10928">
      <c r="A10928">
        <v>20210506</v>
      </c>
      <c r="B10928" t="s">
        <v>11653</v>
      </c>
      <c r="C10928" t="s">
        <v>1414</v>
      </c>
      <c r="D10928" t="s">
        <v>38</v>
      </c>
      <c r="E10928" t="s">
        <v>54</v>
      </c>
      <c r="F10928" t="s">
        <v>55</v>
      </c>
    </row>
    <row r="10929">
      <c r="A10929">
        <v>20210506</v>
      </c>
      <c r="B10929" t="s">
        <v>11654</v>
      </c>
      <c r="C10929" t="s">
        <v>32</v>
      </c>
      <c r="D10929" t="s">
        <v>22</v>
      </c>
      <c r="E10929" t="s">
        <v>268</v>
      </c>
      <c r="F10929" t="s">
        <v>269</v>
      </c>
    </row>
    <row r="10930">
      <c r="A10930">
        <v>20210506</v>
      </c>
      <c r="B10930" t="s">
        <v>11655</v>
      </c>
      <c r="C10930" t="s">
        <v>6670</v>
      </c>
      <c r="D10930" t="s">
        <v>38</v>
      </c>
      <c r="E10930" t="s">
        <v>355</v>
      </c>
      <c r="F10930" t="s">
        <v>356</v>
      </c>
    </row>
    <row r="10931">
      <c r="A10931">
        <v>20210506</v>
      </c>
      <c r="B10931" t="s">
        <v>11656</v>
      </c>
      <c r="C10931" t="s">
        <v>11657</v>
      </c>
      <c r="D10931" t="s">
        <v>38</v>
      </c>
      <c r="E10931" t="s">
        <v>78</v>
      </c>
      <c r="F10931" t="s">
        <v>79</v>
      </c>
    </row>
    <row r="10932">
      <c r="A10932">
        <v>20210506</v>
      </c>
      <c r="B10932" t="s">
        <v>11658</v>
      </c>
      <c r="C10932" t="s">
        <v>413</v>
      </c>
      <c r="D10932" t="s">
        <v>38</v>
      </c>
      <c r="E10932" t="s">
        <v>355</v>
      </c>
      <c r="F10932" t="s">
        <v>356</v>
      </c>
    </row>
    <row r="10933">
      <c r="A10933">
        <v>20210506</v>
      </c>
      <c r="B10933" t="s">
        <v>11659</v>
      </c>
      <c r="C10933" t="s">
        <v>413</v>
      </c>
      <c r="D10933" t="s">
        <v>38</v>
      </c>
      <c r="E10933" t="s">
        <v>355</v>
      </c>
      <c r="F10933" t="s">
        <v>356</v>
      </c>
    </row>
    <row r="10934">
      <c r="A10934">
        <v>20210506</v>
      </c>
      <c r="B10934" t="s">
        <v>11660</v>
      </c>
      <c r="C10934" t="s">
        <v>11661</v>
      </c>
      <c r="D10934" t="s">
        <v>38</v>
      </c>
      <c r="E10934" t="s">
        <v>78</v>
      </c>
      <c r="F10934" t="s">
        <v>79</v>
      </c>
    </row>
    <row r="10935">
      <c r="A10935">
        <v>20210506</v>
      </c>
      <c r="B10935" t="s">
        <v>11662</v>
      </c>
      <c r="C10935" t="s">
        <v>413</v>
      </c>
      <c r="D10935" t="s">
        <v>38</v>
      </c>
      <c r="E10935" t="s">
        <v>355</v>
      </c>
      <c r="F10935" t="s">
        <v>356</v>
      </c>
    </row>
    <row r="10936">
      <c r="A10936">
        <v>20210506</v>
      </c>
      <c r="B10936" t="s">
        <v>11663</v>
      </c>
      <c r="C10936" t="s">
        <v>21</v>
      </c>
      <c r="D10936" t="s">
        <v>22</v>
      </c>
      <c r="E10936" t="s">
        <v>23</v>
      </c>
      <c r="F10936" t="s">
        <v>24</v>
      </c>
    </row>
    <row r="10937">
      <c r="A10937">
        <v>20210506</v>
      </c>
      <c r="B10937" t="s">
        <v>11664</v>
      </c>
      <c r="C10937" t="s">
        <v>567</v>
      </c>
      <c r="D10937" t="s">
        <v>22</v>
      </c>
      <c r="E10937" t="s">
        <v>91</v>
      </c>
      <c r="F10937" t="s">
        <v>92</v>
      </c>
    </row>
    <row r="10938">
      <c r="A10938">
        <v>20210506</v>
      </c>
      <c r="B10938" t="s">
        <v>11665</v>
      </c>
      <c r="C10938" t="s">
        <v>686</v>
      </c>
      <c r="D10938" t="s">
        <v>38</v>
      </c>
      <c r="E10938" t="s">
        <v>23</v>
      </c>
      <c r="F10938" t="s">
        <v>24</v>
      </c>
    </row>
    <row r="10939">
      <c r="A10939">
        <v>20210506</v>
      </c>
      <c r="B10939" t="s">
        <v>11666</v>
      </c>
      <c r="C10939" t="s">
        <v>21</v>
      </c>
      <c r="D10939" t="s">
        <v>22</v>
      </c>
      <c r="E10939" t="s">
        <v>23</v>
      </c>
      <c r="F10939" t="s">
        <v>24</v>
      </c>
    </row>
    <row r="10940">
      <c r="A10940">
        <v>20210506</v>
      </c>
      <c r="B10940" t="s">
        <v>11667</v>
      </c>
      <c r="C10940" t="s">
        <v>21</v>
      </c>
      <c r="D10940" t="s">
        <v>22</v>
      </c>
      <c r="E10940" t="s">
        <v>23</v>
      </c>
      <c r="F10940" t="s">
        <v>24</v>
      </c>
    </row>
    <row r="10941">
      <c r="A10941">
        <v>20210506</v>
      </c>
      <c r="B10941" t="s">
        <v>11668</v>
      </c>
      <c r="C10941" t="s">
        <v>35</v>
      </c>
      <c r="D10941" t="s">
        <v>22</v>
      </c>
      <c r="E10941" t="s">
        <v>23</v>
      </c>
      <c r="F10941" t="s">
        <v>24</v>
      </c>
    </row>
    <row r="10942">
      <c r="A10942">
        <v>20210506</v>
      </c>
      <c r="B10942" t="s">
        <v>11669</v>
      </c>
      <c r="C10942" t="s">
        <v>413</v>
      </c>
      <c r="D10942" t="s">
        <v>38</v>
      </c>
      <c r="E10942" t="s">
        <v>355</v>
      </c>
      <c r="F10942" t="s">
        <v>356</v>
      </c>
    </row>
    <row r="10943">
      <c r="A10943">
        <v>20210506</v>
      </c>
      <c r="B10943" t="s">
        <v>11670</v>
      </c>
      <c r="C10943" t="s">
        <v>3794</v>
      </c>
      <c r="D10943" t="s">
        <v>38</v>
      </c>
      <c r="E10943" t="s">
        <v>54</v>
      </c>
      <c r="F10943" t="s">
        <v>55</v>
      </c>
    </row>
    <row r="10944">
      <c r="A10944">
        <v>20210506</v>
      </c>
      <c r="B10944" t="s">
        <v>11671</v>
      </c>
      <c r="C10944" t="s">
        <v>94</v>
      </c>
      <c r="D10944" t="s">
        <v>22</v>
      </c>
      <c r="E10944" t="s">
        <v>23</v>
      </c>
      <c r="F10944" t="s">
        <v>24</v>
      </c>
    </row>
    <row r="10945">
      <c r="A10945">
        <v>20210506</v>
      </c>
      <c r="B10945" t="s">
        <v>11672</v>
      </c>
      <c r="C10945" t="s">
        <v>667</v>
      </c>
      <c r="D10945" t="s">
        <v>38</v>
      </c>
      <c r="E10945" t="s">
        <v>78</v>
      </c>
      <c r="F10945" t="s">
        <v>79</v>
      </c>
    </row>
    <row r="10946">
      <c r="A10946">
        <v>20210506</v>
      </c>
      <c r="B10946" t="s">
        <v>11673</v>
      </c>
      <c r="C10946" t="s">
        <v>213</v>
      </c>
      <c r="D10946" t="s">
        <v>22</v>
      </c>
      <c r="E10946" t="s">
        <v>23</v>
      </c>
      <c r="F10946" t="s">
        <v>24</v>
      </c>
    </row>
    <row r="10947">
      <c r="A10947">
        <v>20210506</v>
      </c>
      <c r="B10947" t="s">
        <v>11674</v>
      </c>
      <c r="C10947" t="s">
        <v>1407</v>
      </c>
      <c r="D10947" t="s">
        <v>38</v>
      </c>
      <c r="E10947" t="s">
        <v>74</v>
      </c>
      <c r="F10947" t="s">
        <v>75</v>
      </c>
    </row>
    <row r="10948">
      <c r="A10948">
        <v>20210506</v>
      </c>
      <c r="B10948" t="s">
        <v>11675</v>
      </c>
      <c r="C10948" t="s">
        <v>35</v>
      </c>
      <c r="D10948" t="s">
        <v>22</v>
      </c>
      <c r="E10948" t="s">
        <v>23</v>
      </c>
      <c r="F10948" t="s">
        <v>24</v>
      </c>
    </row>
    <row r="10949">
      <c r="A10949">
        <v>20210506</v>
      </c>
      <c r="B10949" t="s">
        <v>11676</v>
      </c>
      <c r="C10949" t="s">
        <v>413</v>
      </c>
      <c r="D10949" t="s">
        <v>38</v>
      </c>
      <c r="E10949" t="s">
        <v>355</v>
      </c>
      <c r="F10949" t="s">
        <v>356</v>
      </c>
    </row>
    <row r="10950">
      <c r="A10950">
        <v>20210506</v>
      </c>
      <c r="B10950" t="s">
        <v>11677</v>
      </c>
      <c r="C10950" t="s">
        <v>2896</v>
      </c>
      <c r="D10950" t="s">
        <v>38</v>
      </c>
      <c r="E10950" t="s">
        <v>91</v>
      </c>
      <c r="F10950" t="s">
        <v>92</v>
      </c>
    </row>
    <row r="10951">
      <c r="A10951">
        <v>20210506</v>
      </c>
      <c r="B10951" t="s">
        <v>11678</v>
      </c>
      <c r="C10951" t="s">
        <v>11679</v>
      </c>
      <c r="D10951" t="s">
        <v>38</v>
      </c>
      <c r="E10951" t="s">
        <v>393</v>
      </c>
      <c r="F10951" t="s">
        <v>394</v>
      </c>
    </row>
    <row r="10952">
      <c r="A10952">
        <v>20210506</v>
      </c>
      <c r="B10952" t="s">
        <v>11680</v>
      </c>
      <c r="C10952" t="s">
        <v>1297</v>
      </c>
      <c r="D10952" t="s">
        <v>38</v>
      </c>
      <c r="E10952" t="s">
        <v>393</v>
      </c>
      <c r="F10952" t="s">
        <v>394</v>
      </c>
    </row>
    <row r="10953">
      <c r="A10953">
        <v>20210506</v>
      </c>
      <c r="B10953" t="s">
        <v>11681</v>
      </c>
      <c r="C10953" t="s">
        <v>35</v>
      </c>
      <c r="D10953" t="s">
        <v>22</v>
      </c>
      <c r="E10953" t="s">
        <v>23</v>
      </c>
      <c r="F10953" t="s">
        <v>24</v>
      </c>
    </row>
    <row r="10954">
      <c r="A10954">
        <v>20210506</v>
      </c>
      <c r="B10954" t="s">
        <v>8370</v>
      </c>
      <c r="C10954" t="s">
        <v>35</v>
      </c>
      <c r="D10954" t="s">
        <v>22</v>
      </c>
      <c r="E10954" t="s">
        <v>268</v>
      </c>
      <c r="F10954" t="s">
        <v>269</v>
      </c>
    </row>
    <row r="10955">
      <c r="A10955">
        <v>20210506</v>
      </c>
      <c r="B10955" t="s">
        <v>11682</v>
      </c>
      <c r="C10955" t="s">
        <v>11683</v>
      </c>
      <c r="D10955" t="s">
        <v>38</v>
      </c>
      <c r="E10955" t="s">
        <v>91</v>
      </c>
      <c r="F10955" t="s">
        <v>92</v>
      </c>
    </row>
    <row r="10956">
      <c r="A10956">
        <v>20210506</v>
      </c>
      <c r="B10956" t="s">
        <v>11684</v>
      </c>
      <c r="C10956" t="s">
        <v>11685</v>
      </c>
      <c r="D10956" t="s">
        <v>38</v>
      </c>
      <c r="E10956" t="s">
        <v>74</v>
      </c>
      <c r="F10956" t="s">
        <v>75</v>
      </c>
    </row>
    <row r="10957">
      <c r="A10957">
        <v>20210506</v>
      </c>
      <c r="B10957" t="s">
        <v>11686</v>
      </c>
      <c r="C10957" t="s">
        <v>11091</v>
      </c>
      <c r="D10957" t="s">
        <v>38</v>
      </c>
      <c r="E10957" t="s">
        <v>39</v>
      </c>
      <c r="F10957" t="s">
        <v>40</v>
      </c>
    </row>
    <row r="10958">
      <c r="A10958">
        <v>20210506</v>
      </c>
      <c r="B10958" t="s">
        <v>11687</v>
      </c>
      <c r="C10958" t="s">
        <v>213</v>
      </c>
      <c r="D10958" t="s">
        <v>22</v>
      </c>
      <c r="E10958" t="s">
        <v>23</v>
      </c>
      <c r="F10958" t="s">
        <v>24</v>
      </c>
    </row>
    <row r="10959">
      <c r="A10959">
        <v>20210506</v>
      </c>
      <c r="B10959" t="s">
        <v>11688</v>
      </c>
      <c r="C10959" t="s">
        <v>35</v>
      </c>
      <c r="D10959" t="s">
        <v>22</v>
      </c>
      <c r="E10959" t="s">
        <v>23</v>
      </c>
      <c r="F10959" t="s">
        <v>24</v>
      </c>
    </row>
    <row r="10960">
      <c r="A10960">
        <v>20210506</v>
      </c>
      <c r="B10960" t="s">
        <v>11689</v>
      </c>
      <c r="C10960" t="s">
        <v>3091</v>
      </c>
      <c r="D10960" t="s">
        <v>38</v>
      </c>
      <c r="E10960" t="s">
        <v>78</v>
      </c>
      <c r="F10960" t="s">
        <v>79</v>
      </c>
    </row>
    <row r="10961">
      <c r="A10961">
        <v>20210506</v>
      </c>
      <c r="B10961" t="s">
        <v>11690</v>
      </c>
      <c r="C10961" t="s">
        <v>213</v>
      </c>
      <c r="D10961" t="s">
        <v>22</v>
      </c>
      <c r="E10961" t="s">
        <v>23</v>
      </c>
      <c r="F10961" t="s">
        <v>24</v>
      </c>
    </row>
    <row r="10962">
      <c r="A10962">
        <v>20210506</v>
      </c>
      <c r="B10962" t="s">
        <v>11691</v>
      </c>
      <c r="C10962" t="s">
        <v>21</v>
      </c>
      <c r="D10962" t="s">
        <v>22</v>
      </c>
      <c r="E10962" t="s">
        <v>268</v>
      </c>
      <c r="F10962" t="s">
        <v>269</v>
      </c>
    </row>
    <row r="10963">
      <c r="A10963">
        <v>20210506</v>
      </c>
      <c r="B10963" t="s">
        <v>11692</v>
      </c>
      <c r="C10963" t="s">
        <v>11693</v>
      </c>
      <c r="D10963" t="s">
        <v>38</v>
      </c>
      <c r="E10963" t="s">
        <v>74</v>
      </c>
      <c r="F10963" t="s">
        <v>75</v>
      </c>
    </row>
    <row r="10964">
      <c r="A10964">
        <v>20210506</v>
      </c>
      <c r="B10964" t="s">
        <v>11694</v>
      </c>
      <c r="C10964" t="s">
        <v>21</v>
      </c>
      <c r="D10964" t="s">
        <v>22</v>
      </c>
      <c r="E10964" t="s">
        <v>23</v>
      </c>
      <c r="F10964" t="s">
        <v>24</v>
      </c>
    </row>
    <row r="10965">
      <c r="A10965">
        <v>20210506</v>
      </c>
      <c r="B10965" t="s">
        <v>11695</v>
      </c>
      <c r="C10965" t="s">
        <v>21</v>
      </c>
      <c r="D10965" t="s">
        <v>22</v>
      </c>
      <c r="E10965" t="s">
        <v>23</v>
      </c>
      <c r="F10965" t="s">
        <v>24</v>
      </c>
    </row>
    <row r="10966">
      <c r="A10966">
        <v>20210506</v>
      </c>
      <c r="B10966" t="s">
        <v>11696</v>
      </c>
      <c r="C10966" t="s">
        <v>11697</v>
      </c>
      <c r="D10966" t="s">
        <v>38</v>
      </c>
      <c r="E10966" t="s">
        <v>393</v>
      </c>
      <c r="F10966" t="s">
        <v>394</v>
      </c>
    </row>
    <row r="10967">
      <c r="A10967">
        <v>20210506</v>
      </c>
      <c r="B10967" t="s">
        <v>11698</v>
      </c>
      <c r="C10967" t="s">
        <v>207</v>
      </c>
      <c r="D10967" t="s">
        <v>38</v>
      </c>
      <c r="E10967" t="s">
        <v>78</v>
      </c>
      <c r="F10967" t="s">
        <v>79</v>
      </c>
    </row>
    <row r="10968">
      <c r="A10968">
        <v>20210506</v>
      </c>
      <c r="B10968" t="s">
        <v>11699</v>
      </c>
      <c r="C10968" t="s">
        <v>527</v>
      </c>
      <c r="D10968" t="s">
        <v>38</v>
      </c>
      <c r="E10968" t="s">
        <v>39</v>
      </c>
      <c r="F10968" t="s">
        <v>40</v>
      </c>
    </row>
    <row r="10969">
      <c r="A10969">
        <v>20210506</v>
      </c>
      <c r="B10969" t="s">
        <v>9093</v>
      </c>
      <c r="C10969" t="s">
        <v>35</v>
      </c>
      <c r="D10969" t="s">
        <v>22</v>
      </c>
      <c r="E10969" t="s">
        <v>23</v>
      </c>
      <c r="F10969" t="s">
        <v>24</v>
      </c>
    </row>
    <row r="10970">
      <c r="A10970">
        <v>20210506</v>
      </c>
      <c r="B10970" t="s">
        <v>11700</v>
      </c>
      <c r="C10970" t="s">
        <v>35</v>
      </c>
      <c r="D10970" t="s">
        <v>22</v>
      </c>
      <c r="E10970" t="s">
        <v>23</v>
      </c>
      <c r="F10970" t="s">
        <v>24</v>
      </c>
    </row>
    <row r="10971">
      <c r="A10971">
        <v>20210506</v>
      </c>
      <c r="B10971" t="s">
        <v>11701</v>
      </c>
      <c r="C10971" t="s">
        <v>1529</v>
      </c>
      <c r="D10971" t="s">
        <v>38</v>
      </c>
      <c r="E10971" t="s">
        <v>78</v>
      </c>
      <c r="F10971" t="s">
        <v>79</v>
      </c>
    </row>
    <row r="10972">
      <c r="A10972">
        <v>20210506</v>
      </c>
      <c r="B10972" t="s">
        <v>11702</v>
      </c>
      <c r="C10972" t="s">
        <v>77</v>
      </c>
      <c r="D10972" t="s">
        <v>38</v>
      </c>
      <c r="E10972" t="s">
        <v>78</v>
      </c>
      <c r="F10972" t="s">
        <v>79</v>
      </c>
    </row>
    <row r="10973">
      <c r="A10973">
        <v>20210506</v>
      </c>
      <c r="B10973" t="s">
        <v>11703</v>
      </c>
      <c r="C10973" t="s">
        <v>1382</v>
      </c>
      <c r="D10973" t="s">
        <v>38</v>
      </c>
      <c r="E10973" t="s">
        <v>39</v>
      </c>
      <c r="F10973" t="s">
        <v>40</v>
      </c>
    </row>
    <row r="10974">
      <c r="A10974">
        <v>20210506</v>
      </c>
      <c r="B10974" t="s">
        <v>11704</v>
      </c>
      <c r="C10974" t="s">
        <v>77</v>
      </c>
      <c r="D10974" t="s">
        <v>38</v>
      </c>
      <c r="E10974" t="s">
        <v>78</v>
      </c>
      <c r="F10974" t="s">
        <v>79</v>
      </c>
    </row>
    <row r="10975">
      <c r="A10975">
        <v>20210506</v>
      </c>
      <c r="B10975" t="s">
        <v>5549</v>
      </c>
      <c r="C10975" t="s">
        <v>213</v>
      </c>
      <c r="D10975" t="s">
        <v>22</v>
      </c>
      <c r="E10975" t="s">
        <v>23</v>
      </c>
      <c r="F10975" t="s">
        <v>24</v>
      </c>
    </row>
    <row r="10976">
      <c r="A10976">
        <v>20210506</v>
      </c>
      <c r="B10976" t="s">
        <v>11705</v>
      </c>
      <c r="C10976" t="s">
        <v>213</v>
      </c>
      <c r="D10976" t="s">
        <v>22</v>
      </c>
      <c r="E10976" t="s">
        <v>23</v>
      </c>
      <c r="F10976" t="s">
        <v>24</v>
      </c>
    </row>
    <row r="10977">
      <c r="A10977">
        <v>20210506</v>
      </c>
      <c r="B10977" t="s">
        <v>11706</v>
      </c>
      <c r="C10977" t="s">
        <v>207</v>
      </c>
      <c r="D10977" t="s">
        <v>38</v>
      </c>
      <c r="E10977" t="s">
        <v>78</v>
      </c>
      <c r="F10977" t="s">
        <v>79</v>
      </c>
    </row>
    <row r="10978">
      <c r="A10978">
        <v>20210506</v>
      </c>
      <c r="B10978" t="s">
        <v>11707</v>
      </c>
      <c r="C10978" t="s">
        <v>35</v>
      </c>
      <c r="D10978" t="s">
        <v>22</v>
      </c>
      <c r="E10978" t="s">
        <v>23</v>
      </c>
      <c r="F10978" t="s">
        <v>24</v>
      </c>
    </row>
    <row r="10979">
      <c r="A10979">
        <v>20210506</v>
      </c>
      <c r="B10979" t="s">
        <v>11708</v>
      </c>
      <c r="C10979" t="s">
        <v>271</v>
      </c>
      <c r="D10979" t="s">
        <v>22</v>
      </c>
      <c r="E10979" t="s">
        <v>23</v>
      </c>
      <c r="F10979" t="s">
        <v>24</v>
      </c>
    </row>
    <row r="10980">
      <c r="A10980">
        <v>20210506</v>
      </c>
      <c r="B10980" t="s">
        <v>11709</v>
      </c>
      <c r="C10980" t="s">
        <v>21</v>
      </c>
      <c r="D10980" t="s">
        <v>22</v>
      </c>
      <c r="E10980" t="s">
        <v>23</v>
      </c>
      <c r="F10980" t="s">
        <v>24</v>
      </c>
    </row>
    <row r="10981">
      <c r="A10981">
        <v>20210506</v>
      </c>
      <c r="B10981" t="s">
        <v>2006</v>
      </c>
      <c r="C10981" t="s">
        <v>11710</v>
      </c>
      <c r="D10981" t="s">
        <v>22</v>
      </c>
      <c r="E10981" t="s">
        <v>91</v>
      </c>
      <c r="F10981" t="s">
        <v>92</v>
      </c>
    </row>
    <row r="10982">
      <c r="A10982">
        <v>20210506</v>
      </c>
      <c r="B10982" t="s">
        <v>11711</v>
      </c>
      <c r="C10982" t="s">
        <v>213</v>
      </c>
      <c r="D10982" t="s">
        <v>22</v>
      </c>
      <c r="E10982" t="s">
        <v>23</v>
      </c>
      <c r="F10982" t="s">
        <v>24</v>
      </c>
    </row>
    <row r="10983">
      <c r="A10983">
        <v>20210506</v>
      </c>
      <c r="B10983" t="s">
        <v>11712</v>
      </c>
      <c r="C10983" t="s">
        <v>35</v>
      </c>
      <c r="D10983" t="s">
        <v>22</v>
      </c>
      <c r="E10983" t="s">
        <v>23</v>
      </c>
      <c r="F10983" t="s">
        <v>24</v>
      </c>
    </row>
    <row r="10984">
      <c r="A10984">
        <v>20210506</v>
      </c>
      <c r="B10984" t="s">
        <v>11713</v>
      </c>
      <c r="C10984" t="s">
        <v>35</v>
      </c>
      <c r="D10984" t="s">
        <v>22</v>
      </c>
      <c r="E10984" t="s">
        <v>23</v>
      </c>
      <c r="F10984" t="s">
        <v>24</v>
      </c>
    </row>
    <row r="10985">
      <c r="A10985">
        <v>20210506</v>
      </c>
      <c r="B10985" t="s">
        <v>11714</v>
      </c>
      <c r="C10985" t="s">
        <v>213</v>
      </c>
      <c r="D10985" t="s">
        <v>22</v>
      </c>
      <c r="E10985" t="s">
        <v>23</v>
      </c>
      <c r="F10985" t="s">
        <v>24</v>
      </c>
    </row>
    <row r="10986">
      <c r="A10986">
        <v>20210506</v>
      </c>
      <c r="B10986" t="s">
        <v>11715</v>
      </c>
      <c r="C10986" t="s">
        <v>21</v>
      </c>
      <c r="D10986" t="s">
        <v>22</v>
      </c>
      <c r="E10986" t="s">
        <v>23</v>
      </c>
      <c r="F10986" t="s">
        <v>24</v>
      </c>
    </row>
    <row r="10987">
      <c r="A10987">
        <v>20210506</v>
      </c>
      <c r="B10987" t="s">
        <v>11716</v>
      </c>
      <c r="C10987" t="s">
        <v>35</v>
      </c>
      <c r="D10987" t="s">
        <v>22</v>
      </c>
      <c r="E10987" t="s">
        <v>23</v>
      </c>
      <c r="F10987" t="s">
        <v>24</v>
      </c>
    </row>
    <row r="10988">
      <c r="A10988">
        <v>20210506</v>
      </c>
      <c r="B10988" t="s">
        <v>2017</v>
      </c>
      <c r="C10988" t="s">
        <v>339</v>
      </c>
      <c r="D10988" t="s">
        <v>22</v>
      </c>
      <c r="E10988" t="s">
        <v>23</v>
      </c>
      <c r="F10988" t="s">
        <v>24</v>
      </c>
    </row>
    <row r="10989">
      <c r="A10989">
        <v>20210506</v>
      </c>
      <c r="B10989" t="s">
        <v>11717</v>
      </c>
      <c r="C10989" t="s">
        <v>213</v>
      </c>
      <c r="D10989" t="s">
        <v>22</v>
      </c>
      <c r="E10989" t="s">
        <v>23</v>
      </c>
      <c r="F10989" t="s">
        <v>24</v>
      </c>
    </row>
    <row r="10990">
      <c r="A10990">
        <v>20210506</v>
      </c>
      <c r="B10990" t="s">
        <v>11718</v>
      </c>
      <c r="C10990" t="s">
        <v>26</v>
      </c>
      <c r="D10990" t="s">
        <v>22</v>
      </c>
      <c r="E10990" t="s">
        <v>23</v>
      </c>
      <c r="F10990" t="s">
        <v>24</v>
      </c>
    </row>
    <row r="10991">
      <c r="A10991">
        <v>20210506</v>
      </c>
      <c r="B10991" t="s">
        <v>11719</v>
      </c>
      <c r="C10991" t="s">
        <v>213</v>
      </c>
      <c r="D10991" t="s">
        <v>22</v>
      </c>
      <c r="E10991" t="s">
        <v>23</v>
      </c>
      <c r="F10991" t="s">
        <v>24</v>
      </c>
    </row>
    <row r="10992">
      <c r="A10992">
        <v>20210506</v>
      </c>
      <c r="B10992" t="s">
        <v>11720</v>
      </c>
      <c r="C10992" t="s">
        <v>35</v>
      </c>
      <c r="D10992" t="s">
        <v>22</v>
      </c>
      <c r="E10992" t="s">
        <v>23</v>
      </c>
      <c r="F10992" t="s">
        <v>24</v>
      </c>
    </row>
    <row r="10993">
      <c r="A10993">
        <v>20210506</v>
      </c>
      <c r="B10993" t="s">
        <v>11721</v>
      </c>
      <c r="C10993" t="s">
        <v>35</v>
      </c>
      <c r="D10993" t="s">
        <v>22</v>
      </c>
      <c r="E10993" t="s">
        <v>23</v>
      </c>
      <c r="F10993" t="s">
        <v>24</v>
      </c>
    </row>
    <row r="10994">
      <c r="A10994">
        <v>20210506</v>
      </c>
      <c r="B10994" t="s">
        <v>11722</v>
      </c>
      <c r="C10994" t="s">
        <v>213</v>
      </c>
      <c r="D10994" t="s">
        <v>22</v>
      </c>
      <c r="E10994" t="s">
        <v>23</v>
      </c>
      <c r="F10994" t="s">
        <v>24</v>
      </c>
    </row>
    <row r="10995">
      <c r="A10995">
        <v>20210507</v>
      </c>
      <c r="B10995" t="s">
        <v>9757</v>
      </c>
      <c r="C10995" t="s">
        <v>3409</v>
      </c>
      <c r="D10995" t="s">
        <v>38</v>
      </c>
      <c r="E10995" t="s">
        <v>393</v>
      </c>
      <c r="F10995" t="s">
        <v>394</v>
      </c>
    </row>
    <row r="10996">
      <c r="A10996">
        <v>20210507</v>
      </c>
      <c r="B10996" t="s">
        <v>11605</v>
      </c>
      <c r="C10996" t="s">
        <v>94</v>
      </c>
      <c r="D10996" t="s">
        <v>22</v>
      </c>
      <c r="E10996" t="s">
        <v>23</v>
      </c>
      <c r="F10996" t="s">
        <v>24</v>
      </c>
    </row>
    <row r="10997">
      <c r="A10997">
        <v>20210507</v>
      </c>
      <c r="B10997" t="s">
        <v>11723</v>
      </c>
      <c r="C10997" t="s">
        <v>213</v>
      </c>
      <c r="D10997" t="s">
        <v>22</v>
      </c>
      <c r="E10997" t="s">
        <v>268</v>
      </c>
      <c r="F10997" t="s">
        <v>269</v>
      </c>
    </row>
    <row r="10998">
      <c r="A10998">
        <v>20210507</v>
      </c>
      <c r="B10998" t="s">
        <v>3552</v>
      </c>
      <c r="C10998" t="s">
        <v>35</v>
      </c>
      <c r="D10998" t="s">
        <v>22</v>
      </c>
      <c r="E10998" t="s">
        <v>23</v>
      </c>
      <c r="F10998" t="s">
        <v>24</v>
      </c>
    </row>
    <row r="10999">
      <c r="A10999">
        <v>20210507</v>
      </c>
      <c r="B10999" t="s">
        <v>11724</v>
      </c>
      <c r="C10999" t="s">
        <v>339</v>
      </c>
      <c r="D10999" t="s">
        <v>22</v>
      </c>
      <c r="E10999" t="s">
        <v>23</v>
      </c>
      <c r="F10999" t="s">
        <v>24</v>
      </c>
    </row>
    <row r="11000">
      <c r="A11000">
        <v>20210507</v>
      </c>
      <c r="B11000" t="s">
        <v>1766</v>
      </c>
      <c r="C11000" t="s">
        <v>213</v>
      </c>
      <c r="D11000" t="s">
        <v>22</v>
      </c>
      <c r="E11000" t="s">
        <v>23</v>
      </c>
      <c r="F11000" t="s">
        <v>24</v>
      </c>
    </row>
    <row r="11001">
      <c r="A11001">
        <v>20210507</v>
      </c>
      <c r="B11001" t="s">
        <v>11725</v>
      </c>
      <c r="C11001" t="s">
        <v>266</v>
      </c>
      <c r="D11001" t="s">
        <v>22</v>
      </c>
      <c r="E11001" t="s">
        <v>23</v>
      </c>
      <c r="F11001" t="s">
        <v>24</v>
      </c>
    </row>
    <row r="11002">
      <c r="A11002">
        <v>20210507</v>
      </c>
      <c r="B11002" t="s">
        <v>11726</v>
      </c>
      <c r="C11002" t="s">
        <v>8535</v>
      </c>
      <c r="D11002" t="s">
        <v>38</v>
      </c>
      <c r="E11002" t="s">
        <v>74</v>
      </c>
      <c r="F11002" t="s">
        <v>75</v>
      </c>
    </row>
    <row r="11003">
      <c r="A11003">
        <v>20210507</v>
      </c>
      <c r="B11003" t="s">
        <v>11727</v>
      </c>
      <c r="C11003" t="s">
        <v>115</v>
      </c>
      <c r="D11003" t="s">
        <v>38</v>
      </c>
      <c r="E11003" t="s">
        <v>221</v>
      </c>
      <c r="F11003" t="s">
        <v>222</v>
      </c>
    </row>
    <row r="11004">
      <c r="A11004">
        <v>20210507</v>
      </c>
      <c r="B11004" t="s">
        <v>11728</v>
      </c>
      <c r="C11004" t="s">
        <v>21</v>
      </c>
      <c r="D11004" t="s">
        <v>22</v>
      </c>
      <c r="E11004" t="s">
        <v>268</v>
      </c>
      <c r="F11004" t="s">
        <v>269</v>
      </c>
    </row>
    <row r="11005">
      <c r="A11005">
        <v>20210507</v>
      </c>
      <c r="B11005" t="s">
        <v>11729</v>
      </c>
      <c r="C11005" t="s">
        <v>213</v>
      </c>
      <c r="D11005" t="s">
        <v>22</v>
      </c>
      <c r="E11005" t="s">
        <v>23</v>
      </c>
      <c r="F11005" t="s">
        <v>24</v>
      </c>
    </row>
    <row r="11006">
      <c r="A11006">
        <v>20210507</v>
      </c>
      <c r="B11006" t="s">
        <v>11730</v>
      </c>
      <c r="C11006" t="s">
        <v>21</v>
      </c>
      <c r="D11006" t="s">
        <v>22</v>
      </c>
      <c r="E11006" t="s">
        <v>23</v>
      </c>
      <c r="F11006" t="s">
        <v>24</v>
      </c>
    </row>
    <row r="11007">
      <c r="A11007">
        <v>20210507</v>
      </c>
      <c r="B11007" t="s">
        <v>11731</v>
      </c>
      <c r="C11007" t="s">
        <v>35</v>
      </c>
      <c r="D11007" t="s">
        <v>22</v>
      </c>
      <c r="E11007" t="s">
        <v>23</v>
      </c>
      <c r="F11007" t="s">
        <v>24</v>
      </c>
    </row>
    <row r="11008">
      <c r="A11008">
        <v>20210507</v>
      </c>
      <c r="B11008" t="s">
        <v>11732</v>
      </c>
      <c r="C11008" t="s">
        <v>1027</v>
      </c>
      <c r="D11008" t="s">
        <v>22</v>
      </c>
      <c r="E11008" t="s">
        <v>23</v>
      </c>
      <c r="F11008" t="s">
        <v>24</v>
      </c>
    </row>
    <row r="11009">
      <c r="A11009">
        <v>20210507</v>
      </c>
      <c r="B11009" t="s">
        <v>11733</v>
      </c>
      <c r="C11009" t="s">
        <v>11734</v>
      </c>
      <c r="D11009" t="s">
        <v>38</v>
      </c>
      <c r="E11009" t="s">
        <v>366</v>
      </c>
      <c r="F11009" t="s">
        <v>367</v>
      </c>
    </row>
    <row r="11010">
      <c r="A11010">
        <v>20210507</v>
      </c>
      <c r="B11010" t="s">
        <v>11735</v>
      </c>
      <c r="C11010" t="s">
        <v>424</v>
      </c>
      <c r="D11010" t="s">
        <v>22</v>
      </c>
      <c r="E11010" t="s">
        <v>23</v>
      </c>
      <c r="F11010" t="s">
        <v>24</v>
      </c>
    </row>
    <row r="11011">
      <c r="A11011">
        <v>20210507</v>
      </c>
      <c r="B11011" t="s">
        <v>11736</v>
      </c>
      <c r="C11011" t="s">
        <v>3934</v>
      </c>
      <c r="D11011" t="s">
        <v>38</v>
      </c>
      <c r="E11011" t="s">
        <v>23</v>
      </c>
      <c r="F11011" t="s">
        <v>24</v>
      </c>
    </row>
    <row r="11012">
      <c r="A11012">
        <v>20210507</v>
      </c>
      <c r="B11012" t="s">
        <v>11737</v>
      </c>
      <c r="C11012" t="s">
        <v>1805</v>
      </c>
      <c r="D11012" t="s">
        <v>22</v>
      </c>
      <c r="E11012" t="s">
        <v>366</v>
      </c>
      <c r="F11012" t="s">
        <v>367</v>
      </c>
    </row>
    <row r="11013">
      <c r="A11013">
        <v>20210507</v>
      </c>
      <c r="B11013" t="s">
        <v>11738</v>
      </c>
      <c r="C11013" t="s">
        <v>1529</v>
      </c>
      <c r="D11013" t="s">
        <v>38</v>
      </c>
      <c r="E11013" t="s">
        <v>78</v>
      </c>
      <c r="F11013" t="s">
        <v>79</v>
      </c>
    </row>
    <row r="11014">
      <c r="A11014">
        <v>20210507</v>
      </c>
      <c r="B11014" t="s">
        <v>11739</v>
      </c>
      <c r="C11014" t="s">
        <v>4532</v>
      </c>
      <c r="D11014" t="s">
        <v>38</v>
      </c>
      <c r="E11014" t="s">
        <v>78</v>
      </c>
      <c r="F11014" t="s">
        <v>79</v>
      </c>
    </row>
    <row r="11015">
      <c r="A11015">
        <v>20210507</v>
      </c>
      <c r="B11015" t="s">
        <v>11740</v>
      </c>
      <c r="C11015" t="s">
        <v>252</v>
      </c>
      <c r="D11015" t="s">
        <v>22</v>
      </c>
      <c r="E11015" t="s">
        <v>236</v>
      </c>
      <c r="F11015" t="s">
        <v>237</v>
      </c>
    </row>
    <row r="11016">
      <c r="A11016">
        <v>20210507</v>
      </c>
      <c r="B11016" t="s">
        <v>11741</v>
      </c>
      <c r="C11016" t="s">
        <v>783</v>
      </c>
      <c r="D11016" t="s">
        <v>38</v>
      </c>
      <c r="E11016" t="s">
        <v>54</v>
      </c>
      <c r="F11016" t="s">
        <v>55</v>
      </c>
    </row>
    <row r="11017">
      <c r="A11017">
        <v>20210507</v>
      </c>
      <c r="B11017" t="s">
        <v>11742</v>
      </c>
      <c r="C11017" t="s">
        <v>213</v>
      </c>
      <c r="D11017" t="s">
        <v>22</v>
      </c>
      <c r="E11017" t="s">
        <v>23</v>
      </c>
      <c r="F11017" t="s">
        <v>24</v>
      </c>
    </row>
    <row r="11018">
      <c r="A11018">
        <v>20210507</v>
      </c>
      <c r="B11018" t="s">
        <v>11743</v>
      </c>
      <c r="C11018" t="s">
        <v>1382</v>
      </c>
      <c r="D11018" t="s">
        <v>38</v>
      </c>
      <c r="E11018" t="s">
        <v>39</v>
      </c>
      <c r="F11018" t="s">
        <v>40</v>
      </c>
    </row>
    <row r="11019">
      <c r="A11019">
        <v>20210507</v>
      </c>
      <c r="B11019" t="s">
        <v>6666</v>
      </c>
      <c r="C11019" t="s">
        <v>11744</v>
      </c>
      <c r="D11019" t="s">
        <v>38</v>
      </c>
      <c r="E11019" t="s">
        <v>54</v>
      </c>
      <c r="F11019" t="s">
        <v>55</v>
      </c>
    </row>
    <row r="11020">
      <c r="A11020">
        <v>20210507</v>
      </c>
      <c r="B11020" t="s">
        <v>11745</v>
      </c>
      <c r="C11020" t="s">
        <v>21</v>
      </c>
      <c r="D11020" t="s">
        <v>22</v>
      </c>
      <c r="E11020" t="s">
        <v>23</v>
      </c>
      <c r="F11020" t="s">
        <v>24</v>
      </c>
    </row>
    <row r="11021">
      <c r="A11021">
        <v>20210507</v>
      </c>
      <c r="B11021" t="s">
        <v>11746</v>
      </c>
      <c r="C11021" t="s">
        <v>4481</v>
      </c>
      <c r="D11021" t="s">
        <v>38</v>
      </c>
      <c r="E11021" t="s">
        <v>39</v>
      </c>
      <c r="F11021" t="s">
        <v>40</v>
      </c>
    </row>
    <row r="11022">
      <c r="A11022">
        <v>20210507</v>
      </c>
      <c r="B11022" t="s">
        <v>11747</v>
      </c>
      <c r="C11022" t="s">
        <v>213</v>
      </c>
      <c r="D11022" t="s">
        <v>22</v>
      </c>
      <c r="E11022" t="s">
        <v>23</v>
      </c>
      <c r="F11022" t="s">
        <v>24</v>
      </c>
    </row>
    <row r="11023">
      <c r="A11023">
        <v>20210507</v>
      </c>
      <c r="B11023" t="s">
        <v>11748</v>
      </c>
      <c r="C11023" t="s">
        <v>98</v>
      </c>
      <c r="D11023" t="s">
        <v>38</v>
      </c>
      <c r="E11023" t="s">
        <v>74</v>
      </c>
      <c r="F11023" t="s">
        <v>75</v>
      </c>
    </row>
    <row r="11024">
      <c r="A11024">
        <v>20210507</v>
      </c>
      <c r="B11024" t="s">
        <v>11749</v>
      </c>
      <c r="C11024" t="s">
        <v>21</v>
      </c>
      <c r="D11024" t="s">
        <v>22</v>
      </c>
      <c r="E11024" t="s">
        <v>23</v>
      </c>
      <c r="F11024" t="s">
        <v>24</v>
      </c>
    </row>
    <row r="11025">
      <c r="A11025">
        <v>20210507</v>
      </c>
      <c r="B11025" t="s">
        <v>11750</v>
      </c>
      <c r="C11025" t="s">
        <v>21</v>
      </c>
      <c r="D11025" t="s">
        <v>22</v>
      </c>
      <c r="E11025" t="s">
        <v>23</v>
      </c>
      <c r="F11025" t="s">
        <v>24</v>
      </c>
    </row>
    <row r="11026">
      <c r="A11026">
        <v>20210507</v>
      </c>
      <c r="B11026" t="s">
        <v>11751</v>
      </c>
      <c r="C11026" t="s">
        <v>4188</v>
      </c>
      <c r="D11026" t="s">
        <v>38</v>
      </c>
      <c r="E11026" t="s">
        <v>78</v>
      </c>
      <c r="F11026" t="s">
        <v>79</v>
      </c>
    </row>
    <row r="11027">
      <c r="A11027">
        <v>20210507</v>
      </c>
      <c r="B11027" t="s">
        <v>11752</v>
      </c>
      <c r="C11027" t="s">
        <v>35</v>
      </c>
      <c r="D11027" t="s">
        <v>22</v>
      </c>
      <c r="E11027" t="s">
        <v>23</v>
      </c>
      <c r="F11027" t="s">
        <v>24</v>
      </c>
    </row>
    <row r="11028">
      <c r="A11028">
        <v>20210507</v>
      </c>
      <c r="B11028" t="s">
        <v>5802</v>
      </c>
      <c r="C11028" t="s">
        <v>271</v>
      </c>
      <c r="D11028" t="s">
        <v>22</v>
      </c>
      <c r="E11028" t="s">
        <v>23</v>
      </c>
      <c r="F11028" t="s">
        <v>24</v>
      </c>
    </row>
    <row r="11029">
      <c r="A11029">
        <v>20210507</v>
      </c>
      <c r="B11029" t="s">
        <v>1114</v>
      </c>
      <c r="C11029" t="s">
        <v>1135</v>
      </c>
      <c r="D11029" t="s">
        <v>38</v>
      </c>
      <c r="E11029" t="s">
        <v>2055</v>
      </c>
      <c r="F11029" t="s">
        <v>2056</v>
      </c>
    </row>
    <row r="11030">
      <c r="A11030">
        <v>20210507</v>
      </c>
      <c r="B11030" t="s">
        <v>11105</v>
      </c>
      <c r="C11030" t="s">
        <v>252</v>
      </c>
      <c r="D11030" t="s">
        <v>22</v>
      </c>
      <c r="E11030" t="s">
        <v>236</v>
      </c>
      <c r="F11030" t="s">
        <v>237</v>
      </c>
    </row>
    <row r="11031">
      <c r="A11031">
        <v>20210507</v>
      </c>
      <c r="B11031" t="s">
        <v>11753</v>
      </c>
      <c r="C11031" t="s">
        <v>1240</v>
      </c>
      <c r="D11031" t="s">
        <v>38</v>
      </c>
      <c r="E11031" t="s">
        <v>255</v>
      </c>
      <c r="F11031" t="s">
        <v>256</v>
      </c>
    </row>
    <row r="11032">
      <c r="A11032">
        <v>20210507</v>
      </c>
      <c r="B11032" t="s">
        <v>11754</v>
      </c>
      <c r="C11032" t="s">
        <v>420</v>
      </c>
      <c r="D11032" t="s">
        <v>38</v>
      </c>
      <c r="E11032" t="s">
        <v>393</v>
      </c>
      <c r="F11032" t="s">
        <v>394</v>
      </c>
    </row>
    <row r="11033">
      <c r="A11033">
        <v>20210507</v>
      </c>
      <c r="B11033" t="s">
        <v>11755</v>
      </c>
      <c r="C11033" t="s">
        <v>21</v>
      </c>
      <c r="D11033" t="s">
        <v>22</v>
      </c>
      <c r="E11033" t="s">
        <v>23</v>
      </c>
      <c r="F11033" t="s">
        <v>24</v>
      </c>
    </row>
    <row r="11034">
      <c r="A11034">
        <v>20210507</v>
      </c>
      <c r="B11034" t="s">
        <v>11756</v>
      </c>
      <c r="C11034" t="s">
        <v>5069</v>
      </c>
      <c r="D11034" t="s">
        <v>38</v>
      </c>
      <c r="E11034" t="s">
        <v>255</v>
      </c>
      <c r="F11034" t="s">
        <v>256</v>
      </c>
    </row>
    <row r="11035">
      <c r="A11035">
        <v>20210507</v>
      </c>
      <c r="B11035" t="s">
        <v>11757</v>
      </c>
      <c r="C11035" t="s">
        <v>11758</v>
      </c>
      <c r="D11035" t="s">
        <v>38</v>
      </c>
      <c r="E11035" t="s">
        <v>54</v>
      </c>
      <c r="F11035" t="s">
        <v>55</v>
      </c>
    </row>
    <row r="11036">
      <c r="A11036">
        <v>20210507</v>
      </c>
      <c r="B11036" t="s">
        <v>1247</v>
      </c>
      <c r="C11036" t="s">
        <v>213</v>
      </c>
      <c r="D11036" t="s">
        <v>22</v>
      </c>
      <c r="E11036" t="s">
        <v>268</v>
      </c>
      <c r="F11036" t="s">
        <v>269</v>
      </c>
    </row>
    <row r="11037">
      <c r="A11037">
        <v>20210507</v>
      </c>
      <c r="B11037" t="s">
        <v>11759</v>
      </c>
      <c r="C11037" t="s">
        <v>1382</v>
      </c>
      <c r="D11037" t="s">
        <v>38</v>
      </c>
      <c r="E11037" t="s">
        <v>39</v>
      </c>
      <c r="F11037" t="s">
        <v>40</v>
      </c>
    </row>
    <row r="11038">
      <c r="A11038">
        <v>20210507</v>
      </c>
      <c r="B11038" t="s">
        <v>11760</v>
      </c>
      <c r="C11038" t="s">
        <v>252</v>
      </c>
      <c r="D11038" t="s">
        <v>22</v>
      </c>
      <c r="E11038" t="s">
        <v>236</v>
      </c>
      <c r="F11038" t="s">
        <v>237</v>
      </c>
    </row>
    <row r="11039">
      <c r="A11039">
        <v>20210507</v>
      </c>
      <c r="B11039" t="s">
        <v>10500</v>
      </c>
      <c r="C11039" t="s">
        <v>11761</v>
      </c>
      <c r="D11039" t="s">
        <v>38</v>
      </c>
      <c r="E11039" t="s">
        <v>44</v>
      </c>
      <c r="F11039" t="s">
        <v>45</v>
      </c>
    </row>
    <row r="11040">
      <c r="A11040">
        <v>20210507</v>
      </c>
      <c r="B11040" t="s">
        <v>11762</v>
      </c>
      <c r="C11040" t="s">
        <v>1382</v>
      </c>
      <c r="D11040" t="s">
        <v>38</v>
      </c>
      <c r="E11040" t="s">
        <v>39</v>
      </c>
      <c r="F11040" t="s">
        <v>40</v>
      </c>
    </row>
    <row r="11041">
      <c r="A11041">
        <v>20210507</v>
      </c>
      <c r="B11041" t="s">
        <v>11763</v>
      </c>
      <c r="C11041" t="s">
        <v>21</v>
      </c>
      <c r="D11041" t="s">
        <v>22</v>
      </c>
      <c r="E11041" t="s">
        <v>23</v>
      </c>
      <c r="F11041" t="s">
        <v>24</v>
      </c>
    </row>
    <row r="11042">
      <c r="A11042">
        <v>20210507</v>
      </c>
      <c r="B11042" t="s">
        <v>11764</v>
      </c>
      <c r="C11042" t="s">
        <v>266</v>
      </c>
      <c r="D11042" t="s">
        <v>22</v>
      </c>
      <c r="E11042" t="s">
        <v>23</v>
      </c>
      <c r="F11042" t="s">
        <v>24</v>
      </c>
    </row>
    <row r="11043">
      <c r="A11043">
        <v>20210507</v>
      </c>
      <c r="B11043" t="s">
        <v>11765</v>
      </c>
      <c r="C11043" t="s">
        <v>413</v>
      </c>
      <c r="D11043" t="s">
        <v>38</v>
      </c>
      <c r="E11043" t="s">
        <v>355</v>
      </c>
      <c r="F11043" t="s">
        <v>356</v>
      </c>
    </row>
    <row r="11044">
      <c r="A11044">
        <v>20210507</v>
      </c>
      <c r="B11044" t="s">
        <v>11766</v>
      </c>
      <c r="C11044" t="s">
        <v>11767</v>
      </c>
      <c r="D11044" t="s">
        <v>38</v>
      </c>
      <c r="E11044" t="s">
        <v>54</v>
      </c>
      <c r="F11044" t="s">
        <v>55</v>
      </c>
    </row>
    <row r="11045">
      <c r="A11045">
        <v>20210507</v>
      </c>
      <c r="B11045" t="s">
        <v>11768</v>
      </c>
      <c r="C11045" t="s">
        <v>1382</v>
      </c>
      <c r="D11045" t="s">
        <v>38</v>
      </c>
      <c r="E11045" t="s">
        <v>39</v>
      </c>
      <c r="F11045" t="s">
        <v>40</v>
      </c>
    </row>
    <row r="11046">
      <c r="A11046">
        <v>20210507</v>
      </c>
      <c r="B11046" t="s">
        <v>11769</v>
      </c>
      <c r="C11046" t="s">
        <v>684</v>
      </c>
      <c r="D11046" t="s">
        <v>38</v>
      </c>
      <c r="E11046" t="s">
        <v>39</v>
      </c>
      <c r="F11046" t="s">
        <v>40</v>
      </c>
    </row>
    <row r="11047">
      <c r="A11047">
        <v>20210507</v>
      </c>
      <c r="B11047" t="s">
        <v>9448</v>
      </c>
      <c r="C11047" t="s">
        <v>11770</v>
      </c>
      <c r="D11047" t="s">
        <v>38</v>
      </c>
      <c r="E11047" t="s">
        <v>23</v>
      </c>
      <c r="F11047" t="s">
        <v>24</v>
      </c>
    </row>
    <row r="11048">
      <c r="A11048">
        <v>20210507</v>
      </c>
      <c r="B11048" t="s">
        <v>11771</v>
      </c>
      <c r="C11048" t="s">
        <v>266</v>
      </c>
      <c r="D11048" t="s">
        <v>22</v>
      </c>
      <c r="E11048" t="s">
        <v>23</v>
      </c>
      <c r="F11048" t="s">
        <v>24</v>
      </c>
    </row>
    <row r="11049">
      <c r="A11049">
        <v>20210507</v>
      </c>
      <c r="B11049" t="s">
        <v>11772</v>
      </c>
      <c r="C11049" t="s">
        <v>1509</v>
      </c>
      <c r="D11049" t="s">
        <v>38</v>
      </c>
      <c r="E11049" t="s">
        <v>54</v>
      </c>
      <c r="F11049" t="s">
        <v>55</v>
      </c>
    </row>
    <row r="11050">
      <c r="A11050">
        <v>20210507</v>
      </c>
      <c r="B11050" t="s">
        <v>10890</v>
      </c>
      <c r="C11050" t="s">
        <v>11773</v>
      </c>
      <c r="D11050" t="s">
        <v>38</v>
      </c>
      <c r="E11050" t="s">
        <v>217</v>
      </c>
      <c r="F11050" t="s">
        <v>218</v>
      </c>
    </row>
    <row r="11051">
      <c r="A11051">
        <v>20210507</v>
      </c>
      <c r="B11051" t="s">
        <v>11774</v>
      </c>
      <c r="C11051" t="s">
        <v>11775</v>
      </c>
      <c r="D11051" t="s">
        <v>38</v>
      </c>
      <c r="E11051" t="s">
        <v>39</v>
      </c>
      <c r="F11051" t="s">
        <v>40</v>
      </c>
    </row>
    <row r="11052">
      <c r="A11052">
        <v>20210507</v>
      </c>
      <c r="B11052" t="s">
        <v>11776</v>
      </c>
      <c r="C11052" t="s">
        <v>49</v>
      </c>
      <c r="D11052" t="s">
        <v>22</v>
      </c>
      <c r="E11052" t="s">
        <v>23</v>
      </c>
      <c r="F11052" t="s">
        <v>24</v>
      </c>
    </row>
    <row r="11053">
      <c r="A11053">
        <v>20210507</v>
      </c>
      <c r="B11053" t="s">
        <v>11777</v>
      </c>
      <c r="C11053" t="s">
        <v>21</v>
      </c>
      <c r="D11053" t="s">
        <v>22</v>
      </c>
      <c r="E11053" t="s">
        <v>23</v>
      </c>
      <c r="F11053" t="s">
        <v>24</v>
      </c>
    </row>
    <row r="11054">
      <c r="A11054">
        <v>20210507</v>
      </c>
      <c r="B11054" t="s">
        <v>3908</v>
      </c>
      <c r="C11054" t="s">
        <v>1213</v>
      </c>
      <c r="D11054" t="s">
        <v>22</v>
      </c>
      <c r="E11054" t="s">
        <v>23</v>
      </c>
      <c r="F11054" t="s">
        <v>24</v>
      </c>
    </row>
    <row r="11055">
      <c r="A11055">
        <v>20210507</v>
      </c>
      <c r="B11055" t="s">
        <v>11778</v>
      </c>
      <c r="C11055" t="s">
        <v>8330</v>
      </c>
      <c r="D11055" t="s">
        <v>22</v>
      </c>
      <c r="E11055" t="s">
        <v>23</v>
      </c>
      <c r="F11055" t="s">
        <v>24</v>
      </c>
    </row>
    <row r="11056">
      <c r="A11056">
        <v>20210507</v>
      </c>
      <c r="B11056" t="s">
        <v>11779</v>
      </c>
      <c r="C11056" t="s">
        <v>11154</v>
      </c>
      <c r="D11056" t="s">
        <v>38</v>
      </c>
      <c r="E11056" t="s">
        <v>255</v>
      </c>
      <c r="F11056" t="s">
        <v>256</v>
      </c>
    </row>
    <row r="11057">
      <c r="A11057">
        <v>20210507</v>
      </c>
      <c r="B11057" t="s">
        <v>11780</v>
      </c>
      <c r="C11057" t="s">
        <v>35</v>
      </c>
      <c r="D11057" t="s">
        <v>22</v>
      </c>
      <c r="E11057" t="s">
        <v>23</v>
      </c>
      <c r="F11057" t="s">
        <v>24</v>
      </c>
    </row>
    <row r="11058">
      <c r="A11058">
        <v>20210507</v>
      </c>
      <c r="B11058" t="s">
        <v>11781</v>
      </c>
      <c r="C11058" t="s">
        <v>420</v>
      </c>
      <c r="D11058" t="s">
        <v>38</v>
      </c>
      <c r="E11058" t="s">
        <v>393</v>
      </c>
      <c r="F11058" t="s">
        <v>394</v>
      </c>
    </row>
    <row r="11059">
      <c r="A11059">
        <v>20210507</v>
      </c>
      <c r="B11059" t="s">
        <v>11782</v>
      </c>
      <c r="C11059" t="s">
        <v>196</v>
      </c>
      <c r="D11059" t="s">
        <v>22</v>
      </c>
      <c r="E11059" t="s">
        <v>268</v>
      </c>
      <c r="F11059" t="s">
        <v>269</v>
      </c>
    </row>
    <row r="11060">
      <c r="A11060">
        <v>20210507</v>
      </c>
      <c r="B11060" t="s">
        <v>11783</v>
      </c>
      <c r="C11060" t="s">
        <v>11784</v>
      </c>
      <c r="D11060" t="s">
        <v>38</v>
      </c>
      <c r="E11060" t="s">
        <v>366</v>
      </c>
      <c r="F11060" t="s">
        <v>367</v>
      </c>
    </row>
    <row r="11061">
      <c r="A11061">
        <v>20210507</v>
      </c>
      <c r="B11061" t="s">
        <v>10339</v>
      </c>
      <c r="C11061" t="s">
        <v>21</v>
      </c>
      <c r="D11061" t="s">
        <v>22</v>
      </c>
      <c r="E11061" t="s">
        <v>23</v>
      </c>
      <c r="F11061" t="s">
        <v>24</v>
      </c>
    </row>
    <row r="11062">
      <c r="A11062">
        <v>20210507</v>
      </c>
      <c r="B11062" t="s">
        <v>11785</v>
      </c>
      <c r="C11062" t="s">
        <v>21</v>
      </c>
      <c r="D11062" t="s">
        <v>22</v>
      </c>
      <c r="E11062" t="s">
        <v>23</v>
      </c>
      <c r="F11062" t="s">
        <v>24</v>
      </c>
    </row>
    <row r="11063">
      <c r="A11063">
        <v>20210507</v>
      </c>
      <c r="B11063" t="s">
        <v>11786</v>
      </c>
      <c r="C11063" t="s">
        <v>26</v>
      </c>
      <c r="D11063" t="s">
        <v>22</v>
      </c>
      <c r="E11063" t="s">
        <v>23</v>
      </c>
      <c r="F11063" t="s">
        <v>24</v>
      </c>
    </row>
    <row r="11064">
      <c r="A11064">
        <v>20210507</v>
      </c>
      <c r="B11064" t="s">
        <v>11787</v>
      </c>
      <c r="C11064" t="s">
        <v>21</v>
      </c>
      <c r="D11064" t="s">
        <v>22</v>
      </c>
      <c r="E11064" t="s">
        <v>23</v>
      </c>
      <c r="F11064" t="s">
        <v>24</v>
      </c>
    </row>
    <row r="11065">
      <c r="A11065">
        <v>20210507</v>
      </c>
      <c r="B11065" t="s">
        <v>11788</v>
      </c>
      <c r="C11065" t="s">
        <v>213</v>
      </c>
      <c r="D11065" t="s">
        <v>22</v>
      </c>
      <c r="E11065" t="s">
        <v>23</v>
      </c>
      <c r="F11065" t="s">
        <v>24</v>
      </c>
    </row>
    <row r="11066">
      <c r="A11066">
        <v>20210507</v>
      </c>
      <c r="B11066" t="s">
        <v>11789</v>
      </c>
      <c r="C11066" t="s">
        <v>35</v>
      </c>
      <c r="D11066" t="s">
        <v>22</v>
      </c>
      <c r="E11066" t="s">
        <v>23</v>
      </c>
      <c r="F11066" t="s">
        <v>24</v>
      </c>
    </row>
    <row r="11067">
      <c r="A11067">
        <v>20210507</v>
      </c>
      <c r="B11067" t="s">
        <v>11790</v>
      </c>
      <c r="C11067" t="s">
        <v>213</v>
      </c>
      <c r="D11067" t="s">
        <v>22</v>
      </c>
      <c r="E11067" t="s">
        <v>23</v>
      </c>
      <c r="F11067" t="s">
        <v>24</v>
      </c>
    </row>
    <row r="11068">
      <c r="A11068">
        <v>20210507</v>
      </c>
      <c r="B11068" t="s">
        <v>11791</v>
      </c>
      <c r="C11068" t="s">
        <v>21</v>
      </c>
      <c r="D11068" t="s">
        <v>22</v>
      </c>
      <c r="E11068" t="s">
        <v>23</v>
      </c>
      <c r="F11068" t="s">
        <v>24</v>
      </c>
    </row>
    <row r="11069">
      <c r="A11069">
        <v>20210507</v>
      </c>
      <c r="B11069" t="s">
        <v>11792</v>
      </c>
      <c r="C11069" t="s">
        <v>7403</v>
      </c>
      <c r="D11069" t="s">
        <v>38</v>
      </c>
      <c r="E11069" t="s">
        <v>54</v>
      </c>
      <c r="F11069" t="s">
        <v>55</v>
      </c>
    </row>
    <row r="11070">
      <c r="A11070">
        <v>20210507</v>
      </c>
      <c r="B11070" t="s">
        <v>11793</v>
      </c>
      <c r="C11070" t="s">
        <v>1680</v>
      </c>
      <c r="D11070" t="s">
        <v>38</v>
      </c>
      <c r="E11070" t="s">
        <v>39</v>
      </c>
      <c r="F11070" t="s">
        <v>40</v>
      </c>
    </row>
    <row r="11071">
      <c r="A11071">
        <v>20210507</v>
      </c>
      <c r="B11071" t="s">
        <v>11794</v>
      </c>
      <c r="C11071" t="s">
        <v>4481</v>
      </c>
      <c r="D11071" t="s">
        <v>38</v>
      </c>
      <c r="E11071" t="s">
        <v>39</v>
      </c>
      <c r="F11071" t="s">
        <v>40</v>
      </c>
    </row>
    <row r="11072">
      <c r="A11072">
        <v>20210507</v>
      </c>
      <c r="B11072" t="s">
        <v>11795</v>
      </c>
      <c r="C11072" t="s">
        <v>413</v>
      </c>
      <c r="D11072" t="s">
        <v>38</v>
      </c>
      <c r="E11072" t="s">
        <v>355</v>
      </c>
      <c r="F11072" t="s">
        <v>356</v>
      </c>
    </row>
    <row r="11073">
      <c r="A11073">
        <v>20210507</v>
      </c>
      <c r="B11073" t="s">
        <v>11673</v>
      </c>
      <c r="C11073" t="s">
        <v>756</v>
      </c>
      <c r="D11073" t="s">
        <v>22</v>
      </c>
      <c r="E11073" t="s">
        <v>23</v>
      </c>
      <c r="F11073" t="s">
        <v>24</v>
      </c>
    </row>
    <row r="11074">
      <c r="A11074">
        <v>20210507</v>
      </c>
      <c r="B11074" t="s">
        <v>10354</v>
      </c>
      <c r="C11074" t="s">
        <v>11796</v>
      </c>
      <c r="D11074" t="s">
        <v>22</v>
      </c>
      <c r="E11074" t="s">
        <v>23</v>
      </c>
      <c r="F11074" t="s">
        <v>24</v>
      </c>
    </row>
    <row r="11075">
      <c r="A11075">
        <v>20210507</v>
      </c>
      <c r="B11075" t="s">
        <v>11797</v>
      </c>
      <c r="C11075" t="s">
        <v>213</v>
      </c>
      <c r="D11075" t="s">
        <v>22</v>
      </c>
      <c r="E11075" t="s">
        <v>23</v>
      </c>
      <c r="F11075" t="s">
        <v>24</v>
      </c>
    </row>
    <row r="11076">
      <c r="A11076">
        <v>20210507</v>
      </c>
      <c r="B11076" t="s">
        <v>9906</v>
      </c>
      <c r="C11076" t="s">
        <v>11798</v>
      </c>
      <c r="D11076" t="s">
        <v>22</v>
      </c>
      <c r="E11076" t="s">
        <v>91</v>
      </c>
      <c r="F11076" t="s">
        <v>92</v>
      </c>
    </row>
    <row r="11077">
      <c r="A11077">
        <v>20210507</v>
      </c>
      <c r="B11077" t="s">
        <v>11799</v>
      </c>
      <c r="C11077" t="s">
        <v>462</v>
      </c>
      <c r="D11077" t="s">
        <v>22</v>
      </c>
      <c r="E11077" t="s">
        <v>23</v>
      </c>
      <c r="F11077" t="s">
        <v>24</v>
      </c>
    </row>
    <row r="11078">
      <c r="A11078">
        <v>20210507</v>
      </c>
      <c r="B11078" t="s">
        <v>11800</v>
      </c>
      <c r="C11078" t="s">
        <v>213</v>
      </c>
      <c r="D11078" t="s">
        <v>22</v>
      </c>
      <c r="E11078" t="s">
        <v>23</v>
      </c>
      <c r="F11078" t="s">
        <v>24</v>
      </c>
    </row>
    <row r="11079">
      <c r="A11079">
        <v>20210507</v>
      </c>
      <c r="B11079" t="s">
        <v>11801</v>
      </c>
      <c r="C11079" t="s">
        <v>4881</v>
      </c>
      <c r="D11079" t="s">
        <v>22</v>
      </c>
      <c r="E11079" t="s">
        <v>91</v>
      </c>
      <c r="F11079" t="s">
        <v>92</v>
      </c>
    </row>
    <row r="11080">
      <c r="A11080">
        <v>20210507</v>
      </c>
      <c r="B11080" t="s">
        <v>11802</v>
      </c>
      <c r="C11080" t="s">
        <v>35</v>
      </c>
      <c r="D11080" t="s">
        <v>22</v>
      </c>
      <c r="E11080" t="s">
        <v>23</v>
      </c>
      <c r="F11080" t="s">
        <v>24</v>
      </c>
    </row>
    <row r="11081">
      <c r="A11081">
        <v>20210507</v>
      </c>
      <c r="B11081" t="s">
        <v>11341</v>
      </c>
      <c r="C11081" t="s">
        <v>11803</v>
      </c>
      <c r="D11081" t="s">
        <v>38</v>
      </c>
      <c r="E11081" t="s">
        <v>39</v>
      </c>
      <c r="F11081" t="s">
        <v>40</v>
      </c>
    </row>
    <row r="11082">
      <c r="A11082">
        <v>20210507</v>
      </c>
      <c r="B11082" t="s">
        <v>6848</v>
      </c>
      <c r="C11082" t="s">
        <v>11804</v>
      </c>
      <c r="D11082" t="s">
        <v>38</v>
      </c>
      <c r="E11082" t="s">
        <v>217</v>
      </c>
      <c r="F11082" t="s">
        <v>218</v>
      </c>
    </row>
    <row r="11083">
      <c r="A11083">
        <v>20210507</v>
      </c>
      <c r="B11083" t="s">
        <v>11805</v>
      </c>
      <c r="C11083" t="s">
        <v>339</v>
      </c>
      <c r="D11083" t="s">
        <v>22</v>
      </c>
      <c r="E11083" t="s">
        <v>23</v>
      </c>
      <c r="F11083" t="s">
        <v>24</v>
      </c>
    </row>
    <row r="11084">
      <c r="A11084">
        <v>20210507</v>
      </c>
      <c r="B11084" t="s">
        <v>6180</v>
      </c>
      <c r="C11084" t="s">
        <v>35</v>
      </c>
      <c r="D11084" t="s">
        <v>22</v>
      </c>
      <c r="E11084" t="s">
        <v>23</v>
      </c>
      <c r="F11084" t="s">
        <v>24</v>
      </c>
    </row>
    <row r="11085">
      <c r="A11085">
        <v>20210507</v>
      </c>
      <c r="B11085" t="s">
        <v>11806</v>
      </c>
      <c r="C11085" t="s">
        <v>1065</v>
      </c>
      <c r="D11085" t="s">
        <v>38</v>
      </c>
      <c r="E11085" t="s">
        <v>74</v>
      </c>
      <c r="F11085" t="s">
        <v>75</v>
      </c>
    </row>
    <row r="11086">
      <c r="A11086">
        <v>20210507</v>
      </c>
      <c r="B11086" t="s">
        <v>11807</v>
      </c>
      <c r="C11086" t="s">
        <v>1836</v>
      </c>
      <c r="D11086" t="s">
        <v>38</v>
      </c>
      <c r="E11086" t="s">
        <v>355</v>
      </c>
      <c r="F11086" t="s">
        <v>356</v>
      </c>
    </row>
    <row r="11087">
      <c r="A11087">
        <v>20210507</v>
      </c>
      <c r="B11087" t="s">
        <v>8600</v>
      </c>
      <c r="C11087" t="s">
        <v>35</v>
      </c>
      <c r="D11087" t="s">
        <v>22</v>
      </c>
      <c r="E11087" t="s">
        <v>23</v>
      </c>
      <c r="F11087" t="s">
        <v>24</v>
      </c>
    </row>
    <row r="11088">
      <c r="A11088">
        <v>20210507</v>
      </c>
      <c r="B11088" t="s">
        <v>11808</v>
      </c>
      <c r="C11088" t="s">
        <v>213</v>
      </c>
      <c r="D11088" t="s">
        <v>22</v>
      </c>
      <c r="E11088" t="s">
        <v>23</v>
      </c>
      <c r="F11088" t="s">
        <v>24</v>
      </c>
    </row>
    <row r="11089">
      <c r="A11089">
        <v>20210507</v>
      </c>
      <c r="B11089" t="s">
        <v>5120</v>
      </c>
      <c r="C11089" t="s">
        <v>2413</v>
      </c>
      <c r="D11089" t="s">
        <v>38</v>
      </c>
      <c r="E11089" t="s">
        <v>39</v>
      </c>
      <c r="F11089" t="s">
        <v>40</v>
      </c>
    </row>
    <row r="11090">
      <c r="A11090">
        <v>20210507</v>
      </c>
      <c r="B11090" t="s">
        <v>11809</v>
      </c>
      <c r="C11090" t="s">
        <v>35</v>
      </c>
      <c r="D11090" t="s">
        <v>22</v>
      </c>
      <c r="E11090" t="s">
        <v>23</v>
      </c>
      <c r="F11090" t="s">
        <v>24</v>
      </c>
    </row>
    <row r="11091">
      <c r="A11091">
        <v>20210507</v>
      </c>
      <c r="B11091" t="s">
        <v>11210</v>
      </c>
      <c r="C11091" t="s">
        <v>11810</v>
      </c>
      <c r="D11091" t="s">
        <v>38</v>
      </c>
      <c r="E11091" t="s">
        <v>74</v>
      </c>
      <c r="F11091" t="s">
        <v>75</v>
      </c>
    </row>
    <row r="11092">
      <c r="A11092">
        <v>20210507</v>
      </c>
      <c r="B11092" t="s">
        <v>7878</v>
      </c>
      <c r="C11092" t="s">
        <v>35</v>
      </c>
      <c r="D11092" t="s">
        <v>22</v>
      </c>
      <c r="E11092" t="s">
        <v>23</v>
      </c>
      <c r="F11092" t="s">
        <v>24</v>
      </c>
    </row>
    <row r="11093">
      <c r="A11093">
        <v>20210507</v>
      </c>
      <c r="B11093" t="s">
        <v>11811</v>
      </c>
      <c r="C11093" t="s">
        <v>35</v>
      </c>
      <c r="D11093" t="s">
        <v>22</v>
      </c>
      <c r="E11093" t="s">
        <v>23</v>
      </c>
      <c r="F11093" t="s">
        <v>24</v>
      </c>
    </row>
    <row r="11094">
      <c r="A11094">
        <v>20210507</v>
      </c>
      <c r="B11094" t="s">
        <v>11812</v>
      </c>
      <c r="C11094" t="s">
        <v>2867</v>
      </c>
      <c r="D11094" t="s">
        <v>38</v>
      </c>
      <c r="E11094" t="s">
        <v>355</v>
      </c>
      <c r="F11094" t="s">
        <v>356</v>
      </c>
    </row>
    <row r="11095">
      <c r="A11095">
        <v>20210507</v>
      </c>
      <c r="B11095" t="s">
        <v>11813</v>
      </c>
      <c r="C11095" t="s">
        <v>73</v>
      </c>
      <c r="D11095" t="s">
        <v>38</v>
      </c>
      <c r="E11095" t="s">
        <v>74</v>
      </c>
      <c r="F11095" t="s">
        <v>75</v>
      </c>
    </row>
    <row r="11096">
      <c r="A11096">
        <v>20210507</v>
      </c>
      <c r="B11096" t="s">
        <v>11814</v>
      </c>
      <c r="C11096" t="s">
        <v>213</v>
      </c>
      <c r="D11096" t="s">
        <v>22</v>
      </c>
      <c r="E11096" t="s">
        <v>23</v>
      </c>
      <c r="F11096" t="s">
        <v>24</v>
      </c>
    </row>
    <row r="11097">
      <c r="A11097">
        <v>20210507</v>
      </c>
      <c r="B11097" t="s">
        <v>11815</v>
      </c>
      <c r="C11097" t="s">
        <v>21</v>
      </c>
      <c r="D11097" t="s">
        <v>22</v>
      </c>
      <c r="E11097" t="s">
        <v>23</v>
      </c>
      <c r="F11097" t="s">
        <v>24</v>
      </c>
    </row>
    <row r="11098">
      <c r="A11098">
        <v>20210507</v>
      </c>
      <c r="B11098" t="s">
        <v>11816</v>
      </c>
      <c r="C11098" t="s">
        <v>35</v>
      </c>
      <c r="D11098" t="s">
        <v>22</v>
      </c>
      <c r="E11098" t="s">
        <v>23</v>
      </c>
      <c r="F11098" t="s">
        <v>24</v>
      </c>
    </row>
    <row r="11099">
      <c r="A11099">
        <v>20210507</v>
      </c>
      <c r="B11099" t="s">
        <v>11817</v>
      </c>
      <c r="C11099" t="s">
        <v>507</v>
      </c>
      <c r="D11099" t="s">
        <v>38</v>
      </c>
      <c r="E11099" t="s">
        <v>393</v>
      </c>
      <c r="F11099" t="s">
        <v>394</v>
      </c>
    </row>
    <row r="11100">
      <c r="A11100">
        <v>20210507</v>
      </c>
      <c r="B11100" t="s">
        <v>11818</v>
      </c>
      <c r="C11100" t="s">
        <v>344</v>
      </c>
      <c r="D11100" t="s">
        <v>38</v>
      </c>
      <c r="E11100" t="s">
        <v>78</v>
      </c>
      <c r="F11100" t="s">
        <v>79</v>
      </c>
    </row>
    <row r="11101">
      <c r="A11101">
        <v>20210507</v>
      </c>
      <c r="B11101" t="s">
        <v>11819</v>
      </c>
      <c r="C11101" t="s">
        <v>213</v>
      </c>
      <c r="D11101" t="s">
        <v>22</v>
      </c>
      <c r="E11101" t="s">
        <v>23</v>
      </c>
      <c r="F11101" t="s">
        <v>24</v>
      </c>
    </row>
    <row r="11102">
      <c r="A11102">
        <v>20210507</v>
      </c>
      <c r="B11102" t="s">
        <v>11820</v>
      </c>
      <c r="C11102" t="s">
        <v>5194</v>
      </c>
      <c r="D11102" t="s">
        <v>38</v>
      </c>
      <c r="E11102" t="s">
        <v>39</v>
      </c>
      <c r="F11102" t="s">
        <v>40</v>
      </c>
    </row>
    <row r="11103">
      <c r="A11103">
        <v>20210507</v>
      </c>
      <c r="B11103" t="s">
        <v>11821</v>
      </c>
      <c r="C11103" t="s">
        <v>35</v>
      </c>
      <c r="D11103" t="s">
        <v>22</v>
      </c>
      <c r="E11103" t="s">
        <v>23</v>
      </c>
      <c r="F11103" t="s">
        <v>24</v>
      </c>
    </row>
    <row r="11104">
      <c r="A11104">
        <v>20210507</v>
      </c>
      <c r="B11104" t="s">
        <v>11822</v>
      </c>
      <c r="C11104" t="s">
        <v>26</v>
      </c>
      <c r="D11104" t="s">
        <v>22</v>
      </c>
      <c r="E11104" t="s">
        <v>23</v>
      </c>
      <c r="F11104" t="s">
        <v>24</v>
      </c>
    </row>
    <row r="11105">
      <c r="A11105">
        <v>20210507</v>
      </c>
      <c r="B11105" t="s">
        <v>11823</v>
      </c>
      <c r="C11105" t="s">
        <v>35</v>
      </c>
      <c r="D11105" t="s">
        <v>22</v>
      </c>
      <c r="E11105" t="s">
        <v>23</v>
      </c>
      <c r="F11105" t="s">
        <v>24</v>
      </c>
    </row>
    <row r="11106">
      <c r="A11106">
        <v>20210507</v>
      </c>
      <c r="B11106" t="s">
        <v>11824</v>
      </c>
      <c r="C11106" t="s">
        <v>21</v>
      </c>
      <c r="D11106" t="s">
        <v>22</v>
      </c>
      <c r="E11106" t="s">
        <v>23</v>
      </c>
      <c r="F11106" t="s">
        <v>24</v>
      </c>
    </row>
    <row r="11107">
      <c r="A11107">
        <v>20210507</v>
      </c>
      <c r="B11107" t="s">
        <v>11825</v>
      </c>
      <c r="C11107" t="s">
        <v>35</v>
      </c>
      <c r="D11107" t="s">
        <v>22</v>
      </c>
      <c r="E11107" t="s">
        <v>23</v>
      </c>
      <c r="F11107" t="s">
        <v>24</v>
      </c>
    </row>
    <row r="11108">
      <c r="A11108">
        <v>20210507</v>
      </c>
      <c r="B11108" t="s">
        <v>9734</v>
      </c>
      <c r="C11108" t="s">
        <v>213</v>
      </c>
      <c r="D11108" t="s">
        <v>22</v>
      </c>
      <c r="E11108" t="s">
        <v>23</v>
      </c>
      <c r="F11108" t="s">
        <v>24</v>
      </c>
    </row>
    <row r="11109">
      <c r="A11109">
        <v>20210507</v>
      </c>
      <c r="B11109" t="s">
        <v>11826</v>
      </c>
      <c r="C11109" t="s">
        <v>21</v>
      </c>
      <c r="D11109" t="s">
        <v>22</v>
      </c>
      <c r="E11109" t="s">
        <v>23</v>
      </c>
      <c r="F11109" t="s">
        <v>24</v>
      </c>
    </row>
    <row r="11110">
      <c r="A11110">
        <v>20210507</v>
      </c>
      <c r="B11110" t="s">
        <v>11827</v>
      </c>
      <c r="C11110" t="s">
        <v>35</v>
      </c>
      <c r="D11110" t="s">
        <v>22</v>
      </c>
      <c r="E11110" t="s">
        <v>23</v>
      </c>
      <c r="F11110" t="s">
        <v>24</v>
      </c>
    </row>
    <row r="11111">
      <c r="A11111">
        <v>20210507</v>
      </c>
      <c r="B11111" t="s">
        <v>11828</v>
      </c>
      <c r="C11111" t="s">
        <v>306</v>
      </c>
      <c r="D11111" t="s">
        <v>22</v>
      </c>
      <c r="E11111" t="s">
        <v>23</v>
      </c>
      <c r="F11111" t="s">
        <v>24</v>
      </c>
    </row>
    <row r="11112">
      <c r="A11112">
        <v>20210507</v>
      </c>
      <c r="B11112" t="s">
        <v>11829</v>
      </c>
      <c r="C11112" t="s">
        <v>32</v>
      </c>
      <c r="D11112" t="s">
        <v>22</v>
      </c>
      <c r="E11112" t="s">
        <v>23</v>
      </c>
      <c r="F11112" t="s">
        <v>24</v>
      </c>
    </row>
    <row r="11113">
      <c r="A11113">
        <v>20210507</v>
      </c>
      <c r="B11113" t="s">
        <v>10926</v>
      </c>
      <c r="C11113" t="s">
        <v>424</v>
      </c>
      <c r="D11113" t="s">
        <v>22</v>
      </c>
      <c r="E11113" t="s">
        <v>23</v>
      </c>
      <c r="F11113" t="s">
        <v>24</v>
      </c>
    </row>
    <row r="11114">
      <c r="A11114">
        <v>20210507</v>
      </c>
      <c r="B11114" t="s">
        <v>11830</v>
      </c>
      <c r="C11114" t="s">
        <v>686</v>
      </c>
      <c r="D11114" t="s">
        <v>38</v>
      </c>
      <c r="E11114" t="s">
        <v>23</v>
      </c>
      <c r="F11114" t="s">
        <v>24</v>
      </c>
    </row>
    <row r="11115">
      <c r="A11115">
        <v>20210507</v>
      </c>
      <c r="B11115" t="s">
        <v>11831</v>
      </c>
      <c r="C11115" t="s">
        <v>339</v>
      </c>
      <c r="D11115" t="s">
        <v>22</v>
      </c>
      <c r="E11115" t="s">
        <v>23</v>
      </c>
      <c r="F11115" t="s">
        <v>24</v>
      </c>
    </row>
    <row r="11116">
      <c r="A11116">
        <v>20210507</v>
      </c>
      <c r="B11116" t="s">
        <v>11832</v>
      </c>
      <c r="C11116" t="s">
        <v>213</v>
      </c>
      <c r="D11116" t="s">
        <v>22</v>
      </c>
      <c r="E11116" t="s">
        <v>23</v>
      </c>
      <c r="F11116" t="s">
        <v>24</v>
      </c>
    </row>
    <row r="11117">
      <c r="A11117">
        <v>20210507</v>
      </c>
      <c r="B11117" t="s">
        <v>9738</v>
      </c>
      <c r="C11117" t="s">
        <v>35</v>
      </c>
      <c r="D11117" t="s">
        <v>22</v>
      </c>
      <c r="E11117" t="s">
        <v>23</v>
      </c>
      <c r="F11117" t="s">
        <v>24</v>
      </c>
    </row>
    <row r="11118">
      <c r="A11118">
        <v>20210507</v>
      </c>
      <c r="B11118" t="s">
        <v>11833</v>
      </c>
      <c r="C11118" t="s">
        <v>266</v>
      </c>
      <c r="D11118" t="s">
        <v>22</v>
      </c>
      <c r="E11118" t="s">
        <v>268</v>
      </c>
      <c r="F11118" t="s">
        <v>269</v>
      </c>
    </row>
    <row r="11119">
      <c r="A11119">
        <v>20210507</v>
      </c>
      <c r="B11119" t="s">
        <v>7672</v>
      </c>
      <c r="C11119" t="s">
        <v>424</v>
      </c>
      <c r="D11119" t="s">
        <v>22</v>
      </c>
      <c r="E11119" t="s">
        <v>23</v>
      </c>
      <c r="F11119" t="s">
        <v>24</v>
      </c>
    </row>
    <row r="11120">
      <c r="A11120">
        <v>20210507</v>
      </c>
      <c r="B11120" t="s">
        <v>10387</v>
      </c>
      <c r="C11120" t="s">
        <v>11834</v>
      </c>
      <c r="D11120" t="s">
        <v>38</v>
      </c>
      <c r="E11120" t="s">
        <v>217</v>
      </c>
      <c r="F11120" t="s">
        <v>218</v>
      </c>
    </row>
    <row r="11121">
      <c r="A11121">
        <v>20210507</v>
      </c>
      <c r="B11121" t="s">
        <v>11835</v>
      </c>
      <c r="C11121" t="s">
        <v>11836</v>
      </c>
      <c r="D11121" t="s">
        <v>38</v>
      </c>
      <c r="E11121" t="s">
        <v>39</v>
      </c>
      <c r="F11121" t="s">
        <v>40</v>
      </c>
    </row>
    <row r="11122">
      <c r="A11122">
        <v>20210507</v>
      </c>
      <c r="B11122" t="s">
        <v>11837</v>
      </c>
      <c r="C11122" t="s">
        <v>77</v>
      </c>
      <c r="D11122" t="s">
        <v>38</v>
      </c>
      <c r="E11122" t="s">
        <v>78</v>
      </c>
      <c r="F11122" t="s">
        <v>79</v>
      </c>
    </row>
    <row r="11123">
      <c r="A11123">
        <v>20210507</v>
      </c>
      <c r="B11123" t="s">
        <v>11838</v>
      </c>
      <c r="C11123" t="s">
        <v>77</v>
      </c>
      <c r="D11123" t="s">
        <v>38</v>
      </c>
      <c r="E11123" t="s">
        <v>78</v>
      </c>
      <c r="F11123" t="s">
        <v>79</v>
      </c>
    </row>
    <row r="11124">
      <c r="A11124">
        <v>20210507</v>
      </c>
      <c r="B11124" t="s">
        <v>9227</v>
      </c>
      <c r="C11124" t="s">
        <v>213</v>
      </c>
      <c r="D11124" t="s">
        <v>22</v>
      </c>
      <c r="E11124" t="s">
        <v>23</v>
      </c>
      <c r="F11124" t="s">
        <v>24</v>
      </c>
    </row>
    <row r="11125">
      <c r="A11125">
        <v>20210507</v>
      </c>
      <c r="B11125" t="s">
        <v>11839</v>
      </c>
      <c r="C11125" t="s">
        <v>26</v>
      </c>
      <c r="D11125" t="s">
        <v>22</v>
      </c>
      <c r="E11125" t="s">
        <v>23</v>
      </c>
      <c r="F11125" t="s">
        <v>24</v>
      </c>
    </row>
    <row r="11126">
      <c r="A11126">
        <v>20210507</v>
      </c>
      <c r="B11126" t="s">
        <v>11840</v>
      </c>
      <c r="C11126" t="s">
        <v>213</v>
      </c>
      <c r="D11126" t="s">
        <v>22</v>
      </c>
      <c r="E11126" t="s">
        <v>23</v>
      </c>
      <c r="F11126" t="s">
        <v>24</v>
      </c>
    </row>
    <row r="11127">
      <c r="A11127">
        <v>20210507</v>
      </c>
      <c r="B11127" t="s">
        <v>11841</v>
      </c>
      <c r="C11127" t="s">
        <v>7081</v>
      </c>
      <c r="D11127" t="s">
        <v>38</v>
      </c>
      <c r="E11127" t="s">
        <v>74</v>
      </c>
      <c r="F11127" t="s">
        <v>75</v>
      </c>
    </row>
    <row r="11128">
      <c r="A11128">
        <v>20210507</v>
      </c>
      <c r="B11128" t="s">
        <v>11842</v>
      </c>
      <c r="C11128" t="s">
        <v>26</v>
      </c>
      <c r="D11128" t="s">
        <v>22</v>
      </c>
      <c r="E11128" t="s">
        <v>23</v>
      </c>
      <c r="F11128" t="s">
        <v>24</v>
      </c>
    </row>
    <row r="11129">
      <c r="A11129">
        <v>20210507</v>
      </c>
      <c r="B11129" t="s">
        <v>8278</v>
      </c>
      <c r="C11129" t="s">
        <v>213</v>
      </c>
      <c r="D11129" t="s">
        <v>22</v>
      </c>
      <c r="E11129" t="s">
        <v>23</v>
      </c>
      <c r="F11129" t="s">
        <v>24</v>
      </c>
    </row>
    <row r="11130">
      <c r="A11130">
        <v>20210508</v>
      </c>
      <c r="B11130" t="s">
        <v>11843</v>
      </c>
      <c r="C11130" t="s">
        <v>26</v>
      </c>
      <c r="D11130" t="s">
        <v>22</v>
      </c>
      <c r="E11130" t="s">
        <v>23</v>
      </c>
      <c r="F11130" t="s">
        <v>24</v>
      </c>
    </row>
    <row r="11131">
      <c r="A11131">
        <v>20210508</v>
      </c>
      <c r="B11131" t="s">
        <v>11844</v>
      </c>
      <c r="C11131" t="s">
        <v>21</v>
      </c>
      <c r="D11131" t="s">
        <v>22</v>
      </c>
      <c r="E11131" t="s">
        <v>23</v>
      </c>
      <c r="F11131" t="s">
        <v>24</v>
      </c>
    </row>
    <row r="11132">
      <c r="A11132">
        <v>20210508</v>
      </c>
      <c r="B11132" t="s">
        <v>11845</v>
      </c>
      <c r="C11132" t="s">
        <v>35</v>
      </c>
      <c r="D11132" t="s">
        <v>22</v>
      </c>
      <c r="E11132" t="s">
        <v>23</v>
      </c>
      <c r="F11132" t="s">
        <v>24</v>
      </c>
    </row>
    <row r="11133">
      <c r="A11133">
        <v>20210508</v>
      </c>
      <c r="B11133" t="s">
        <v>11846</v>
      </c>
      <c r="C11133" t="s">
        <v>21</v>
      </c>
      <c r="D11133" t="s">
        <v>22</v>
      </c>
      <c r="E11133" t="s">
        <v>23</v>
      </c>
      <c r="F11133" t="s">
        <v>24</v>
      </c>
    </row>
    <row r="11134">
      <c r="A11134">
        <v>20210508</v>
      </c>
      <c r="B11134" t="s">
        <v>11847</v>
      </c>
      <c r="C11134" t="s">
        <v>21</v>
      </c>
      <c r="D11134" t="s">
        <v>22</v>
      </c>
      <c r="E11134" t="s">
        <v>23</v>
      </c>
      <c r="F11134" t="s">
        <v>24</v>
      </c>
    </row>
    <row r="11135">
      <c r="A11135">
        <v>20210508</v>
      </c>
      <c r="B11135" t="s">
        <v>11848</v>
      </c>
      <c r="C11135" t="s">
        <v>26</v>
      </c>
      <c r="D11135" t="s">
        <v>22</v>
      </c>
      <c r="E11135" t="s">
        <v>23</v>
      </c>
      <c r="F11135" t="s">
        <v>24</v>
      </c>
    </row>
    <row r="11136">
      <c r="A11136">
        <v>20210508</v>
      </c>
      <c r="B11136" t="s">
        <v>11736</v>
      </c>
      <c r="C11136" t="s">
        <v>8388</v>
      </c>
      <c r="D11136" t="s">
        <v>38</v>
      </c>
      <c r="E11136" t="s">
        <v>23</v>
      </c>
      <c r="F11136" t="s">
        <v>24</v>
      </c>
    </row>
    <row r="11137">
      <c r="A11137">
        <v>20210508</v>
      </c>
      <c r="B11137" t="s">
        <v>11849</v>
      </c>
      <c r="C11137" t="s">
        <v>32</v>
      </c>
      <c r="D11137" t="s">
        <v>22</v>
      </c>
      <c r="E11137" t="s">
        <v>23</v>
      </c>
      <c r="F11137" t="s">
        <v>24</v>
      </c>
    </row>
    <row r="11138">
      <c r="A11138">
        <v>20210508</v>
      </c>
      <c r="B11138" t="s">
        <v>10410</v>
      </c>
      <c r="C11138" t="s">
        <v>11850</v>
      </c>
      <c r="D11138" t="s">
        <v>38</v>
      </c>
      <c r="E11138" t="s">
        <v>54</v>
      </c>
      <c r="F11138" t="s">
        <v>55</v>
      </c>
    </row>
    <row r="11139">
      <c r="A11139">
        <v>20210508</v>
      </c>
      <c r="B11139" t="s">
        <v>11851</v>
      </c>
      <c r="C11139" t="s">
        <v>21</v>
      </c>
      <c r="D11139" t="s">
        <v>22</v>
      </c>
      <c r="E11139" t="s">
        <v>23</v>
      </c>
      <c r="F11139" t="s">
        <v>24</v>
      </c>
    </row>
    <row r="11140">
      <c r="A11140">
        <v>20210508</v>
      </c>
      <c r="B11140" t="s">
        <v>11852</v>
      </c>
      <c r="C11140" t="s">
        <v>11853</v>
      </c>
      <c r="D11140" t="s">
        <v>22</v>
      </c>
      <c r="E11140" t="s">
        <v>23</v>
      </c>
      <c r="F11140" t="s">
        <v>24</v>
      </c>
    </row>
    <row r="11141">
      <c r="A11141">
        <v>20210508</v>
      </c>
      <c r="B11141" t="s">
        <v>11854</v>
      </c>
      <c r="C11141" t="s">
        <v>7606</v>
      </c>
      <c r="D11141" t="s">
        <v>38</v>
      </c>
      <c r="E11141" t="s">
        <v>54</v>
      </c>
      <c r="F11141" t="s">
        <v>55</v>
      </c>
    </row>
    <row r="11142">
      <c r="A11142">
        <v>20210508</v>
      </c>
      <c r="B11142" t="s">
        <v>11855</v>
      </c>
      <c r="C11142" t="s">
        <v>21</v>
      </c>
      <c r="D11142" t="s">
        <v>22</v>
      </c>
      <c r="E11142" t="s">
        <v>23</v>
      </c>
      <c r="F11142" t="s">
        <v>24</v>
      </c>
    </row>
    <row r="11143">
      <c r="A11143">
        <v>20210508</v>
      </c>
      <c r="B11143" t="s">
        <v>11856</v>
      </c>
      <c r="C11143" t="s">
        <v>35</v>
      </c>
      <c r="D11143" t="s">
        <v>22</v>
      </c>
      <c r="E11143" t="s">
        <v>23</v>
      </c>
      <c r="F11143" t="s">
        <v>24</v>
      </c>
    </row>
    <row r="11144">
      <c r="A11144">
        <v>20210508</v>
      </c>
      <c r="B11144" t="s">
        <v>11857</v>
      </c>
      <c r="C11144" t="s">
        <v>26</v>
      </c>
      <c r="D11144" t="s">
        <v>22</v>
      </c>
      <c r="E11144" t="s">
        <v>23</v>
      </c>
      <c r="F11144" t="s">
        <v>24</v>
      </c>
    </row>
    <row r="11145">
      <c r="A11145">
        <v>20210508</v>
      </c>
      <c r="B11145" t="s">
        <v>11858</v>
      </c>
      <c r="C11145" t="s">
        <v>21</v>
      </c>
      <c r="D11145" t="s">
        <v>22</v>
      </c>
      <c r="E11145" t="s">
        <v>23</v>
      </c>
      <c r="F11145" t="s">
        <v>24</v>
      </c>
    </row>
    <row r="11146">
      <c r="A11146">
        <v>20210508</v>
      </c>
      <c r="B11146" t="s">
        <v>11859</v>
      </c>
      <c r="C11146" t="s">
        <v>21</v>
      </c>
      <c r="D11146" t="s">
        <v>22</v>
      </c>
      <c r="E11146" t="s">
        <v>23</v>
      </c>
      <c r="F11146" t="s">
        <v>24</v>
      </c>
    </row>
    <row r="11147">
      <c r="A11147">
        <v>20210508</v>
      </c>
      <c r="B11147" t="s">
        <v>11860</v>
      </c>
      <c r="C11147" t="s">
        <v>1673</v>
      </c>
      <c r="D11147" t="s">
        <v>38</v>
      </c>
      <c r="E11147" t="s">
        <v>355</v>
      </c>
      <c r="F11147" t="s">
        <v>356</v>
      </c>
    </row>
    <row r="11148">
      <c r="A11148">
        <v>20210508</v>
      </c>
      <c r="B11148" t="s">
        <v>11861</v>
      </c>
      <c r="C11148" t="s">
        <v>21</v>
      </c>
      <c r="D11148" t="s">
        <v>22</v>
      </c>
      <c r="E11148" t="s">
        <v>23</v>
      </c>
      <c r="F11148" t="s">
        <v>24</v>
      </c>
    </row>
    <row r="11149">
      <c r="A11149">
        <v>20210508</v>
      </c>
      <c r="B11149" t="s">
        <v>11862</v>
      </c>
      <c r="C11149" t="s">
        <v>35</v>
      </c>
      <c r="D11149" t="s">
        <v>22</v>
      </c>
      <c r="E11149" t="s">
        <v>23</v>
      </c>
      <c r="F11149" t="s">
        <v>24</v>
      </c>
    </row>
    <row r="11150">
      <c r="A11150">
        <v>20210508</v>
      </c>
      <c r="B11150" t="s">
        <v>11863</v>
      </c>
      <c r="C11150" t="s">
        <v>21</v>
      </c>
      <c r="D11150" t="s">
        <v>22</v>
      </c>
      <c r="E11150" t="s">
        <v>23</v>
      </c>
      <c r="F11150" t="s">
        <v>24</v>
      </c>
    </row>
    <row r="11151">
      <c r="A11151">
        <v>20210508</v>
      </c>
      <c r="B11151" t="s">
        <v>11864</v>
      </c>
      <c r="C11151" t="s">
        <v>35</v>
      </c>
      <c r="D11151" t="s">
        <v>22</v>
      </c>
      <c r="E11151" t="s">
        <v>23</v>
      </c>
      <c r="F11151" t="s">
        <v>24</v>
      </c>
    </row>
    <row r="11152">
      <c r="A11152">
        <v>20210508</v>
      </c>
      <c r="B11152" t="s">
        <v>11865</v>
      </c>
      <c r="C11152" t="s">
        <v>11866</v>
      </c>
      <c r="D11152" t="s">
        <v>38</v>
      </c>
      <c r="E11152" t="s">
        <v>54</v>
      </c>
      <c r="F11152" t="s">
        <v>55</v>
      </c>
    </row>
    <row r="11153">
      <c r="A11153">
        <v>20210508</v>
      </c>
      <c r="B11153" t="s">
        <v>11867</v>
      </c>
      <c r="C11153" t="s">
        <v>26</v>
      </c>
      <c r="D11153" t="s">
        <v>22</v>
      </c>
      <c r="E11153" t="s">
        <v>23</v>
      </c>
      <c r="F11153" t="s">
        <v>24</v>
      </c>
    </row>
    <row r="11154">
      <c r="A11154">
        <v>20210508</v>
      </c>
      <c r="B11154" t="s">
        <v>11868</v>
      </c>
      <c r="C11154" t="s">
        <v>26</v>
      </c>
      <c r="D11154" t="s">
        <v>22</v>
      </c>
      <c r="E11154" t="s">
        <v>23</v>
      </c>
      <c r="F11154" t="s">
        <v>24</v>
      </c>
    </row>
    <row r="11155">
      <c r="A11155">
        <v>20210508</v>
      </c>
      <c r="B11155" t="s">
        <v>11869</v>
      </c>
      <c r="C11155" t="s">
        <v>26</v>
      </c>
      <c r="D11155" t="s">
        <v>22</v>
      </c>
      <c r="E11155" t="s">
        <v>23</v>
      </c>
      <c r="F11155" t="s">
        <v>24</v>
      </c>
    </row>
    <row r="11156">
      <c r="A11156">
        <v>20210508</v>
      </c>
      <c r="B11156" t="s">
        <v>11870</v>
      </c>
      <c r="C11156" t="s">
        <v>26</v>
      </c>
      <c r="D11156" t="s">
        <v>22</v>
      </c>
      <c r="E11156" t="s">
        <v>23</v>
      </c>
      <c r="F11156" t="s">
        <v>24</v>
      </c>
    </row>
    <row r="11157">
      <c r="A11157">
        <v>20210508</v>
      </c>
      <c r="B11157" t="s">
        <v>11871</v>
      </c>
      <c r="C11157" t="s">
        <v>4145</v>
      </c>
      <c r="D11157" t="s">
        <v>22</v>
      </c>
      <c r="E11157" t="s">
        <v>69</v>
      </c>
      <c r="F11157" t="s">
        <v>70</v>
      </c>
    </row>
    <row r="11158">
      <c r="A11158">
        <v>20210508</v>
      </c>
      <c r="B11158" t="s">
        <v>11872</v>
      </c>
      <c r="C11158" t="s">
        <v>207</v>
      </c>
      <c r="D11158" t="s">
        <v>38</v>
      </c>
      <c r="E11158" t="s">
        <v>78</v>
      </c>
      <c r="F11158" t="s">
        <v>79</v>
      </c>
    </row>
    <row r="11159">
      <c r="A11159">
        <v>20210508</v>
      </c>
      <c r="B11159" t="s">
        <v>11842</v>
      </c>
      <c r="C11159" t="s">
        <v>3974</v>
      </c>
      <c r="D11159" t="s">
        <v>38</v>
      </c>
      <c r="E11159" t="s">
        <v>23</v>
      </c>
      <c r="F11159" t="s">
        <v>24</v>
      </c>
    </row>
    <row r="11160">
      <c r="A11160">
        <v>20210508</v>
      </c>
      <c r="B11160" t="s">
        <v>11873</v>
      </c>
      <c r="C11160" t="s">
        <v>120</v>
      </c>
      <c r="D11160" t="s">
        <v>22</v>
      </c>
      <c r="E11160" t="s">
        <v>69</v>
      </c>
      <c r="F11160" t="s">
        <v>70</v>
      </c>
    </row>
    <row r="11161">
      <c r="A11161">
        <v>20210508</v>
      </c>
      <c r="B11161" t="s">
        <v>1579</v>
      </c>
      <c r="C11161" t="s">
        <v>21</v>
      </c>
      <c r="D11161" t="s">
        <v>22</v>
      </c>
      <c r="E11161" t="s">
        <v>23</v>
      </c>
      <c r="F11161" t="s">
        <v>24</v>
      </c>
    </row>
    <row r="11162">
      <c r="A11162">
        <v>20210508</v>
      </c>
      <c r="B11162" t="s">
        <v>11874</v>
      </c>
      <c r="C11162" t="s">
        <v>21</v>
      </c>
      <c r="D11162" t="s">
        <v>22</v>
      </c>
      <c r="E11162" t="s">
        <v>23</v>
      </c>
      <c r="F11162" t="s">
        <v>24</v>
      </c>
    </row>
    <row r="11163">
      <c r="A11163">
        <v>20210508</v>
      </c>
      <c r="B11163" t="s">
        <v>11875</v>
      </c>
      <c r="C11163" t="s">
        <v>26</v>
      </c>
      <c r="D11163" t="s">
        <v>22</v>
      </c>
      <c r="E11163" t="s">
        <v>23</v>
      </c>
      <c r="F11163" t="s">
        <v>24</v>
      </c>
    </row>
    <row r="11164">
      <c r="A11164">
        <v>20210509</v>
      </c>
      <c r="B11164" t="s">
        <v>11876</v>
      </c>
      <c r="C11164" t="s">
        <v>11877</v>
      </c>
      <c r="D11164" t="s">
        <v>38</v>
      </c>
      <c r="E11164" t="s">
        <v>54</v>
      </c>
      <c r="F11164" t="s">
        <v>55</v>
      </c>
    </row>
    <row r="11165">
      <c r="A11165">
        <v>20210509</v>
      </c>
      <c r="B11165" t="s">
        <v>11878</v>
      </c>
      <c r="C11165" t="s">
        <v>26</v>
      </c>
      <c r="D11165" t="s">
        <v>22</v>
      </c>
      <c r="E11165" t="s">
        <v>23</v>
      </c>
      <c r="F11165" t="s">
        <v>24</v>
      </c>
    </row>
    <row r="11166">
      <c r="A11166">
        <v>20210509</v>
      </c>
      <c r="B11166" t="s">
        <v>11879</v>
      </c>
      <c r="C11166" t="s">
        <v>35</v>
      </c>
      <c r="D11166" t="s">
        <v>22</v>
      </c>
      <c r="E11166" t="s">
        <v>23</v>
      </c>
      <c r="F11166" t="s">
        <v>24</v>
      </c>
    </row>
    <row r="11167">
      <c r="A11167">
        <v>20210509</v>
      </c>
      <c r="B11167" t="s">
        <v>11880</v>
      </c>
      <c r="C11167" t="s">
        <v>90</v>
      </c>
      <c r="D11167" t="s">
        <v>22</v>
      </c>
      <c r="E11167" t="s">
        <v>91</v>
      </c>
      <c r="F11167" t="s">
        <v>92</v>
      </c>
    </row>
    <row r="11168">
      <c r="A11168">
        <v>20210509</v>
      </c>
      <c r="B11168" t="s">
        <v>11881</v>
      </c>
      <c r="C11168" t="s">
        <v>491</v>
      </c>
      <c r="D11168" t="s">
        <v>38</v>
      </c>
      <c r="E11168" t="s">
        <v>10826</v>
      </c>
      <c r="F11168" t="s">
        <v>10827</v>
      </c>
    </row>
    <row r="11169">
      <c r="A11169">
        <v>20210509</v>
      </c>
      <c r="B11169" t="s">
        <v>11882</v>
      </c>
      <c r="C11169" t="s">
        <v>7098</v>
      </c>
      <c r="D11169" t="s">
        <v>38</v>
      </c>
      <c r="E11169" t="s">
        <v>355</v>
      </c>
      <c r="F11169" t="s">
        <v>356</v>
      </c>
    </row>
    <row r="11170">
      <c r="A11170">
        <v>20210509</v>
      </c>
      <c r="B11170" t="s">
        <v>11883</v>
      </c>
      <c r="C11170" t="s">
        <v>11884</v>
      </c>
      <c r="D11170" t="s">
        <v>38</v>
      </c>
      <c r="E11170" t="s">
        <v>39</v>
      </c>
      <c r="F11170" t="s">
        <v>40</v>
      </c>
    </row>
    <row r="11171">
      <c r="A11171">
        <v>20210509</v>
      </c>
      <c r="B11171" t="s">
        <v>11848</v>
      </c>
      <c r="C11171" t="s">
        <v>32</v>
      </c>
      <c r="D11171" t="s">
        <v>22</v>
      </c>
      <c r="E11171" t="s">
        <v>23</v>
      </c>
      <c r="F11171" t="s">
        <v>24</v>
      </c>
    </row>
    <row r="11172">
      <c r="A11172">
        <v>20210509</v>
      </c>
      <c r="B11172" t="s">
        <v>11885</v>
      </c>
      <c r="C11172" t="s">
        <v>35</v>
      </c>
      <c r="D11172" t="s">
        <v>22</v>
      </c>
      <c r="E11172" t="s">
        <v>23</v>
      </c>
      <c r="F11172" t="s">
        <v>24</v>
      </c>
    </row>
    <row r="11173">
      <c r="A11173">
        <v>20210509</v>
      </c>
      <c r="B11173" t="s">
        <v>11886</v>
      </c>
      <c r="C11173" t="s">
        <v>21</v>
      </c>
      <c r="D11173" t="s">
        <v>22</v>
      </c>
      <c r="E11173" t="s">
        <v>23</v>
      </c>
      <c r="F11173" t="s">
        <v>24</v>
      </c>
    </row>
    <row r="11174">
      <c r="A11174">
        <v>20210509</v>
      </c>
      <c r="B11174" t="s">
        <v>11887</v>
      </c>
      <c r="C11174" t="s">
        <v>21</v>
      </c>
      <c r="D11174" t="s">
        <v>22</v>
      </c>
      <c r="E11174" t="s">
        <v>23</v>
      </c>
      <c r="F11174" t="s">
        <v>24</v>
      </c>
    </row>
    <row r="11175">
      <c r="A11175">
        <v>20210509</v>
      </c>
      <c r="B11175" t="s">
        <v>11888</v>
      </c>
      <c r="C11175" t="s">
        <v>11889</v>
      </c>
      <c r="D11175" t="s">
        <v>38</v>
      </c>
      <c r="E11175" t="s">
        <v>168</v>
      </c>
      <c r="F11175" t="s">
        <v>169</v>
      </c>
    </row>
    <row r="11176">
      <c r="A11176">
        <v>20210509</v>
      </c>
      <c r="B11176" t="s">
        <v>11890</v>
      </c>
      <c r="C11176" t="s">
        <v>26</v>
      </c>
      <c r="D11176" t="s">
        <v>22</v>
      </c>
      <c r="E11176" t="s">
        <v>23</v>
      </c>
      <c r="F11176" t="s">
        <v>24</v>
      </c>
    </row>
    <row r="11177">
      <c r="A11177">
        <v>20210509</v>
      </c>
      <c r="B11177" t="s">
        <v>11891</v>
      </c>
      <c r="C11177" t="s">
        <v>11892</v>
      </c>
      <c r="D11177" t="s">
        <v>38</v>
      </c>
      <c r="E11177" t="s">
        <v>44</v>
      </c>
      <c r="F11177" t="s">
        <v>45</v>
      </c>
    </row>
    <row r="11178">
      <c r="A11178">
        <v>20210509</v>
      </c>
      <c r="B11178" t="s">
        <v>11893</v>
      </c>
      <c r="C11178" t="s">
        <v>514</v>
      </c>
      <c r="D11178" t="s">
        <v>38</v>
      </c>
      <c r="E11178" t="s">
        <v>54</v>
      </c>
      <c r="F11178" t="s">
        <v>55</v>
      </c>
    </row>
    <row r="11179">
      <c r="A11179">
        <v>20210509</v>
      </c>
      <c r="B11179" t="s">
        <v>11894</v>
      </c>
      <c r="C11179" t="s">
        <v>26</v>
      </c>
      <c r="D11179" t="s">
        <v>22</v>
      </c>
      <c r="E11179" t="s">
        <v>23</v>
      </c>
      <c r="F11179" t="s">
        <v>24</v>
      </c>
    </row>
    <row r="11180">
      <c r="A11180">
        <v>20210509</v>
      </c>
      <c r="B11180" t="s">
        <v>11895</v>
      </c>
      <c r="C11180" t="s">
        <v>21</v>
      </c>
      <c r="D11180" t="s">
        <v>22</v>
      </c>
      <c r="E11180" t="s">
        <v>23</v>
      </c>
      <c r="F11180" t="s">
        <v>24</v>
      </c>
    </row>
    <row r="11181">
      <c r="A11181">
        <v>20210509</v>
      </c>
      <c r="B11181" t="s">
        <v>11896</v>
      </c>
      <c r="C11181" t="s">
        <v>26</v>
      </c>
      <c r="D11181" t="s">
        <v>22</v>
      </c>
      <c r="E11181" t="s">
        <v>23</v>
      </c>
      <c r="F11181" t="s">
        <v>24</v>
      </c>
    </row>
    <row r="11182">
      <c r="A11182">
        <v>20210509</v>
      </c>
      <c r="B11182" t="s">
        <v>11897</v>
      </c>
      <c r="C11182" t="s">
        <v>35</v>
      </c>
      <c r="D11182" t="s">
        <v>22</v>
      </c>
      <c r="E11182" t="s">
        <v>23</v>
      </c>
      <c r="F11182" t="s">
        <v>24</v>
      </c>
    </row>
    <row r="11183">
      <c r="A11183">
        <v>20210509</v>
      </c>
      <c r="B11183" t="s">
        <v>11898</v>
      </c>
      <c r="C11183" t="s">
        <v>11899</v>
      </c>
      <c r="D11183" t="s">
        <v>38</v>
      </c>
      <c r="E11183" t="s">
        <v>54</v>
      </c>
      <c r="F11183" t="s">
        <v>55</v>
      </c>
    </row>
    <row r="11184">
      <c r="A11184">
        <v>20210509</v>
      </c>
      <c r="B11184" t="s">
        <v>11900</v>
      </c>
      <c r="C11184" t="s">
        <v>892</v>
      </c>
      <c r="D11184" t="s">
        <v>38</v>
      </c>
      <c r="E11184" t="s">
        <v>74</v>
      </c>
      <c r="F11184" t="s">
        <v>75</v>
      </c>
    </row>
    <row r="11185">
      <c r="A11185">
        <v>20210509</v>
      </c>
      <c r="B11185" t="s">
        <v>11901</v>
      </c>
      <c r="C11185" t="s">
        <v>567</v>
      </c>
      <c r="D11185" t="s">
        <v>22</v>
      </c>
      <c r="E11185" t="s">
        <v>69</v>
      </c>
      <c r="F11185" t="s">
        <v>70</v>
      </c>
    </row>
    <row r="11186">
      <c r="A11186">
        <v>20210509</v>
      </c>
      <c r="B11186" t="s">
        <v>11902</v>
      </c>
      <c r="C11186" t="s">
        <v>26</v>
      </c>
      <c r="D11186" t="s">
        <v>22</v>
      </c>
      <c r="E11186" t="s">
        <v>23</v>
      </c>
      <c r="F11186" t="s">
        <v>24</v>
      </c>
    </row>
    <row r="11187">
      <c r="A11187">
        <v>20210509</v>
      </c>
      <c r="B11187" t="s">
        <v>11903</v>
      </c>
      <c r="C11187" t="s">
        <v>21</v>
      </c>
      <c r="D11187" t="s">
        <v>22</v>
      </c>
      <c r="E11187" t="s">
        <v>23</v>
      </c>
      <c r="F11187" t="s">
        <v>24</v>
      </c>
    </row>
    <row r="11188">
      <c r="A11188">
        <v>20210509</v>
      </c>
      <c r="B11188" t="s">
        <v>11904</v>
      </c>
      <c r="C11188" t="s">
        <v>35</v>
      </c>
      <c r="D11188" t="s">
        <v>22</v>
      </c>
      <c r="E11188" t="s">
        <v>23</v>
      </c>
      <c r="F11188" t="s">
        <v>24</v>
      </c>
    </row>
    <row r="11189">
      <c r="A11189">
        <v>20210509</v>
      </c>
      <c r="B11189" t="s">
        <v>11905</v>
      </c>
      <c r="C11189" t="s">
        <v>35</v>
      </c>
      <c r="D11189" t="s">
        <v>22</v>
      </c>
      <c r="E11189" t="s">
        <v>23</v>
      </c>
      <c r="F11189" t="s">
        <v>24</v>
      </c>
    </row>
    <row r="11190">
      <c r="A11190">
        <v>20210509</v>
      </c>
      <c r="B11190" t="s">
        <v>11906</v>
      </c>
      <c r="C11190" t="s">
        <v>11907</v>
      </c>
      <c r="D11190" t="s">
        <v>38</v>
      </c>
      <c r="E11190" t="s">
        <v>54</v>
      </c>
      <c r="F11190" t="s">
        <v>55</v>
      </c>
    </row>
    <row r="11191">
      <c r="A11191">
        <v>20210509</v>
      </c>
      <c r="B11191" t="s">
        <v>10471</v>
      </c>
      <c r="C11191" t="s">
        <v>11908</v>
      </c>
      <c r="D11191" t="s">
        <v>22</v>
      </c>
      <c r="E11191" t="s">
        <v>23</v>
      </c>
      <c r="F11191" t="s">
        <v>24</v>
      </c>
    </row>
    <row r="11192">
      <c r="A11192">
        <v>20210509</v>
      </c>
      <c r="B11192" t="s">
        <v>11909</v>
      </c>
      <c r="C11192" t="s">
        <v>26</v>
      </c>
      <c r="D11192" t="s">
        <v>22</v>
      </c>
      <c r="E11192" t="s">
        <v>23</v>
      </c>
      <c r="F11192" t="s">
        <v>24</v>
      </c>
    </row>
    <row r="11193">
      <c r="A11193">
        <v>20210509</v>
      </c>
      <c r="B11193" t="s">
        <v>11910</v>
      </c>
      <c r="C11193" t="s">
        <v>77</v>
      </c>
      <c r="D11193" t="s">
        <v>38</v>
      </c>
      <c r="E11193" t="s">
        <v>78</v>
      </c>
      <c r="F11193" t="s">
        <v>79</v>
      </c>
    </row>
    <row r="11194">
      <c r="A11194">
        <v>20210509</v>
      </c>
      <c r="B11194" t="s">
        <v>11911</v>
      </c>
      <c r="C11194" t="s">
        <v>21</v>
      </c>
      <c r="D11194" t="s">
        <v>22</v>
      </c>
      <c r="E11194" t="s">
        <v>23</v>
      </c>
      <c r="F11194" t="s">
        <v>24</v>
      </c>
    </row>
    <row r="11195">
      <c r="A11195">
        <v>20210509</v>
      </c>
      <c r="B11195" t="s">
        <v>11912</v>
      </c>
      <c r="C11195" t="s">
        <v>11913</v>
      </c>
      <c r="D11195" t="s">
        <v>38</v>
      </c>
      <c r="E11195" t="s">
        <v>23</v>
      </c>
      <c r="F11195" t="s">
        <v>24</v>
      </c>
    </row>
    <row r="11196">
      <c r="A11196">
        <v>20210509</v>
      </c>
      <c r="B11196" t="s">
        <v>11914</v>
      </c>
      <c r="C11196" t="s">
        <v>21</v>
      </c>
      <c r="D11196" t="s">
        <v>22</v>
      </c>
      <c r="E11196" t="s">
        <v>23</v>
      </c>
      <c r="F11196" t="s">
        <v>24</v>
      </c>
    </row>
    <row r="11197">
      <c r="A11197">
        <v>20210509</v>
      </c>
      <c r="B11197" t="s">
        <v>11915</v>
      </c>
      <c r="C11197" t="s">
        <v>196</v>
      </c>
      <c r="D11197" t="s">
        <v>22</v>
      </c>
      <c r="E11197" t="s">
        <v>23</v>
      </c>
      <c r="F11197" t="s">
        <v>24</v>
      </c>
    </row>
    <row r="11198">
      <c r="A11198">
        <v>20210509</v>
      </c>
      <c r="B11198" t="s">
        <v>11916</v>
      </c>
      <c r="C11198" t="s">
        <v>35</v>
      </c>
      <c r="D11198" t="s">
        <v>22</v>
      </c>
      <c r="E11198" t="s">
        <v>23</v>
      </c>
      <c r="F11198" t="s">
        <v>24</v>
      </c>
    </row>
    <row r="11199">
      <c r="A11199">
        <v>20210510</v>
      </c>
      <c r="B11199" t="s">
        <v>11917</v>
      </c>
      <c r="C11199" t="s">
        <v>213</v>
      </c>
      <c r="D11199" t="s">
        <v>22</v>
      </c>
      <c r="E11199" t="s">
        <v>23</v>
      </c>
      <c r="F11199" t="s">
        <v>24</v>
      </c>
    </row>
    <row r="11200">
      <c r="A11200">
        <v>20210510</v>
      </c>
      <c r="B11200" t="s">
        <v>11918</v>
      </c>
      <c r="C11200" t="s">
        <v>213</v>
      </c>
      <c r="D11200" t="s">
        <v>22</v>
      </c>
      <c r="E11200" t="s">
        <v>23</v>
      </c>
      <c r="F11200" t="s">
        <v>24</v>
      </c>
    </row>
    <row r="11201">
      <c r="A11201">
        <v>20210510</v>
      </c>
      <c r="B11201" t="s">
        <v>11919</v>
      </c>
      <c r="C11201" t="s">
        <v>11920</v>
      </c>
      <c r="D11201" t="s">
        <v>38</v>
      </c>
      <c r="E11201" t="s">
        <v>355</v>
      </c>
      <c r="F11201" t="s">
        <v>356</v>
      </c>
    </row>
    <row r="11202">
      <c r="A11202">
        <v>20210510</v>
      </c>
      <c r="B11202" t="s">
        <v>11921</v>
      </c>
      <c r="C11202" t="s">
        <v>213</v>
      </c>
      <c r="D11202" t="s">
        <v>22</v>
      </c>
      <c r="E11202" t="s">
        <v>23</v>
      </c>
      <c r="F11202" t="s">
        <v>24</v>
      </c>
    </row>
    <row r="11203">
      <c r="A11203">
        <v>20210510</v>
      </c>
      <c r="B11203" t="s">
        <v>10685</v>
      </c>
      <c r="C11203" t="s">
        <v>35</v>
      </c>
      <c r="D11203" t="s">
        <v>22</v>
      </c>
      <c r="E11203" t="s">
        <v>23</v>
      </c>
      <c r="F11203" t="s">
        <v>24</v>
      </c>
    </row>
    <row r="11204">
      <c r="A11204">
        <v>20210510</v>
      </c>
      <c r="B11204" t="s">
        <v>11922</v>
      </c>
      <c r="C11204" t="s">
        <v>35</v>
      </c>
      <c r="D11204" t="s">
        <v>22</v>
      </c>
      <c r="E11204" t="s">
        <v>23</v>
      </c>
      <c r="F11204" t="s">
        <v>24</v>
      </c>
    </row>
    <row r="11205">
      <c r="A11205">
        <v>20210510</v>
      </c>
      <c r="B11205" t="s">
        <v>8770</v>
      </c>
      <c r="C11205" t="s">
        <v>462</v>
      </c>
      <c r="D11205" t="s">
        <v>22</v>
      </c>
      <c r="E11205" t="s">
        <v>23</v>
      </c>
      <c r="F11205" t="s">
        <v>24</v>
      </c>
    </row>
    <row r="11206">
      <c r="A11206">
        <v>20210510</v>
      </c>
      <c r="B11206" t="s">
        <v>11923</v>
      </c>
      <c r="C11206" t="s">
        <v>120</v>
      </c>
      <c r="D11206" t="s">
        <v>22</v>
      </c>
      <c r="E11206" t="s">
        <v>393</v>
      </c>
      <c r="F11206" t="s">
        <v>394</v>
      </c>
    </row>
    <row r="11207">
      <c r="A11207">
        <v>20210510</v>
      </c>
      <c r="B11207" t="s">
        <v>11924</v>
      </c>
      <c r="C11207" t="s">
        <v>220</v>
      </c>
      <c r="D11207" t="s">
        <v>38</v>
      </c>
      <c r="E11207" t="s">
        <v>221</v>
      </c>
      <c r="F11207" t="s">
        <v>222</v>
      </c>
    </row>
    <row r="11208">
      <c r="A11208">
        <v>20210510</v>
      </c>
      <c r="B11208" t="s">
        <v>11925</v>
      </c>
      <c r="C11208" t="s">
        <v>11926</v>
      </c>
      <c r="D11208" t="s">
        <v>22</v>
      </c>
      <c r="E11208" t="s">
        <v>23</v>
      </c>
      <c r="F11208" t="s">
        <v>24</v>
      </c>
    </row>
    <row r="11209">
      <c r="A11209">
        <v>20210510</v>
      </c>
      <c r="B11209" t="s">
        <v>11927</v>
      </c>
      <c r="C11209" t="s">
        <v>213</v>
      </c>
      <c r="D11209" t="s">
        <v>22</v>
      </c>
      <c r="E11209" t="s">
        <v>23</v>
      </c>
      <c r="F11209" t="s">
        <v>24</v>
      </c>
    </row>
    <row r="11210">
      <c r="A11210">
        <v>20210510</v>
      </c>
      <c r="B11210" t="s">
        <v>11928</v>
      </c>
      <c r="C11210" t="s">
        <v>1065</v>
      </c>
      <c r="D11210" t="s">
        <v>38</v>
      </c>
      <c r="E11210" t="s">
        <v>74</v>
      </c>
      <c r="F11210" t="s">
        <v>75</v>
      </c>
    </row>
    <row r="11211">
      <c r="A11211">
        <v>20210510</v>
      </c>
      <c r="B11211" t="s">
        <v>11929</v>
      </c>
      <c r="C11211" t="s">
        <v>1979</v>
      </c>
      <c r="D11211" t="s">
        <v>22</v>
      </c>
      <c r="E11211" t="s">
        <v>91</v>
      </c>
      <c r="F11211" t="s">
        <v>92</v>
      </c>
    </row>
    <row r="11212">
      <c r="A11212">
        <v>20210510</v>
      </c>
      <c r="B11212" t="s">
        <v>11930</v>
      </c>
      <c r="C11212" t="s">
        <v>1667</v>
      </c>
      <c r="D11212" t="s">
        <v>22</v>
      </c>
      <c r="E11212" t="s">
        <v>91</v>
      </c>
      <c r="F11212" t="s">
        <v>92</v>
      </c>
    </row>
    <row r="11213">
      <c r="A11213">
        <v>20210510</v>
      </c>
      <c r="B11213" t="s">
        <v>11931</v>
      </c>
      <c r="C11213" t="s">
        <v>32</v>
      </c>
      <c r="D11213" t="s">
        <v>22</v>
      </c>
      <c r="E11213" t="s">
        <v>23</v>
      </c>
      <c r="F11213" t="s">
        <v>24</v>
      </c>
    </row>
    <row r="11214">
      <c r="A11214">
        <v>20210510</v>
      </c>
      <c r="B11214" t="s">
        <v>11932</v>
      </c>
      <c r="C11214" t="s">
        <v>220</v>
      </c>
      <c r="D11214" t="s">
        <v>38</v>
      </c>
      <c r="E11214" t="s">
        <v>221</v>
      </c>
      <c r="F11214" t="s">
        <v>222</v>
      </c>
    </row>
    <row r="11215">
      <c r="A11215">
        <v>20210510</v>
      </c>
      <c r="B11215" t="s">
        <v>11933</v>
      </c>
      <c r="C11215" t="s">
        <v>220</v>
      </c>
      <c r="D11215" t="s">
        <v>38</v>
      </c>
      <c r="E11215" t="s">
        <v>221</v>
      </c>
      <c r="F11215" t="s">
        <v>222</v>
      </c>
    </row>
    <row r="11216">
      <c r="A11216">
        <v>20210510</v>
      </c>
      <c r="B11216" t="s">
        <v>9655</v>
      </c>
      <c r="C11216" t="s">
        <v>11934</v>
      </c>
      <c r="D11216" t="s">
        <v>38</v>
      </c>
      <c r="E11216" t="s">
        <v>91</v>
      </c>
      <c r="F11216" t="s">
        <v>92</v>
      </c>
    </row>
    <row r="11217">
      <c r="A11217">
        <v>20210510</v>
      </c>
      <c r="B11217" t="s">
        <v>11935</v>
      </c>
      <c r="C11217" t="s">
        <v>220</v>
      </c>
      <c r="D11217" t="s">
        <v>38</v>
      </c>
      <c r="E11217" t="s">
        <v>221</v>
      </c>
      <c r="F11217" t="s">
        <v>222</v>
      </c>
    </row>
    <row r="11218">
      <c r="A11218">
        <v>20210510</v>
      </c>
      <c r="B11218" t="s">
        <v>11936</v>
      </c>
      <c r="C11218" t="s">
        <v>120</v>
      </c>
      <c r="D11218" t="s">
        <v>22</v>
      </c>
      <c r="E11218" t="s">
        <v>54</v>
      </c>
      <c r="F11218" t="s">
        <v>55</v>
      </c>
    </row>
    <row r="11219">
      <c r="A11219">
        <v>20210510</v>
      </c>
      <c r="B11219" t="s">
        <v>11937</v>
      </c>
      <c r="C11219" t="s">
        <v>11938</v>
      </c>
      <c r="D11219" t="s">
        <v>38</v>
      </c>
      <c r="E11219" t="s">
        <v>39</v>
      </c>
      <c r="F11219" t="s">
        <v>40</v>
      </c>
    </row>
    <row r="11220">
      <c r="A11220">
        <v>20210510</v>
      </c>
      <c r="B11220" t="s">
        <v>11939</v>
      </c>
      <c r="C11220" t="s">
        <v>235</v>
      </c>
      <c r="D11220" t="s">
        <v>22</v>
      </c>
      <c r="E11220" t="s">
        <v>236</v>
      </c>
      <c r="F11220" t="s">
        <v>237</v>
      </c>
    </row>
    <row r="11221">
      <c r="A11221">
        <v>20210510</v>
      </c>
      <c r="B11221" t="s">
        <v>11940</v>
      </c>
      <c r="C11221" t="s">
        <v>235</v>
      </c>
      <c r="D11221" t="s">
        <v>22</v>
      </c>
      <c r="E11221" t="s">
        <v>236</v>
      </c>
      <c r="F11221" t="s">
        <v>237</v>
      </c>
    </row>
    <row r="11222">
      <c r="A11222">
        <v>20210510</v>
      </c>
      <c r="B11222" t="s">
        <v>11277</v>
      </c>
      <c r="C11222" t="s">
        <v>242</v>
      </c>
      <c r="D11222" t="s">
        <v>22</v>
      </c>
      <c r="E11222" t="s">
        <v>236</v>
      </c>
      <c r="F11222" t="s">
        <v>237</v>
      </c>
    </row>
    <row r="11223">
      <c r="A11223">
        <v>20210510</v>
      </c>
      <c r="B11223" t="s">
        <v>3566</v>
      </c>
      <c r="C11223" t="s">
        <v>11941</v>
      </c>
      <c r="D11223" t="s">
        <v>22</v>
      </c>
      <c r="E11223" t="s">
        <v>23</v>
      </c>
      <c r="F11223" t="s">
        <v>24</v>
      </c>
    </row>
    <row r="11224">
      <c r="A11224">
        <v>20210510</v>
      </c>
      <c r="B11224" t="s">
        <v>11942</v>
      </c>
      <c r="C11224" t="s">
        <v>35</v>
      </c>
      <c r="D11224" t="s">
        <v>22</v>
      </c>
      <c r="E11224" t="s">
        <v>23</v>
      </c>
      <c r="F11224" t="s">
        <v>24</v>
      </c>
    </row>
    <row r="11225">
      <c r="A11225">
        <v>20210510</v>
      </c>
      <c r="B11225" t="s">
        <v>11943</v>
      </c>
      <c r="C11225" t="s">
        <v>242</v>
      </c>
      <c r="D11225" t="s">
        <v>22</v>
      </c>
      <c r="E11225" t="s">
        <v>236</v>
      </c>
      <c r="F11225" t="s">
        <v>237</v>
      </c>
    </row>
    <row r="11226">
      <c r="A11226">
        <v>20210510</v>
      </c>
      <c r="B11226" t="s">
        <v>11944</v>
      </c>
      <c r="C11226" t="s">
        <v>541</v>
      </c>
      <c r="D11226" t="s">
        <v>38</v>
      </c>
      <c r="E11226" t="s">
        <v>23</v>
      </c>
      <c r="F11226" t="s">
        <v>24</v>
      </c>
    </row>
    <row r="11227">
      <c r="A11227">
        <v>20210510</v>
      </c>
      <c r="B11227" t="s">
        <v>11945</v>
      </c>
      <c r="C11227" t="s">
        <v>11946</v>
      </c>
      <c r="D11227" t="s">
        <v>38</v>
      </c>
      <c r="E11227" t="s">
        <v>255</v>
      </c>
      <c r="F11227" t="s">
        <v>256</v>
      </c>
    </row>
    <row r="11228">
      <c r="A11228">
        <v>20210510</v>
      </c>
      <c r="B11228" t="s">
        <v>8020</v>
      </c>
      <c r="C11228" t="s">
        <v>11947</v>
      </c>
      <c r="D11228" t="s">
        <v>22</v>
      </c>
      <c r="E11228" t="s">
        <v>23</v>
      </c>
      <c r="F11228" t="s">
        <v>24</v>
      </c>
    </row>
    <row r="11229">
      <c r="A11229">
        <v>20210510</v>
      </c>
      <c r="B11229" t="s">
        <v>8641</v>
      </c>
      <c r="C11229" t="s">
        <v>11948</v>
      </c>
      <c r="D11229" t="s">
        <v>22</v>
      </c>
      <c r="E11229" t="s">
        <v>23</v>
      </c>
      <c r="F11229" t="s">
        <v>24</v>
      </c>
    </row>
    <row r="11230">
      <c r="A11230">
        <v>20210510</v>
      </c>
      <c r="B11230" t="s">
        <v>11949</v>
      </c>
      <c r="C11230" t="s">
        <v>1041</v>
      </c>
      <c r="D11230" t="s">
        <v>22</v>
      </c>
      <c r="E11230" t="s">
        <v>23</v>
      </c>
      <c r="F11230" t="s">
        <v>24</v>
      </c>
    </row>
    <row r="11231">
      <c r="A11231">
        <v>20210510</v>
      </c>
      <c r="B11231" t="s">
        <v>8024</v>
      </c>
      <c r="C11231" t="s">
        <v>1397</v>
      </c>
      <c r="D11231" t="s">
        <v>22</v>
      </c>
      <c r="E11231" t="s">
        <v>23</v>
      </c>
      <c r="F11231" t="s">
        <v>24</v>
      </c>
    </row>
    <row r="11232">
      <c r="A11232">
        <v>20210510</v>
      </c>
      <c r="B11232" t="s">
        <v>11517</v>
      </c>
      <c r="C11232" t="s">
        <v>11950</v>
      </c>
      <c r="D11232" t="s">
        <v>38</v>
      </c>
      <c r="E11232" t="s">
        <v>366</v>
      </c>
      <c r="F11232" t="s">
        <v>367</v>
      </c>
    </row>
    <row r="11233">
      <c r="A11233">
        <v>20210510</v>
      </c>
      <c r="B11233" t="s">
        <v>11951</v>
      </c>
      <c r="C11233" t="s">
        <v>271</v>
      </c>
      <c r="D11233" t="s">
        <v>22</v>
      </c>
      <c r="E11233" t="s">
        <v>23</v>
      </c>
      <c r="F11233" t="s">
        <v>24</v>
      </c>
    </row>
    <row r="11234">
      <c r="A11234">
        <v>20210510</v>
      </c>
      <c r="B11234" t="s">
        <v>11952</v>
      </c>
      <c r="C11234" t="s">
        <v>4361</v>
      </c>
      <c r="D11234" t="s">
        <v>38</v>
      </c>
      <c r="E11234" t="s">
        <v>355</v>
      </c>
      <c r="F11234" t="s">
        <v>356</v>
      </c>
    </row>
    <row r="11235">
      <c r="A11235">
        <v>20210510</v>
      </c>
      <c r="B11235" t="s">
        <v>11953</v>
      </c>
      <c r="C11235" t="s">
        <v>11954</v>
      </c>
      <c r="D11235" t="s">
        <v>38</v>
      </c>
      <c r="E11235" t="s">
        <v>217</v>
      </c>
      <c r="F11235" t="s">
        <v>218</v>
      </c>
    </row>
    <row r="11236">
      <c r="A11236">
        <v>20210510</v>
      </c>
      <c r="B11236" t="s">
        <v>11291</v>
      </c>
      <c r="C11236" t="s">
        <v>242</v>
      </c>
      <c r="D11236" t="s">
        <v>22</v>
      </c>
      <c r="E11236" t="s">
        <v>236</v>
      </c>
      <c r="F11236" t="s">
        <v>237</v>
      </c>
    </row>
    <row r="11237">
      <c r="A11237">
        <v>20210510</v>
      </c>
      <c r="B11237" t="s">
        <v>11955</v>
      </c>
      <c r="C11237" t="s">
        <v>10244</v>
      </c>
      <c r="D11237" t="s">
        <v>38</v>
      </c>
      <c r="E11237" t="s">
        <v>255</v>
      </c>
      <c r="F11237" t="s">
        <v>256</v>
      </c>
    </row>
    <row r="11238">
      <c r="A11238">
        <v>20210510</v>
      </c>
      <c r="B11238" t="s">
        <v>11956</v>
      </c>
      <c r="C11238" t="s">
        <v>818</v>
      </c>
      <c r="D11238" t="s">
        <v>38</v>
      </c>
      <c r="E11238" t="s">
        <v>255</v>
      </c>
      <c r="F11238" t="s">
        <v>256</v>
      </c>
    </row>
    <row r="11239">
      <c r="A11239">
        <v>20210510</v>
      </c>
      <c r="B11239" t="s">
        <v>11957</v>
      </c>
      <c r="C11239" t="s">
        <v>413</v>
      </c>
      <c r="D11239" t="s">
        <v>38</v>
      </c>
      <c r="E11239" t="s">
        <v>355</v>
      </c>
      <c r="F11239" t="s">
        <v>356</v>
      </c>
    </row>
    <row r="11240">
      <c r="A11240">
        <v>20210510</v>
      </c>
      <c r="B11240" t="s">
        <v>11958</v>
      </c>
      <c r="C11240" t="s">
        <v>32</v>
      </c>
      <c r="D11240" t="s">
        <v>22</v>
      </c>
      <c r="E11240" t="s">
        <v>23</v>
      </c>
      <c r="F11240" t="s">
        <v>24</v>
      </c>
    </row>
    <row r="11241">
      <c r="A11241">
        <v>20210510</v>
      </c>
      <c r="B11241" t="s">
        <v>11959</v>
      </c>
      <c r="C11241" t="s">
        <v>213</v>
      </c>
      <c r="D11241" t="s">
        <v>22</v>
      </c>
      <c r="E11241" t="s">
        <v>23</v>
      </c>
      <c r="F11241" t="s">
        <v>24</v>
      </c>
    </row>
    <row r="11242">
      <c r="A11242">
        <v>20210510</v>
      </c>
      <c r="B11242" t="s">
        <v>10207</v>
      </c>
      <c r="C11242" t="s">
        <v>35</v>
      </c>
      <c r="D11242" t="s">
        <v>22</v>
      </c>
      <c r="E11242" t="s">
        <v>268</v>
      </c>
      <c r="F11242" t="s">
        <v>269</v>
      </c>
    </row>
    <row r="11243">
      <c r="A11243">
        <v>20210510</v>
      </c>
      <c r="B11243" t="s">
        <v>11960</v>
      </c>
      <c r="C11243" t="s">
        <v>11961</v>
      </c>
      <c r="D11243" t="s">
        <v>38</v>
      </c>
      <c r="E11243" t="s">
        <v>78</v>
      </c>
      <c r="F11243" t="s">
        <v>79</v>
      </c>
    </row>
    <row r="11244">
      <c r="A11244">
        <v>20210510</v>
      </c>
      <c r="B11244" t="s">
        <v>1496</v>
      </c>
      <c r="C11244" t="s">
        <v>344</v>
      </c>
      <c r="D11244" t="s">
        <v>38</v>
      </c>
      <c r="E11244" t="s">
        <v>366</v>
      </c>
      <c r="F11244" t="s">
        <v>367</v>
      </c>
    </row>
    <row r="11245">
      <c r="A11245">
        <v>20210510</v>
      </c>
      <c r="B11245" t="s">
        <v>11962</v>
      </c>
      <c r="C11245" t="s">
        <v>11963</v>
      </c>
      <c r="D11245" t="s">
        <v>38</v>
      </c>
      <c r="E11245" t="s">
        <v>54</v>
      </c>
      <c r="F11245" t="s">
        <v>55</v>
      </c>
    </row>
    <row r="11246">
      <c r="A11246">
        <v>20210510</v>
      </c>
      <c r="B11246" t="s">
        <v>7716</v>
      </c>
      <c r="C11246" t="s">
        <v>213</v>
      </c>
      <c r="D11246" t="s">
        <v>22</v>
      </c>
      <c r="E11246" t="s">
        <v>23</v>
      </c>
      <c r="F11246" t="s">
        <v>24</v>
      </c>
    </row>
    <row r="11247">
      <c r="A11247">
        <v>20210510</v>
      </c>
      <c r="B11247" t="s">
        <v>11305</v>
      </c>
      <c r="C11247" t="s">
        <v>242</v>
      </c>
      <c r="D11247" t="s">
        <v>22</v>
      </c>
      <c r="E11247" t="s">
        <v>236</v>
      </c>
      <c r="F11247" t="s">
        <v>237</v>
      </c>
    </row>
    <row r="11248">
      <c r="A11248">
        <v>20210510</v>
      </c>
      <c r="B11248" t="s">
        <v>9575</v>
      </c>
      <c r="C11248" t="s">
        <v>11964</v>
      </c>
      <c r="D11248" t="s">
        <v>38</v>
      </c>
      <c r="E11248" t="s">
        <v>39</v>
      </c>
      <c r="F11248" t="s">
        <v>40</v>
      </c>
    </row>
    <row r="11249">
      <c r="A11249">
        <v>20210510</v>
      </c>
      <c r="B11249" t="s">
        <v>11965</v>
      </c>
      <c r="C11249" t="s">
        <v>26</v>
      </c>
      <c r="D11249" t="s">
        <v>22</v>
      </c>
      <c r="E11249" t="s">
        <v>23</v>
      </c>
      <c r="F11249" t="s">
        <v>24</v>
      </c>
    </row>
    <row r="11250">
      <c r="A11250">
        <v>20210510</v>
      </c>
      <c r="B11250" t="s">
        <v>11966</v>
      </c>
      <c r="C11250" t="s">
        <v>235</v>
      </c>
      <c r="D11250" t="s">
        <v>22</v>
      </c>
      <c r="E11250" t="s">
        <v>236</v>
      </c>
      <c r="F11250" t="s">
        <v>237</v>
      </c>
    </row>
    <row r="11251">
      <c r="A11251">
        <v>20210510</v>
      </c>
      <c r="B11251" t="s">
        <v>11967</v>
      </c>
      <c r="C11251" t="s">
        <v>1498</v>
      </c>
      <c r="D11251" t="s">
        <v>38</v>
      </c>
      <c r="E11251" t="s">
        <v>39</v>
      </c>
      <c r="F11251" t="s">
        <v>40</v>
      </c>
    </row>
    <row r="11252">
      <c r="A11252">
        <v>20210510</v>
      </c>
      <c r="B11252" t="s">
        <v>11968</v>
      </c>
      <c r="C11252" t="s">
        <v>413</v>
      </c>
      <c r="D11252" t="s">
        <v>38</v>
      </c>
      <c r="E11252" t="s">
        <v>355</v>
      </c>
      <c r="F11252" t="s">
        <v>356</v>
      </c>
    </row>
    <row r="11253">
      <c r="A11253">
        <v>20210510</v>
      </c>
      <c r="B11253" t="s">
        <v>11969</v>
      </c>
      <c r="C11253" t="s">
        <v>35</v>
      </c>
      <c r="D11253" t="s">
        <v>22</v>
      </c>
      <c r="E11253" t="s">
        <v>23</v>
      </c>
      <c r="F11253" t="s">
        <v>24</v>
      </c>
    </row>
    <row r="11254">
      <c r="A11254">
        <v>20210510</v>
      </c>
      <c r="B11254" t="s">
        <v>11970</v>
      </c>
      <c r="C11254" t="s">
        <v>11971</v>
      </c>
      <c r="D11254" t="s">
        <v>38</v>
      </c>
      <c r="E11254" t="s">
        <v>54</v>
      </c>
      <c r="F11254" t="s">
        <v>55</v>
      </c>
    </row>
    <row r="11255">
      <c r="A11255">
        <v>20210510</v>
      </c>
      <c r="B11255" t="s">
        <v>11776</v>
      </c>
      <c r="C11255" t="s">
        <v>11972</v>
      </c>
      <c r="D11255" t="s">
        <v>38</v>
      </c>
      <c r="E11255" t="s">
        <v>217</v>
      </c>
      <c r="F11255" t="s">
        <v>218</v>
      </c>
    </row>
    <row r="11256">
      <c r="A11256">
        <v>20210510</v>
      </c>
      <c r="B11256" t="s">
        <v>11973</v>
      </c>
      <c r="C11256" t="s">
        <v>4941</v>
      </c>
      <c r="D11256" t="s">
        <v>38</v>
      </c>
      <c r="E11256" t="s">
        <v>54</v>
      </c>
      <c r="F11256" t="s">
        <v>55</v>
      </c>
    </row>
    <row r="11257">
      <c r="A11257">
        <v>20210510</v>
      </c>
      <c r="B11257" t="s">
        <v>11974</v>
      </c>
      <c r="C11257" t="s">
        <v>11975</v>
      </c>
      <c r="D11257" t="s">
        <v>38</v>
      </c>
      <c r="E11257" t="s">
        <v>39</v>
      </c>
      <c r="F11257" t="s">
        <v>40</v>
      </c>
    </row>
    <row r="11258">
      <c r="A11258">
        <v>20210510</v>
      </c>
      <c r="B11258" t="s">
        <v>11976</v>
      </c>
      <c r="C11258" t="s">
        <v>11977</v>
      </c>
      <c r="D11258" t="s">
        <v>38</v>
      </c>
      <c r="E11258" t="s">
        <v>366</v>
      </c>
      <c r="F11258" t="s">
        <v>367</v>
      </c>
    </row>
    <row r="11259">
      <c r="A11259">
        <v>20210510</v>
      </c>
      <c r="B11259" t="s">
        <v>5926</v>
      </c>
      <c r="C11259" t="s">
        <v>11978</v>
      </c>
      <c r="D11259" t="s">
        <v>22</v>
      </c>
      <c r="E11259" t="s">
        <v>23</v>
      </c>
      <c r="F11259" t="s">
        <v>24</v>
      </c>
    </row>
    <row r="11260">
      <c r="A11260">
        <v>20210510</v>
      </c>
      <c r="B11260" t="s">
        <v>11979</v>
      </c>
      <c r="C11260" t="s">
        <v>11980</v>
      </c>
      <c r="D11260" t="s">
        <v>38</v>
      </c>
      <c r="E11260" t="s">
        <v>39</v>
      </c>
      <c r="F11260" t="s">
        <v>40</v>
      </c>
    </row>
    <row r="11261">
      <c r="A11261">
        <v>20210510</v>
      </c>
      <c r="B11261" t="s">
        <v>11981</v>
      </c>
      <c r="C11261" t="s">
        <v>1057</v>
      </c>
      <c r="D11261" t="s">
        <v>38</v>
      </c>
      <c r="E11261" t="s">
        <v>366</v>
      </c>
      <c r="F11261" t="s">
        <v>367</v>
      </c>
    </row>
    <row r="11262">
      <c r="A11262">
        <v>20210510</v>
      </c>
      <c r="B11262" t="s">
        <v>9063</v>
      </c>
      <c r="C11262" t="s">
        <v>420</v>
      </c>
      <c r="D11262" t="s">
        <v>38</v>
      </c>
      <c r="E11262" t="s">
        <v>393</v>
      </c>
      <c r="F11262" t="s">
        <v>394</v>
      </c>
    </row>
    <row r="11263">
      <c r="A11263">
        <v>20210510</v>
      </c>
      <c r="B11263" t="s">
        <v>11982</v>
      </c>
      <c r="C11263" t="s">
        <v>304</v>
      </c>
      <c r="D11263" t="s">
        <v>38</v>
      </c>
      <c r="E11263" t="s">
        <v>78</v>
      </c>
      <c r="F11263" t="s">
        <v>79</v>
      </c>
    </row>
    <row r="11264">
      <c r="A11264">
        <v>20210510</v>
      </c>
      <c r="B11264" t="s">
        <v>11983</v>
      </c>
      <c r="C11264" t="s">
        <v>2741</v>
      </c>
      <c r="D11264" t="s">
        <v>22</v>
      </c>
      <c r="E11264" t="s">
        <v>91</v>
      </c>
      <c r="F11264" t="s">
        <v>92</v>
      </c>
    </row>
    <row r="11265">
      <c r="A11265">
        <v>20210510</v>
      </c>
      <c r="B11265" t="s">
        <v>11984</v>
      </c>
      <c r="C11265" t="s">
        <v>7021</v>
      </c>
      <c r="D11265" t="s">
        <v>38</v>
      </c>
      <c r="E11265" t="s">
        <v>39</v>
      </c>
      <c r="F11265" t="s">
        <v>40</v>
      </c>
    </row>
    <row r="11266">
      <c r="A11266">
        <v>20210510</v>
      </c>
      <c r="B11266" t="s">
        <v>11985</v>
      </c>
      <c r="C11266" t="s">
        <v>11986</v>
      </c>
      <c r="D11266" t="s">
        <v>38</v>
      </c>
      <c r="E11266" t="s">
        <v>255</v>
      </c>
      <c r="F11266" t="s">
        <v>256</v>
      </c>
    </row>
    <row r="11267">
      <c r="A11267">
        <v>20210510</v>
      </c>
      <c r="B11267" t="s">
        <v>11987</v>
      </c>
      <c r="C11267" t="s">
        <v>213</v>
      </c>
      <c r="D11267" t="s">
        <v>22</v>
      </c>
      <c r="E11267" t="s">
        <v>23</v>
      </c>
      <c r="F11267" t="s">
        <v>24</v>
      </c>
    </row>
    <row r="11268">
      <c r="A11268">
        <v>20210510</v>
      </c>
      <c r="B11268" t="s">
        <v>11988</v>
      </c>
      <c r="C11268" t="s">
        <v>4877</v>
      </c>
      <c r="D11268" t="s">
        <v>38</v>
      </c>
      <c r="E11268" t="s">
        <v>39</v>
      </c>
      <c r="F11268" t="s">
        <v>40</v>
      </c>
    </row>
    <row r="11269">
      <c r="A11269">
        <v>20210510</v>
      </c>
      <c r="B11269" t="s">
        <v>11989</v>
      </c>
      <c r="C11269" t="s">
        <v>35</v>
      </c>
      <c r="D11269" t="s">
        <v>22</v>
      </c>
      <c r="E11269" t="s">
        <v>23</v>
      </c>
      <c r="F11269" t="s">
        <v>24</v>
      </c>
    </row>
    <row r="11270">
      <c r="A11270">
        <v>20210510</v>
      </c>
      <c r="B11270" t="s">
        <v>11990</v>
      </c>
      <c r="C11270" t="s">
        <v>250</v>
      </c>
      <c r="D11270" t="s">
        <v>38</v>
      </c>
      <c r="E11270" t="s">
        <v>366</v>
      </c>
      <c r="F11270" t="s">
        <v>367</v>
      </c>
    </row>
    <row r="11271">
      <c r="A11271">
        <v>20210510</v>
      </c>
      <c r="B11271" t="s">
        <v>11991</v>
      </c>
      <c r="C11271" t="s">
        <v>21</v>
      </c>
      <c r="D11271" t="s">
        <v>22</v>
      </c>
      <c r="E11271" t="s">
        <v>23</v>
      </c>
      <c r="F11271" t="s">
        <v>24</v>
      </c>
    </row>
    <row r="11272">
      <c r="A11272">
        <v>20210510</v>
      </c>
      <c r="B11272" t="s">
        <v>11992</v>
      </c>
      <c r="C11272" t="s">
        <v>424</v>
      </c>
      <c r="D11272" t="s">
        <v>22</v>
      </c>
      <c r="E11272" t="s">
        <v>23</v>
      </c>
      <c r="F11272" t="s">
        <v>24</v>
      </c>
    </row>
    <row r="11273">
      <c r="A11273">
        <v>20210510</v>
      </c>
      <c r="B11273" t="s">
        <v>11788</v>
      </c>
      <c r="C11273" t="s">
        <v>614</v>
      </c>
      <c r="D11273" t="s">
        <v>38</v>
      </c>
      <c r="E11273" t="s">
        <v>39</v>
      </c>
      <c r="F11273" t="s">
        <v>40</v>
      </c>
    </row>
    <row r="11274">
      <c r="A11274">
        <v>20210510</v>
      </c>
      <c r="B11274" t="s">
        <v>11993</v>
      </c>
      <c r="C11274" t="s">
        <v>11994</v>
      </c>
      <c r="D11274" t="s">
        <v>38</v>
      </c>
      <c r="E11274" t="s">
        <v>39</v>
      </c>
      <c r="F11274" t="s">
        <v>40</v>
      </c>
    </row>
    <row r="11275">
      <c r="A11275">
        <v>20210510</v>
      </c>
      <c r="B11275" t="s">
        <v>11995</v>
      </c>
      <c r="C11275" t="s">
        <v>11540</v>
      </c>
      <c r="D11275" t="s">
        <v>38</v>
      </c>
      <c r="E11275" t="s">
        <v>74</v>
      </c>
      <c r="F11275" t="s">
        <v>75</v>
      </c>
    </row>
    <row r="11276">
      <c r="A11276">
        <v>20210510</v>
      </c>
      <c r="B11276" t="s">
        <v>11568</v>
      </c>
      <c r="C11276" t="s">
        <v>11996</v>
      </c>
      <c r="D11276" t="s">
        <v>38</v>
      </c>
      <c r="E11276" t="s">
        <v>393</v>
      </c>
      <c r="F11276" t="s">
        <v>394</v>
      </c>
    </row>
    <row r="11277">
      <c r="A11277">
        <v>20210510</v>
      </c>
      <c r="B11277" t="s">
        <v>11997</v>
      </c>
      <c r="C11277" t="s">
        <v>4653</v>
      </c>
      <c r="D11277" t="s">
        <v>38</v>
      </c>
      <c r="E11277" t="s">
        <v>74</v>
      </c>
      <c r="F11277" t="s">
        <v>75</v>
      </c>
    </row>
    <row r="11278">
      <c r="A11278">
        <v>20210510</v>
      </c>
      <c r="B11278" t="s">
        <v>11998</v>
      </c>
      <c r="C11278" t="s">
        <v>1460</v>
      </c>
      <c r="D11278" t="s">
        <v>38</v>
      </c>
      <c r="E11278" t="s">
        <v>355</v>
      </c>
      <c r="F11278" t="s">
        <v>356</v>
      </c>
    </row>
    <row r="11279">
      <c r="A11279">
        <v>20210510</v>
      </c>
      <c r="B11279" t="s">
        <v>11999</v>
      </c>
      <c r="C11279" t="s">
        <v>1909</v>
      </c>
      <c r="D11279" t="s">
        <v>38</v>
      </c>
      <c r="E11279" t="s">
        <v>78</v>
      </c>
      <c r="F11279" t="s">
        <v>79</v>
      </c>
    </row>
    <row r="11280">
      <c r="A11280">
        <v>20210510</v>
      </c>
      <c r="B11280" t="s">
        <v>12000</v>
      </c>
      <c r="C11280" t="s">
        <v>1351</v>
      </c>
      <c r="D11280" t="s">
        <v>38</v>
      </c>
      <c r="E11280" t="s">
        <v>54</v>
      </c>
      <c r="F11280" t="s">
        <v>55</v>
      </c>
    </row>
    <row r="11281">
      <c r="A11281">
        <v>20210510</v>
      </c>
      <c r="B11281" t="s">
        <v>12001</v>
      </c>
      <c r="C11281" t="s">
        <v>599</v>
      </c>
      <c r="D11281" t="s">
        <v>22</v>
      </c>
      <c r="E11281" t="s">
        <v>23</v>
      </c>
      <c r="F11281" t="s">
        <v>24</v>
      </c>
    </row>
    <row r="11282">
      <c r="A11282">
        <v>20210510</v>
      </c>
      <c r="B11282" t="s">
        <v>12002</v>
      </c>
      <c r="C11282" t="s">
        <v>413</v>
      </c>
      <c r="D11282" t="s">
        <v>38</v>
      </c>
      <c r="E11282" t="s">
        <v>355</v>
      </c>
      <c r="F11282" t="s">
        <v>356</v>
      </c>
    </row>
    <row r="11283">
      <c r="A11283">
        <v>20210510</v>
      </c>
      <c r="B11283" t="s">
        <v>12003</v>
      </c>
      <c r="C11283" t="s">
        <v>2542</v>
      </c>
      <c r="D11283" t="s">
        <v>38</v>
      </c>
      <c r="E11283" t="s">
        <v>39</v>
      </c>
      <c r="F11283" t="s">
        <v>40</v>
      </c>
    </row>
    <row r="11284">
      <c r="A11284">
        <v>20210510</v>
      </c>
      <c r="B11284" t="s">
        <v>12004</v>
      </c>
      <c r="C11284" t="s">
        <v>1057</v>
      </c>
      <c r="D11284" t="s">
        <v>38</v>
      </c>
      <c r="E11284" t="s">
        <v>366</v>
      </c>
      <c r="F11284" t="s">
        <v>367</v>
      </c>
    </row>
    <row r="11285">
      <c r="A11285">
        <v>20210510</v>
      </c>
      <c r="B11285" t="s">
        <v>12005</v>
      </c>
      <c r="C11285" t="s">
        <v>12006</v>
      </c>
      <c r="D11285" t="s">
        <v>38</v>
      </c>
      <c r="E11285" t="s">
        <v>393</v>
      </c>
      <c r="F11285" t="s">
        <v>394</v>
      </c>
    </row>
    <row r="11286">
      <c r="A11286">
        <v>20210510</v>
      </c>
      <c r="B11286" t="s">
        <v>12007</v>
      </c>
      <c r="C11286" t="s">
        <v>35</v>
      </c>
      <c r="D11286" t="s">
        <v>22</v>
      </c>
      <c r="E11286" t="s">
        <v>23</v>
      </c>
      <c r="F11286" t="s">
        <v>24</v>
      </c>
    </row>
    <row r="11287">
      <c r="A11287">
        <v>20210510</v>
      </c>
      <c r="B11287" t="s">
        <v>12008</v>
      </c>
      <c r="C11287" t="s">
        <v>35</v>
      </c>
      <c r="D11287" t="s">
        <v>22</v>
      </c>
      <c r="E11287" t="s">
        <v>23</v>
      </c>
      <c r="F11287" t="s">
        <v>24</v>
      </c>
    </row>
    <row r="11288">
      <c r="A11288">
        <v>20210510</v>
      </c>
      <c r="B11288" t="s">
        <v>12009</v>
      </c>
      <c r="C11288" t="s">
        <v>35</v>
      </c>
      <c r="D11288" t="s">
        <v>22</v>
      </c>
      <c r="E11288" t="s">
        <v>23</v>
      </c>
      <c r="F11288" t="s">
        <v>24</v>
      </c>
    </row>
    <row r="11289">
      <c r="A11289">
        <v>20210510</v>
      </c>
      <c r="B11289" t="s">
        <v>5712</v>
      </c>
      <c r="C11289" t="s">
        <v>21</v>
      </c>
      <c r="D11289" t="s">
        <v>22</v>
      </c>
      <c r="E11289" t="s">
        <v>23</v>
      </c>
      <c r="F11289" t="s">
        <v>24</v>
      </c>
    </row>
    <row r="11290">
      <c r="A11290">
        <v>20210510</v>
      </c>
      <c r="B11290" t="s">
        <v>12010</v>
      </c>
      <c r="C11290" t="s">
        <v>35</v>
      </c>
      <c r="D11290" t="s">
        <v>22</v>
      </c>
      <c r="E11290" t="s">
        <v>23</v>
      </c>
      <c r="F11290" t="s">
        <v>24</v>
      </c>
    </row>
    <row r="11291">
      <c r="A11291">
        <v>20210510</v>
      </c>
      <c r="B11291" t="s">
        <v>12011</v>
      </c>
      <c r="C11291" t="s">
        <v>32</v>
      </c>
      <c r="D11291" t="s">
        <v>22</v>
      </c>
      <c r="E11291" t="s">
        <v>23</v>
      </c>
      <c r="F11291" t="s">
        <v>24</v>
      </c>
    </row>
    <row r="11292">
      <c r="A11292">
        <v>20210510</v>
      </c>
      <c r="B11292" t="s">
        <v>12012</v>
      </c>
      <c r="C11292" t="s">
        <v>7875</v>
      </c>
      <c r="D11292" t="s">
        <v>38</v>
      </c>
      <c r="E11292" t="s">
        <v>54</v>
      </c>
      <c r="F11292" t="s">
        <v>55</v>
      </c>
    </row>
    <row r="11293">
      <c r="A11293">
        <v>20210510</v>
      </c>
      <c r="B11293" t="s">
        <v>12013</v>
      </c>
      <c r="C11293" t="s">
        <v>26</v>
      </c>
      <c r="D11293" t="s">
        <v>22</v>
      </c>
      <c r="E11293" t="s">
        <v>23</v>
      </c>
      <c r="F11293" t="s">
        <v>24</v>
      </c>
    </row>
    <row r="11294">
      <c r="A11294">
        <v>20210510</v>
      </c>
      <c r="B11294" t="s">
        <v>12014</v>
      </c>
      <c r="C11294" t="s">
        <v>2867</v>
      </c>
      <c r="D11294" t="s">
        <v>38</v>
      </c>
      <c r="E11294" t="s">
        <v>355</v>
      </c>
      <c r="F11294" t="s">
        <v>356</v>
      </c>
    </row>
    <row r="11295">
      <c r="A11295">
        <v>20210510</v>
      </c>
      <c r="B11295" t="s">
        <v>12015</v>
      </c>
      <c r="C11295" t="s">
        <v>1509</v>
      </c>
      <c r="D11295" t="s">
        <v>38</v>
      </c>
      <c r="E11295" t="s">
        <v>54</v>
      </c>
      <c r="F11295" t="s">
        <v>55</v>
      </c>
    </row>
    <row r="11296">
      <c r="A11296">
        <v>20210510</v>
      </c>
      <c r="B11296" t="s">
        <v>11867</v>
      </c>
      <c r="C11296" t="s">
        <v>213</v>
      </c>
      <c r="D11296" t="s">
        <v>22</v>
      </c>
      <c r="E11296" t="s">
        <v>23</v>
      </c>
      <c r="F11296" t="s">
        <v>24</v>
      </c>
    </row>
    <row r="11297">
      <c r="A11297">
        <v>20210510</v>
      </c>
      <c r="B11297" t="s">
        <v>12016</v>
      </c>
      <c r="C11297" t="s">
        <v>614</v>
      </c>
      <c r="D11297" t="s">
        <v>38</v>
      </c>
      <c r="E11297" t="s">
        <v>39</v>
      </c>
      <c r="F11297" t="s">
        <v>40</v>
      </c>
    </row>
    <row r="11298">
      <c r="A11298">
        <v>20210510</v>
      </c>
      <c r="B11298" t="s">
        <v>12017</v>
      </c>
      <c r="C11298" t="s">
        <v>634</v>
      </c>
      <c r="D11298" t="s">
        <v>38</v>
      </c>
      <c r="E11298" t="s">
        <v>255</v>
      </c>
      <c r="F11298" t="s">
        <v>256</v>
      </c>
    </row>
    <row r="11299">
      <c r="A11299">
        <v>20210510</v>
      </c>
      <c r="B11299" t="s">
        <v>12018</v>
      </c>
      <c r="C11299" t="s">
        <v>32</v>
      </c>
      <c r="D11299" t="s">
        <v>22</v>
      </c>
      <c r="E11299" t="s">
        <v>23</v>
      </c>
      <c r="F11299" t="s">
        <v>24</v>
      </c>
    </row>
    <row r="11300">
      <c r="A11300">
        <v>20210510</v>
      </c>
      <c r="B11300" t="s">
        <v>12019</v>
      </c>
      <c r="C11300" t="s">
        <v>12020</v>
      </c>
      <c r="D11300" t="s">
        <v>38</v>
      </c>
      <c r="E11300" t="s">
        <v>255</v>
      </c>
      <c r="F11300" t="s">
        <v>256</v>
      </c>
    </row>
    <row r="11301">
      <c r="A11301">
        <v>20210510</v>
      </c>
      <c r="B11301" t="s">
        <v>12021</v>
      </c>
      <c r="C11301" t="s">
        <v>77</v>
      </c>
      <c r="D11301" t="s">
        <v>38</v>
      </c>
      <c r="E11301" t="s">
        <v>78</v>
      </c>
      <c r="F11301" t="s">
        <v>79</v>
      </c>
    </row>
    <row r="11302">
      <c r="A11302">
        <v>20210510</v>
      </c>
      <c r="B11302" t="s">
        <v>12022</v>
      </c>
      <c r="C11302" t="s">
        <v>984</v>
      </c>
      <c r="D11302" t="s">
        <v>22</v>
      </c>
      <c r="E11302" t="s">
        <v>268</v>
      </c>
      <c r="F11302" t="s">
        <v>269</v>
      </c>
    </row>
    <row r="11303">
      <c r="A11303">
        <v>20210510</v>
      </c>
      <c r="B11303" t="s">
        <v>12023</v>
      </c>
      <c r="C11303" t="s">
        <v>213</v>
      </c>
      <c r="D11303" t="s">
        <v>22</v>
      </c>
      <c r="E11303" t="s">
        <v>23</v>
      </c>
      <c r="F11303" t="s">
        <v>24</v>
      </c>
    </row>
    <row r="11304">
      <c r="A11304">
        <v>20210510</v>
      </c>
      <c r="B11304" t="s">
        <v>12024</v>
      </c>
      <c r="C11304" t="s">
        <v>213</v>
      </c>
      <c r="D11304" t="s">
        <v>22</v>
      </c>
      <c r="E11304" t="s">
        <v>23</v>
      </c>
      <c r="F11304" t="s">
        <v>24</v>
      </c>
    </row>
    <row r="11305">
      <c r="A11305">
        <v>20210510</v>
      </c>
      <c r="B11305" t="s">
        <v>12025</v>
      </c>
      <c r="C11305" t="s">
        <v>21</v>
      </c>
      <c r="D11305" t="s">
        <v>22</v>
      </c>
      <c r="E11305" t="s">
        <v>23</v>
      </c>
      <c r="F11305" t="s">
        <v>24</v>
      </c>
    </row>
    <row r="11306">
      <c r="A11306">
        <v>20210510</v>
      </c>
      <c r="B11306" t="s">
        <v>12026</v>
      </c>
      <c r="C11306" t="s">
        <v>213</v>
      </c>
      <c r="D11306" t="s">
        <v>22</v>
      </c>
      <c r="E11306" t="s">
        <v>23</v>
      </c>
      <c r="F11306" t="s">
        <v>24</v>
      </c>
    </row>
    <row r="11307">
      <c r="A11307">
        <v>20210510</v>
      </c>
      <c r="B11307" t="s">
        <v>12027</v>
      </c>
      <c r="C11307" t="s">
        <v>35</v>
      </c>
      <c r="D11307" t="s">
        <v>22</v>
      </c>
      <c r="E11307" t="s">
        <v>23</v>
      </c>
      <c r="F11307" t="s">
        <v>24</v>
      </c>
    </row>
    <row r="11308">
      <c r="A11308">
        <v>20210510</v>
      </c>
      <c r="B11308" t="s">
        <v>12028</v>
      </c>
      <c r="C11308" t="s">
        <v>35</v>
      </c>
      <c r="D11308" t="s">
        <v>22</v>
      </c>
      <c r="E11308" t="s">
        <v>23</v>
      </c>
      <c r="F11308" t="s">
        <v>24</v>
      </c>
    </row>
    <row r="11309">
      <c r="A11309">
        <v>20210510</v>
      </c>
      <c r="B11309" t="s">
        <v>12029</v>
      </c>
      <c r="C11309" t="s">
        <v>35</v>
      </c>
      <c r="D11309" t="s">
        <v>22</v>
      </c>
      <c r="E11309" t="s">
        <v>23</v>
      </c>
      <c r="F11309" t="s">
        <v>24</v>
      </c>
    </row>
    <row r="11310">
      <c r="A11310">
        <v>20210510</v>
      </c>
      <c r="B11310" t="s">
        <v>12030</v>
      </c>
      <c r="C11310" t="s">
        <v>213</v>
      </c>
      <c r="D11310" t="s">
        <v>22</v>
      </c>
      <c r="E11310" t="s">
        <v>23</v>
      </c>
      <c r="F11310" t="s">
        <v>24</v>
      </c>
    </row>
    <row r="11311">
      <c r="A11311">
        <v>20210510</v>
      </c>
      <c r="B11311" t="s">
        <v>8866</v>
      </c>
      <c r="C11311" t="s">
        <v>35</v>
      </c>
      <c r="D11311" t="s">
        <v>22</v>
      </c>
      <c r="E11311" t="s">
        <v>23</v>
      </c>
      <c r="F11311" t="s">
        <v>24</v>
      </c>
    </row>
    <row r="11312">
      <c r="A11312">
        <v>20210510</v>
      </c>
      <c r="B11312" t="s">
        <v>8994</v>
      </c>
      <c r="C11312" t="s">
        <v>213</v>
      </c>
      <c r="D11312" t="s">
        <v>22</v>
      </c>
      <c r="E11312" t="s">
        <v>23</v>
      </c>
      <c r="F11312" t="s">
        <v>24</v>
      </c>
    </row>
    <row r="11313">
      <c r="A11313">
        <v>20210510</v>
      </c>
      <c r="B11313" t="s">
        <v>12031</v>
      </c>
      <c r="C11313" t="s">
        <v>35</v>
      </c>
      <c r="D11313" t="s">
        <v>22</v>
      </c>
      <c r="E11313" t="s">
        <v>23</v>
      </c>
      <c r="F11313" t="s">
        <v>24</v>
      </c>
    </row>
    <row r="11314">
      <c r="A11314">
        <v>20210510</v>
      </c>
      <c r="B11314" t="s">
        <v>12032</v>
      </c>
      <c r="C11314" t="s">
        <v>213</v>
      </c>
      <c r="D11314" t="s">
        <v>22</v>
      </c>
      <c r="E11314" t="s">
        <v>23</v>
      </c>
      <c r="F11314" t="s">
        <v>24</v>
      </c>
    </row>
    <row r="11315">
      <c r="A11315">
        <v>20210510</v>
      </c>
      <c r="B11315" t="s">
        <v>12033</v>
      </c>
      <c r="C11315" t="s">
        <v>3853</v>
      </c>
      <c r="D11315" t="s">
        <v>38</v>
      </c>
      <c r="E11315" t="s">
        <v>74</v>
      </c>
      <c r="F11315" t="s">
        <v>75</v>
      </c>
    </row>
    <row r="11316">
      <c r="A11316">
        <v>20210510</v>
      </c>
      <c r="B11316" t="s">
        <v>12034</v>
      </c>
      <c r="C11316" t="s">
        <v>1070</v>
      </c>
      <c r="D11316" t="s">
        <v>38</v>
      </c>
      <c r="E11316" t="s">
        <v>355</v>
      </c>
      <c r="F11316" t="s">
        <v>356</v>
      </c>
    </row>
    <row r="11317">
      <c r="A11317">
        <v>20210510</v>
      </c>
      <c r="B11317" t="s">
        <v>12035</v>
      </c>
      <c r="C11317" t="s">
        <v>35</v>
      </c>
      <c r="D11317" t="s">
        <v>22</v>
      </c>
      <c r="E11317" t="s">
        <v>23</v>
      </c>
      <c r="F11317" t="s">
        <v>24</v>
      </c>
    </row>
    <row r="11318">
      <c r="A11318">
        <v>20210510</v>
      </c>
      <c r="B11318" t="s">
        <v>12036</v>
      </c>
      <c r="C11318" t="s">
        <v>3853</v>
      </c>
      <c r="D11318" t="s">
        <v>38</v>
      </c>
      <c r="E11318" t="s">
        <v>74</v>
      </c>
      <c r="F11318" t="s">
        <v>75</v>
      </c>
    </row>
    <row r="11319">
      <c r="A11319">
        <v>20210510</v>
      </c>
      <c r="B11319" t="s">
        <v>12037</v>
      </c>
      <c r="C11319" t="s">
        <v>1070</v>
      </c>
      <c r="D11319" t="s">
        <v>38</v>
      </c>
      <c r="E11319" t="s">
        <v>355</v>
      </c>
      <c r="F11319" t="s">
        <v>356</v>
      </c>
    </row>
    <row r="11320">
      <c r="A11320">
        <v>20210511</v>
      </c>
      <c r="B11320" t="s">
        <v>12038</v>
      </c>
      <c r="C11320" t="s">
        <v>213</v>
      </c>
      <c r="D11320" t="s">
        <v>22</v>
      </c>
      <c r="E11320" t="s">
        <v>23</v>
      </c>
      <c r="F11320" t="s">
        <v>24</v>
      </c>
    </row>
    <row r="11321">
      <c r="A11321">
        <v>20210511</v>
      </c>
      <c r="B11321" t="s">
        <v>12039</v>
      </c>
      <c r="C11321" t="s">
        <v>686</v>
      </c>
      <c r="D11321" t="s">
        <v>38</v>
      </c>
      <c r="E11321" t="s">
        <v>23</v>
      </c>
      <c r="F11321" t="s">
        <v>24</v>
      </c>
    </row>
    <row r="11322">
      <c r="A11322">
        <v>20210511</v>
      </c>
      <c r="B11322" t="s">
        <v>12040</v>
      </c>
      <c r="C11322" t="s">
        <v>12041</v>
      </c>
      <c r="D11322" t="s">
        <v>38</v>
      </c>
      <c r="E11322" t="s">
        <v>221</v>
      </c>
      <c r="F11322" t="s">
        <v>222</v>
      </c>
    </row>
    <row r="11323">
      <c r="A11323">
        <v>20210511</v>
      </c>
      <c r="B11323" t="s">
        <v>12042</v>
      </c>
      <c r="C11323" t="s">
        <v>12043</v>
      </c>
      <c r="D11323" t="s">
        <v>38</v>
      </c>
      <c r="E11323" t="s">
        <v>355</v>
      </c>
      <c r="F11323" t="s">
        <v>356</v>
      </c>
    </row>
    <row r="11324">
      <c r="A11324">
        <v>20210511</v>
      </c>
      <c r="B11324" t="s">
        <v>12044</v>
      </c>
      <c r="C11324" t="s">
        <v>32</v>
      </c>
      <c r="D11324" t="s">
        <v>22</v>
      </c>
      <c r="E11324" t="s">
        <v>268</v>
      </c>
      <c r="F11324" t="s">
        <v>269</v>
      </c>
    </row>
    <row r="11325">
      <c r="A11325">
        <v>20210511</v>
      </c>
      <c r="B11325" t="s">
        <v>12045</v>
      </c>
      <c r="C11325" t="s">
        <v>636</v>
      </c>
      <c r="D11325" t="s">
        <v>38</v>
      </c>
      <c r="E11325" t="s">
        <v>221</v>
      </c>
      <c r="F11325" t="s">
        <v>222</v>
      </c>
    </row>
    <row r="11326">
      <c r="A11326">
        <v>20210511</v>
      </c>
      <c r="B11326" t="s">
        <v>12046</v>
      </c>
      <c r="C11326" t="s">
        <v>12047</v>
      </c>
      <c r="D11326" t="s">
        <v>38</v>
      </c>
      <c r="E11326" t="s">
        <v>2453</v>
      </c>
      <c r="F11326" t="s">
        <v>2454</v>
      </c>
    </row>
    <row r="11327">
      <c r="A11327">
        <v>20210511</v>
      </c>
      <c r="B11327" t="s">
        <v>12048</v>
      </c>
      <c r="C11327" t="s">
        <v>94</v>
      </c>
      <c r="D11327" t="s">
        <v>22</v>
      </c>
      <c r="E11327" t="s">
        <v>268</v>
      </c>
      <c r="F11327" t="s">
        <v>269</v>
      </c>
    </row>
    <row r="11328">
      <c r="A11328">
        <v>20210511</v>
      </c>
      <c r="B11328" t="s">
        <v>12049</v>
      </c>
      <c r="C11328" t="s">
        <v>634</v>
      </c>
      <c r="D11328" t="s">
        <v>38</v>
      </c>
      <c r="E11328" t="s">
        <v>221</v>
      </c>
      <c r="F11328" t="s">
        <v>222</v>
      </c>
    </row>
    <row r="11329">
      <c r="A11329">
        <v>20210511</v>
      </c>
      <c r="B11329" t="s">
        <v>12050</v>
      </c>
      <c r="C11329" t="s">
        <v>636</v>
      </c>
      <c r="D11329" t="s">
        <v>38</v>
      </c>
      <c r="E11329" t="s">
        <v>221</v>
      </c>
      <c r="F11329" t="s">
        <v>222</v>
      </c>
    </row>
    <row r="11330">
      <c r="A11330">
        <v>20210511</v>
      </c>
      <c r="B11330" t="s">
        <v>12051</v>
      </c>
      <c r="C11330" t="s">
        <v>2456</v>
      </c>
      <c r="D11330" t="s">
        <v>38</v>
      </c>
      <c r="E11330" t="s">
        <v>221</v>
      </c>
      <c r="F11330" t="s">
        <v>222</v>
      </c>
    </row>
    <row r="11331">
      <c r="A11331">
        <v>20210511</v>
      </c>
      <c r="B11331" t="s">
        <v>12052</v>
      </c>
      <c r="C11331" t="s">
        <v>6254</v>
      </c>
      <c r="D11331" t="s">
        <v>38</v>
      </c>
      <c r="E11331" t="s">
        <v>91</v>
      </c>
      <c r="F11331" t="s">
        <v>92</v>
      </c>
    </row>
    <row r="11332">
      <c r="A11332">
        <v>20210511</v>
      </c>
      <c r="B11332" t="s">
        <v>12053</v>
      </c>
      <c r="C11332" t="s">
        <v>21</v>
      </c>
      <c r="D11332" t="s">
        <v>22</v>
      </c>
      <c r="E11332" t="s">
        <v>268</v>
      </c>
      <c r="F11332" t="s">
        <v>269</v>
      </c>
    </row>
    <row r="11333">
      <c r="A11333">
        <v>20210511</v>
      </c>
      <c r="B11333" t="s">
        <v>12054</v>
      </c>
      <c r="C11333" t="s">
        <v>4069</v>
      </c>
      <c r="D11333" t="s">
        <v>38</v>
      </c>
      <c r="E11333" t="s">
        <v>221</v>
      </c>
      <c r="F11333" t="s">
        <v>222</v>
      </c>
    </row>
    <row r="11334">
      <c r="A11334">
        <v>20210511</v>
      </c>
      <c r="B11334" t="s">
        <v>12055</v>
      </c>
      <c r="C11334" t="s">
        <v>643</v>
      </c>
      <c r="D11334" t="s">
        <v>38</v>
      </c>
      <c r="E11334" t="s">
        <v>221</v>
      </c>
      <c r="F11334" t="s">
        <v>222</v>
      </c>
    </row>
    <row r="11335">
      <c r="A11335">
        <v>20210511</v>
      </c>
      <c r="B11335" t="s">
        <v>12056</v>
      </c>
      <c r="C11335" t="s">
        <v>4069</v>
      </c>
      <c r="D11335" t="s">
        <v>38</v>
      </c>
      <c r="E11335" t="s">
        <v>221</v>
      </c>
      <c r="F11335" t="s">
        <v>222</v>
      </c>
    </row>
    <row r="11336">
      <c r="A11336">
        <v>20210511</v>
      </c>
      <c r="B11336" t="s">
        <v>12057</v>
      </c>
      <c r="C11336" t="s">
        <v>643</v>
      </c>
      <c r="D11336" t="s">
        <v>38</v>
      </c>
      <c r="E11336" t="s">
        <v>221</v>
      </c>
      <c r="F11336" t="s">
        <v>222</v>
      </c>
    </row>
    <row r="11337">
      <c r="A11337">
        <v>20210511</v>
      </c>
      <c r="B11337" t="s">
        <v>12058</v>
      </c>
      <c r="C11337" t="s">
        <v>643</v>
      </c>
      <c r="D11337" t="s">
        <v>38</v>
      </c>
      <c r="E11337" t="s">
        <v>221</v>
      </c>
      <c r="F11337" t="s">
        <v>222</v>
      </c>
    </row>
    <row r="11338">
      <c r="A11338">
        <v>20210511</v>
      </c>
      <c r="B11338" t="s">
        <v>7805</v>
      </c>
      <c r="C11338" t="s">
        <v>12059</v>
      </c>
      <c r="D11338" t="s">
        <v>22</v>
      </c>
      <c r="E11338" t="s">
        <v>355</v>
      </c>
      <c r="F11338" t="s">
        <v>356</v>
      </c>
    </row>
    <row r="11339">
      <c r="A11339">
        <v>20210511</v>
      </c>
      <c r="B11339" t="s">
        <v>12060</v>
      </c>
      <c r="C11339" t="s">
        <v>381</v>
      </c>
      <c r="D11339" t="s">
        <v>22</v>
      </c>
      <c r="E11339" t="s">
        <v>91</v>
      </c>
      <c r="F11339" t="s">
        <v>92</v>
      </c>
    </row>
    <row r="11340">
      <c r="A11340">
        <v>20210511</v>
      </c>
      <c r="B11340" t="s">
        <v>12061</v>
      </c>
      <c r="C11340" t="s">
        <v>12062</v>
      </c>
      <c r="D11340" t="s">
        <v>38</v>
      </c>
      <c r="E11340" t="s">
        <v>366</v>
      </c>
      <c r="F11340" t="s">
        <v>367</v>
      </c>
    </row>
    <row r="11341">
      <c r="A11341">
        <v>20210511</v>
      </c>
      <c r="B11341" t="s">
        <v>8296</v>
      </c>
      <c r="C11341" t="s">
        <v>49</v>
      </c>
      <c r="D11341" t="s">
        <v>22</v>
      </c>
      <c r="E11341" t="s">
        <v>23</v>
      </c>
      <c r="F11341" t="s">
        <v>24</v>
      </c>
    </row>
    <row r="11342">
      <c r="A11342">
        <v>20210511</v>
      </c>
      <c r="B11342" t="s">
        <v>12063</v>
      </c>
      <c r="C11342" t="s">
        <v>400</v>
      </c>
      <c r="D11342" t="s">
        <v>22</v>
      </c>
      <c r="E11342" t="s">
        <v>91</v>
      </c>
      <c r="F11342" t="s">
        <v>92</v>
      </c>
    </row>
    <row r="11343">
      <c r="A11343">
        <v>20210511</v>
      </c>
      <c r="B11343" t="s">
        <v>6118</v>
      </c>
      <c r="C11343" t="s">
        <v>339</v>
      </c>
      <c r="D11343" t="s">
        <v>22</v>
      </c>
      <c r="E11343" t="s">
        <v>23</v>
      </c>
      <c r="F11343" t="s">
        <v>24</v>
      </c>
    </row>
    <row r="11344">
      <c r="A11344">
        <v>20210511</v>
      </c>
      <c r="B11344" t="s">
        <v>12064</v>
      </c>
      <c r="C11344" t="s">
        <v>1148</v>
      </c>
      <c r="D11344" t="s">
        <v>22</v>
      </c>
      <c r="E11344" t="s">
        <v>355</v>
      </c>
      <c r="F11344" t="s">
        <v>356</v>
      </c>
    </row>
    <row r="11345">
      <c r="A11345">
        <v>20210511</v>
      </c>
      <c r="B11345" t="s">
        <v>12065</v>
      </c>
      <c r="C11345" t="s">
        <v>12066</v>
      </c>
      <c r="D11345" t="s">
        <v>22</v>
      </c>
      <c r="E11345" t="s">
        <v>23</v>
      </c>
      <c r="F11345" t="s">
        <v>24</v>
      </c>
    </row>
    <row r="11346">
      <c r="A11346">
        <v>20210511</v>
      </c>
      <c r="B11346" t="s">
        <v>12067</v>
      </c>
      <c r="C11346" t="s">
        <v>242</v>
      </c>
      <c r="D11346" t="s">
        <v>22</v>
      </c>
      <c r="E11346" t="s">
        <v>236</v>
      </c>
      <c r="F11346" t="s">
        <v>237</v>
      </c>
    </row>
    <row r="11347">
      <c r="A11347">
        <v>20210511</v>
      </c>
      <c r="B11347" t="s">
        <v>12068</v>
      </c>
      <c r="C11347" t="s">
        <v>381</v>
      </c>
      <c r="D11347" t="s">
        <v>22</v>
      </c>
      <c r="E11347" t="s">
        <v>91</v>
      </c>
      <c r="F11347" t="s">
        <v>92</v>
      </c>
    </row>
    <row r="11348">
      <c r="A11348">
        <v>20210511</v>
      </c>
      <c r="B11348" t="s">
        <v>12069</v>
      </c>
      <c r="C11348" t="s">
        <v>35</v>
      </c>
      <c r="D11348" t="s">
        <v>22</v>
      </c>
      <c r="E11348" t="s">
        <v>23</v>
      </c>
      <c r="F11348" t="s">
        <v>24</v>
      </c>
    </row>
    <row r="11349">
      <c r="A11349">
        <v>20210511</v>
      </c>
      <c r="B11349" t="s">
        <v>12070</v>
      </c>
      <c r="C11349" t="s">
        <v>21</v>
      </c>
      <c r="D11349" t="s">
        <v>22</v>
      </c>
      <c r="E11349" t="s">
        <v>23</v>
      </c>
      <c r="F11349" t="s">
        <v>24</v>
      </c>
    </row>
    <row r="11350">
      <c r="A11350">
        <v>20210511</v>
      </c>
      <c r="B11350" t="s">
        <v>12071</v>
      </c>
      <c r="C11350" t="s">
        <v>252</v>
      </c>
      <c r="D11350" t="s">
        <v>22</v>
      </c>
      <c r="E11350" t="s">
        <v>236</v>
      </c>
      <c r="F11350" t="s">
        <v>237</v>
      </c>
    </row>
    <row r="11351">
      <c r="A11351">
        <v>20210511</v>
      </c>
      <c r="B11351" t="s">
        <v>11089</v>
      </c>
      <c r="C11351" t="s">
        <v>213</v>
      </c>
      <c r="D11351" t="s">
        <v>22</v>
      </c>
      <c r="E11351" t="s">
        <v>23</v>
      </c>
      <c r="F11351" t="s">
        <v>24</v>
      </c>
    </row>
    <row r="11352">
      <c r="A11352">
        <v>20210511</v>
      </c>
      <c r="B11352" t="s">
        <v>12072</v>
      </c>
      <c r="C11352" t="s">
        <v>2605</v>
      </c>
      <c r="D11352" t="s">
        <v>38</v>
      </c>
      <c r="E11352" t="s">
        <v>78</v>
      </c>
      <c r="F11352" t="s">
        <v>79</v>
      </c>
    </row>
    <row r="11353">
      <c r="A11353">
        <v>20210511</v>
      </c>
      <c r="B11353" t="s">
        <v>12073</v>
      </c>
      <c r="C11353" t="s">
        <v>12074</v>
      </c>
      <c r="D11353" t="s">
        <v>38</v>
      </c>
      <c r="E11353" t="s">
        <v>217</v>
      </c>
      <c r="F11353" t="s">
        <v>218</v>
      </c>
    </row>
    <row r="11354">
      <c r="A11354">
        <v>20210511</v>
      </c>
      <c r="B11354" t="s">
        <v>12075</v>
      </c>
      <c r="C11354" t="s">
        <v>242</v>
      </c>
      <c r="D11354" t="s">
        <v>22</v>
      </c>
      <c r="E11354" t="s">
        <v>236</v>
      </c>
      <c r="F11354" t="s">
        <v>237</v>
      </c>
    </row>
    <row r="11355">
      <c r="A11355">
        <v>20210511</v>
      </c>
      <c r="B11355" t="s">
        <v>12076</v>
      </c>
      <c r="C11355" t="s">
        <v>12077</v>
      </c>
      <c r="D11355" t="s">
        <v>38</v>
      </c>
      <c r="E11355" t="s">
        <v>54</v>
      </c>
      <c r="F11355" t="s">
        <v>55</v>
      </c>
    </row>
    <row r="11356">
      <c r="A11356">
        <v>20210511</v>
      </c>
      <c r="B11356" t="s">
        <v>12078</v>
      </c>
      <c r="C11356" t="s">
        <v>12079</v>
      </c>
      <c r="D11356" t="s">
        <v>38</v>
      </c>
      <c r="E11356" t="s">
        <v>366</v>
      </c>
      <c r="F11356" t="s">
        <v>367</v>
      </c>
    </row>
    <row r="11357">
      <c r="A11357">
        <v>20210511</v>
      </c>
      <c r="B11357" t="s">
        <v>12080</v>
      </c>
      <c r="C11357" t="s">
        <v>413</v>
      </c>
      <c r="D11357" t="s">
        <v>38</v>
      </c>
      <c r="E11357" t="s">
        <v>355</v>
      </c>
      <c r="F11357" t="s">
        <v>356</v>
      </c>
    </row>
    <row r="11358">
      <c r="A11358">
        <v>20210511</v>
      </c>
      <c r="B11358" t="s">
        <v>12081</v>
      </c>
      <c r="C11358" t="s">
        <v>94</v>
      </c>
      <c r="D11358" t="s">
        <v>22</v>
      </c>
      <c r="E11358" t="s">
        <v>268</v>
      </c>
      <c r="F11358" t="s">
        <v>269</v>
      </c>
    </row>
    <row r="11359">
      <c r="A11359">
        <v>20210511</v>
      </c>
      <c r="B11359" t="s">
        <v>12082</v>
      </c>
      <c r="C11359" t="s">
        <v>252</v>
      </c>
      <c r="D11359" t="s">
        <v>22</v>
      </c>
      <c r="E11359" t="s">
        <v>236</v>
      </c>
      <c r="F11359" t="s">
        <v>237</v>
      </c>
    </row>
    <row r="11360">
      <c r="A11360">
        <v>20210511</v>
      </c>
      <c r="B11360" t="s">
        <v>12083</v>
      </c>
      <c r="C11360" t="s">
        <v>12084</v>
      </c>
      <c r="D11360" t="s">
        <v>38</v>
      </c>
      <c r="E11360" t="s">
        <v>366</v>
      </c>
      <c r="F11360" t="s">
        <v>367</v>
      </c>
    </row>
    <row r="11361">
      <c r="A11361">
        <v>20210511</v>
      </c>
      <c r="B11361" t="s">
        <v>12085</v>
      </c>
      <c r="C11361" t="s">
        <v>12086</v>
      </c>
      <c r="D11361" t="s">
        <v>38</v>
      </c>
      <c r="E11361" t="s">
        <v>54</v>
      </c>
      <c r="F11361" t="s">
        <v>55</v>
      </c>
    </row>
    <row r="11362">
      <c r="A11362">
        <v>20210511</v>
      </c>
      <c r="B11362" t="s">
        <v>12087</v>
      </c>
      <c r="C11362" t="s">
        <v>35</v>
      </c>
      <c r="D11362" t="s">
        <v>22</v>
      </c>
      <c r="E11362" t="s">
        <v>23</v>
      </c>
      <c r="F11362" t="s">
        <v>24</v>
      </c>
    </row>
    <row r="11363">
      <c r="A11363">
        <v>20210511</v>
      </c>
      <c r="B11363" t="s">
        <v>12088</v>
      </c>
      <c r="C11363" t="s">
        <v>1460</v>
      </c>
      <c r="D11363" t="s">
        <v>38</v>
      </c>
      <c r="E11363" t="s">
        <v>355</v>
      </c>
      <c r="F11363" t="s">
        <v>356</v>
      </c>
    </row>
    <row r="11364">
      <c r="A11364">
        <v>20210511</v>
      </c>
      <c r="B11364" t="s">
        <v>12089</v>
      </c>
      <c r="C11364" t="s">
        <v>21</v>
      </c>
      <c r="D11364" t="s">
        <v>22</v>
      </c>
      <c r="E11364" t="s">
        <v>23</v>
      </c>
      <c r="F11364" t="s">
        <v>24</v>
      </c>
    </row>
    <row r="11365">
      <c r="A11365">
        <v>20210511</v>
      </c>
      <c r="B11365" t="s">
        <v>12090</v>
      </c>
      <c r="C11365" t="s">
        <v>306</v>
      </c>
      <c r="D11365" t="s">
        <v>22</v>
      </c>
      <c r="E11365" t="s">
        <v>23</v>
      </c>
      <c r="F11365" t="s">
        <v>24</v>
      </c>
    </row>
    <row r="11366">
      <c r="A11366">
        <v>20210511</v>
      </c>
      <c r="B11366" t="s">
        <v>12091</v>
      </c>
      <c r="C11366" t="s">
        <v>12092</v>
      </c>
      <c r="D11366" t="s">
        <v>38</v>
      </c>
      <c r="E11366" t="s">
        <v>217</v>
      </c>
      <c r="F11366" t="s">
        <v>218</v>
      </c>
    </row>
    <row r="11367">
      <c r="A11367">
        <v>20210511</v>
      </c>
      <c r="B11367" t="s">
        <v>12093</v>
      </c>
      <c r="C11367" t="s">
        <v>4481</v>
      </c>
      <c r="D11367" t="s">
        <v>38</v>
      </c>
      <c r="E11367" t="s">
        <v>39</v>
      </c>
      <c r="F11367" t="s">
        <v>40</v>
      </c>
    </row>
    <row r="11368">
      <c r="A11368">
        <v>20210511</v>
      </c>
      <c r="B11368" t="s">
        <v>2739</v>
      </c>
      <c r="C11368" t="s">
        <v>32</v>
      </c>
      <c r="D11368" t="s">
        <v>22</v>
      </c>
      <c r="E11368" t="s">
        <v>23</v>
      </c>
      <c r="F11368" t="s">
        <v>24</v>
      </c>
    </row>
    <row r="11369">
      <c r="A11369">
        <v>20210511</v>
      </c>
      <c r="B11369" t="s">
        <v>12094</v>
      </c>
      <c r="C11369" t="s">
        <v>252</v>
      </c>
      <c r="D11369" t="s">
        <v>22</v>
      </c>
      <c r="E11369" t="s">
        <v>236</v>
      </c>
      <c r="F11369" t="s">
        <v>237</v>
      </c>
    </row>
    <row r="11370">
      <c r="A11370">
        <v>20210511</v>
      </c>
      <c r="B11370" t="s">
        <v>12095</v>
      </c>
      <c r="C11370" t="s">
        <v>213</v>
      </c>
      <c r="D11370" t="s">
        <v>22</v>
      </c>
      <c r="E11370" t="s">
        <v>23</v>
      </c>
      <c r="F11370" t="s">
        <v>24</v>
      </c>
    </row>
    <row r="11371">
      <c r="A11371">
        <v>20210511</v>
      </c>
      <c r="B11371" t="s">
        <v>12096</v>
      </c>
      <c r="C11371" t="s">
        <v>6106</v>
      </c>
      <c r="D11371" t="s">
        <v>38</v>
      </c>
      <c r="E11371" t="s">
        <v>74</v>
      </c>
      <c r="F11371" t="s">
        <v>75</v>
      </c>
    </row>
    <row r="11372">
      <c r="A11372">
        <v>20210511</v>
      </c>
      <c r="B11372" t="s">
        <v>12097</v>
      </c>
      <c r="C11372" t="s">
        <v>12098</v>
      </c>
      <c r="D11372" t="s">
        <v>38</v>
      </c>
      <c r="E11372" t="s">
        <v>54</v>
      </c>
      <c r="F11372" t="s">
        <v>55</v>
      </c>
    </row>
    <row r="11373">
      <c r="A11373">
        <v>20210511</v>
      </c>
      <c r="B11373" t="s">
        <v>12099</v>
      </c>
      <c r="C11373" t="s">
        <v>35</v>
      </c>
      <c r="D11373" t="s">
        <v>22</v>
      </c>
      <c r="E11373" t="s">
        <v>23</v>
      </c>
      <c r="F11373" t="s">
        <v>24</v>
      </c>
    </row>
    <row r="11374">
      <c r="A11374">
        <v>20210511</v>
      </c>
      <c r="B11374" t="s">
        <v>11412</v>
      </c>
      <c r="C11374" t="s">
        <v>242</v>
      </c>
      <c r="D11374" t="s">
        <v>22</v>
      </c>
      <c r="E11374" t="s">
        <v>236</v>
      </c>
      <c r="F11374" t="s">
        <v>237</v>
      </c>
    </row>
    <row r="11375">
      <c r="A11375">
        <v>20210511</v>
      </c>
      <c r="B11375" t="s">
        <v>12100</v>
      </c>
      <c r="C11375" t="s">
        <v>377</v>
      </c>
      <c r="D11375" t="s">
        <v>22</v>
      </c>
      <c r="E11375" t="s">
        <v>355</v>
      </c>
      <c r="F11375" t="s">
        <v>356</v>
      </c>
    </row>
    <row r="11376">
      <c r="A11376">
        <v>20210511</v>
      </c>
      <c r="B11376" t="s">
        <v>12101</v>
      </c>
      <c r="C11376" t="s">
        <v>242</v>
      </c>
      <c r="D11376" t="s">
        <v>22</v>
      </c>
      <c r="E11376" t="s">
        <v>236</v>
      </c>
      <c r="F11376" t="s">
        <v>237</v>
      </c>
    </row>
    <row r="11377">
      <c r="A11377">
        <v>20210511</v>
      </c>
      <c r="B11377" t="s">
        <v>12102</v>
      </c>
      <c r="C11377" t="s">
        <v>1285</v>
      </c>
      <c r="D11377" t="s">
        <v>38</v>
      </c>
      <c r="E11377" t="s">
        <v>78</v>
      </c>
      <c r="F11377" t="s">
        <v>79</v>
      </c>
    </row>
    <row r="11378">
      <c r="A11378">
        <v>20210511</v>
      </c>
      <c r="B11378" t="s">
        <v>12103</v>
      </c>
      <c r="C11378" t="s">
        <v>32</v>
      </c>
      <c r="D11378" t="s">
        <v>22</v>
      </c>
      <c r="E11378" t="s">
        <v>23</v>
      </c>
      <c r="F11378" t="s">
        <v>24</v>
      </c>
    </row>
    <row r="11379">
      <c r="A11379">
        <v>20210511</v>
      </c>
      <c r="B11379" t="s">
        <v>12104</v>
      </c>
      <c r="C11379" t="s">
        <v>35</v>
      </c>
      <c r="D11379" t="s">
        <v>22</v>
      </c>
      <c r="E11379" t="s">
        <v>268</v>
      </c>
      <c r="F11379" t="s">
        <v>269</v>
      </c>
    </row>
    <row r="11380">
      <c r="A11380">
        <v>20210511</v>
      </c>
      <c r="B11380" t="s">
        <v>12105</v>
      </c>
      <c r="C11380" t="s">
        <v>196</v>
      </c>
      <c r="D11380" t="s">
        <v>22</v>
      </c>
      <c r="E11380" t="s">
        <v>23</v>
      </c>
      <c r="F11380" t="s">
        <v>24</v>
      </c>
    </row>
    <row r="11381">
      <c r="A11381">
        <v>20210511</v>
      </c>
      <c r="B11381" t="s">
        <v>12106</v>
      </c>
      <c r="C11381" t="s">
        <v>12107</v>
      </c>
      <c r="D11381" t="s">
        <v>38</v>
      </c>
      <c r="E11381" t="s">
        <v>39</v>
      </c>
      <c r="F11381" t="s">
        <v>40</v>
      </c>
    </row>
    <row r="11382">
      <c r="A11382">
        <v>20210511</v>
      </c>
      <c r="B11382" t="s">
        <v>12108</v>
      </c>
      <c r="C11382" t="s">
        <v>35</v>
      </c>
      <c r="D11382" t="s">
        <v>22</v>
      </c>
      <c r="E11382" t="s">
        <v>23</v>
      </c>
      <c r="F11382" t="s">
        <v>24</v>
      </c>
    </row>
    <row r="11383">
      <c r="A11383">
        <v>20210511</v>
      </c>
      <c r="B11383" t="s">
        <v>12109</v>
      </c>
      <c r="C11383" t="s">
        <v>8023</v>
      </c>
      <c r="D11383" t="s">
        <v>38</v>
      </c>
      <c r="E11383" t="s">
        <v>255</v>
      </c>
      <c r="F11383" t="s">
        <v>256</v>
      </c>
    </row>
    <row r="11384">
      <c r="A11384">
        <v>20210511</v>
      </c>
      <c r="B11384" t="s">
        <v>12110</v>
      </c>
      <c r="C11384" t="s">
        <v>254</v>
      </c>
      <c r="D11384" t="s">
        <v>38</v>
      </c>
      <c r="E11384" t="s">
        <v>255</v>
      </c>
      <c r="F11384" t="s">
        <v>256</v>
      </c>
    </row>
    <row r="11385">
      <c r="A11385">
        <v>20210511</v>
      </c>
      <c r="B11385" t="s">
        <v>12111</v>
      </c>
      <c r="C11385" t="s">
        <v>1382</v>
      </c>
      <c r="D11385" t="s">
        <v>38</v>
      </c>
      <c r="E11385" t="s">
        <v>39</v>
      </c>
      <c r="F11385" t="s">
        <v>40</v>
      </c>
    </row>
    <row r="11386">
      <c r="A11386">
        <v>20210511</v>
      </c>
      <c r="B11386" t="s">
        <v>12112</v>
      </c>
      <c r="C11386" t="s">
        <v>7624</v>
      </c>
      <c r="D11386" t="s">
        <v>38</v>
      </c>
      <c r="E11386" t="s">
        <v>393</v>
      </c>
      <c r="F11386" t="s">
        <v>394</v>
      </c>
    </row>
    <row r="11387">
      <c r="A11387">
        <v>20210511</v>
      </c>
      <c r="B11387" t="s">
        <v>12113</v>
      </c>
      <c r="C11387" t="s">
        <v>1831</v>
      </c>
      <c r="D11387" t="s">
        <v>22</v>
      </c>
      <c r="E11387" t="s">
        <v>23</v>
      </c>
      <c r="F11387" t="s">
        <v>24</v>
      </c>
    </row>
    <row r="11388">
      <c r="A11388">
        <v>20210511</v>
      </c>
      <c r="B11388" t="s">
        <v>12114</v>
      </c>
      <c r="C11388" t="s">
        <v>12115</v>
      </c>
      <c r="D11388" t="s">
        <v>38</v>
      </c>
      <c r="E11388" t="s">
        <v>23</v>
      </c>
      <c r="F11388" t="s">
        <v>24</v>
      </c>
    </row>
    <row r="11389">
      <c r="A11389">
        <v>20210511</v>
      </c>
      <c r="B11389" t="s">
        <v>12116</v>
      </c>
      <c r="C11389" t="s">
        <v>12117</v>
      </c>
      <c r="D11389" t="s">
        <v>38</v>
      </c>
      <c r="E11389" t="s">
        <v>54</v>
      </c>
      <c r="F11389" t="s">
        <v>55</v>
      </c>
    </row>
    <row r="11390">
      <c r="A11390">
        <v>20210511</v>
      </c>
      <c r="B11390" t="s">
        <v>12118</v>
      </c>
      <c r="C11390" t="s">
        <v>196</v>
      </c>
      <c r="D11390" t="s">
        <v>22</v>
      </c>
      <c r="E11390" t="s">
        <v>23</v>
      </c>
      <c r="F11390" t="s">
        <v>24</v>
      </c>
    </row>
    <row r="11391">
      <c r="A11391">
        <v>20210511</v>
      </c>
      <c r="B11391" t="s">
        <v>3901</v>
      </c>
      <c r="C11391" t="s">
        <v>1043</v>
      </c>
      <c r="D11391" t="s">
        <v>38</v>
      </c>
      <c r="E11391" t="s">
        <v>54</v>
      </c>
      <c r="F11391" t="s">
        <v>55</v>
      </c>
    </row>
    <row r="11392">
      <c r="A11392">
        <v>20210511</v>
      </c>
      <c r="B11392" t="s">
        <v>12119</v>
      </c>
      <c r="C11392" t="s">
        <v>1065</v>
      </c>
      <c r="D11392" t="s">
        <v>38</v>
      </c>
      <c r="E11392" t="s">
        <v>74</v>
      </c>
      <c r="F11392" t="s">
        <v>75</v>
      </c>
    </row>
    <row r="11393">
      <c r="A11393">
        <v>20210511</v>
      </c>
      <c r="B11393" t="s">
        <v>12120</v>
      </c>
      <c r="C11393" t="s">
        <v>35</v>
      </c>
      <c r="D11393" t="s">
        <v>22</v>
      </c>
      <c r="E11393" t="s">
        <v>23</v>
      </c>
      <c r="F11393" t="s">
        <v>24</v>
      </c>
    </row>
    <row r="11394">
      <c r="A11394">
        <v>20210511</v>
      </c>
      <c r="B11394" t="s">
        <v>12121</v>
      </c>
      <c r="C11394" t="s">
        <v>4497</v>
      </c>
      <c r="D11394" t="s">
        <v>38</v>
      </c>
      <c r="E11394" t="s">
        <v>366</v>
      </c>
      <c r="F11394" t="s">
        <v>367</v>
      </c>
    </row>
    <row r="11395">
      <c r="A11395">
        <v>20210511</v>
      </c>
      <c r="B11395" t="s">
        <v>12122</v>
      </c>
      <c r="C11395" t="s">
        <v>1157</v>
      </c>
      <c r="D11395" t="s">
        <v>38</v>
      </c>
      <c r="E11395" t="s">
        <v>23</v>
      </c>
      <c r="F11395" t="s">
        <v>24</v>
      </c>
    </row>
    <row r="11396">
      <c r="A11396">
        <v>20210511</v>
      </c>
      <c r="B11396" t="s">
        <v>12123</v>
      </c>
      <c r="C11396" t="s">
        <v>12124</v>
      </c>
      <c r="D11396" t="s">
        <v>38</v>
      </c>
      <c r="E11396" t="s">
        <v>393</v>
      </c>
      <c r="F11396" t="s">
        <v>394</v>
      </c>
    </row>
    <row r="11397">
      <c r="A11397">
        <v>20210511</v>
      </c>
      <c r="B11397" t="s">
        <v>12125</v>
      </c>
      <c r="C11397" t="s">
        <v>213</v>
      </c>
      <c r="D11397" t="s">
        <v>22</v>
      </c>
      <c r="E11397" t="s">
        <v>23</v>
      </c>
      <c r="F11397" t="s">
        <v>24</v>
      </c>
    </row>
    <row r="11398">
      <c r="A11398">
        <v>20210511</v>
      </c>
      <c r="B11398" t="s">
        <v>12126</v>
      </c>
      <c r="C11398" t="s">
        <v>35</v>
      </c>
      <c r="D11398" t="s">
        <v>22</v>
      </c>
      <c r="E11398" t="s">
        <v>23</v>
      </c>
      <c r="F11398" t="s">
        <v>24</v>
      </c>
    </row>
    <row r="11399">
      <c r="A11399">
        <v>20210511</v>
      </c>
      <c r="B11399" t="s">
        <v>12127</v>
      </c>
      <c r="C11399" t="s">
        <v>21</v>
      </c>
      <c r="D11399" t="s">
        <v>22</v>
      </c>
      <c r="E11399" t="s">
        <v>23</v>
      </c>
      <c r="F11399" t="s">
        <v>24</v>
      </c>
    </row>
    <row r="11400">
      <c r="A11400">
        <v>20210511</v>
      </c>
      <c r="B11400" t="s">
        <v>12128</v>
      </c>
      <c r="C11400" t="s">
        <v>266</v>
      </c>
      <c r="D11400" t="s">
        <v>22</v>
      </c>
      <c r="E11400" t="s">
        <v>23</v>
      </c>
      <c r="F11400" t="s">
        <v>24</v>
      </c>
    </row>
    <row r="11401">
      <c r="A11401">
        <v>20210511</v>
      </c>
      <c r="B11401" t="s">
        <v>12129</v>
      </c>
      <c r="C11401" t="s">
        <v>35</v>
      </c>
      <c r="D11401" t="s">
        <v>22</v>
      </c>
      <c r="E11401" t="s">
        <v>23</v>
      </c>
      <c r="F11401" t="s">
        <v>24</v>
      </c>
    </row>
    <row r="11402">
      <c r="A11402">
        <v>20210511</v>
      </c>
      <c r="B11402" t="s">
        <v>12130</v>
      </c>
      <c r="C11402" t="s">
        <v>12131</v>
      </c>
      <c r="D11402" t="s">
        <v>38</v>
      </c>
      <c r="E11402" t="s">
        <v>217</v>
      </c>
      <c r="F11402" t="s">
        <v>218</v>
      </c>
    </row>
    <row r="11403">
      <c r="A11403">
        <v>20210511</v>
      </c>
      <c r="B11403" t="s">
        <v>10636</v>
      </c>
      <c r="C11403" t="s">
        <v>1041</v>
      </c>
      <c r="D11403" t="s">
        <v>22</v>
      </c>
      <c r="E11403" t="s">
        <v>23</v>
      </c>
      <c r="F11403" t="s">
        <v>24</v>
      </c>
    </row>
    <row r="11404">
      <c r="A11404">
        <v>20210511</v>
      </c>
      <c r="B11404" t="s">
        <v>12132</v>
      </c>
      <c r="C11404" t="s">
        <v>12133</v>
      </c>
      <c r="D11404" t="s">
        <v>38</v>
      </c>
      <c r="E11404" t="s">
        <v>74</v>
      </c>
      <c r="F11404" t="s">
        <v>75</v>
      </c>
    </row>
    <row r="11405">
      <c r="A11405">
        <v>20210511</v>
      </c>
      <c r="B11405" t="s">
        <v>12134</v>
      </c>
      <c r="C11405" t="s">
        <v>196</v>
      </c>
      <c r="D11405" t="s">
        <v>22</v>
      </c>
      <c r="E11405" t="s">
        <v>23</v>
      </c>
      <c r="F11405" t="s">
        <v>24</v>
      </c>
    </row>
    <row r="11406">
      <c r="A11406">
        <v>20210511</v>
      </c>
      <c r="B11406" t="s">
        <v>8361</v>
      </c>
      <c r="C11406" t="s">
        <v>213</v>
      </c>
      <c r="D11406" t="s">
        <v>22</v>
      </c>
      <c r="E11406" t="s">
        <v>23</v>
      </c>
      <c r="F11406" t="s">
        <v>24</v>
      </c>
    </row>
    <row r="11407">
      <c r="A11407">
        <v>20210511</v>
      </c>
      <c r="B11407" t="s">
        <v>12135</v>
      </c>
      <c r="C11407" t="s">
        <v>12136</v>
      </c>
      <c r="D11407" t="s">
        <v>38</v>
      </c>
      <c r="E11407" t="s">
        <v>217</v>
      </c>
      <c r="F11407" t="s">
        <v>218</v>
      </c>
    </row>
    <row r="11408">
      <c r="A11408">
        <v>20210511</v>
      </c>
      <c r="B11408" t="s">
        <v>12137</v>
      </c>
      <c r="C11408" t="s">
        <v>614</v>
      </c>
      <c r="D11408" t="s">
        <v>38</v>
      </c>
      <c r="E11408" t="s">
        <v>39</v>
      </c>
      <c r="F11408" t="s">
        <v>40</v>
      </c>
    </row>
    <row r="11409">
      <c r="A11409">
        <v>20210511</v>
      </c>
      <c r="B11409" t="s">
        <v>12138</v>
      </c>
      <c r="C11409" t="s">
        <v>422</v>
      </c>
      <c r="D11409" t="s">
        <v>22</v>
      </c>
      <c r="E11409" t="s">
        <v>355</v>
      </c>
      <c r="F11409" t="s">
        <v>356</v>
      </c>
    </row>
    <row r="11410">
      <c r="A11410">
        <v>20210511</v>
      </c>
      <c r="B11410" t="s">
        <v>12139</v>
      </c>
      <c r="C11410" t="s">
        <v>26</v>
      </c>
      <c r="D11410" t="s">
        <v>22</v>
      </c>
      <c r="E11410" t="s">
        <v>23</v>
      </c>
      <c r="F11410" t="s">
        <v>24</v>
      </c>
    </row>
    <row r="11411">
      <c r="A11411">
        <v>20210511</v>
      </c>
      <c r="B11411" t="s">
        <v>12140</v>
      </c>
      <c r="C11411" t="s">
        <v>12141</v>
      </c>
      <c r="D11411" t="s">
        <v>38</v>
      </c>
      <c r="E11411" t="s">
        <v>39</v>
      </c>
      <c r="F11411" t="s">
        <v>40</v>
      </c>
    </row>
    <row r="11412">
      <c r="A11412">
        <v>20210511</v>
      </c>
      <c r="B11412" t="s">
        <v>12142</v>
      </c>
      <c r="C11412" t="s">
        <v>1182</v>
      </c>
      <c r="D11412" t="s">
        <v>38</v>
      </c>
      <c r="E11412" t="s">
        <v>355</v>
      </c>
      <c r="F11412" t="s">
        <v>356</v>
      </c>
    </row>
    <row r="11413">
      <c r="A11413">
        <v>20210511</v>
      </c>
      <c r="B11413" t="s">
        <v>12143</v>
      </c>
      <c r="C11413" t="s">
        <v>21</v>
      </c>
      <c r="D11413" t="s">
        <v>22</v>
      </c>
      <c r="E11413" t="s">
        <v>23</v>
      </c>
      <c r="F11413" t="s">
        <v>24</v>
      </c>
    </row>
    <row r="11414">
      <c r="A11414">
        <v>20210511</v>
      </c>
      <c r="B11414" t="s">
        <v>12144</v>
      </c>
      <c r="C11414" t="s">
        <v>32</v>
      </c>
      <c r="D11414" t="s">
        <v>22</v>
      </c>
      <c r="E11414" t="s">
        <v>23</v>
      </c>
      <c r="F11414" t="s">
        <v>24</v>
      </c>
    </row>
    <row r="11415">
      <c r="A11415">
        <v>20210511</v>
      </c>
      <c r="B11415" t="s">
        <v>12145</v>
      </c>
      <c r="C11415" t="s">
        <v>1673</v>
      </c>
      <c r="D11415" t="s">
        <v>38</v>
      </c>
      <c r="E11415" t="s">
        <v>355</v>
      </c>
      <c r="F11415" t="s">
        <v>356</v>
      </c>
    </row>
    <row r="11416">
      <c r="A11416">
        <v>20210511</v>
      </c>
      <c r="B11416" t="s">
        <v>12146</v>
      </c>
      <c r="C11416" t="s">
        <v>21</v>
      </c>
      <c r="D11416" t="s">
        <v>22</v>
      </c>
      <c r="E11416" t="s">
        <v>23</v>
      </c>
      <c r="F11416" t="s">
        <v>24</v>
      </c>
    </row>
    <row r="11417">
      <c r="A11417">
        <v>20210511</v>
      </c>
      <c r="B11417" t="s">
        <v>12147</v>
      </c>
      <c r="C11417" t="s">
        <v>1065</v>
      </c>
      <c r="D11417" t="s">
        <v>38</v>
      </c>
      <c r="E11417" t="s">
        <v>74</v>
      </c>
      <c r="F11417" t="s">
        <v>75</v>
      </c>
    </row>
    <row r="11418">
      <c r="A11418">
        <v>20210511</v>
      </c>
      <c r="B11418" t="s">
        <v>12148</v>
      </c>
      <c r="C11418" t="s">
        <v>242</v>
      </c>
      <c r="D11418" t="s">
        <v>22</v>
      </c>
      <c r="E11418" t="s">
        <v>236</v>
      </c>
      <c r="F11418" t="s">
        <v>237</v>
      </c>
    </row>
    <row r="11419">
      <c r="A11419">
        <v>20210511</v>
      </c>
      <c r="B11419" t="s">
        <v>8952</v>
      </c>
      <c r="C11419" t="s">
        <v>213</v>
      </c>
      <c r="D11419" t="s">
        <v>22</v>
      </c>
      <c r="E11419" t="s">
        <v>23</v>
      </c>
      <c r="F11419" t="s">
        <v>24</v>
      </c>
    </row>
    <row r="11420">
      <c r="A11420">
        <v>20210511</v>
      </c>
      <c r="B11420" t="s">
        <v>12149</v>
      </c>
      <c r="C11420" t="s">
        <v>12150</v>
      </c>
      <c r="D11420" t="s">
        <v>38</v>
      </c>
      <c r="E11420" t="s">
        <v>23</v>
      </c>
      <c r="F11420" t="s">
        <v>24</v>
      </c>
    </row>
    <row r="11421">
      <c r="A11421">
        <v>20210511</v>
      </c>
      <c r="B11421" t="s">
        <v>12151</v>
      </c>
      <c r="C11421" t="s">
        <v>94</v>
      </c>
      <c r="D11421" t="s">
        <v>22</v>
      </c>
      <c r="E11421" t="s">
        <v>23</v>
      </c>
      <c r="F11421" t="s">
        <v>24</v>
      </c>
    </row>
    <row r="11422">
      <c r="A11422">
        <v>20210511</v>
      </c>
      <c r="B11422" t="s">
        <v>12152</v>
      </c>
      <c r="C11422" t="s">
        <v>1148</v>
      </c>
      <c r="D11422" t="s">
        <v>22</v>
      </c>
      <c r="E11422" t="s">
        <v>355</v>
      </c>
      <c r="F11422" t="s">
        <v>356</v>
      </c>
    </row>
    <row r="11423">
      <c r="A11423">
        <v>20210511</v>
      </c>
      <c r="B11423" t="s">
        <v>12153</v>
      </c>
      <c r="C11423" t="s">
        <v>377</v>
      </c>
      <c r="D11423" t="s">
        <v>22</v>
      </c>
      <c r="E11423" t="s">
        <v>91</v>
      </c>
      <c r="F11423" t="s">
        <v>92</v>
      </c>
    </row>
    <row r="11424">
      <c r="A11424">
        <v>20210511</v>
      </c>
      <c r="B11424" t="s">
        <v>12154</v>
      </c>
      <c r="C11424" t="s">
        <v>4244</v>
      </c>
      <c r="D11424" t="s">
        <v>38</v>
      </c>
      <c r="E11424" t="s">
        <v>78</v>
      </c>
      <c r="F11424" t="s">
        <v>79</v>
      </c>
    </row>
    <row r="11425">
      <c r="A11425">
        <v>20210511</v>
      </c>
      <c r="B11425" t="s">
        <v>12155</v>
      </c>
      <c r="C11425" t="s">
        <v>12156</v>
      </c>
      <c r="D11425" t="s">
        <v>38</v>
      </c>
      <c r="E11425" t="s">
        <v>39</v>
      </c>
      <c r="F11425" t="s">
        <v>40</v>
      </c>
    </row>
    <row r="11426">
      <c r="A11426">
        <v>20210511</v>
      </c>
      <c r="B11426" t="s">
        <v>12157</v>
      </c>
      <c r="C11426" t="s">
        <v>120</v>
      </c>
      <c r="D11426" t="s">
        <v>22</v>
      </c>
      <c r="E11426" t="s">
        <v>69</v>
      </c>
      <c r="F11426" t="s">
        <v>70</v>
      </c>
    </row>
    <row r="11427">
      <c r="A11427">
        <v>20210511</v>
      </c>
      <c r="B11427" t="s">
        <v>11868</v>
      </c>
      <c r="C11427" t="s">
        <v>35</v>
      </c>
      <c r="D11427" t="s">
        <v>22</v>
      </c>
      <c r="E11427" t="s">
        <v>23</v>
      </c>
      <c r="F11427" t="s">
        <v>24</v>
      </c>
    </row>
    <row r="11428">
      <c r="A11428">
        <v>20210511</v>
      </c>
      <c r="B11428" t="s">
        <v>12158</v>
      </c>
      <c r="C11428" t="s">
        <v>1182</v>
      </c>
      <c r="D11428" t="s">
        <v>38</v>
      </c>
      <c r="E11428" t="s">
        <v>355</v>
      </c>
      <c r="F11428" t="s">
        <v>356</v>
      </c>
    </row>
    <row r="11429">
      <c r="A11429">
        <v>20210511</v>
      </c>
      <c r="B11429" t="s">
        <v>12159</v>
      </c>
      <c r="C11429" t="s">
        <v>94</v>
      </c>
      <c r="D11429" t="s">
        <v>22</v>
      </c>
      <c r="E11429" t="s">
        <v>23</v>
      </c>
      <c r="F11429" t="s">
        <v>24</v>
      </c>
    </row>
    <row r="11430">
      <c r="A11430">
        <v>20210511</v>
      </c>
      <c r="B11430" t="s">
        <v>12160</v>
      </c>
      <c r="C11430" t="s">
        <v>213</v>
      </c>
      <c r="D11430" t="s">
        <v>22</v>
      </c>
      <c r="E11430" t="s">
        <v>23</v>
      </c>
      <c r="F11430" t="s">
        <v>24</v>
      </c>
    </row>
    <row r="11431">
      <c r="A11431">
        <v>20210511</v>
      </c>
      <c r="B11431" t="s">
        <v>12161</v>
      </c>
      <c r="C11431" t="s">
        <v>26</v>
      </c>
      <c r="D11431" t="s">
        <v>22</v>
      </c>
      <c r="E11431" t="s">
        <v>23</v>
      </c>
      <c r="F11431" t="s">
        <v>24</v>
      </c>
    </row>
    <row r="11432">
      <c r="A11432">
        <v>20210511</v>
      </c>
      <c r="B11432" t="s">
        <v>12162</v>
      </c>
      <c r="C11432" t="s">
        <v>35</v>
      </c>
      <c r="D11432" t="s">
        <v>22</v>
      </c>
      <c r="E11432" t="s">
        <v>23</v>
      </c>
      <c r="F11432" t="s">
        <v>24</v>
      </c>
    </row>
    <row r="11433">
      <c r="A11433">
        <v>20210511</v>
      </c>
      <c r="B11433" t="s">
        <v>12163</v>
      </c>
      <c r="C11433" t="s">
        <v>213</v>
      </c>
      <c r="D11433" t="s">
        <v>22</v>
      </c>
      <c r="E11433" t="s">
        <v>23</v>
      </c>
      <c r="F11433" t="s">
        <v>24</v>
      </c>
    </row>
    <row r="11434">
      <c r="A11434">
        <v>20210511</v>
      </c>
      <c r="B11434" t="s">
        <v>757</v>
      </c>
      <c r="C11434" t="s">
        <v>35</v>
      </c>
      <c r="D11434" t="s">
        <v>22</v>
      </c>
      <c r="E11434" t="s">
        <v>23</v>
      </c>
      <c r="F11434" t="s">
        <v>24</v>
      </c>
    </row>
    <row r="11435">
      <c r="A11435">
        <v>20210511</v>
      </c>
      <c r="B11435" t="s">
        <v>12164</v>
      </c>
      <c r="C11435" t="s">
        <v>213</v>
      </c>
      <c r="D11435" t="s">
        <v>22</v>
      </c>
      <c r="E11435" t="s">
        <v>23</v>
      </c>
      <c r="F11435" t="s">
        <v>24</v>
      </c>
    </row>
    <row r="11436">
      <c r="A11436">
        <v>20210511</v>
      </c>
      <c r="B11436" t="s">
        <v>12165</v>
      </c>
      <c r="C11436" t="s">
        <v>21</v>
      </c>
      <c r="D11436" t="s">
        <v>22</v>
      </c>
      <c r="E11436" t="s">
        <v>23</v>
      </c>
      <c r="F11436" t="s">
        <v>24</v>
      </c>
    </row>
    <row r="11437">
      <c r="A11437">
        <v>20210511</v>
      </c>
      <c r="B11437" t="s">
        <v>12166</v>
      </c>
      <c r="C11437" t="s">
        <v>77</v>
      </c>
      <c r="D11437" t="s">
        <v>38</v>
      </c>
      <c r="E11437" t="s">
        <v>78</v>
      </c>
      <c r="F11437" t="s">
        <v>79</v>
      </c>
    </row>
    <row r="11438">
      <c r="A11438">
        <v>20210511</v>
      </c>
      <c r="B11438" t="s">
        <v>12167</v>
      </c>
      <c r="C11438" t="s">
        <v>120</v>
      </c>
      <c r="D11438" t="s">
        <v>22</v>
      </c>
      <c r="E11438" t="s">
        <v>54</v>
      </c>
      <c r="F11438" t="s">
        <v>55</v>
      </c>
    </row>
    <row r="11439">
      <c r="A11439">
        <v>20210511</v>
      </c>
      <c r="B11439" t="s">
        <v>12168</v>
      </c>
      <c r="C11439" t="s">
        <v>35</v>
      </c>
      <c r="D11439" t="s">
        <v>22</v>
      </c>
      <c r="E11439" t="s">
        <v>23</v>
      </c>
      <c r="F11439" t="s">
        <v>24</v>
      </c>
    </row>
    <row r="11440">
      <c r="A11440">
        <v>20210511</v>
      </c>
      <c r="B11440" t="s">
        <v>12169</v>
      </c>
      <c r="C11440" t="s">
        <v>1065</v>
      </c>
      <c r="D11440" t="s">
        <v>38</v>
      </c>
      <c r="E11440" t="s">
        <v>74</v>
      </c>
      <c r="F11440" t="s">
        <v>75</v>
      </c>
    </row>
    <row r="11441">
      <c r="A11441">
        <v>20210511</v>
      </c>
      <c r="B11441" t="s">
        <v>12170</v>
      </c>
      <c r="C11441" t="s">
        <v>4650</v>
      </c>
      <c r="D11441" t="s">
        <v>38</v>
      </c>
      <c r="E11441" t="s">
        <v>355</v>
      </c>
      <c r="F11441" t="s">
        <v>356</v>
      </c>
    </row>
    <row r="11442">
      <c r="A11442">
        <v>20210511</v>
      </c>
      <c r="B11442" t="s">
        <v>9513</v>
      </c>
      <c r="C11442" t="s">
        <v>213</v>
      </c>
      <c r="D11442" t="s">
        <v>22</v>
      </c>
      <c r="E11442" t="s">
        <v>23</v>
      </c>
      <c r="F11442" t="s">
        <v>24</v>
      </c>
    </row>
    <row r="11443">
      <c r="A11443">
        <v>20210511</v>
      </c>
      <c r="B11443" t="s">
        <v>12171</v>
      </c>
      <c r="C11443" t="s">
        <v>213</v>
      </c>
      <c r="D11443" t="s">
        <v>22</v>
      </c>
      <c r="E11443" t="s">
        <v>23</v>
      </c>
      <c r="F11443" t="s">
        <v>24</v>
      </c>
    </row>
    <row r="11444">
      <c r="A11444">
        <v>20210511</v>
      </c>
      <c r="B11444" t="s">
        <v>12172</v>
      </c>
      <c r="C11444" t="s">
        <v>21</v>
      </c>
      <c r="D11444" t="s">
        <v>22</v>
      </c>
      <c r="E11444" t="s">
        <v>23</v>
      </c>
      <c r="F11444" t="s">
        <v>24</v>
      </c>
    </row>
    <row r="11445">
      <c r="A11445">
        <v>20210511</v>
      </c>
      <c r="B11445" t="s">
        <v>12173</v>
      </c>
      <c r="C11445" t="s">
        <v>213</v>
      </c>
      <c r="D11445" t="s">
        <v>22</v>
      </c>
      <c r="E11445" t="s">
        <v>23</v>
      </c>
      <c r="F11445" t="s">
        <v>24</v>
      </c>
    </row>
    <row r="11446">
      <c r="A11446">
        <v>20210511</v>
      </c>
      <c r="B11446" t="s">
        <v>12174</v>
      </c>
      <c r="C11446" t="s">
        <v>21</v>
      </c>
      <c r="D11446" t="s">
        <v>22</v>
      </c>
      <c r="E11446" t="s">
        <v>23</v>
      </c>
      <c r="F11446" t="s">
        <v>24</v>
      </c>
    </row>
    <row r="11447">
      <c r="A11447">
        <v>20210511</v>
      </c>
      <c r="B11447" t="s">
        <v>12175</v>
      </c>
      <c r="C11447" t="s">
        <v>213</v>
      </c>
      <c r="D11447" t="s">
        <v>22</v>
      </c>
      <c r="E11447" t="s">
        <v>23</v>
      </c>
      <c r="F11447" t="s">
        <v>24</v>
      </c>
    </row>
    <row r="11448">
      <c r="A11448">
        <v>20210511</v>
      </c>
      <c r="B11448" t="s">
        <v>12176</v>
      </c>
      <c r="C11448" t="s">
        <v>1148</v>
      </c>
      <c r="D11448" t="s">
        <v>38</v>
      </c>
      <c r="E11448" t="s">
        <v>355</v>
      </c>
      <c r="F11448" t="s">
        <v>356</v>
      </c>
    </row>
    <row r="11449">
      <c r="A11449">
        <v>20210512</v>
      </c>
      <c r="B11449" t="s">
        <v>12177</v>
      </c>
      <c r="C11449" t="s">
        <v>213</v>
      </c>
      <c r="D11449" t="s">
        <v>22</v>
      </c>
      <c r="E11449" t="s">
        <v>23</v>
      </c>
      <c r="F11449" t="s">
        <v>24</v>
      </c>
    </row>
    <row r="11450">
      <c r="A11450">
        <v>20210512</v>
      </c>
      <c r="B11450" t="s">
        <v>12178</v>
      </c>
      <c r="C11450" t="s">
        <v>35</v>
      </c>
      <c r="D11450" t="s">
        <v>22</v>
      </c>
      <c r="E11450" t="s">
        <v>23</v>
      </c>
      <c r="F11450" t="s">
        <v>24</v>
      </c>
    </row>
    <row r="11451">
      <c r="A11451">
        <v>20210512</v>
      </c>
      <c r="B11451" t="s">
        <v>12179</v>
      </c>
      <c r="C11451" t="s">
        <v>413</v>
      </c>
      <c r="D11451" t="s">
        <v>38</v>
      </c>
      <c r="E11451" t="s">
        <v>355</v>
      </c>
      <c r="F11451" t="s">
        <v>356</v>
      </c>
    </row>
    <row r="11452">
      <c r="A11452">
        <v>20210512</v>
      </c>
      <c r="B11452" t="s">
        <v>10815</v>
      </c>
      <c r="C11452" t="s">
        <v>339</v>
      </c>
      <c r="D11452" t="s">
        <v>22</v>
      </c>
      <c r="E11452" t="s">
        <v>23</v>
      </c>
      <c r="F11452" t="s">
        <v>24</v>
      </c>
    </row>
    <row r="11453">
      <c r="A11453">
        <v>20210512</v>
      </c>
      <c r="B11453" t="s">
        <v>12180</v>
      </c>
      <c r="C11453" t="s">
        <v>196</v>
      </c>
      <c r="D11453" t="s">
        <v>22</v>
      </c>
      <c r="E11453" t="s">
        <v>268</v>
      </c>
      <c r="F11453" t="s">
        <v>269</v>
      </c>
    </row>
    <row r="11454">
      <c r="A11454">
        <v>20210512</v>
      </c>
      <c r="B11454" t="s">
        <v>12181</v>
      </c>
      <c r="C11454" t="s">
        <v>196</v>
      </c>
      <c r="D11454" t="s">
        <v>22</v>
      </c>
      <c r="E11454" t="s">
        <v>268</v>
      </c>
      <c r="F11454" t="s">
        <v>269</v>
      </c>
    </row>
    <row r="11455">
      <c r="A11455">
        <v>20210512</v>
      </c>
      <c r="B11455" t="s">
        <v>12182</v>
      </c>
      <c r="C11455" t="s">
        <v>213</v>
      </c>
      <c r="D11455" t="s">
        <v>22</v>
      </c>
      <c r="E11455" t="s">
        <v>23</v>
      </c>
      <c r="F11455" t="s">
        <v>24</v>
      </c>
    </row>
    <row r="11456">
      <c r="A11456">
        <v>20210512</v>
      </c>
      <c r="B11456" t="s">
        <v>12183</v>
      </c>
      <c r="C11456" t="s">
        <v>35</v>
      </c>
      <c r="D11456" t="s">
        <v>22</v>
      </c>
      <c r="E11456" t="s">
        <v>23</v>
      </c>
      <c r="F11456" t="s">
        <v>24</v>
      </c>
    </row>
    <row r="11457">
      <c r="A11457">
        <v>20210512</v>
      </c>
      <c r="B11457" t="s">
        <v>10290</v>
      </c>
      <c r="C11457" t="s">
        <v>196</v>
      </c>
      <c r="D11457" t="s">
        <v>22</v>
      </c>
      <c r="E11457" t="s">
        <v>268</v>
      </c>
      <c r="F11457" t="s">
        <v>269</v>
      </c>
    </row>
    <row r="11458">
      <c r="A11458">
        <v>20210512</v>
      </c>
      <c r="B11458" t="s">
        <v>12184</v>
      </c>
      <c r="C11458" t="s">
        <v>213</v>
      </c>
      <c r="D11458" t="s">
        <v>22</v>
      </c>
      <c r="E11458" t="s">
        <v>268</v>
      </c>
      <c r="F11458" t="s">
        <v>269</v>
      </c>
    </row>
    <row r="11459">
      <c r="A11459">
        <v>20210512</v>
      </c>
      <c r="B11459" t="s">
        <v>12185</v>
      </c>
      <c r="C11459" t="s">
        <v>196</v>
      </c>
      <c r="D11459" t="s">
        <v>22</v>
      </c>
      <c r="E11459" t="s">
        <v>268</v>
      </c>
      <c r="F11459" t="s">
        <v>269</v>
      </c>
    </row>
    <row r="11460">
      <c r="A11460">
        <v>20210512</v>
      </c>
      <c r="B11460" t="s">
        <v>12186</v>
      </c>
      <c r="C11460" t="s">
        <v>2036</v>
      </c>
      <c r="D11460" t="s">
        <v>38</v>
      </c>
      <c r="E11460" t="s">
        <v>221</v>
      </c>
      <c r="F11460" t="s">
        <v>222</v>
      </c>
    </row>
    <row r="11461">
      <c r="A11461">
        <v>20210512</v>
      </c>
      <c r="B11461" t="s">
        <v>6986</v>
      </c>
      <c r="C11461" t="s">
        <v>10457</v>
      </c>
      <c r="D11461" t="s">
        <v>38</v>
      </c>
      <c r="E11461" t="s">
        <v>221</v>
      </c>
      <c r="F11461" t="s">
        <v>222</v>
      </c>
    </row>
    <row r="11462">
      <c r="A11462">
        <v>20210512</v>
      </c>
      <c r="B11462" t="s">
        <v>12187</v>
      </c>
      <c r="C11462" t="s">
        <v>12188</v>
      </c>
      <c r="D11462" t="s">
        <v>38</v>
      </c>
      <c r="E11462" t="s">
        <v>10826</v>
      </c>
      <c r="F11462" t="s">
        <v>10827</v>
      </c>
    </row>
    <row r="11463">
      <c r="A11463">
        <v>20210512</v>
      </c>
      <c r="B11463" t="s">
        <v>12189</v>
      </c>
      <c r="C11463" t="s">
        <v>12190</v>
      </c>
      <c r="D11463" t="s">
        <v>38</v>
      </c>
      <c r="E11463" t="s">
        <v>217</v>
      </c>
      <c r="F11463" t="s">
        <v>218</v>
      </c>
    </row>
    <row r="11464">
      <c r="A11464">
        <v>20210512</v>
      </c>
      <c r="B11464" t="s">
        <v>12191</v>
      </c>
      <c r="C11464" t="s">
        <v>271</v>
      </c>
      <c r="D11464" t="s">
        <v>22</v>
      </c>
      <c r="E11464" t="s">
        <v>23</v>
      </c>
      <c r="F11464" t="s">
        <v>24</v>
      </c>
    </row>
    <row r="11465">
      <c r="A11465">
        <v>20210512</v>
      </c>
      <c r="B11465" t="s">
        <v>12192</v>
      </c>
      <c r="C11465" t="s">
        <v>240</v>
      </c>
      <c r="D11465" t="s">
        <v>38</v>
      </c>
      <c r="E11465" t="s">
        <v>74</v>
      </c>
      <c r="F11465" t="s">
        <v>75</v>
      </c>
    </row>
    <row r="11466">
      <c r="A11466">
        <v>20210512</v>
      </c>
      <c r="B11466" t="s">
        <v>12193</v>
      </c>
      <c r="C11466" t="s">
        <v>252</v>
      </c>
      <c r="D11466" t="s">
        <v>22</v>
      </c>
      <c r="E11466" t="s">
        <v>236</v>
      </c>
      <c r="F11466" t="s">
        <v>237</v>
      </c>
    </row>
    <row r="11467">
      <c r="A11467">
        <v>20210512</v>
      </c>
      <c r="B11467" t="s">
        <v>12194</v>
      </c>
      <c r="C11467" t="s">
        <v>12195</v>
      </c>
      <c r="D11467" t="s">
        <v>22</v>
      </c>
      <c r="E11467" t="s">
        <v>23</v>
      </c>
      <c r="F11467" t="s">
        <v>24</v>
      </c>
    </row>
    <row r="11468">
      <c r="A11468">
        <v>20210512</v>
      </c>
      <c r="B11468" t="s">
        <v>12196</v>
      </c>
      <c r="C11468" t="s">
        <v>252</v>
      </c>
      <c r="D11468" t="s">
        <v>22</v>
      </c>
      <c r="E11468" t="s">
        <v>236</v>
      </c>
      <c r="F11468" t="s">
        <v>237</v>
      </c>
    </row>
    <row r="11469">
      <c r="A11469">
        <v>20210512</v>
      </c>
      <c r="B11469" t="s">
        <v>12197</v>
      </c>
      <c r="C11469" t="s">
        <v>35</v>
      </c>
      <c r="D11469" t="s">
        <v>22</v>
      </c>
      <c r="E11469" t="s">
        <v>23</v>
      </c>
      <c r="F11469" t="s">
        <v>24</v>
      </c>
    </row>
    <row r="11470">
      <c r="A11470">
        <v>20210512</v>
      </c>
      <c r="B11470" t="s">
        <v>10845</v>
      </c>
      <c r="C11470" t="s">
        <v>242</v>
      </c>
      <c r="D11470" t="s">
        <v>22</v>
      </c>
      <c r="E11470" t="s">
        <v>236</v>
      </c>
      <c r="F11470" t="s">
        <v>237</v>
      </c>
    </row>
    <row r="11471">
      <c r="A11471">
        <v>20210512</v>
      </c>
      <c r="B11471" t="s">
        <v>12198</v>
      </c>
      <c r="C11471" t="s">
        <v>21</v>
      </c>
      <c r="D11471" t="s">
        <v>22</v>
      </c>
      <c r="E11471" t="s">
        <v>23</v>
      </c>
      <c r="F11471" t="s">
        <v>24</v>
      </c>
    </row>
    <row r="11472">
      <c r="A11472">
        <v>20210512</v>
      </c>
      <c r="B11472" t="s">
        <v>12199</v>
      </c>
      <c r="C11472" t="s">
        <v>2542</v>
      </c>
      <c r="D11472" t="s">
        <v>38</v>
      </c>
      <c r="E11472" t="s">
        <v>39</v>
      </c>
      <c r="F11472" t="s">
        <v>40</v>
      </c>
    </row>
    <row r="11473">
      <c r="A11473">
        <v>20210512</v>
      </c>
      <c r="B11473" t="s">
        <v>12200</v>
      </c>
      <c r="C11473" t="s">
        <v>252</v>
      </c>
      <c r="D11473" t="s">
        <v>22</v>
      </c>
      <c r="E11473" t="s">
        <v>236</v>
      </c>
      <c r="F11473" t="s">
        <v>237</v>
      </c>
    </row>
    <row r="11474">
      <c r="A11474">
        <v>20210512</v>
      </c>
      <c r="B11474" t="s">
        <v>12201</v>
      </c>
      <c r="C11474" t="s">
        <v>242</v>
      </c>
      <c r="D11474" t="s">
        <v>22</v>
      </c>
      <c r="E11474" t="s">
        <v>236</v>
      </c>
      <c r="F11474" t="s">
        <v>237</v>
      </c>
    </row>
    <row r="11475">
      <c r="A11475">
        <v>20210512</v>
      </c>
      <c r="B11475" t="s">
        <v>12202</v>
      </c>
      <c r="C11475" t="s">
        <v>242</v>
      </c>
      <c r="D11475" t="s">
        <v>22</v>
      </c>
      <c r="E11475" t="s">
        <v>236</v>
      </c>
      <c r="F11475" t="s">
        <v>237</v>
      </c>
    </row>
    <row r="11476">
      <c r="A11476">
        <v>20210512</v>
      </c>
      <c r="B11476" t="s">
        <v>12203</v>
      </c>
      <c r="C11476" t="s">
        <v>12204</v>
      </c>
      <c r="D11476" t="s">
        <v>38</v>
      </c>
      <c r="E11476" t="s">
        <v>355</v>
      </c>
      <c r="F11476" t="s">
        <v>356</v>
      </c>
    </row>
    <row r="11477">
      <c r="A11477">
        <v>20210512</v>
      </c>
      <c r="B11477" t="s">
        <v>5783</v>
      </c>
      <c r="C11477" t="s">
        <v>3563</v>
      </c>
      <c r="D11477" t="s">
        <v>22</v>
      </c>
      <c r="E11477" t="s">
        <v>366</v>
      </c>
      <c r="F11477" t="s">
        <v>367</v>
      </c>
    </row>
    <row r="11478">
      <c r="A11478">
        <v>20210512</v>
      </c>
      <c r="B11478" t="s">
        <v>12205</v>
      </c>
      <c r="C11478" t="s">
        <v>12206</v>
      </c>
      <c r="D11478" t="s">
        <v>38</v>
      </c>
      <c r="E11478" t="s">
        <v>39</v>
      </c>
      <c r="F11478" t="s">
        <v>40</v>
      </c>
    </row>
    <row r="11479">
      <c r="A11479">
        <v>20210512</v>
      </c>
      <c r="B11479" t="s">
        <v>12207</v>
      </c>
      <c r="C11479" t="s">
        <v>1673</v>
      </c>
      <c r="D11479" t="s">
        <v>38</v>
      </c>
      <c r="E11479" t="s">
        <v>355</v>
      </c>
      <c r="F11479" t="s">
        <v>356</v>
      </c>
    </row>
    <row r="11480">
      <c r="A11480">
        <v>20210512</v>
      </c>
      <c r="B11480" t="s">
        <v>12208</v>
      </c>
      <c r="C11480" t="s">
        <v>984</v>
      </c>
      <c r="D11480" t="s">
        <v>22</v>
      </c>
      <c r="E11480" t="s">
        <v>268</v>
      </c>
      <c r="F11480" t="s">
        <v>269</v>
      </c>
    </row>
    <row r="11481">
      <c r="A11481">
        <v>20210512</v>
      </c>
      <c r="B11481" t="s">
        <v>12209</v>
      </c>
      <c r="C11481" t="s">
        <v>12210</v>
      </c>
      <c r="D11481" t="s">
        <v>38</v>
      </c>
      <c r="E11481" t="s">
        <v>217</v>
      </c>
      <c r="F11481" t="s">
        <v>218</v>
      </c>
    </row>
    <row r="11482">
      <c r="A11482">
        <v>20210512</v>
      </c>
      <c r="B11482" t="s">
        <v>12211</v>
      </c>
      <c r="C11482" t="s">
        <v>109</v>
      </c>
      <c r="D11482" t="s">
        <v>38</v>
      </c>
      <c r="E11482" t="s">
        <v>39</v>
      </c>
      <c r="F11482" t="s">
        <v>40</v>
      </c>
    </row>
    <row r="11483">
      <c r="A11483">
        <v>20210512</v>
      </c>
      <c r="B11483" t="s">
        <v>12212</v>
      </c>
      <c r="C11483" t="s">
        <v>8892</v>
      </c>
      <c r="D11483" t="s">
        <v>22</v>
      </c>
      <c r="E11483" t="s">
        <v>91</v>
      </c>
      <c r="F11483" t="s">
        <v>92</v>
      </c>
    </row>
    <row r="11484">
      <c r="A11484">
        <v>20210512</v>
      </c>
      <c r="B11484" t="s">
        <v>12213</v>
      </c>
      <c r="C11484" t="s">
        <v>12214</v>
      </c>
      <c r="D11484" t="s">
        <v>38</v>
      </c>
      <c r="E11484" t="s">
        <v>39</v>
      </c>
      <c r="F11484" t="s">
        <v>40</v>
      </c>
    </row>
    <row r="11485">
      <c r="A11485">
        <v>20210512</v>
      </c>
      <c r="B11485" t="s">
        <v>11526</v>
      </c>
      <c r="C11485" t="s">
        <v>242</v>
      </c>
      <c r="D11485" t="s">
        <v>22</v>
      </c>
      <c r="E11485" t="s">
        <v>236</v>
      </c>
      <c r="F11485" t="s">
        <v>237</v>
      </c>
    </row>
    <row r="11486">
      <c r="A11486">
        <v>20210512</v>
      </c>
      <c r="B11486" t="s">
        <v>12215</v>
      </c>
      <c r="C11486" t="s">
        <v>12216</v>
      </c>
      <c r="D11486" t="s">
        <v>38</v>
      </c>
      <c r="E11486" t="s">
        <v>217</v>
      </c>
      <c r="F11486" t="s">
        <v>218</v>
      </c>
    </row>
    <row r="11487">
      <c r="A11487">
        <v>20210512</v>
      </c>
      <c r="B11487" t="s">
        <v>12217</v>
      </c>
      <c r="C11487" t="s">
        <v>242</v>
      </c>
      <c r="D11487" t="s">
        <v>22</v>
      </c>
      <c r="E11487" t="s">
        <v>236</v>
      </c>
      <c r="F11487" t="s">
        <v>237</v>
      </c>
    </row>
    <row r="11488">
      <c r="A11488">
        <v>20210512</v>
      </c>
      <c r="B11488" t="s">
        <v>12218</v>
      </c>
      <c r="C11488" t="s">
        <v>242</v>
      </c>
      <c r="D11488" t="s">
        <v>22</v>
      </c>
      <c r="E11488" t="s">
        <v>236</v>
      </c>
      <c r="F11488" t="s">
        <v>237</v>
      </c>
    </row>
    <row r="11489">
      <c r="A11489">
        <v>20210512</v>
      </c>
      <c r="B11489" t="s">
        <v>12219</v>
      </c>
      <c r="C11489" t="s">
        <v>12220</v>
      </c>
      <c r="D11489" t="s">
        <v>38</v>
      </c>
      <c r="E11489" t="s">
        <v>366</v>
      </c>
      <c r="F11489" t="s">
        <v>367</v>
      </c>
    </row>
    <row r="11490">
      <c r="A11490">
        <v>20210512</v>
      </c>
      <c r="B11490" t="s">
        <v>12221</v>
      </c>
      <c r="C11490" t="s">
        <v>527</v>
      </c>
      <c r="D11490" t="s">
        <v>38</v>
      </c>
      <c r="E11490" t="s">
        <v>39</v>
      </c>
      <c r="F11490" t="s">
        <v>40</v>
      </c>
    </row>
    <row r="11491">
      <c r="A11491">
        <v>20210512</v>
      </c>
      <c r="B11491" t="s">
        <v>12222</v>
      </c>
      <c r="C11491" t="s">
        <v>634</v>
      </c>
      <c r="D11491" t="s">
        <v>38</v>
      </c>
      <c r="E11491" t="s">
        <v>255</v>
      </c>
      <c r="F11491" t="s">
        <v>256</v>
      </c>
    </row>
    <row r="11492">
      <c r="A11492">
        <v>20210512</v>
      </c>
      <c r="B11492" t="s">
        <v>12223</v>
      </c>
      <c r="C11492" t="s">
        <v>213</v>
      </c>
      <c r="D11492" t="s">
        <v>22</v>
      </c>
      <c r="E11492" t="s">
        <v>23</v>
      </c>
      <c r="F11492" t="s">
        <v>24</v>
      </c>
    </row>
    <row r="11493">
      <c r="A11493">
        <v>20210512</v>
      </c>
      <c r="B11493" t="s">
        <v>12224</v>
      </c>
      <c r="C11493" t="s">
        <v>12225</v>
      </c>
      <c r="D11493" t="s">
        <v>38</v>
      </c>
      <c r="E11493" t="s">
        <v>366</v>
      </c>
      <c r="F11493" t="s">
        <v>367</v>
      </c>
    </row>
    <row r="11494">
      <c r="A11494">
        <v>20210512</v>
      </c>
      <c r="B11494" t="s">
        <v>12226</v>
      </c>
      <c r="C11494" t="s">
        <v>2083</v>
      </c>
      <c r="D11494" t="s">
        <v>38</v>
      </c>
      <c r="E11494" t="s">
        <v>255</v>
      </c>
      <c r="F11494" t="s">
        <v>256</v>
      </c>
    </row>
    <row r="11495">
      <c r="A11495">
        <v>20210512</v>
      </c>
      <c r="B11495" t="s">
        <v>12227</v>
      </c>
      <c r="C11495" t="s">
        <v>213</v>
      </c>
      <c r="D11495" t="s">
        <v>22</v>
      </c>
      <c r="E11495" t="s">
        <v>23</v>
      </c>
      <c r="F11495" t="s">
        <v>24</v>
      </c>
    </row>
    <row r="11496">
      <c r="A11496">
        <v>20210512</v>
      </c>
      <c r="B11496" t="s">
        <v>12228</v>
      </c>
      <c r="C11496" t="s">
        <v>242</v>
      </c>
      <c r="D11496" t="s">
        <v>22</v>
      </c>
      <c r="E11496" t="s">
        <v>236</v>
      </c>
      <c r="F11496" t="s">
        <v>237</v>
      </c>
    </row>
    <row r="11497">
      <c r="A11497">
        <v>20210512</v>
      </c>
      <c r="B11497" t="s">
        <v>12229</v>
      </c>
      <c r="C11497" t="s">
        <v>32</v>
      </c>
      <c r="D11497" t="s">
        <v>22</v>
      </c>
      <c r="E11497" t="s">
        <v>23</v>
      </c>
      <c r="F11497" t="s">
        <v>24</v>
      </c>
    </row>
    <row r="11498">
      <c r="A11498">
        <v>20210512</v>
      </c>
      <c r="B11498" t="s">
        <v>10868</v>
      </c>
      <c r="C11498" t="s">
        <v>242</v>
      </c>
      <c r="D11498" t="s">
        <v>22</v>
      </c>
      <c r="E11498" t="s">
        <v>236</v>
      </c>
      <c r="F11498" t="s">
        <v>237</v>
      </c>
    </row>
    <row r="11499">
      <c r="A11499">
        <v>20210512</v>
      </c>
      <c r="B11499" t="s">
        <v>12230</v>
      </c>
      <c r="C11499" t="s">
        <v>94</v>
      </c>
      <c r="D11499" t="s">
        <v>22</v>
      </c>
      <c r="E11499" t="s">
        <v>23</v>
      </c>
      <c r="F11499" t="s">
        <v>24</v>
      </c>
    </row>
    <row r="11500">
      <c r="A11500">
        <v>20210512</v>
      </c>
      <c r="B11500" t="s">
        <v>12231</v>
      </c>
      <c r="C11500" t="s">
        <v>12232</v>
      </c>
      <c r="D11500" t="s">
        <v>38</v>
      </c>
      <c r="E11500" t="s">
        <v>78</v>
      </c>
      <c r="F11500" t="s">
        <v>79</v>
      </c>
    </row>
    <row r="11501">
      <c r="A11501">
        <v>20210512</v>
      </c>
      <c r="B11501" t="s">
        <v>12233</v>
      </c>
      <c r="C11501" t="s">
        <v>12234</v>
      </c>
      <c r="D11501" t="s">
        <v>38</v>
      </c>
      <c r="E11501" t="s">
        <v>393</v>
      </c>
      <c r="F11501" t="s">
        <v>394</v>
      </c>
    </row>
    <row r="11502">
      <c r="A11502">
        <v>20210512</v>
      </c>
      <c r="B11502" t="s">
        <v>10725</v>
      </c>
      <c r="C11502" t="s">
        <v>462</v>
      </c>
      <c r="D11502" t="s">
        <v>22</v>
      </c>
      <c r="E11502" t="s">
        <v>23</v>
      </c>
      <c r="F11502" t="s">
        <v>24</v>
      </c>
    </row>
    <row r="11503">
      <c r="A11503">
        <v>20210512</v>
      </c>
      <c r="B11503" t="s">
        <v>12235</v>
      </c>
      <c r="C11503" t="s">
        <v>21</v>
      </c>
      <c r="D11503" t="s">
        <v>22</v>
      </c>
      <c r="E11503" t="s">
        <v>23</v>
      </c>
      <c r="F11503" t="s">
        <v>24</v>
      </c>
    </row>
    <row r="11504">
      <c r="A11504">
        <v>20210512</v>
      </c>
      <c r="B11504" t="s">
        <v>8207</v>
      </c>
      <c r="C11504" t="s">
        <v>6435</v>
      </c>
      <c r="D11504" t="s">
        <v>38</v>
      </c>
      <c r="E11504" t="s">
        <v>255</v>
      </c>
      <c r="F11504" t="s">
        <v>256</v>
      </c>
    </row>
    <row r="11505">
      <c r="A11505">
        <v>20210512</v>
      </c>
      <c r="B11505" t="s">
        <v>10421</v>
      </c>
      <c r="C11505" t="s">
        <v>32</v>
      </c>
      <c r="D11505" t="s">
        <v>22</v>
      </c>
      <c r="E11505" t="s">
        <v>23</v>
      </c>
      <c r="F11505" t="s">
        <v>24</v>
      </c>
    </row>
    <row r="11506">
      <c r="A11506">
        <v>20210512</v>
      </c>
      <c r="B11506" t="s">
        <v>12236</v>
      </c>
      <c r="C11506" t="s">
        <v>21</v>
      </c>
      <c r="D11506" t="s">
        <v>22</v>
      </c>
      <c r="E11506" t="s">
        <v>23</v>
      </c>
      <c r="F11506" t="s">
        <v>24</v>
      </c>
    </row>
    <row r="11507">
      <c r="A11507">
        <v>20210512</v>
      </c>
      <c r="B11507" t="s">
        <v>12237</v>
      </c>
      <c r="C11507" t="s">
        <v>21</v>
      </c>
      <c r="D11507" t="s">
        <v>22</v>
      </c>
      <c r="E11507" t="s">
        <v>268</v>
      </c>
      <c r="F11507" t="s">
        <v>269</v>
      </c>
    </row>
    <row r="11508">
      <c r="A11508">
        <v>20210512</v>
      </c>
      <c r="B11508" t="s">
        <v>11550</v>
      </c>
      <c r="C11508" t="s">
        <v>242</v>
      </c>
      <c r="D11508" t="s">
        <v>22</v>
      </c>
      <c r="E11508" t="s">
        <v>236</v>
      </c>
      <c r="F11508" t="s">
        <v>237</v>
      </c>
    </row>
    <row r="11509">
      <c r="A11509">
        <v>20210512</v>
      </c>
      <c r="B11509" t="s">
        <v>12238</v>
      </c>
      <c r="C11509" t="s">
        <v>8892</v>
      </c>
      <c r="D11509" t="s">
        <v>22</v>
      </c>
      <c r="E11509" t="s">
        <v>91</v>
      </c>
      <c r="F11509" t="s">
        <v>92</v>
      </c>
    </row>
    <row r="11510">
      <c r="A11510">
        <v>20210512</v>
      </c>
      <c r="B11510" t="s">
        <v>12239</v>
      </c>
      <c r="C11510" t="s">
        <v>12240</v>
      </c>
      <c r="D11510" t="s">
        <v>38</v>
      </c>
      <c r="E11510" t="s">
        <v>39</v>
      </c>
      <c r="F11510" t="s">
        <v>40</v>
      </c>
    </row>
    <row r="11511">
      <c r="A11511">
        <v>20210512</v>
      </c>
      <c r="B11511" t="s">
        <v>12241</v>
      </c>
      <c r="C11511" t="s">
        <v>413</v>
      </c>
      <c r="D11511" t="s">
        <v>38</v>
      </c>
      <c r="E11511" t="s">
        <v>355</v>
      </c>
      <c r="F11511" t="s">
        <v>356</v>
      </c>
    </row>
    <row r="11512">
      <c r="A11512">
        <v>20210512</v>
      </c>
      <c r="B11512" t="s">
        <v>6591</v>
      </c>
      <c r="C11512" t="s">
        <v>647</v>
      </c>
      <c r="D11512" t="s">
        <v>38</v>
      </c>
      <c r="E11512" t="s">
        <v>78</v>
      </c>
      <c r="F11512" t="s">
        <v>79</v>
      </c>
    </row>
    <row r="11513">
      <c r="A11513">
        <v>20210512</v>
      </c>
      <c r="B11513" t="s">
        <v>4642</v>
      </c>
      <c r="C11513" t="s">
        <v>3221</v>
      </c>
      <c r="D11513" t="s">
        <v>38</v>
      </c>
      <c r="E11513" t="s">
        <v>255</v>
      </c>
      <c r="F11513" t="s">
        <v>256</v>
      </c>
    </row>
    <row r="11514">
      <c r="A11514">
        <v>20210512</v>
      </c>
      <c r="B11514" t="s">
        <v>11559</v>
      </c>
      <c r="C11514" t="s">
        <v>4259</v>
      </c>
      <c r="D11514" t="s">
        <v>38</v>
      </c>
      <c r="E11514" t="s">
        <v>168</v>
      </c>
      <c r="F11514" t="s">
        <v>169</v>
      </c>
    </row>
    <row r="11515">
      <c r="A11515">
        <v>20210512</v>
      </c>
      <c r="B11515" t="s">
        <v>6596</v>
      </c>
      <c r="C11515" t="s">
        <v>354</v>
      </c>
      <c r="D11515" t="s">
        <v>22</v>
      </c>
      <c r="E11515" t="s">
        <v>74</v>
      </c>
      <c r="F11515" t="s">
        <v>75</v>
      </c>
    </row>
    <row r="11516">
      <c r="A11516">
        <v>20210512</v>
      </c>
      <c r="B11516" t="s">
        <v>12242</v>
      </c>
      <c r="C11516" t="s">
        <v>21</v>
      </c>
      <c r="D11516" t="s">
        <v>22</v>
      </c>
      <c r="E11516" t="s">
        <v>268</v>
      </c>
      <c r="F11516" t="s">
        <v>269</v>
      </c>
    </row>
    <row r="11517">
      <c r="A11517">
        <v>20210512</v>
      </c>
      <c r="B11517" t="s">
        <v>12243</v>
      </c>
      <c r="C11517" t="s">
        <v>21</v>
      </c>
      <c r="D11517" t="s">
        <v>22</v>
      </c>
      <c r="E11517" t="s">
        <v>23</v>
      </c>
      <c r="F11517" t="s">
        <v>24</v>
      </c>
    </row>
    <row r="11518">
      <c r="A11518">
        <v>20210512</v>
      </c>
      <c r="B11518" t="s">
        <v>12244</v>
      </c>
      <c r="C11518" t="s">
        <v>242</v>
      </c>
      <c r="D11518" t="s">
        <v>22</v>
      </c>
      <c r="E11518" t="s">
        <v>236</v>
      </c>
      <c r="F11518" t="s">
        <v>237</v>
      </c>
    </row>
    <row r="11519">
      <c r="A11519">
        <v>20210512</v>
      </c>
      <c r="B11519" t="s">
        <v>12245</v>
      </c>
      <c r="C11519" t="s">
        <v>213</v>
      </c>
      <c r="D11519" t="s">
        <v>22</v>
      </c>
      <c r="E11519" t="s">
        <v>23</v>
      </c>
      <c r="F11519" t="s">
        <v>24</v>
      </c>
    </row>
    <row r="11520">
      <c r="A11520">
        <v>20210512</v>
      </c>
      <c r="B11520" t="s">
        <v>12246</v>
      </c>
      <c r="C11520" t="s">
        <v>12247</v>
      </c>
      <c r="D11520" t="s">
        <v>38</v>
      </c>
      <c r="E11520" t="s">
        <v>366</v>
      </c>
      <c r="F11520" t="s">
        <v>367</v>
      </c>
    </row>
    <row r="11521">
      <c r="A11521">
        <v>20210512</v>
      </c>
      <c r="B11521" t="s">
        <v>12248</v>
      </c>
      <c r="C11521" t="s">
        <v>242</v>
      </c>
      <c r="D11521" t="s">
        <v>22</v>
      </c>
      <c r="E11521" t="s">
        <v>236</v>
      </c>
      <c r="F11521" t="s">
        <v>237</v>
      </c>
    </row>
    <row r="11522">
      <c r="A11522">
        <v>20210512</v>
      </c>
      <c r="B11522" t="s">
        <v>12249</v>
      </c>
      <c r="C11522" t="s">
        <v>213</v>
      </c>
      <c r="D11522" t="s">
        <v>22</v>
      </c>
      <c r="E11522" t="s">
        <v>23</v>
      </c>
      <c r="F11522" t="s">
        <v>24</v>
      </c>
    </row>
    <row r="11523">
      <c r="A11523">
        <v>20210512</v>
      </c>
      <c r="B11523" t="s">
        <v>12250</v>
      </c>
      <c r="C11523" t="s">
        <v>997</v>
      </c>
      <c r="D11523" t="s">
        <v>38</v>
      </c>
      <c r="E11523" t="s">
        <v>393</v>
      </c>
      <c r="F11523" t="s">
        <v>394</v>
      </c>
    </row>
    <row r="11524">
      <c r="A11524">
        <v>20210512</v>
      </c>
      <c r="B11524" t="s">
        <v>12251</v>
      </c>
      <c r="C11524" t="s">
        <v>242</v>
      </c>
      <c r="D11524" t="s">
        <v>22</v>
      </c>
      <c r="E11524" t="s">
        <v>236</v>
      </c>
      <c r="F11524" t="s">
        <v>237</v>
      </c>
    </row>
    <row r="11525">
      <c r="A11525">
        <v>20210512</v>
      </c>
      <c r="B11525" t="s">
        <v>12252</v>
      </c>
      <c r="C11525" t="s">
        <v>5711</v>
      </c>
      <c r="D11525" t="s">
        <v>22</v>
      </c>
      <c r="E11525" t="s">
        <v>23</v>
      </c>
      <c r="F11525" t="s">
        <v>24</v>
      </c>
    </row>
    <row r="11526">
      <c r="A11526">
        <v>20210512</v>
      </c>
      <c r="B11526" t="s">
        <v>12253</v>
      </c>
      <c r="C11526" t="s">
        <v>21</v>
      </c>
      <c r="D11526" t="s">
        <v>22</v>
      </c>
      <c r="E11526" t="s">
        <v>23</v>
      </c>
      <c r="F11526" t="s">
        <v>24</v>
      </c>
    </row>
    <row r="11527">
      <c r="A11527">
        <v>20210512</v>
      </c>
      <c r="B11527" t="s">
        <v>12254</v>
      </c>
      <c r="C11527" t="s">
        <v>833</v>
      </c>
      <c r="D11527" t="s">
        <v>38</v>
      </c>
      <c r="E11527" t="s">
        <v>39</v>
      </c>
      <c r="F11527" t="s">
        <v>40</v>
      </c>
    </row>
    <row r="11528">
      <c r="A11528">
        <v>20210512</v>
      </c>
      <c r="B11528" t="s">
        <v>12255</v>
      </c>
      <c r="C11528" t="s">
        <v>863</v>
      </c>
      <c r="D11528" t="s">
        <v>38</v>
      </c>
      <c r="E11528" t="s">
        <v>39</v>
      </c>
      <c r="F11528" t="s">
        <v>40</v>
      </c>
    </row>
    <row r="11529">
      <c r="A11529">
        <v>20210512</v>
      </c>
      <c r="B11529" t="s">
        <v>12256</v>
      </c>
      <c r="C11529" t="s">
        <v>12257</v>
      </c>
      <c r="D11529" t="s">
        <v>38</v>
      </c>
      <c r="E11529" t="s">
        <v>23</v>
      </c>
      <c r="F11529" t="s">
        <v>24</v>
      </c>
    </row>
    <row r="11530">
      <c r="A11530">
        <v>20210512</v>
      </c>
      <c r="B11530" t="s">
        <v>12258</v>
      </c>
      <c r="C11530" t="s">
        <v>35</v>
      </c>
      <c r="D11530" t="s">
        <v>22</v>
      </c>
      <c r="E11530" t="s">
        <v>23</v>
      </c>
      <c r="F11530" t="s">
        <v>24</v>
      </c>
    </row>
    <row r="11531">
      <c r="A11531">
        <v>20210512</v>
      </c>
      <c r="B11531" t="s">
        <v>12259</v>
      </c>
      <c r="C11531" t="s">
        <v>457</v>
      </c>
      <c r="D11531" t="s">
        <v>38</v>
      </c>
      <c r="E11531" t="s">
        <v>355</v>
      </c>
      <c r="F11531" t="s">
        <v>356</v>
      </c>
    </row>
    <row r="11532">
      <c r="A11532">
        <v>20210512</v>
      </c>
      <c r="B11532" t="s">
        <v>12260</v>
      </c>
      <c r="C11532" t="s">
        <v>12261</v>
      </c>
      <c r="D11532" t="s">
        <v>22</v>
      </c>
      <c r="E11532" t="s">
        <v>23</v>
      </c>
      <c r="F11532" t="s">
        <v>24</v>
      </c>
    </row>
    <row r="11533">
      <c r="A11533">
        <v>20210512</v>
      </c>
      <c r="B11533" t="s">
        <v>12262</v>
      </c>
      <c r="C11533" t="s">
        <v>413</v>
      </c>
      <c r="D11533" t="s">
        <v>38</v>
      </c>
      <c r="E11533" t="s">
        <v>355</v>
      </c>
      <c r="F11533" t="s">
        <v>356</v>
      </c>
    </row>
    <row r="11534">
      <c r="A11534">
        <v>20210512</v>
      </c>
      <c r="B11534" t="s">
        <v>12263</v>
      </c>
      <c r="C11534" t="s">
        <v>213</v>
      </c>
      <c r="D11534" t="s">
        <v>22</v>
      </c>
      <c r="E11534" t="s">
        <v>23</v>
      </c>
      <c r="F11534" t="s">
        <v>24</v>
      </c>
    </row>
    <row r="11535">
      <c r="A11535">
        <v>20210512</v>
      </c>
      <c r="B11535" t="s">
        <v>12264</v>
      </c>
      <c r="C11535" t="s">
        <v>21</v>
      </c>
      <c r="D11535" t="s">
        <v>22</v>
      </c>
      <c r="E11535" t="s">
        <v>23</v>
      </c>
      <c r="F11535" t="s">
        <v>24</v>
      </c>
    </row>
    <row r="11536">
      <c r="A11536">
        <v>20210512</v>
      </c>
      <c r="B11536" t="s">
        <v>12265</v>
      </c>
      <c r="C11536" t="s">
        <v>26</v>
      </c>
      <c r="D11536" t="s">
        <v>22</v>
      </c>
      <c r="E11536" t="s">
        <v>23</v>
      </c>
      <c r="F11536" t="s">
        <v>24</v>
      </c>
    </row>
    <row r="11537">
      <c r="A11537">
        <v>20210512</v>
      </c>
      <c r="B11537" t="s">
        <v>12266</v>
      </c>
      <c r="C11537" t="s">
        <v>997</v>
      </c>
      <c r="D11537" t="s">
        <v>38</v>
      </c>
      <c r="E11537" t="s">
        <v>23</v>
      </c>
      <c r="F11537" t="s">
        <v>24</v>
      </c>
    </row>
    <row r="11538">
      <c r="A11538">
        <v>20210512</v>
      </c>
      <c r="B11538" t="s">
        <v>12267</v>
      </c>
      <c r="C11538" t="s">
        <v>7606</v>
      </c>
      <c r="D11538" t="s">
        <v>38</v>
      </c>
      <c r="E11538" t="s">
        <v>54</v>
      </c>
      <c r="F11538" t="s">
        <v>55</v>
      </c>
    </row>
    <row r="11539">
      <c r="A11539">
        <v>20210512</v>
      </c>
      <c r="B11539" t="s">
        <v>12268</v>
      </c>
      <c r="C11539" t="s">
        <v>413</v>
      </c>
      <c r="D11539" t="s">
        <v>38</v>
      </c>
      <c r="E11539" t="s">
        <v>355</v>
      </c>
      <c r="F11539" t="s">
        <v>356</v>
      </c>
    </row>
    <row r="11540">
      <c r="A11540">
        <v>20210512</v>
      </c>
      <c r="B11540" t="s">
        <v>12269</v>
      </c>
      <c r="C11540" t="s">
        <v>26</v>
      </c>
      <c r="D11540" t="s">
        <v>22</v>
      </c>
      <c r="E11540" t="s">
        <v>23</v>
      </c>
      <c r="F11540" t="s">
        <v>24</v>
      </c>
    </row>
    <row r="11541">
      <c r="A11541">
        <v>20210512</v>
      </c>
      <c r="B11541" t="s">
        <v>12270</v>
      </c>
      <c r="C11541" t="s">
        <v>21</v>
      </c>
      <c r="D11541" t="s">
        <v>22</v>
      </c>
      <c r="E11541" t="s">
        <v>23</v>
      </c>
      <c r="F11541" t="s">
        <v>24</v>
      </c>
    </row>
    <row r="11542">
      <c r="A11542">
        <v>20210512</v>
      </c>
      <c r="B11542" t="s">
        <v>12271</v>
      </c>
      <c r="C11542" t="s">
        <v>213</v>
      </c>
      <c r="D11542" t="s">
        <v>22</v>
      </c>
      <c r="E11542" t="s">
        <v>23</v>
      </c>
      <c r="F11542" t="s">
        <v>24</v>
      </c>
    </row>
    <row r="11543">
      <c r="A11543">
        <v>20210512</v>
      </c>
      <c r="B11543" t="s">
        <v>12272</v>
      </c>
      <c r="C11543" t="s">
        <v>213</v>
      </c>
      <c r="D11543" t="s">
        <v>22</v>
      </c>
      <c r="E11543" t="s">
        <v>23</v>
      </c>
      <c r="F11543" t="s">
        <v>24</v>
      </c>
    </row>
    <row r="11544">
      <c r="A11544">
        <v>20210512</v>
      </c>
      <c r="B11544" t="s">
        <v>3365</v>
      </c>
      <c r="C11544" t="s">
        <v>1979</v>
      </c>
      <c r="D11544" t="s">
        <v>22</v>
      </c>
      <c r="E11544" t="s">
        <v>91</v>
      </c>
      <c r="F11544" t="s">
        <v>92</v>
      </c>
    </row>
    <row r="11545">
      <c r="A11545">
        <v>20210512</v>
      </c>
      <c r="B11545" t="s">
        <v>12273</v>
      </c>
      <c r="C11545" t="s">
        <v>3409</v>
      </c>
      <c r="D11545" t="s">
        <v>38</v>
      </c>
      <c r="E11545" t="s">
        <v>393</v>
      </c>
      <c r="F11545" t="s">
        <v>394</v>
      </c>
    </row>
    <row r="11546">
      <c r="A11546">
        <v>20210512</v>
      </c>
      <c r="B11546" t="s">
        <v>9256</v>
      </c>
      <c r="C11546" t="s">
        <v>175</v>
      </c>
      <c r="D11546" t="s">
        <v>38</v>
      </c>
      <c r="E11546" t="s">
        <v>39</v>
      </c>
      <c r="F11546" t="s">
        <v>40</v>
      </c>
    </row>
    <row r="11547">
      <c r="A11547">
        <v>20210512</v>
      </c>
      <c r="B11547" t="s">
        <v>7171</v>
      </c>
      <c r="C11547" t="s">
        <v>94</v>
      </c>
      <c r="D11547" t="s">
        <v>22</v>
      </c>
      <c r="E11547" t="s">
        <v>23</v>
      </c>
      <c r="F11547" t="s">
        <v>24</v>
      </c>
    </row>
    <row r="11548">
      <c r="A11548">
        <v>20210512</v>
      </c>
      <c r="B11548" t="s">
        <v>12274</v>
      </c>
      <c r="C11548" t="s">
        <v>213</v>
      </c>
      <c r="D11548" t="s">
        <v>22</v>
      </c>
      <c r="E11548" t="s">
        <v>23</v>
      </c>
      <c r="F11548" t="s">
        <v>24</v>
      </c>
    </row>
    <row r="11549">
      <c r="A11549">
        <v>20210512</v>
      </c>
      <c r="B11549" t="s">
        <v>5852</v>
      </c>
      <c r="C11549" t="s">
        <v>12275</v>
      </c>
      <c r="D11549" t="s">
        <v>38</v>
      </c>
      <c r="E11549" t="s">
        <v>91</v>
      </c>
      <c r="F11549" t="s">
        <v>92</v>
      </c>
    </row>
    <row r="11550">
      <c r="A11550">
        <v>20210512</v>
      </c>
      <c r="B11550" t="s">
        <v>12276</v>
      </c>
      <c r="C11550" t="s">
        <v>12277</v>
      </c>
      <c r="D11550" t="s">
        <v>38</v>
      </c>
      <c r="E11550" t="s">
        <v>91</v>
      </c>
      <c r="F11550" t="s">
        <v>92</v>
      </c>
    </row>
    <row r="11551">
      <c r="A11551">
        <v>20210512</v>
      </c>
      <c r="B11551" t="s">
        <v>12278</v>
      </c>
      <c r="C11551" t="s">
        <v>21</v>
      </c>
      <c r="D11551" t="s">
        <v>22</v>
      </c>
      <c r="E11551" t="s">
        <v>23</v>
      </c>
      <c r="F11551" t="s">
        <v>24</v>
      </c>
    </row>
    <row r="11552">
      <c r="A11552">
        <v>20210512</v>
      </c>
      <c r="B11552" t="s">
        <v>12279</v>
      </c>
      <c r="C11552" t="s">
        <v>527</v>
      </c>
      <c r="D11552" t="s">
        <v>38</v>
      </c>
      <c r="E11552" t="s">
        <v>39</v>
      </c>
      <c r="F11552" t="s">
        <v>40</v>
      </c>
    </row>
    <row r="11553">
      <c r="A11553">
        <v>20210512</v>
      </c>
      <c r="B11553" t="s">
        <v>12280</v>
      </c>
      <c r="C11553" t="s">
        <v>2085</v>
      </c>
      <c r="D11553" t="s">
        <v>38</v>
      </c>
      <c r="E11553" t="s">
        <v>78</v>
      </c>
      <c r="F11553" t="s">
        <v>79</v>
      </c>
    </row>
    <row r="11554">
      <c r="A11554">
        <v>20210512</v>
      </c>
      <c r="B11554" t="s">
        <v>12281</v>
      </c>
      <c r="C11554" t="s">
        <v>213</v>
      </c>
      <c r="D11554" t="s">
        <v>22</v>
      </c>
      <c r="E11554" t="s">
        <v>23</v>
      </c>
      <c r="F11554" t="s">
        <v>24</v>
      </c>
    </row>
    <row r="11555">
      <c r="A11555">
        <v>20210512</v>
      </c>
      <c r="B11555" t="s">
        <v>8252</v>
      </c>
      <c r="C11555" t="s">
        <v>413</v>
      </c>
      <c r="D11555" t="s">
        <v>38</v>
      </c>
      <c r="E11555" t="s">
        <v>355</v>
      </c>
      <c r="F11555" t="s">
        <v>356</v>
      </c>
    </row>
    <row r="11556">
      <c r="A11556">
        <v>20210512</v>
      </c>
      <c r="B11556" t="s">
        <v>12282</v>
      </c>
      <c r="C11556" t="s">
        <v>213</v>
      </c>
      <c r="D11556" t="s">
        <v>22</v>
      </c>
      <c r="E11556" t="s">
        <v>23</v>
      </c>
      <c r="F11556" t="s">
        <v>24</v>
      </c>
    </row>
    <row r="11557">
      <c r="A11557">
        <v>20210512</v>
      </c>
      <c r="B11557" t="s">
        <v>12283</v>
      </c>
      <c r="C11557" t="s">
        <v>213</v>
      </c>
      <c r="D11557" t="s">
        <v>22</v>
      </c>
      <c r="E11557" t="s">
        <v>23</v>
      </c>
      <c r="F11557" t="s">
        <v>24</v>
      </c>
    </row>
    <row r="11558">
      <c r="A11558">
        <v>20210512</v>
      </c>
      <c r="B11558" t="s">
        <v>12284</v>
      </c>
      <c r="C11558" t="s">
        <v>422</v>
      </c>
      <c r="D11558" t="s">
        <v>22</v>
      </c>
      <c r="E11558" t="s">
        <v>91</v>
      </c>
      <c r="F11558" t="s">
        <v>92</v>
      </c>
    </row>
    <row r="11559">
      <c r="A11559">
        <v>20210512</v>
      </c>
      <c r="B11559" t="s">
        <v>12285</v>
      </c>
      <c r="C11559" t="s">
        <v>213</v>
      </c>
      <c r="D11559" t="s">
        <v>22</v>
      </c>
      <c r="E11559" t="s">
        <v>23</v>
      </c>
      <c r="F11559" t="s">
        <v>24</v>
      </c>
    </row>
    <row r="11560">
      <c r="A11560">
        <v>20210512</v>
      </c>
      <c r="B11560" t="s">
        <v>12286</v>
      </c>
      <c r="C11560" t="s">
        <v>21</v>
      </c>
      <c r="D11560" t="s">
        <v>22</v>
      </c>
      <c r="E11560" t="s">
        <v>23</v>
      </c>
      <c r="F11560" t="s">
        <v>24</v>
      </c>
    </row>
    <row r="11561">
      <c r="A11561">
        <v>20210512</v>
      </c>
      <c r="B11561" t="s">
        <v>8973</v>
      </c>
      <c r="C11561" t="s">
        <v>196</v>
      </c>
      <c r="D11561" t="s">
        <v>22</v>
      </c>
      <c r="E11561" t="s">
        <v>23</v>
      </c>
      <c r="F11561" t="s">
        <v>24</v>
      </c>
    </row>
    <row r="11562">
      <c r="A11562">
        <v>20210512</v>
      </c>
      <c r="B11562" t="s">
        <v>12287</v>
      </c>
      <c r="C11562" t="s">
        <v>1509</v>
      </c>
      <c r="D11562" t="s">
        <v>38</v>
      </c>
      <c r="E11562" t="s">
        <v>54</v>
      </c>
      <c r="F11562" t="s">
        <v>55</v>
      </c>
    </row>
    <row r="11563">
      <c r="A11563">
        <v>20210512</v>
      </c>
      <c r="B11563" t="s">
        <v>12288</v>
      </c>
      <c r="C11563" t="s">
        <v>12289</v>
      </c>
      <c r="D11563" t="s">
        <v>38</v>
      </c>
      <c r="E11563" t="s">
        <v>78</v>
      </c>
      <c r="F11563" t="s">
        <v>79</v>
      </c>
    </row>
    <row r="11564">
      <c r="A11564">
        <v>20210512</v>
      </c>
      <c r="B11564" t="s">
        <v>12290</v>
      </c>
      <c r="C11564" t="s">
        <v>21</v>
      </c>
      <c r="D11564" t="s">
        <v>22</v>
      </c>
      <c r="E11564" t="s">
        <v>23</v>
      </c>
      <c r="F11564" t="s">
        <v>24</v>
      </c>
    </row>
    <row r="11565">
      <c r="A11565">
        <v>20210512</v>
      </c>
      <c r="B11565" t="s">
        <v>12291</v>
      </c>
      <c r="C11565" t="s">
        <v>213</v>
      </c>
      <c r="D11565" t="s">
        <v>22</v>
      </c>
      <c r="E11565" t="s">
        <v>23</v>
      </c>
      <c r="F11565" t="s">
        <v>24</v>
      </c>
    </row>
    <row r="11566">
      <c r="A11566">
        <v>20210512</v>
      </c>
      <c r="B11566" t="s">
        <v>6637</v>
      </c>
      <c r="C11566" t="s">
        <v>35</v>
      </c>
      <c r="D11566" t="s">
        <v>22</v>
      </c>
      <c r="E11566" t="s">
        <v>23</v>
      </c>
      <c r="F11566" t="s">
        <v>24</v>
      </c>
    </row>
    <row r="11567">
      <c r="A11567">
        <v>20210512</v>
      </c>
      <c r="B11567" t="s">
        <v>12292</v>
      </c>
      <c r="C11567" t="s">
        <v>331</v>
      </c>
      <c r="D11567" t="s">
        <v>38</v>
      </c>
      <c r="E11567" t="s">
        <v>74</v>
      </c>
      <c r="F11567" t="s">
        <v>75</v>
      </c>
    </row>
    <row r="11568">
      <c r="A11568">
        <v>20210512</v>
      </c>
      <c r="B11568" t="s">
        <v>12293</v>
      </c>
      <c r="C11568" t="s">
        <v>21</v>
      </c>
      <c r="D11568" t="s">
        <v>22</v>
      </c>
      <c r="E11568" t="s">
        <v>23</v>
      </c>
      <c r="F11568" t="s">
        <v>24</v>
      </c>
    </row>
    <row r="11569">
      <c r="A11569">
        <v>20210512</v>
      </c>
      <c r="B11569" t="s">
        <v>2679</v>
      </c>
      <c r="C11569" t="s">
        <v>213</v>
      </c>
      <c r="D11569" t="s">
        <v>22</v>
      </c>
      <c r="E11569" t="s">
        <v>23</v>
      </c>
      <c r="F11569" t="s">
        <v>24</v>
      </c>
    </row>
    <row r="11570">
      <c r="A11570">
        <v>20210512</v>
      </c>
      <c r="B11570" t="s">
        <v>12294</v>
      </c>
      <c r="C11570" t="s">
        <v>213</v>
      </c>
      <c r="D11570" t="s">
        <v>22</v>
      </c>
      <c r="E11570" t="s">
        <v>23</v>
      </c>
      <c r="F11570" t="s">
        <v>24</v>
      </c>
    </row>
    <row r="11571">
      <c r="A11571">
        <v>20210512</v>
      </c>
      <c r="B11571" t="s">
        <v>12295</v>
      </c>
      <c r="C11571" t="s">
        <v>77</v>
      </c>
      <c r="D11571" t="s">
        <v>38</v>
      </c>
      <c r="E11571" t="s">
        <v>78</v>
      </c>
      <c r="F11571" t="s">
        <v>79</v>
      </c>
    </row>
    <row r="11572">
      <c r="A11572">
        <v>20210512</v>
      </c>
      <c r="B11572" t="s">
        <v>12296</v>
      </c>
      <c r="C11572" t="s">
        <v>1065</v>
      </c>
      <c r="D11572" t="s">
        <v>22</v>
      </c>
      <c r="E11572" t="s">
        <v>74</v>
      </c>
      <c r="F11572" t="s">
        <v>75</v>
      </c>
    </row>
    <row r="11573">
      <c r="A11573">
        <v>20210512</v>
      </c>
      <c r="B11573" t="s">
        <v>12297</v>
      </c>
      <c r="C11573" t="s">
        <v>77</v>
      </c>
      <c r="D11573" t="s">
        <v>38</v>
      </c>
      <c r="E11573" t="s">
        <v>78</v>
      </c>
      <c r="F11573" t="s">
        <v>79</v>
      </c>
    </row>
    <row r="11574">
      <c r="A11574">
        <v>20210512</v>
      </c>
      <c r="B11574" t="s">
        <v>12298</v>
      </c>
      <c r="C11574" t="s">
        <v>77</v>
      </c>
      <c r="D11574" t="s">
        <v>38</v>
      </c>
      <c r="E11574" t="s">
        <v>78</v>
      </c>
      <c r="F11574" t="s">
        <v>79</v>
      </c>
    </row>
    <row r="11575">
      <c r="A11575">
        <v>20210512</v>
      </c>
      <c r="B11575" t="s">
        <v>12299</v>
      </c>
      <c r="C11575" t="s">
        <v>207</v>
      </c>
      <c r="D11575" t="s">
        <v>38</v>
      </c>
      <c r="E11575" t="s">
        <v>78</v>
      </c>
      <c r="F11575" t="s">
        <v>79</v>
      </c>
    </row>
    <row r="11576">
      <c r="A11576">
        <v>20210512</v>
      </c>
      <c r="B11576" t="s">
        <v>12300</v>
      </c>
      <c r="C11576" t="s">
        <v>21</v>
      </c>
      <c r="D11576" t="s">
        <v>22</v>
      </c>
      <c r="E11576" t="s">
        <v>23</v>
      </c>
      <c r="F11576" t="s">
        <v>24</v>
      </c>
    </row>
    <row r="11577">
      <c r="A11577">
        <v>20210512</v>
      </c>
      <c r="B11577" t="s">
        <v>12301</v>
      </c>
      <c r="C11577" t="s">
        <v>1070</v>
      </c>
      <c r="D11577" t="s">
        <v>38</v>
      </c>
      <c r="E11577" t="s">
        <v>355</v>
      </c>
      <c r="F11577" t="s">
        <v>356</v>
      </c>
    </row>
    <row r="11578">
      <c r="A11578">
        <v>20210512</v>
      </c>
      <c r="B11578" t="s">
        <v>12302</v>
      </c>
      <c r="C11578" t="s">
        <v>213</v>
      </c>
      <c r="D11578" t="s">
        <v>22</v>
      </c>
      <c r="E11578" t="s">
        <v>23</v>
      </c>
      <c r="F11578" t="s">
        <v>24</v>
      </c>
    </row>
    <row r="11579">
      <c r="A11579">
        <v>20210512</v>
      </c>
      <c r="B11579" t="s">
        <v>9635</v>
      </c>
      <c r="C11579" t="s">
        <v>213</v>
      </c>
      <c r="D11579" t="s">
        <v>22</v>
      </c>
      <c r="E11579" t="s">
        <v>23</v>
      </c>
      <c r="F11579" t="s">
        <v>24</v>
      </c>
    </row>
    <row r="11580">
      <c r="A11580">
        <v>20210512</v>
      </c>
      <c r="B11580" t="s">
        <v>12303</v>
      </c>
      <c r="C11580" t="s">
        <v>21</v>
      </c>
      <c r="D11580" t="s">
        <v>22</v>
      </c>
      <c r="E11580" t="s">
        <v>23</v>
      </c>
      <c r="F11580" t="s">
        <v>24</v>
      </c>
    </row>
    <row r="11581">
      <c r="A11581">
        <v>20210512</v>
      </c>
      <c r="B11581" t="s">
        <v>12304</v>
      </c>
      <c r="C11581" t="s">
        <v>213</v>
      </c>
      <c r="D11581" t="s">
        <v>22</v>
      </c>
      <c r="E11581" t="s">
        <v>23</v>
      </c>
      <c r="F11581" t="s">
        <v>24</v>
      </c>
    </row>
    <row r="11582">
      <c r="A11582">
        <v>20210512</v>
      </c>
      <c r="B11582" t="s">
        <v>12305</v>
      </c>
      <c r="C11582" t="s">
        <v>35</v>
      </c>
      <c r="D11582" t="s">
        <v>22</v>
      </c>
      <c r="E11582" t="s">
        <v>23</v>
      </c>
      <c r="F11582" t="s">
        <v>24</v>
      </c>
    </row>
    <row r="11583">
      <c r="A11583">
        <v>20210512</v>
      </c>
      <c r="B11583" t="s">
        <v>12306</v>
      </c>
      <c r="C11583" t="s">
        <v>35</v>
      </c>
      <c r="D11583" t="s">
        <v>22</v>
      </c>
      <c r="E11583" t="s">
        <v>23</v>
      </c>
      <c r="F11583" t="s">
        <v>24</v>
      </c>
    </row>
    <row r="11584">
      <c r="A11584">
        <v>20210512</v>
      </c>
      <c r="B11584" t="s">
        <v>12307</v>
      </c>
      <c r="C11584" t="s">
        <v>21</v>
      </c>
      <c r="D11584" t="s">
        <v>22</v>
      </c>
      <c r="E11584" t="s">
        <v>23</v>
      </c>
      <c r="F11584" t="s">
        <v>24</v>
      </c>
    </row>
    <row r="11585">
      <c r="A11585">
        <v>20210512</v>
      </c>
      <c r="B11585" t="s">
        <v>12308</v>
      </c>
      <c r="C11585" t="s">
        <v>3269</v>
      </c>
      <c r="D11585" t="s">
        <v>38</v>
      </c>
      <c r="E11585" t="s">
        <v>23</v>
      </c>
      <c r="F11585" t="s">
        <v>24</v>
      </c>
    </row>
    <row r="11586">
      <c r="A11586">
        <v>20210512</v>
      </c>
      <c r="B11586" t="s">
        <v>12309</v>
      </c>
      <c r="C11586" t="s">
        <v>213</v>
      </c>
      <c r="D11586" t="s">
        <v>22</v>
      </c>
      <c r="E11586" t="s">
        <v>23</v>
      </c>
      <c r="F11586" t="s">
        <v>24</v>
      </c>
    </row>
    <row r="11587">
      <c r="A11587">
        <v>20210512</v>
      </c>
      <c r="B11587" t="s">
        <v>12310</v>
      </c>
      <c r="C11587" t="s">
        <v>12311</v>
      </c>
      <c r="D11587" t="s">
        <v>38</v>
      </c>
      <c r="E11587" t="s">
        <v>74</v>
      </c>
      <c r="F11587" t="s">
        <v>75</v>
      </c>
    </row>
    <row r="11588">
      <c r="A11588">
        <v>20210512</v>
      </c>
      <c r="B11588" t="s">
        <v>12312</v>
      </c>
      <c r="C11588" t="s">
        <v>21</v>
      </c>
      <c r="D11588" t="s">
        <v>22</v>
      </c>
      <c r="E11588" t="s">
        <v>23</v>
      </c>
      <c r="F11588" t="s">
        <v>24</v>
      </c>
    </row>
    <row r="11589">
      <c r="A11589">
        <v>20210512</v>
      </c>
      <c r="B11589" t="s">
        <v>12313</v>
      </c>
      <c r="C11589" t="s">
        <v>12314</v>
      </c>
      <c r="D11589" t="s">
        <v>38</v>
      </c>
      <c r="E11589" t="s">
        <v>74</v>
      </c>
      <c r="F11589" t="s">
        <v>75</v>
      </c>
    </row>
    <row r="11590">
      <c r="A11590">
        <v>20210512</v>
      </c>
      <c r="B11590" t="s">
        <v>12315</v>
      </c>
      <c r="C11590" t="s">
        <v>213</v>
      </c>
      <c r="D11590" t="s">
        <v>22</v>
      </c>
      <c r="E11590" t="s">
        <v>23</v>
      </c>
      <c r="F11590" t="s">
        <v>24</v>
      </c>
    </row>
    <row r="11591">
      <c r="A11591">
        <v>20210512</v>
      </c>
      <c r="B11591" t="s">
        <v>12316</v>
      </c>
      <c r="C11591" t="s">
        <v>21</v>
      </c>
      <c r="D11591" t="s">
        <v>22</v>
      </c>
      <c r="E11591" t="s">
        <v>23</v>
      </c>
      <c r="F11591" t="s">
        <v>24</v>
      </c>
    </row>
    <row r="11592">
      <c r="A11592">
        <v>20210513</v>
      </c>
      <c r="B11592" t="s">
        <v>10683</v>
      </c>
      <c r="C11592" t="s">
        <v>196</v>
      </c>
      <c r="D11592" t="s">
        <v>22</v>
      </c>
      <c r="E11592" t="s">
        <v>268</v>
      </c>
      <c r="F11592" t="s">
        <v>269</v>
      </c>
    </row>
    <row r="11593">
      <c r="A11593">
        <v>20210513</v>
      </c>
      <c r="B11593" t="s">
        <v>12317</v>
      </c>
      <c r="C11593" t="s">
        <v>599</v>
      </c>
      <c r="D11593" t="s">
        <v>22</v>
      </c>
      <c r="E11593" t="s">
        <v>23</v>
      </c>
      <c r="F11593" t="s">
        <v>24</v>
      </c>
    </row>
    <row r="11594">
      <c r="A11594">
        <v>20210513</v>
      </c>
      <c r="B11594" t="s">
        <v>12318</v>
      </c>
      <c r="C11594" t="s">
        <v>213</v>
      </c>
      <c r="D11594" t="s">
        <v>22</v>
      </c>
      <c r="E11594" t="s">
        <v>268</v>
      </c>
      <c r="F11594" t="s">
        <v>269</v>
      </c>
    </row>
    <row r="11595">
      <c r="A11595">
        <v>20210513</v>
      </c>
      <c r="B11595" t="s">
        <v>12319</v>
      </c>
      <c r="C11595" t="s">
        <v>94</v>
      </c>
      <c r="D11595" t="s">
        <v>22</v>
      </c>
      <c r="E11595" t="s">
        <v>268</v>
      </c>
      <c r="F11595" t="s">
        <v>269</v>
      </c>
    </row>
    <row r="11596">
      <c r="A11596">
        <v>20210513</v>
      </c>
      <c r="B11596" t="s">
        <v>12320</v>
      </c>
      <c r="C11596" t="s">
        <v>339</v>
      </c>
      <c r="D11596" t="s">
        <v>22</v>
      </c>
      <c r="E11596" t="s">
        <v>268</v>
      </c>
      <c r="F11596" t="s">
        <v>269</v>
      </c>
    </row>
    <row r="11597">
      <c r="A11597">
        <v>20210513</v>
      </c>
      <c r="B11597" t="s">
        <v>9766</v>
      </c>
      <c r="C11597" t="s">
        <v>21</v>
      </c>
      <c r="D11597" t="s">
        <v>22</v>
      </c>
      <c r="E11597" t="s">
        <v>268</v>
      </c>
      <c r="F11597" t="s">
        <v>269</v>
      </c>
    </row>
    <row r="11598">
      <c r="A11598">
        <v>20210513</v>
      </c>
      <c r="B11598" t="s">
        <v>12321</v>
      </c>
      <c r="C11598" t="s">
        <v>12322</v>
      </c>
      <c r="D11598" t="s">
        <v>38</v>
      </c>
      <c r="E11598" t="s">
        <v>393</v>
      </c>
      <c r="F11598" t="s">
        <v>394</v>
      </c>
    </row>
    <row r="11599">
      <c r="A11599">
        <v>20210513</v>
      </c>
      <c r="B11599" t="s">
        <v>12323</v>
      </c>
      <c r="C11599" t="s">
        <v>599</v>
      </c>
      <c r="D11599" t="s">
        <v>22</v>
      </c>
      <c r="E11599" t="s">
        <v>268</v>
      </c>
      <c r="F11599" t="s">
        <v>269</v>
      </c>
    </row>
    <row r="11600">
      <c r="A11600">
        <v>20210513</v>
      </c>
      <c r="B11600" t="s">
        <v>12324</v>
      </c>
      <c r="C11600" t="s">
        <v>636</v>
      </c>
      <c r="D11600" t="s">
        <v>38</v>
      </c>
      <c r="E11600" t="s">
        <v>221</v>
      </c>
      <c r="F11600" t="s">
        <v>222</v>
      </c>
    </row>
    <row r="11601">
      <c r="A11601">
        <v>20210513</v>
      </c>
      <c r="B11601" t="s">
        <v>12325</v>
      </c>
      <c r="C11601" t="s">
        <v>636</v>
      </c>
      <c r="D11601" t="s">
        <v>38</v>
      </c>
      <c r="E11601" t="s">
        <v>221</v>
      </c>
      <c r="F11601" t="s">
        <v>222</v>
      </c>
    </row>
    <row r="11602">
      <c r="A11602">
        <v>20210513</v>
      </c>
      <c r="B11602" t="s">
        <v>12326</v>
      </c>
      <c r="C11602" t="s">
        <v>1275</v>
      </c>
      <c r="D11602" t="s">
        <v>38</v>
      </c>
      <c r="E11602" t="s">
        <v>221</v>
      </c>
      <c r="F11602" t="s">
        <v>222</v>
      </c>
    </row>
    <row r="11603">
      <c r="A11603">
        <v>20210513</v>
      </c>
      <c r="B11603" t="s">
        <v>12327</v>
      </c>
      <c r="C11603" t="s">
        <v>636</v>
      </c>
      <c r="D11603" t="s">
        <v>38</v>
      </c>
      <c r="E11603" t="s">
        <v>221</v>
      </c>
      <c r="F11603" t="s">
        <v>222</v>
      </c>
    </row>
    <row r="11604">
      <c r="A11604">
        <v>20210513</v>
      </c>
      <c r="B11604" t="s">
        <v>12328</v>
      </c>
      <c r="C11604" t="s">
        <v>3423</v>
      </c>
      <c r="D11604" t="s">
        <v>38</v>
      </c>
      <c r="E11604" t="s">
        <v>221</v>
      </c>
      <c r="F11604" t="s">
        <v>222</v>
      </c>
    </row>
    <row r="11605">
      <c r="A11605">
        <v>20210513</v>
      </c>
      <c r="B11605" t="s">
        <v>12329</v>
      </c>
      <c r="C11605" t="s">
        <v>643</v>
      </c>
      <c r="D11605" t="s">
        <v>38</v>
      </c>
      <c r="E11605" t="s">
        <v>221</v>
      </c>
      <c r="F11605" t="s">
        <v>222</v>
      </c>
    </row>
    <row r="11606">
      <c r="A11606">
        <v>20210513</v>
      </c>
      <c r="B11606" t="s">
        <v>12330</v>
      </c>
      <c r="C11606" t="s">
        <v>643</v>
      </c>
      <c r="D11606" t="s">
        <v>38</v>
      </c>
      <c r="E11606" t="s">
        <v>221</v>
      </c>
      <c r="F11606" t="s">
        <v>222</v>
      </c>
    </row>
    <row r="11607">
      <c r="A11607">
        <v>20210513</v>
      </c>
      <c r="B11607" t="s">
        <v>12331</v>
      </c>
      <c r="C11607" t="s">
        <v>514</v>
      </c>
      <c r="D11607" t="s">
        <v>38</v>
      </c>
      <c r="E11607" t="s">
        <v>221</v>
      </c>
      <c r="F11607" t="s">
        <v>222</v>
      </c>
    </row>
    <row r="11608">
      <c r="A11608">
        <v>20210513</v>
      </c>
      <c r="B11608" t="s">
        <v>2593</v>
      </c>
      <c r="C11608" t="s">
        <v>12332</v>
      </c>
      <c r="D11608" t="s">
        <v>38</v>
      </c>
      <c r="E11608" t="s">
        <v>12333</v>
      </c>
      <c r="F11608" t="s">
        <v>12334</v>
      </c>
    </row>
    <row r="11609">
      <c r="A11609">
        <v>20210513</v>
      </c>
      <c r="B11609" t="s">
        <v>11500</v>
      </c>
      <c r="C11609" t="s">
        <v>12335</v>
      </c>
      <c r="D11609" t="s">
        <v>38</v>
      </c>
      <c r="E11609" t="s">
        <v>355</v>
      </c>
      <c r="F11609" t="s">
        <v>356</v>
      </c>
    </row>
    <row r="11610">
      <c r="A11610">
        <v>20210513</v>
      </c>
      <c r="B11610" t="s">
        <v>12336</v>
      </c>
      <c r="C11610" t="s">
        <v>12337</v>
      </c>
      <c r="D11610" t="s">
        <v>22</v>
      </c>
      <c r="E11610" t="s">
        <v>23</v>
      </c>
      <c r="F11610" t="s">
        <v>24</v>
      </c>
    </row>
    <row r="11611">
      <c r="A11611">
        <v>20210513</v>
      </c>
      <c r="B11611" t="s">
        <v>12338</v>
      </c>
      <c r="C11611" t="s">
        <v>21</v>
      </c>
      <c r="D11611" t="s">
        <v>22</v>
      </c>
      <c r="E11611" t="s">
        <v>23</v>
      </c>
      <c r="F11611" t="s">
        <v>24</v>
      </c>
    </row>
    <row r="11612">
      <c r="A11612">
        <v>20210513</v>
      </c>
      <c r="B11612" t="s">
        <v>12339</v>
      </c>
      <c r="C11612" t="s">
        <v>10313</v>
      </c>
      <c r="D11612" t="s">
        <v>38</v>
      </c>
      <c r="E11612" t="s">
        <v>355</v>
      </c>
      <c r="F11612" t="s">
        <v>356</v>
      </c>
    </row>
    <row r="11613">
      <c r="A11613">
        <v>20210513</v>
      </c>
      <c r="B11613" t="s">
        <v>12340</v>
      </c>
      <c r="C11613" t="s">
        <v>12341</v>
      </c>
      <c r="D11613" t="s">
        <v>38</v>
      </c>
      <c r="E11613" t="s">
        <v>217</v>
      </c>
      <c r="F11613" t="s">
        <v>218</v>
      </c>
    </row>
    <row r="11614">
      <c r="A11614">
        <v>20210513</v>
      </c>
      <c r="B11614" t="s">
        <v>12342</v>
      </c>
      <c r="C11614" t="s">
        <v>1460</v>
      </c>
      <c r="D11614" t="s">
        <v>38</v>
      </c>
      <c r="E11614" t="s">
        <v>355</v>
      </c>
      <c r="F11614" t="s">
        <v>356</v>
      </c>
    </row>
    <row r="11615">
      <c r="A11615">
        <v>20210513</v>
      </c>
      <c r="B11615" t="s">
        <v>12343</v>
      </c>
      <c r="C11615" t="s">
        <v>3784</v>
      </c>
      <c r="D11615" t="s">
        <v>22</v>
      </c>
      <c r="E11615" t="s">
        <v>393</v>
      </c>
      <c r="F11615" t="s">
        <v>394</v>
      </c>
    </row>
    <row r="11616">
      <c r="A11616">
        <v>20210513</v>
      </c>
      <c r="B11616" t="s">
        <v>12344</v>
      </c>
      <c r="C11616" t="s">
        <v>12345</v>
      </c>
      <c r="D11616" t="s">
        <v>22</v>
      </c>
      <c r="E11616" t="s">
        <v>23</v>
      </c>
      <c r="F11616" t="s">
        <v>24</v>
      </c>
    </row>
    <row r="11617">
      <c r="A11617">
        <v>20210513</v>
      </c>
      <c r="B11617" t="s">
        <v>11625</v>
      </c>
      <c r="C11617" t="s">
        <v>252</v>
      </c>
      <c r="D11617" t="s">
        <v>22</v>
      </c>
      <c r="E11617" t="s">
        <v>236</v>
      </c>
      <c r="F11617" t="s">
        <v>237</v>
      </c>
    </row>
    <row r="11618">
      <c r="A11618">
        <v>20210513</v>
      </c>
      <c r="B11618" t="s">
        <v>12346</v>
      </c>
      <c r="C11618" t="s">
        <v>12347</v>
      </c>
      <c r="D11618" t="s">
        <v>38</v>
      </c>
      <c r="E11618" t="s">
        <v>217</v>
      </c>
      <c r="F11618" t="s">
        <v>218</v>
      </c>
    </row>
    <row r="11619">
      <c r="A11619">
        <v>20210513</v>
      </c>
      <c r="B11619" t="s">
        <v>12348</v>
      </c>
      <c r="C11619" t="s">
        <v>35</v>
      </c>
      <c r="D11619" t="s">
        <v>22</v>
      </c>
      <c r="E11619" t="s">
        <v>23</v>
      </c>
      <c r="F11619" t="s">
        <v>24</v>
      </c>
    </row>
    <row r="11620">
      <c r="A11620">
        <v>20210513</v>
      </c>
      <c r="B11620" t="s">
        <v>11632</v>
      </c>
      <c r="C11620" t="s">
        <v>252</v>
      </c>
      <c r="D11620" t="s">
        <v>22</v>
      </c>
      <c r="E11620" t="s">
        <v>236</v>
      </c>
      <c r="F11620" t="s">
        <v>237</v>
      </c>
    </row>
    <row r="11621">
      <c r="A11621">
        <v>20210513</v>
      </c>
      <c r="B11621" t="s">
        <v>11635</v>
      </c>
      <c r="C11621" t="s">
        <v>252</v>
      </c>
      <c r="D11621" t="s">
        <v>22</v>
      </c>
      <c r="E11621" t="s">
        <v>236</v>
      </c>
      <c r="F11621" t="s">
        <v>237</v>
      </c>
    </row>
    <row r="11622">
      <c r="A11622">
        <v>20210513</v>
      </c>
      <c r="B11622" t="s">
        <v>12349</v>
      </c>
      <c r="C11622" t="s">
        <v>2042</v>
      </c>
      <c r="D11622" t="s">
        <v>22</v>
      </c>
      <c r="E11622" t="s">
        <v>91</v>
      </c>
      <c r="F11622" t="s">
        <v>92</v>
      </c>
    </row>
    <row r="11623">
      <c r="A11623">
        <v>20210513</v>
      </c>
      <c r="B11623" t="s">
        <v>8747</v>
      </c>
      <c r="C11623" t="s">
        <v>252</v>
      </c>
      <c r="D11623" t="s">
        <v>22</v>
      </c>
      <c r="E11623" t="s">
        <v>236</v>
      </c>
      <c r="F11623" t="s">
        <v>237</v>
      </c>
    </row>
    <row r="11624">
      <c r="A11624">
        <v>20210513</v>
      </c>
      <c r="B11624" t="s">
        <v>12350</v>
      </c>
      <c r="C11624" t="s">
        <v>1964</v>
      </c>
      <c r="D11624" t="s">
        <v>38</v>
      </c>
      <c r="E11624" t="s">
        <v>355</v>
      </c>
      <c r="F11624" t="s">
        <v>356</v>
      </c>
    </row>
    <row r="11625">
      <c r="A11625">
        <v>20210513</v>
      </c>
      <c r="B11625" t="s">
        <v>11642</v>
      </c>
      <c r="C11625" t="s">
        <v>242</v>
      </c>
      <c r="D11625" t="s">
        <v>22</v>
      </c>
      <c r="E11625" t="s">
        <v>236</v>
      </c>
      <c r="F11625" t="s">
        <v>237</v>
      </c>
    </row>
    <row r="11626">
      <c r="A11626">
        <v>20210513</v>
      </c>
      <c r="B11626" t="s">
        <v>12351</v>
      </c>
      <c r="C11626" t="s">
        <v>242</v>
      </c>
      <c r="D11626" t="s">
        <v>22</v>
      </c>
      <c r="E11626" t="s">
        <v>236</v>
      </c>
      <c r="F11626" t="s">
        <v>237</v>
      </c>
    </row>
    <row r="11627">
      <c r="A11627">
        <v>20210513</v>
      </c>
      <c r="B11627" t="s">
        <v>12352</v>
      </c>
      <c r="C11627" t="s">
        <v>12353</v>
      </c>
      <c r="D11627" t="s">
        <v>22</v>
      </c>
      <c r="E11627" t="s">
        <v>23</v>
      </c>
      <c r="F11627" t="s">
        <v>24</v>
      </c>
    </row>
    <row r="11628">
      <c r="A11628">
        <v>20210513</v>
      </c>
      <c r="B11628" t="s">
        <v>12354</v>
      </c>
      <c r="C11628" t="s">
        <v>252</v>
      </c>
      <c r="D11628" t="s">
        <v>22</v>
      </c>
      <c r="E11628" t="s">
        <v>236</v>
      </c>
      <c r="F11628" t="s">
        <v>237</v>
      </c>
    </row>
    <row r="11629">
      <c r="A11629">
        <v>20210513</v>
      </c>
      <c r="B11629" t="s">
        <v>12355</v>
      </c>
      <c r="C11629" t="s">
        <v>196</v>
      </c>
      <c r="D11629" t="s">
        <v>22</v>
      </c>
      <c r="E11629" t="s">
        <v>23</v>
      </c>
      <c r="F11629" t="s">
        <v>24</v>
      </c>
    </row>
    <row r="11630">
      <c r="A11630">
        <v>20210513</v>
      </c>
      <c r="B11630" t="s">
        <v>11102</v>
      </c>
      <c r="C11630" t="s">
        <v>12356</v>
      </c>
      <c r="D11630" t="s">
        <v>38</v>
      </c>
      <c r="E11630" t="s">
        <v>23</v>
      </c>
      <c r="F11630" t="s">
        <v>24</v>
      </c>
    </row>
    <row r="11631">
      <c r="A11631">
        <v>20210513</v>
      </c>
      <c r="B11631" t="s">
        <v>12357</v>
      </c>
      <c r="C11631" t="s">
        <v>5069</v>
      </c>
      <c r="D11631" t="s">
        <v>38</v>
      </c>
      <c r="E11631" t="s">
        <v>255</v>
      </c>
      <c r="F11631" t="s">
        <v>256</v>
      </c>
    </row>
    <row r="11632">
      <c r="A11632">
        <v>20210513</v>
      </c>
      <c r="B11632" t="s">
        <v>12358</v>
      </c>
      <c r="C11632" t="s">
        <v>12359</v>
      </c>
      <c r="D11632" t="s">
        <v>38</v>
      </c>
      <c r="E11632" t="s">
        <v>217</v>
      </c>
      <c r="F11632" t="s">
        <v>218</v>
      </c>
    </row>
    <row r="11633">
      <c r="A11633">
        <v>20210513</v>
      </c>
      <c r="B11633" t="s">
        <v>12360</v>
      </c>
      <c r="C11633" t="s">
        <v>175</v>
      </c>
      <c r="D11633" t="s">
        <v>38</v>
      </c>
      <c r="E11633" t="s">
        <v>39</v>
      </c>
      <c r="F11633" t="s">
        <v>40</v>
      </c>
    </row>
    <row r="11634">
      <c r="A11634">
        <v>20210513</v>
      </c>
      <c r="B11634" t="s">
        <v>12361</v>
      </c>
      <c r="C11634" t="s">
        <v>250</v>
      </c>
      <c r="D11634" t="s">
        <v>38</v>
      </c>
      <c r="E11634" t="s">
        <v>366</v>
      </c>
      <c r="F11634" t="s">
        <v>367</v>
      </c>
    </row>
    <row r="11635">
      <c r="A11635">
        <v>20210513</v>
      </c>
      <c r="B11635" t="s">
        <v>12362</v>
      </c>
      <c r="C11635" t="s">
        <v>213</v>
      </c>
      <c r="D11635" t="s">
        <v>22</v>
      </c>
      <c r="E11635" t="s">
        <v>23</v>
      </c>
      <c r="F11635" t="s">
        <v>24</v>
      </c>
    </row>
    <row r="11636">
      <c r="A11636">
        <v>20210513</v>
      </c>
      <c r="B11636" t="s">
        <v>12363</v>
      </c>
      <c r="C11636" t="s">
        <v>242</v>
      </c>
      <c r="D11636" t="s">
        <v>22</v>
      </c>
      <c r="E11636" t="s">
        <v>236</v>
      </c>
      <c r="F11636" t="s">
        <v>237</v>
      </c>
    </row>
    <row r="11637">
      <c r="A11637">
        <v>20210513</v>
      </c>
      <c r="B11637" t="s">
        <v>12364</v>
      </c>
      <c r="C11637" t="s">
        <v>35</v>
      </c>
      <c r="D11637" t="s">
        <v>22</v>
      </c>
      <c r="E11637" t="s">
        <v>23</v>
      </c>
      <c r="F11637" t="s">
        <v>24</v>
      </c>
    </row>
    <row r="11638">
      <c r="A11638">
        <v>20210513</v>
      </c>
      <c r="B11638" t="s">
        <v>12365</v>
      </c>
      <c r="C11638" t="s">
        <v>213</v>
      </c>
      <c r="D11638" t="s">
        <v>22</v>
      </c>
      <c r="E11638" t="s">
        <v>23</v>
      </c>
      <c r="F11638" t="s">
        <v>24</v>
      </c>
    </row>
    <row r="11639">
      <c r="A11639">
        <v>20210513</v>
      </c>
      <c r="B11639" t="s">
        <v>12366</v>
      </c>
      <c r="C11639" t="s">
        <v>12367</v>
      </c>
      <c r="D11639" t="s">
        <v>38</v>
      </c>
      <c r="E11639" t="s">
        <v>39</v>
      </c>
      <c r="F11639" t="s">
        <v>40</v>
      </c>
    </row>
    <row r="11640">
      <c r="A11640">
        <v>20210513</v>
      </c>
      <c r="B11640" t="s">
        <v>1496</v>
      </c>
      <c r="C11640" t="s">
        <v>344</v>
      </c>
      <c r="D11640" t="s">
        <v>38</v>
      </c>
      <c r="E11640" t="s">
        <v>366</v>
      </c>
      <c r="F11640" t="s">
        <v>367</v>
      </c>
    </row>
    <row r="11641">
      <c r="A11641">
        <v>20210513</v>
      </c>
      <c r="B11641" t="s">
        <v>12368</v>
      </c>
      <c r="C11641" t="s">
        <v>880</v>
      </c>
      <c r="D11641" t="s">
        <v>38</v>
      </c>
      <c r="E11641" t="s">
        <v>393</v>
      </c>
      <c r="F11641" t="s">
        <v>394</v>
      </c>
    </row>
    <row r="11642">
      <c r="A11642">
        <v>20210513</v>
      </c>
      <c r="B11642" t="s">
        <v>12369</v>
      </c>
      <c r="C11642" t="s">
        <v>1789</v>
      </c>
      <c r="D11642" t="s">
        <v>38</v>
      </c>
      <c r="E11642" t="s">
        <v>355</v>
      </c>
      <c r="F11642" t="s">
        <v>356</v>
      </c>
    </row>
    <row r="11643">
      <c r="A11643">
        <v>20210513</v>
      </c>
      <c r="B11643" t="s">
        <v>12370</v>
      </c>
      <c r="C11643" t="s">
        <v>12371</v>
      </c>
      <c r="D11643" t="s">
        <v>38</v>
      </c>
      <c r="E11643" t="s">
        <v>39</v>
      </c>
      <c r="F11643" t="s">
        <v>40</v>
      </c>
    </row>
    <row r="11644">
      <c r="A11644">
        <v>20210513</v>
      </c>
      <c r="B11644" t="s">
        <v>677</v>
      </c>
      <c r="C11644" t="s">
        <v>213</v>
      </c>
      <c r="D11644" t="s">
        <v>22</v>
      </c>
      <c r="E11644" t="s">
        <v>23</v>
      </c>
      <c r="F11644" t="s">
        <v>24</v>
      </c>
    </row>
    <row r="11645">
      <c r="A11645">
        <v>20210513</v>
      </c>
      <c r="B11645" t="s">
        <v>12372</v>
      </c>
      <c r="C11645" t="s">
        <v>213</v>
      </c>
      <c r="D11645" t="s">
        <v>22</v>
      </c>
      <c r="E11645" t="s">
        <v>23</v>
      </c>
      <c r="F11645" t="s">
        <v>24</v>
      </c>
    </row>
    <row r="11646">
      <c r="A11646">
        <v>20210513</v>
      </c>
      <c r="B11646" t="s">
        <v>12373</v>
      </c>
      <c r="C11646" t="s">
        <v>312</v>
      </c>
      <c r="D11646" t="s">
        <v>38</v>
      </c>
      <c r="E11646" t="s">
        <v>74</v>
      </c>
      <c r="F11646" t="s">
        <v>75</v>
      </c>
    </row>
    <row r="11647">
      <c r="A11647">
        <v>20210513</v>
      </c>
      <c r="B11647" t="s">
        <v>12374</v>
      </c>
      <c r="C11647" t="s">
        <v>12375</v>
      </c>
      <c r="D11647" t="s">
        <v>38</v>
      </c>
      <c r="E11647" t="s">
        <v>355</v>
      </c>
      <c r="F11647" t="s">
        <v>356</v>
      </c>
    </row>
    <row r="11648">
      <c r="A11648">
        <v>20210513</v>
      </c>
      <c r="B11648" t="s">
        <v>12376</v>
      </c>
      <c r="C11648" t="s">
        <v>213</v>
      </c>
      <c r="D11648" t="s">
        <v>22</v>
      </c>
      <c r="E11648" t="s">
        <v>23</v>
      </c>
      <c r="F11648" t="s">
        <v>24</v>
      </c>
    </row>
    <row r="11649">
      <c r="A11649">
        <v>20210513</v>
      </c>
      <c r="B11649" t="s">
        <v>12377</v>
      </c>
      <c r="C11649" t="s">
        <v>12378</v>
      </c>
      <c r="D11649" t="s">
        <v>38</v>
      </c>
      <c r="E11649" t="s">
        <v>393</v>
      </c>
      <c r="F11649" t="s">
        <v>394</v>
      </c>
    </row>
    <row r="11650">
      <c r="A11650">
        <v>20210513</v>
      </c>
      <c r="B11650" t="s">
        <v>12379</v>
      </c>
      <c r="C11650" t="s">
        <v>35</v>
      </c>
      <c r="D11650" t="s">
        <v>22</v>
      </c>
      <c r="E11650" t="s">
        <v>23</v>
      </c>
      <c r="F11650" t="s">
        <v>24</v>
      </c>
    </row>
    <row r="11651">
      <c r="A11651">
        <v>20210513</v>
      </c>
      <c r="B11651" t="s">
        <v>12380</v>
      </c>
      <c r="C11651" t="s">
        <v>12381</v>
      </c>
      <c r="D11651" t="s">
        <v>22</v>
      </c>
      <c r="E11651" t="s">
        <v>23</v>
      </c>
      <c r="F11651" t="s">
        <v>24</v>
      </c>
    </row>
    <row r="11652">
      <c r="A11652">
        <v>20210513</v>
      </c>
      <c r="B11652" t="s">
        <v>12382</v>
      </c>
      <c r="C11652" t="s">
        <v>213</v>
      </c>
      <c r="D11652" t="s">
        <v>22</v>
      </c>
      <c r="E11652" t="s">
        <v>23</v>
      </c>
      <c r="F11652" t="s">
        <v>24</v>
      </c>
    </row>
    <row r="11653">
      <c r="A11653">
        <v>20210513</v>
      </c>
      <c r="B11653" t="s">
        <v>12383</v>
      </c>
      <c r="C11653" t="s">
        <v>12384</v>
      </c>
      <c r="D11653" t="s">
        <v>38</v>
      </c>
      <c r="E11653" t="s">
        <v>78</v>
      </c>
      <c r="F11653" t="s">
        <v>79</v>
      </c>
    </row>
    <row r="11654">
      <c r="A11654">
        <v>20210513</v>
      </c>
      <c r="B11654" t="s">
        <v>12118</v>
      </c>
      <c r="C11654" t="s">
        <v>306</v>
      </c>
      <c r="D11654" t="s">
        <v>22</v>
      </c>
      <c r="E11654" t="s">
        <v>23</v>
      </c>
      <c r="F11654" t="s">
        <v>24</v>
      </c>
    </row>
    <row r="11655">
      <c r="A11655">
        <v>20210513</v>
      </c>
      <c r="B11655" t="s">
        <v>12385</v>
      </c>
      <c r="C11655" t="s">
        <v>420</v>
      </c>
      <c r="D11655" t="s">
        <v>38</v>
      </c>
      <c r="E11655" t="s">
        <v>393</v>
      </c>
      <c r="F11655" t="s">
        <v>394</v>
      </c>
    </row>
    <row r="11656">
      <c r="A11656">
        <v>20210513</v>
      </c>
      <c r="B11656" t="s">
        <v>12386</v>
      </c>
      <c r="C11656" t="s">
        <v>12387</v>
      </c>
      <c r="D11656" t="s">
        <v>38</v>
      </c>
      <c r="E11656" t="s">
        <v>366</v>
      </c>
      <c r="F11656" t="s">
        <v>367</v>
      </c>
    </row>
    <row r="11657">
      <c r="A11657">
        <v>20210513</v>
      </c>
      <c r="B11657" t="s">
        <v>12388</v>
      </c>
      <c r="C11657" t="s">
        <v>35</v>
      </c>
      <c r="D11657" t="s">
        <v>22</v>
      </c>
      <c r="E11657" t="s">
        <v>23</v>
      </c>
      <c r="F11657" t="s">
        <v>24</v>
      </c>
    </row>
    <row r="11658">
      <c r="A11658">
        <v>20210513</v>
      </c>
      <c r="B11658" t="s">
        <v>12389</v>
      </c>
      <c r="C11658" t="s">
        <v>213</v>
      </c>
      <c r="D11658" t="s">
        <v>22</v>
      </c>
      <c r="E11658" t="s">
        <v>23</v>
      </c>
      <c r="F11658" t="s">
        <v>24</v>
      </c>
    </row>
    <row r="11659">
      <c r="A11659">
        <v>20210513</v>
      </c>
      <c r="B11659" t="s">
        <v>12390</v>
      </c>
      <c r="C11659" t="s">
        <v>213</v>
      </c>
      <c r="D11659" t="s">
        <v>22</v>
      </c>
      <c r="E11659" t="s">
        <v>23</v>
      </c>
      <c r="F11659" t="s">
        <v>24</v>
      </c>
    </row>
    <row r="11660">
      <c r="A11660">
        <v>20210513</v>
      </c>
      <c r="B11660" t="s">
        <v>12391</v>
      </c>
      <c r="C11660" t="s">
        <v>213</v>
      </c>
      <c r="D11660" t="s">
        <v>22</v>
      </c>
      <c r="E11660" t="s">
        <v>23</v>
      </c>
      <c r="F11660" t="s">
        <v>24</v>
      </c>
    </row>
    <row r="11661">
      <c r="A11661">
        <v>20210513</v>
      </c>
      <c r="B11661" t="s">
        <v>12392</v>
      </c>
      <c r="C11661" t="s">
        <v>686</v>
      </c>
      <c r="D11661" t="s">
        <v>38</v>
      </c>
      <c r="E11661" t="s">
        <v>23</v>
      </c>
      <c r="F11661" t="s">
        <v>24</v>
      </c>
    </row>
    <row r="11662">
      <c r="A11662">
        <v>20210513</v>
      </c>
      <c r="B11662" t="s">
        <v>12393</v>
      </c>
      <c r="C11662" t="s">
        <v>2896</v>
      </c>
      <c r="D11662" t="s">
        <v>38</v>
      </c>
      <c r="E11662" t="s">
        <v>91</v>
      </c>
      <c r="F11662" t="s">
        <v>92</v>
      </c>
    </row>
    <row r="11663">
      <c r="A11663">
        <v>20210513</v>
      </c>
      <c r="B11663" t="s">
        <v>12394</v>
      </c>
      <c r="C11663" t="s">
        <v>8666</v>
      </c>
      <c r="D11663" t="s">
        <v>38</v>
      </c>
      <c r="E11663" t="s">
        <v>54</v>
      </c>
      <c r="F11663" t="s">
        <v>55</v>
      </c>
    </row>
    <row r="11664">
      <c r="A11664">
        <v>20210513</v>
      </c>
      <c r="B11664" t="s">
        <v>12395</v>
      </c>
      <c r="C11664" t="s">
        <v>3674</v>
      </c>
      <c r="D11664" t="s">
        <v>38</v>
      </c>
      <c r="E11664" t="s">
        <v>74</v>
      </c>
      <c r="F11664" t="s">
        <v>75</v>
      </c>
    </row>
    <row r="11665">
      <c r="A11665">
        <v>20210513</v>
      </c>
      <c r="B11665" t="s">
        <v>12396</v>
      </c>
      <c r="C11665" t="s">
        <v>12397</v>
      </c>
      <c r="D11665" t="s">
        <v>38</v>
      </c>
      <c r="E11665" t="s">
        <v>355</v>
      </c>
      <c r="F11665" t="s">
        <v>356</v>
      </c>
    </row>
    <row r="11666">
      <c r="A11666">
        <v>20210513</v>
      </c>
      <c r="B11666" t="s">
        <v>12398</v>
      </c>
      <c r="C11666" t="s">
        <v>4734</v>
      </c>
      <c r="D11666" t="s">
        <v>38</v>
      </c>
      <c r="E11666" t="s">
        <v>78</v>
      </c>
      <c r="F11666" t="s">
        <v>79</v>
      </c>
    </row>
    <row r="11667">
      <c r="A11667">
        <v>20210513</v>
      </c>
      <c r="B11667" t="s">
        <v>12399</v>
      </c>
      <c r="C11667" t="s">
        <v>213</v>
      </c>
      <c r="D11667" t="s">
        <v>22</v>
      </c>
      <c r="E11667" t="s">
        <v>23</v>
      </c>
      <c r="F11667" t="s">
        <v>24</v>
      </c>
    </row>
    <row r="11668">
      <c r="A11668">
        <v>20210513</v>
      </c>
      <c r="B11668" t="s">
        <v>12400</v>
      </c>
      <c r="C11668" t="s">
        <v>473</v>
      </c>
      <c r="D11668" t="s">
        <v>38</v>
      </c>
      <c r="E11668" t="s">
        <v>39</v>
      </c>
      <c r="F11668" t="s">
        <v>40</v>
      </c>
    </row>
    <row r="11669">
      <c r="A11669">
        <v>20210513</v>
      </c>
      <c r="B11669" t="s">
        <v>2404</v>
      </c>
      <c r="C11669" t="s">
        <v>266</v>
      </c>
      <c r="D11669" t="s">
        <v>22</v>
      </c>
      <c r="E11669" t="s">
        <v>268</v>
      </c>
      <c r="F11669" t="s">
        <v>269</v>
      </c>
    </row>
    <row r="11670">
      <c r="A11670">
        <v>20210513</v>
      </c>
      <c r="B11670" t="s">
        <v>12401</v>
      </c>
      <c r="C11670" t="s">
        <v>35</v>
      </c>
      <c r="D11670" t="s">
        <v>22</v>
      </c>
      <c r="E11670" t="s">
        <v>23</v>
      </c>
      <c r="F11670" t="s">
        <v>24</v>
      </c>
    </row>
    <row r="11671">
      <c r="A11671">
        <v>20210513</v>
      </c>
      <c r="B11671" t="s">
        <v>12402</v>
      </c>
      <c r="C11671" t="s">
        <v>26</v>
      </c>
      <c r="D11671" t="s">
        <v>22</v>
      </c>
      <c r="E11671" t="s">
        <v>23</v>
      </c>
      <c r="F11671" t="s">
        <v>24</v>
      </c>
    </row>
    <row r="11672">
      <c r="A11672">
        <v>20210513</v>
      </c>
      <c r="B11672" t="s">
        <v>12403</v>
      </c>
      <c r="C11672" t="s">
        <v>12404</v>
      </c>
      <c r="D11672" t="s">
        <v>38</v>
      </c>
      <c r="E11672" t="s">
        <v>54</v>
      </c>
      <c r="F11672" t="s">
        <v>55</v>
      </c>
    </row>
    <row r="11673">
      <c r="A11673">
        <v>20210513</v>
      </c>
      <c r="B11673" t="s">
        <v>12405</v>
      </c>
      <c r="C11673" t="s">
        <v>614</v>
      </c>
      <c r="D11673" t="s">
        <v>38</v>
      </c>
      <c r="E11673" t="s">
        <v>39</v>
      </c>
      <c r="F11673" t="s">
        <v>40</v>
      </c>
    </row>
    <row r="11674">
      <c r="A11674">
        <v>20210513</v>
      </c>
      <c r="B11674" t="s">
        <v>12406</v>
      </c>
      <c r="C11674" t="s">
        <v>667</v>
      </c>
      <c r="D11674" t="s">
        <v>38</v>
      </c>
      <c r="E11674" t="s">
        <v>78</v>
      </c>
      <c r="F11674" t="s">
        <v>79</v>
      </c>
    </row>
    <row r="11675">
      <c r="A11675">
        <v>20210513</v>
      </c>
      <c r="B11675" t="s">
        <v>12407</v>
      </c>
      <c r="C11675" t="s">
        <v>21</v>
      </c>
      <c r="D11675" t="s">
        <v>22</v>
      </c>
      <c r="E11675" t="s">
        <v>23</v>
      </c>
      <c r="F11675" t="s">
        <v>24</v>
      </c>
    </row>
    <row r="11676">
      <c r="A11676">
        <v>20210513</v>
      </c>
      <c r="B11676" t="s">
        <v>8362</v>
      </c>
      <c r="C11676" t="s">
        <v>35</v>
      </c>
      <c r="D11676" t="s">
        <v>22</v>
      </c>
      <c r="E11676" t="s">
        <v>23</v>
      </c>
      <c r="F11676" t="s">
        <v>24</v>
      </c>
    </row>
    <row r="11677">
      <c r="A11677">
        <v>20210513</v>
      </c>
      <c r="B11677" t="s">
        <v>12408</v>
      </c>
      <c r="C11677" t="s">
        <v>35</v>
      </c>
      <c r="D11677" t="s">
        <v>22</v>
      </c>
      <c r="E11677" t="s">
        <v>23</v>
      </c>
      <c r="F11677" t="s">
        <v>24</v>
      </c>
    </row>
    <row r="11678">
      <c r="A11678">
        <v>20210513</v>
      </c>
      <c r="B11678" t="s">
        <v>12409</v>
      </c>
      <c r="C11678" t="s">
        <v>8897</v>
      </c>
      <c r="D11678" t="s">
        <v>38</v>
      </c>
      <c r="E11678" t="s">
        <v>54</v>
      </c>
      <c r="F11678" t="s">
        <v>55</v>
      </c>
    </row>
    <row r="11679">
      <c r="A11679">
        <v>20210513</v>
      </c>
      <c r="B11679" t="s">
        <v>12410</v>
      </c>
      <c r="C11679" t="s">
        <v>196</v>
      </c>
      <c r="D11679" t="s">
        <v>22</v>
      </c>
      <c r="E11679" t="s">
        <v>23</v>
      </c>
      <c r="F11679" t="s">
        <v>24</v>
      </c>
    </row>
    <row r="11680">
      <c r="A11680">
        <v>20210513</v>
      </c>
      <c r="B11680" t="s">
        <v>12411</v>
      </c>
      <c r="C11680" t="s">
        <v>3825</v>
      </c>
      <c r="D11680" t="s">
        <v>38</v>
      </c>
      <c r="E11680" t="s">
        <v>74</v>
      </c>
      <c r="F11680" t="s">
        <v>75</v>
      </c>
    </row>
    <row r="11681">
      <c r="A11681">
        <v>20210513</v>
      </c>
      <c r="B11681" t="s">
        <v>3511</v>
      </c>
      <c r="C11681" t="s">
        <v>21</v>
      </c>
      <c r="D11681" t="s">
        <v>22</v>
      </c>
      <c r="E11681" t="s">
        <v>23</v>
      </c>
      <c r="F11681" t="s">
        <v>24</v>
      </c>
    </row>
    <row r="11682">
      <c r="A11682">
        <v>20210513</v>
      </c>
      <c r="B11682" t="s">
        <v>12412</v>
      </c>
      <c r="C11682" t="s">
        <v>213</v>
      </c>
      <c r="D11682" t="s">
        <v>22</v>
      </c>
      <c r="E11682" t="s">
        <v>23</v>
      </c>
      <c r="F11682" t="s">
        <v>24</v>
      </c>
    </row>
    <row r="11683">
      <c r="A11683">
        <v>20210513</v>
      </c>
      <c r="B11683" t="s">
        <v>12413</v>
      </c>
      <c r="C11683" t="s">
        <v>12414</v>
      </c>
      <c r="D11683" t="s">
        <v>38</v>
      </c>
      <c r="E11683" t="s">
        <v>91</v>
      </c>
      <c r="F11683" t="s">
        <v>92</v>
      </c>
    </row>
    <row r="11684">
      <c r="A11684">
        <v>20210513</v>
      </c>
      <c r="B11684" t="s">
        <v>12415</v>
      </c>
      <c r="C11684" t="s">
        <v>1509</v>
      </c>
      <c r="D11684" t="s">
        <v>38</v>
      </c>
      <c r="E11684" t="s">
        <v>54</v>
      </c>
      <c r="F11684" t="s">
        <v>55</v>
      </c>
    </row>
    <row r="11685">
      <c r="A11685">
        <v>20210513</v>
      </c>
      <c r="B11685" t="s">
        <v>4797</v>
      </c>
      <c r="C11685" t="s">
        <v>35</v>
      </c>
      <c r="D11685" t="s">
        <v>22</v>
      </c>
      <c r="E11685" t="s">
        <v>23</v>
      </c>
      <c r="F11685" t="s">
        <v>24</v>
      </c>
    </row>
    <row r="11686">
      <c r="A11686">
        <v>20210513</v>
      </c>
      <c r="B11686" t="s">
        <v>12416</v>
      </c>
      <c r="C11686" t="s">
        <v>35</v>
      </c>
      <c r="D11686" t="s">
        <v>22</v>
      </c>
      <c r="E11686" t="s">
        <v>23</v>
      </c>
      <c r="F11686" t="s">
        <v>24</v>
      </c>
    </row>
    <row r="11687">
      <c r="A11687">
        <v>20210513</v>
      </c>
      <c r="B11687" t="s">
        <v>8069</v>
      </c>
      <c r="C11687" t="s">
        <v>35</v>
      </c>
      <c r="D11687" t="s">
        <v>22</v>
      </c>
      <c r="E11687" t="s">
        <v>23</v>
      </c>
      <c r="F11687" t="s">
        <v>24</v>
      </c>
    </row>
    <row r="11688">
      <c r="A11688">
        <v>20210513</v>
      </c>
      <c r="B11688" t="s">
        <v>12417</v>
      </c>
      <c r="C11688" t="s">
        <v>250</v>
      </c>
      <c r="D11688" t="s">
        <v>38</v>
      </c>
      <c r="E11688" t="s">
        <v>366</v>
      </c>
      <c r="F11688" t="s">
        <v>367</v>
      </c>
    </row>
    <row r="11689">
      <c r="A11689">
        <v>20210513</v>
      </c>
      <c r="B11689" t="s">
        <v>12418</v>
      </c>
      <c r="C11689" t="s">
        <v>12419</v>
      </c>
      <c r="D11689" t="s">
        <v>38</v>
      </c>
      <c r="E11689" t="s">
        <v>78</v>
      </c>
      <c r="F11689" t="s">
        <v>79</v>
      </c>
    </row>
    <row r="11690">
      <c r="A11690">
        <v>20210513</v>
      </c>
      <c r="B11690" t="s">
        <v>12420</v>
      </c>
      <c r="C11690" t="s">
        <v>420</v>
      </c>
      <c r="D11690" t="s">
        <v>38</v>
      </c>
      <c r="E11690" t="s">
        <v>393</v>
      </c>
      <c r="F11690" t="s">
        <v>394</v>
      </c>
    </row>
    <row r="11691">
      <c r="A11691">
        <v>20210513</v>
      </c>
      <c r="B11691" t="s">
        <v>12421</v>
      </c>
      <c r="C11691" t="s">
        <v>11031</v>
      </c>
      <c r="D11691" t="s">
        <v>38</v>
      </c>
      <c r="E11691" t="s">
        <v>91</v>
      </c>
      <c r="F11691" t="s">
        <v>92</v>
      </c>
    </row>
    <row r="11692">
      <c r="A11692">
        <v>20210513</v>
      </c>
      <c r="B11692" t="s">
        <v>8855</v>
      </c>
      <c r="C11692" t="s">
        <v>21</v>
      </c>
      <c r="D11692" t="s">
        <v>22</v>
      </c>
      <c r="E11692" t="s">
        <v>23</v>
      </c>
      <c r="F11692" t="s">
        <v>24</v>
      </c>
    </row>
    <row r="11693">
      <c r="A11693">
        <v>20210513</v>
      </c>
      <c r="B11693" t="s">
        <v>6624</v>
      </c>
      <c r="C11693" t="s">
        <v>35</v>
      </c>
      <c r="D11693" t="s">
        <v>22</v>
      </c>
      <c r="E11693" t="s">
        <v>23</v>
      </c>
      <c r="F11693" t="s">
        <v>24</v>
      </c>
    </row>
    <row r="11694">
      <c r="A11694">
        <v>20210513</v>
      </c>
      <c r="B11694" t="s">
        <v>12422</v>
      </c>
      <c r="C11694" t="s">
        <v>21</v>
      </c>
      <c r="D11694" t="s">
        <v>22</v>
      </c>
      <c r="E11694" t="s">
        <v>23</v>
      </c>
      <c r="F11694" t="s">
        <v>24</v>
      </c>
    </row>
    <row r="11695">
      <c r="A11695">
        <v>20210513</v>
      </c>
      <c r="B11695" t="s">
        <v>12423</v>
      </c>
      <c r="C11695" t="s">
        <v>213</v>
      </c>
      <c r="D11695" t="s">
        <v>22</v>
      </c>
      <c r="E11695" t="s">
        <v>23</v>
      </c>
      <c r="F11695" t="s">
        <v>24</v>
      </c>
    </row>
    <row r="11696">
      <c r="A11696">
        <v>20210513</v>
      </c>
      <c r="B11696" t="s">
        <v>11354</v>
      </c>
      <c r="C11696" t="s">
        <v>1745</v>
      </c>
      <c r="D11696" t="s">
        <v>38</v>
      </c>
      <c r="E11696" t="s">
        <v>74</v>
      </c>
      <c r="F11696" t="s">
        <v>75</v>
      </c>
    </row>
    <row r="11697">
      <c r="A11697">
        <v>20210513</v>
      </c>
      <c r="B11697" t="s">
        <v>7060</v>
      </c>
      <c r="C11697" t="s">
        <v>9626</v>
      </c>
      <c r="D11697" t="s">
        <v>22</v>
      </c>
      <c r="E11697" t="s">
        <v>23</v>
      </c>
      <c r="F11697" t="s">
        <v>24</v>
      </c>
    </row>
    <row r="11698">
      <c r="A11698">
        <v>20210513</v>
      </c>
      <c r="B11698" t="s">
        <v>10463</v>
      </c>
      <c r="C11698" t="s">
        <v>35</v>
      </c>
      <c r="D11698" t="s">
        <v>22</v>
      </c>
      <c r="E11698" t="s">
        <v>23</v>
      </c>
      <c r="F11698" t="s">
        <v>24</v>
      </c>
    </row>
    <row r="11699">
      <c r="A11699">
        <v>20210513</v>
      </c>
      <c r="B11699" t="s">
        <v>12424</v>
      </c>
      <c r="C11699" t="s">
        <v>213</v>
      </c>
      <c r="D11699" t="s">
        <v>22</v>
      </c>
      <c r="E11699" t="s">
        <v>23</v>
      </c>
      <c r="F11699" t="s">
        <v>24</v>
      </c>
    </row>
    <row r="11700">
      <c r="A11700">
        <v>20210513</v>
      </c>
      <c r="B11700" t="s">
        <v>12425</v>
      </c>
      <c r="C11700" t="s">
        <v>11540</v>
      </c>
      <c r="D11700" t="s">
        <v>38</v>
      </c>
      <c r="E11700" t="s">
        <v>74</v>
      </c>
      <c r="F11700" t="s">
        <v>75</v>
      </c>
    </row>
    <row r="11701">
      <c r="A11701">
        <v>20210513</v>
      </c>
      <c r="B11701" t="s">
        <v>12426</v>
      </c>
      <c r="C11701" t="s">
        <v>527</v>
      </c>
      <c r="D11701" t="s">
        <v>38</v>
      </c>
      <c r="E11701" t="s">
        <v>39</v>
      </c>
      <c r="F11701" t="s">
        <v>40</v>
      </c>
    </row>
    <row r="11702">
      <c r="A11702">
        <v>20210513</v>
      </c>
      <c r="B11702" t="s">
        <v>12427</v>
      </c>
      <c r="C11702" t="s">
        <v>32</v>
      </c>
      <c r="D11702" t="s">
        <v>22</v>
      </c>
      <c r="E11702" t="s">
        <v>23</v>
      </c>
      <c r="F11702" t="s">
        <v>24</v>
      </c>
    </row>
    <row r="11703">
      <c r="A11703">
        <v>20210513</v>
      </c>
      <c r="B11703" t="s">
        <v>12428</v>
      </c>
      <c r="C11703" t="s">
        <v>35</v>
      </c>
      <c r="D11703" t="s">
        <v>22</v>
      </c>
      <c r="E11703" t="s">
        <v>23</v>
      </c>
      <c r="F11703" t="s">
        <v>24</v>
      </c>
    </row>
    <row r="11704">
      <c r="A11704">
        <v>20210513</v>
      </c>
      <c r="B11704" t="s">
        <v>12429</v>
      </c>
      <c r="C11704" t="s">
        <v>26</v>
      </c>
      <c r="D11704" t="s">
        <v>22</v>
      </c>
      <c r="E11704" t="s">
        <v>23</v>
      </c>
      <c r="F11704" t="s">
        <v>24</v>
      </c>
    </row>
    <row r="11705">
      <c r="A11705">
        <v>20210513</v>
      </c>
      <c r="B11705" t="s">
        <v>12430</v>
      </c>
      <c r="C11705" t="s">
        <v>21</v>
      </c>
      <c r="D11705" t="s">
        <v>22</v>
      </c>
      <c r="E11705" t="s">
        <v>23</v>
      </c>
      <c r="F11705" t="s">
        <v>24</v>
      </c>
    </row>
    <row r="11706">
      <c r="A11706">
        <v>20210513</v>
      </c>
      <c r="B11706" t="s">
        <v>12431</v>
      </c>
      <c r="C11706" t="s">
        <v>77</v>
      </c>
      <c r="D11706" t="s">
        <v>38</v>
      </c>
      <c r="E11706" t="s">
        <v>78</v>
      </c>
      <c r="F11706" t="s">
        <v>79</v>
      </c>
    </row>
    <row r="11707">
      <c r="A11707">
        <v>20210513</v>
      </c>
      <c r="B11707" t="s">
        <v>12432</v>
      </c>
      <c r="C11707" t="s">
        <v>26</v>
      </c>
      <c r="D11707" t="s">
        <v>22</v>
      </c>
      <c r="E11707" t="s">
        <v>23</v>
      </c>
      <c r="F11707" t="s">
        <v>24</v>
      </c>
    </row>
    <row r="11708">
      <c r="A11708">
        <v>20210513</v>
      </c>
      <c r="B11708" t="s">
        <v>12433</v>
      </c>
      <c r="C11708" t="s">
        <v>213</v>
      </c>
      <c r="D11708" t="s">
        <v>22</v>
      </c>
      <c r="E11708" t="s">
        <v>23</v>
      </c>
      <c r="F11708" t="s">
        <v>24</v>
      </c>
    </row>
    <row r="11709">
      <c r="A11709">
        <v>20210513</v>
      </c>
      <c r="B11709" t="s">
        <v>12434</v>
      </c>
      <c r="C11709" t="s">
        <v>35</v>
      </c>
      <c r="D11709" t="s">
        <v>22</v>
      </c>
      <c r="E11709" t="s">
        <v>23</v>
      </c>
      <c r="F11709" t="s">
        <v>24</v>
      </c>
    </row>
    <row r="11710">
      <c r="A11710">
        <v>20210513</v>
      </c>
      <c r="B11710" t="s">
        <v>12435</v>
      </c>
      <c r="C11710" t="s">
        <v>35</v>
      </c>
      <c r="D11710" t="s">
        <v>22</v>
      </c>
      <c r="E11710" t="s">
        <v>23</v>
      </c>
      <c r="F11710" t="s">
        <v>24</v>
      </c>
    </row>
    <row r="11711">
      <c r="A11711">
        <v>20210513</v>
      </c>
      <c r="B11711" t="s">
        <v>12436</v>
      </c>
      <c r="C11711" t="s">
        <v>21</v>
      </c>
      <c r="D11711" t="s">
        <v>22</v>
      </c>
      <c r="E11711" t="s">
        <v>23</v>
      </c>
      <c r="F11711" t="s">
        <v>24</v>
      </c>
    </row>
    <row r="11712">
      <c r="A11712">
        <v>20210513</v>
      </c>
      <c r="B11712" t="s">
        <v>9265</v>
      </c>
      <c r="C11712" t="s">
        <v>21</v>
      </c>
      <c r="D11712" t="s">
        <v>22</v>
      </c>
      <c r="E11712" t="s">
        <v>23</v>
      </c>
      <c r="F11712" t="s">
        <v>24</v>
      </c>
    </row>
    <row r="11713">
      <c r="A11713">
        <v>20210513</v>
      </c>
      <c r="B11713" t="s">
        <v>8868</v>
      </c>
      <c r="C11713" t="s">
        <v>213</v>
      </c>
      <c r="D11713" t="s">
        <v>22</v>
      </c>
      <c r="E11713" t="s">
        <v>23</v>
      </c>
      <c r="F11713" t="s">
        <v>24</v>
      </c>
    </row>
    <row r="11714">
      <c r="A11714">
        <v>20210513</v>
      </c>
      <c r="B11714" t="s">
        <v>12437</v>
      </c>
      <c r="C11714" t="s">
        <v>35</v>
      </c>
      <c r="D11714" t="s">
        <v>22</v>
      </c>
      <c r="E11714" t="s">
        <v>23</v>
      </c>
      <c r="F11714" t="s">
        <v>24</v>
      </c>
    </row>
    <row r="11715">
      <c r="A11715">
        <v>20210513</v>
      </c>
      <c r="B11715" t="s">
        <v>12438</v>
      </c>
      <c r="C11715" t="s">
        <v>35</v>
      </c>
      <c r="D11715" t="s">
        <v>22</v>
      </c>
      <c r="E11715" t="s">
        <v>23</v>
      </c>
      <c r="F11715" t="s">
        <v>24</v>
      </c>
    </row>
    <row r="11716">
      <c r="A11716">
        <v>20210513</v>
      </c>
      <c r="B11716" t="s">
        <v>12439</v>
      </c>
      <c r="C11716" t="s">
        <v>213</v>
      </c>
      <c r="D11716" t="s">
        <v>22</v>
      </c>
      <c r="E11716" t="s">
        <v>23</v>
      </c>
      <c r="F11716" t="s">
        <v>24</v>
      </c>
    </row>
    <row r="11717">
      <c r="A11717">
        <v>20210513</v>
      </c>
      <c r="B11717" t="s">
        <v>12440</v>
      </c>
      <c r="C11717" t="s">
        <v>213</v>
      </c>
      <c r="D11717" t="s">
        <v>22</v>
      </c>
      <c r="E11717" t="s">
        <v>23</v>
      </c>
      <c r="F11717" t="s">
        <v>24</v>
      </c>
    </row>
    <row r="11718">
      <c r="A11718">
        <v>20210513</v>
      </c>
      <c r="B11718" t="s">
        <v>12441</v>
      </c>
      <c r="C11718" t="s">
        <v>462</v>
      </c>
      <c r="D11718" t="s">
        <v>22</v>
      </c>
      <c r="E11718" t="s">
        <v>23</v>
      </c>
      <c r="F11718" t="s">
        <v>24</v>
      </c>
    </row>
    <row r="11719">
      <c r="A11719">
        <v>20210513</v>
      </c>
      <c r="B11719" t="s">
        <v>12442</v>
      </c>
      <c r="C11719" t="s">
        <v>527</v>
      </c>
      <c r="D11719" t="s">
        <v>38</v>
      </c>
      <c r="E11719" t="s">
        <v>39</v>
      </c>
      <c r="F11719" t="s">
        <v>40</v>
      </c>
    </row>
    <row r="11720">
      <c r="A11720">
        <v>20210513</v>
      </c>
      <c r="B11720" t="s">
        <v>12443</v>
      </c>
      <c r="C11720" t="s">
        <v>21</v>
      </c>
      <c r="D11720" t="s">
        <v>22</v>
      </c>
      <c r="E11720" t="s">
        <v>23</v>
      </c>
      <c r="F11720" t="s">
        <v>24</v>
      </c>
    </row>
    <row r="11721">
      <c r="A11721">
        <v>20210513</v>
      </c>
      <c r="B11721" t="s">
        <v>12444</v>
      </c>
      <c r="C11721" t="s">
        <v>35</v>
      </c>
      <c r="D11721" t="s">
        <v>22</v>
      </c>
      <c r="E11721" t="s">
        <v>23</v>
      </c>
      <c r="F11721" t="s">
        <v>24</v>
      </c>
    </row>
    <row r="11722">
      <c r="A11722">
        <v>20210513</v>
      </c>
      <c r="B11722" t="s">
        <v>8525</v>
      </c>
      <c r="C11722" t="s">
        <v>12445</v>
      </c>
      <c r="D11722" t="s">
        <v>22</v>
      </c>
      <c r="E11722" t="s">
        <v>23</v>
      </c>
      <c r="F11722" t="s">
        <v>24</v>
      </c>
    </row>
    <row r="11723">
      <c r="A11723">
        <v>20210513</v>
      </c>
      <c r="B11723" t="s">
        <v>12446</v>
      </c>
      <c r="C11723" t="s">
        <v>213</v>
      </c>
      <c r="D11723" t="s">
        <v>22</v>
      </c>
      <c r="E11723" t="s">
        <v>23</v>
      </c>
      <c r="F11723" t="s">
        <v>24</v>
      </c>
    </row>
    <row r="11724">
      <c r="A11724">
        <v>20210513</v>
      </c>
      <c r="B11724" t="s">
        <v>12447</v>
      </c>
      <c r="C11724" t="s">
        <v>32</v>
      </c>
      <c r="D11724" t="s">
        <v>22</v>
      </c>
      <c r="E11724" t="s">
        <v>23</v>
      </c>
      <c r="F11724" t="s">
        <v>24</v>
      </c>
    </row>
    <row r="11725">
      <c r="A11725">
        <v>20210513</v>
      </c>
      <c r="B11725" t="s">
        <v>12448</v>
      </c>
      <c r="C11725" t="s">
        <v>339</v>
      </c>
      <c r="D11725" t="s">
        <v>22</v>
      </c>
      <c r="E11725" t="s">
        <v>23</v>
      </c>
      <c r="F11725" t="s">
        <v>24</v>
      </c>
    </row>
    <row r="11726">
      <c r="A11726">
        <v>20210513</v>
      </c>
      <c r="B11726" t="s">
        <v>12449</v>
      </c>
      <c r="C11726" t="s">
        <v>1057</v>
      </c>
      <c r="D11726" t="s">
        <v>38</v>
      </c>
      <c r="E11726" t="s">
        <v>366</v>
      </c>
      <c r="F11726" t="s">
        <v>367</v>
      </c>
    </row>
    <row r="11727">
      <c r="A11727">
        <v>20210514</v>
      </c>
      <c r="B11727" t="s">
        <v>12450</v>
      </c>
      <c r="C11727" t="s">
        <v>339</v>
      </c>
      <c r="D11727" t="s">
        <v>22</v>
      </c>
      <c r="E11727" t="s">
        <v>23</v>
      </c>
      <c r="F11727" t="s">
        <v>24</v>
      </c>
    </row>
    <row r="11728">
      <c r="A11728">
        <v>20210514</v>
      </c>
      <c r="B11728" t="s">
        <v>12451</v>
      </c>
      <c r="C11728" t="s">
        <v>213</v>
      </c>
      <c r="D11728" t="s">
        <v>22</v>
      </c>
      <c r="E11728" t="s">
        <v>23</v>
      </c>
      <c r="F11728" t="s">
        <v>24</v>
      </c>
    </row>
    <row r="11729">
      <c r="A11729">
        <v>20210514</v>
      </c>
      <c r="B11729" t="s">
        <v>12452</v>
      </c>
      <c r="C11729" t="s">
        <v>35</v>
      </c>
      <c r="D11729" t="s">
        <v>22</v>
      </c>
      <c r="E11729" t="s">
        <v>268</v>
      </c>
      <c r="F11729" t="s">
        <v>269</v>
      </c>
    </row>
    <row r="11730">
      <c r="A11730">
        <v>20210514</v>
      </c>
      <c r="B11730" t="s">
        <v>12453</v>
      </c>
      <c r="C11730" t="s">
        <v>413</v>
      </c>
      <c r="D11730" t="s">
        <v>38</v>
      </c>
      <c r="E11730" t="s">
        <v>355</v>
      </c>
      <c r="F11730" t="s">
        <v>356</v>
      </c>
    </row>
    <row r="11731">
      <c r="A11731">
        <v>20210514</v>
      </c>
      <c r="B11731" t="s">
        <v>12454</v>
      </c>
      <c r="C11731" t="s">
        <v>541</v>
      </c>
      <c r="D11731" t="s">
        <v>38</v>
      </c>
      <c r="E11731" t="s">
        <v>221</v>
      </c>
      <c r="F11731" t="s">
        <v>222</v>
      </c>
    </row>
    <row r="11732">
      <c r="A11732">
        <v>20210514</v>
      </c>
      <c r="B11732" t="s">
        <v>12455</v>
      </c>
      <c r="C11732" t="s">
        <v>213</v>
      </c>
      <c r="D11732" t="s">
        <v>22</v>
      </c>
      <c r="E11732" t="s">
        <v>23</v>
      </c>
      <c r="F11732" t="s">
        <v>24</v>
      </c>
    </row>
    <row r="11733">
      <c r="A11733">
        <v>20210514</v>
      </c>
      <c r="B11733" t="s">
        <v>12456</v>
      </c>
      <c r="C11733" t="s">
        <v>115</v>
      </c>
      <c r="D11733" t="s">
        <v>38</v>
      </c>
      <c r="E11733" t="s">
        <v>221</v>
      </c>
      <c r="F11733" t="s">
        <v>222</v>
      </c>
    </row>
    <row r="11734">
      <c r="A11734">
        <v>20210514</v>
      </c>
      <c r="B11734" t="s">
        <v>12457</v>
      </c>
      <c r="C11734" t="s">
        <v>26</v>
      </c>
      <c r="D11734" t="s">
        <v>22</v>
      </c>
      <c r="E11734" t="s">
        <v>23</v>
      </c>
      <c r="F11734" t="s">
        <v>24</v>
      </c>
    </row>
    <row r="11735">
      <c r="A11735">
        <v>20210514</v>
      </c>
      <c r="B11735" t="s">
        <v>12458</v>
      </c>
      <c r="C11735" t="s">
        <v>567</v>
      </c>
      <c r="D11735" t="s">
        <v>22</v>
      </c>
      <c r="E11735" t="s">
        <v>69</v>
      </c>
      <c r="F11735" t="s">
        <v>70</v>
      </c>
    </row>
    <row r="11736">
      <c r="A11736">
        <v>20210514</v>
      </c>
      <c r="B11736" t="s">
        <v>12459</v>
      </c>
      <c r="C11736" t="s">
        <v>213</v>
      </c>
      <c r="D11736" t="s">
        <v>22</v>
      </c>
      <c r="E11736" t="s">
        <v>23</v>
      </c>
      <c r="F11736" t="s">
        <v>24</v>
      </c>
    </row>
    <row r="11737">
      <c r="A11737">
        <v>20210514</v>
      </c>
      <c r="B11737" t="s">
        <v>12460</v>
      </c>
      <c r="C11737" t="s">
        <v>115</v>
      </c>
      <c r="D11737" t="s">
        <v>38</v>
      </c>
      <c r="E11737" t="s">
        <v>221</v>
      </c>
      <c r="F11737" t="s">
        <v>222</v>
      </c>
    </row>
    <row r="11738">
      <c r="A11738">
        <v>20210514</v>
      </c>
      <c r="B11738" t="s">
        <v>12461</v>
      </c>
      <c r="C11738" t="s">
        <v>1769</v>
      </c>
      <c r="D11738" t="s">
        <v>38</v>
      </c>
      <c r="E11738" t="s">
        <v>221</v>
      </c>
      <c r="F11738" t="s">
        <v>222</v>
      </c>
    </row>
    <row r="11739">
      <c r="A11739">
        <v>20210514</v>
      </c>
      <c r="B11739" t="s">
        <v>12462</v>
      </c>
      <c r="C11739" t="s">
        <v>32</v>
      </c>
      <c r="D11739" t="s">
        <v>22</v>
      </c>
      <c r="E11739" t="s">
        <v>23</v>
      </c>
      <c r="F11739" t="s">
        <v>24</v>
      </c>
    </row>
    <row r="11740">
      <c r="A11740">
        <v>20210514</v>
      </c>
      <c r="B11740" t="s">
        <v>12463</v>
      </c>
      <c r="C11740" t="s">
        <v>21</v>
      </c>
      <c r="D11740" t="s">
        <v>22</v>
      </c>
      <c r="E11740" t="s">
        <v>268</v>
      </c>
      <c r="F11740" t="s">
        <v>269</v>
      </c>
    </row>
    <row r="11741">
      <c r="A11741">
        <v>20210514</v>
      </c>
      <c r="B11741" t="s">
        <v>12464</v>
      </c>
      <c r="C11741" t="s">
        <v>32</v>
      </c>
      <c r="D11741" t="s">
        <v>22</v>
      </c>
      <c r="E11741" t="s">
        <v>23</v>
      </c>
      <c r="F11741" t="s">
        <v>24</v>
      </c>
    </row>
    <row r="11742">
      <c r="A11742">
        <v>20210514</v>
      </c>
      <c r="B11742" t="s">
        <v>12465</v>
      </c>
      <c r="C11742" t="s">
        <v>35</v>
      </c>
      <c r="D11742" t="s">
        <v>22</v>
      </c>
      <c r="E11742" t="s">
        <v>23</v>
      </c>
      <c r="F11742" t="s">
        <v>24</v>
      </c>
    </row>
    <row r="11743">
      <c r="A11743">
        <v>20210514</v>
      </c>
      <c r="B11743" t="s">
        <v>11737</v>
      </c>
      <c r="C11743" t="s">
        <v>3563</v>
      </c>
      <c r="D11743" t="s">
        <v>22</v>
      </c>
      <c r="E11743" t="s">
        <v>366</v>
      </c>
      <c r="F11743" t="s">
        <v>367</v>
      </c>
    </row>
    <row r="11744">
      <c r="A11744">
        <v>20210514</v>
      </c>
      <c r="B11744" t="s">
        <v>12466</v>
      </c>
      <c r="C11744" t="s">
        <v>8053</v>
      </c>
      <c r="D11744" t="s">
        <v>38</v>
      </c>
      <c r="E11744" t="s">
        <v>23</v>
      </c>
      <c r="F11744" t="s">
        <v>24</v>
      </c>
    </row>
    <row r="11745">
      <c r="A11745">
        <v>20210514</v>
      </c>
      <c r="B11745" t="s">
        <v>12467</v>
      </c>
      <c r="C11745" t="s">
        <v>252</v>
      </c>
      <c r="D11745" t="s">
        <v>22</v>
      </c>
      <c r="E11745" t="s">
        <v>236</v>
      </c>
      <c r="F11745" t="s">
        <v>237</v>
      </c>
    </row>
    <row r="11746">
      <c r="A11746">
        <v>20210514</v>
      </c>
      <c r="B11746" t="s">
        <v>11740</v>
      </c>
      <c r="C11746" t="s">
        <v>252</v>
      </c>
      <c r="D11746" t="s">
        <v>22</v>
      </c>
      <c r="E11746" t="s">
        <v>236</v>
      </c>
      <c r="F11746" t="s">
        <v>237</v>
      </c>
    </row>
    <row r="11747">
      <c r="A11747">
        <v>20210514</v>
      </c>
      <c r="B11747" t="s">
        <v>12468</v>
      </c>
      <c r="C11747" t="s">
        <v>252</v>
      </c>
      <c r="D11747" t="s">
        <v>22</v>
      </c>
      <c r="E11747" t="s">
        <v>236</v>
      </c>
      <c r="F11747" t="s">
        <v>237</v>
      </c>
    </row>
    <row r="11748">
      <c r="A11748">
        <v>20210514</v>
      </c>
      <c r="B11748" t="s">
        <v>12469</v>
      </c>
      <c r="C11748" t="s">
        <v>5793</v>
      </c>
      <c r="D11748" t="s">
        <v>38</v>
      </c>
      <c r="E11748" t="s">
        <v>255</v>
      </c>
      <c r="F11748" t="s">
        <v>256</v>
      </c>
    </row>
    <row r="11749">
      <c r="A11749">
        <v>20210514</v>
      </c>
      <c r="B11749" t="s">
        <v>12470</v>
      </c>
      <c r="C11749" t="s">
        <v>12471</v>
      </c>
      <c r="D11749" t="s">
        <v>38</v>
      </c>
      <c r="E11749" t="s">
        <v>54</v>
      </c>
      <c r="F11749" t="s">
        <v>55</v>
      </c>
    </row>
    <row r="11750">
      <c r="A11750">
        <v>20210514</v>
      </c>
      <c r="B11750" t="s">
        <v>12472</v>
      </c>
      <c r="C11750" t="s">
        <v>10560</v>
      </c>
      <c r="D11750" t="s">
        <v>38</v>
      </c>
      <c r="E11750" t="s">
        <v>23</v>
      </c>
      <c r="F11750" t="s">
        <v>24</v>
      </c>
    </row>
    <row r="11751">
      <c r="A11751">
        <v>20210514</v>
      </c>
      <c r="B11751" t="s">
        <v>12473</v>
      </c>
      <c r="C11751" t="s">
        <v>3409</v>
      </c>
      <c r="D11751" t="s">
        <v>38</v>
      </c>
      <c r="E11751" t="s">
        <v>393</v>
      </c>
      <c r="F11751" t="s">
        <v>394</v>
      </c>
    </row>
    <row r="11752">
      <c r="A11752">
        <v>20210514</v>
      </c>
      <c r="B11752" t="s">
        <v>12474</v>
      </c>
      <c r="C11752" t="s">
        <v>12475</v>
      </c>
      <c r="D11752" t="s">
        <v>38</v>
      </c>
      <c r="E11752" t="s">
        <v>217</v>
      </c>
      <c r="F11752" t="s">
        <v>218</v>
      </c>
    </row>
    <row r="11753">
      <c r="A11753">
        <v>20210514</v>
      </c>
      <c r="B11753" t="s">
        <v>12476</v>
      </c>
      <c r="C11753" t="s">
        <v>1358</v>
      </c>
      <c r="D11753" t="s">
        <v>38</v>
      </c>
      <c r="E11753" t="s">
        <v>355</v>
      </c>
      <c r="F11753" t="s">
        <v>356</v>
      </c>
    </row>
    <row r="11754">
      <c r="A11754">
        <v>20210514</v>
      </c>
      <c r="B11754" t="s">
        <v>12477</v>
      </c>
      <c r="C11754" t="s">
        <v>49</v>
      </c>
      <c r="D11754" t="s">
        <v>22</v>
      </c>
      <c r="E11754" t="s">
        <v>23</v>
      </c>
      <c r="F11754" t="s">
        <v>24</v>
      </c>
    </row>
    <row r="11755">
      <c r="A11755">
        <v>20210514</v>
      </c>
      <c r="B11755" t="s">
        <v>10079</v>
      </c>
      <c r="C11755" t="s">
        <v>3563</v>
      </c>
      <c r="D11755" t="s">
        <v>22</v>
      </c>
      <c r="E11755" t="s">
        <v>366</v>
      </c>
      <c r="F11755" t="s">
        <v>367</v>
      </c>
    </row>
    <row r="11756">
      <c r="A11756">
        <v>20210514</v>
      </c>
      <c r="B11756" t="s">
        <v>12478</v>
      </c>
      <c r="C11756" t="s">
        <v>5069</v>
      </c>
      <c r="D11756" t="s">
        <v>38</v>
      </c>
      <c r="E11756" t="s">
        <v>255</v>
      </c>
      <c r="F11756" t="s">
        <v>256</v>
      </c>
    </row>
    <row r="11757">
      <c r="A11757">
        <v>20210514</v>
      </c>
      <c r="B11757" t="s">
        <v>12479</v>
      </c>
      <c r="C11757" t="s">
        <v>12480</v>
      </c>
      <c r="D11757" t="s">
        <v>38</v>
      </c>
      <c r="E11757" t="s">
        <v>217</v>
      </c>
      <c r="F11757" t="s">
        <v>218</v>
      </c>
    </row>
    <row r="11758">
      <c r="A11758">
        <v>20210514</v>
      </c>
      <c r="B11758" t="s">
        <v>12481</v>
      </c>
      <c r="C11758" t="s">
        <v>12482</v>
      </c>
      <c r="D11758" t="s">
        <v>38</v>
      </c>
      <c r="E11758" t="s">
        <v>23</v>
      </c>
      <c r="F11758" t="s">
        <v>24</v>
      </c>
    </row>
    <row r="11759">
      <c r="A11759">
        <v>20210514</v>
      </c>
      <c r="B11759" t="s">
        <v>12483</v>
      </c>
      <c r="C11759" t="s">
        <v>1065</v>
      </c>
      <c r="D11759" t="s">
        <v>38</v>
      </c>
      <c r="E11759" t="s">
        <v>74</v>
      </c>
      <c r="F11759" t="s">
        <v>75</v>
      </c>
    </row>
    <row r="11760">
      <c r="A11760">
        <v>20210514</v>
      </c>
      <c r="B11760" t="s">
        <v>12484</v>
      </c>
      <c r="C11760" t="s">
        <v>6995</v>
      </c>
      <c r="D11760" t="s">
        <v>38</v>
      </c>
      <c r="E11760" t="s">
        <v>366</v>
      </c>
      <c r="F11760" t="s">
        <v>367</v>
      </c>
    </row>
    <row r="11761">
      <c r="A11761">
        <v>20210514</v>
      </c>
      <c r="B11761" t="s">
        <v>12485</v>
      </c>
      <c r="C11761" t="s">
        <v>12486</v>
      </c>
      <c r="D11761" t="s">
        <v>38</v>
      </c>
      <c r="E11761" t="s">
        <v>54</v>
      </c>
      <c r="F11761" t="s">
        <v>55</v>
      </c>
    </row>
    <row r="11762">
      <c r="A11762">
        <v>20210514</v>
      </c>
      <c r="B11762" t="s">
        <v>12487</v>
      </c>
      <c r="C11762" t="s">
        <v>12488</v>
      </c>
      <c r="D11762" t="s">
        <v>38</v>
      </c>
      <c r="E11762" t="s">
        <v>54</v>
      </c>
      <c r="F11762" t="s">
        <v>55</v>
      </c>
    </row>
    <row r="11763">
      <c r="A11763">
        <v>20210514</v>
      </c>
      <c r="B11763" t="s">
        <v>5649</v>
      </c>
      <c r="C11763" t="s">
        <v>32</v>
      </c>
      <c r="D11763" t="s">
        <v>22</v>
      </c>
      <c r="E11763" t="s">
        <v>268</v>
      </c>
      <c r="F11763" t="s">
        <v>269</v>
      </c>
    </row>
    <row r="11764">
      <c r="A11764">
        <v>20210514</v>
      </c>
      <c r="B11764" t="s">
        <v>9140</v>
      </c>
      <c r="C11764" t="s">
        <v>21</v>
      </c>
      <c r="D11764" t="s">
        <v>22</v>
      </c>
      <c r="E11764" t="s">
        <v>23</v>
      </c>
      <c r="F11764" t="s">
        <v>24</v>
      </c>
    </row>
    <row r="11765">
      <c r="A11765">
        <v>20210514</v>
      </c>
      <c r="B11765" t="s">
        <v>12489</v>
      </c>
      <c r="C11765" t="s">
        <v>3974</v>
      </c>
      <c r="D11765" t="s">
        <v>38</v>
      </c>
      <c r="E11765" t="s">
        <v>23</v>
      </c>
      <c r="F11765" t="s">
        <v>24</v>
      </c>
    </row>
    <row r="11766">
      <c r="A11766">
        <v>20210514</v>
      </c>
      <c r="B11766" t="s">
        <v>12490</v>
      </c>
      <c r="C11766" t="s">
        <v>497</v>
      </c>
      <c r="D11766" t="s">
        <v>38</v>
      </c>
      <c r="E11766" t="s">
        <v>366</v>
      </c>
      <c r="F11766" t="s">
        <v>367</v>
      </c>
    </row>
    <row r="11767">
      <c r="A11767">
        <v>20210514</v>
      </c>
      <c r="B11767" t="s">
        <v>12491</v>
      </c>
      <c r="C11767" t="s">
        <v>1805</v>
      </c>
      <c r="D11767" t="s">
        <v>38</v>
      </c>
      <c r="E11767" t="s">
        <v>366</v>
      </c>
      <c r="F11767" t="s">
        <v>367</v>
      </c>
    </row>
    <row r="11768">
      <c r="A11768">
        <v>20210514</v>
      </c>
      <c r="B11768" t="s">
        <v>12492</v>
      </c>
      <c r="C11768" t="s">
        <v>5069</v>
      </c>
      <c r="D11768" t="s">
        <v>38</v>
      </c>
      <c r="E11768" t="s">
        <v>255</v>
      </c>
      <c r="F11768" t="s">
        <v>256</v>
      </c>
    </row>
    <row r="11769">
      <c r="A11769">
        <v>20210514</v>
      </c>
      <c r="B11769" t="s">
        <v>12493</v>
      </c>
      <c r="C11769" t="s">
        <v>1027</v>
      </c>
      <c r="D11769" t="s">
        <v>22</v>
      </c>
      <c r="E11769" t="s">
        <v>23</v>
      </c>
      <c r="F11769" t="s">
        <v>24</v>
      </c>
    </row>
    <row r="11770">
      <c r="A11770">
        <v>20210514</v>
      </c>
      <c r="B11770" t="s">
        <v>12494</v>
      </c>
      <c r="C11770" t="s">
        <v>12495</v>
      </c>
      <c r="D11770" t="s">
        <v>38</v>
      </c>
      <c r="E11770" t="s">
        <v>74</v>
      </c>
      <c r="F11770" t="s">
        <v>75</v>
      </c>
    </row>
    <row r="11771">
      <c r="A11771">
        <v>20210514</v>
      </c>
      <c r="B11771" t="s">
        <v>12496</v>
      </c>
      <c r="C11771" t="s">
        <v>519</v>
      </c>
      <c r="D11771" t="s">
        <v>22</v>
      </c>
      <c r="E11771" t="s">
        <v>91</v>
      </c>
      <c r="F11771" t="s">
        <v>92</v>
      </c>
    </row>
    <row r="11772">
      <c r="A11772">
        <v>20210514</v>
      </c>
      <c r="B11772" t="s">
        <v>12096</v>
      </c>
      <c r="C11772" t="s">
        <v>1065</v>
      </c>
      <c r="D11772" t="s">
        <v>38</v>
      </c>
      <c r="E11772" t="s">
        <v>74</v>
      </c>
      <c r="F11772" t="s">
        <v>75</v>
      </c>
    </row>
    <row r="11773">
      <c r="A11773">
        <v>20210514</v>
      </c>
      <c r="B11773" t="s">
        <v>12497</v>
      </c>
      <c r="C11773" t="s">
        <v>35</v>
      </c>
      <c r="D11773" t="s">
        <v>22</v>
      </c>
      <c r="E11773" t="s">
        <v>23</v>
      </c>
      <c r="F11773" t="s">
        <v>24</v>
      </c>
    </row>
    <row r="11774">
      <c r="A11774">
        <v>20210514</v>
      </c>
      <c r="B11774" t="s">
        <v>12498</v>
      </c>
      <c r="C11774" t="s">
        <v>1382</v>
      </c>
      <c r="D11774" t="s">
        <v>38</v>
      </c>
      <c r="E11774" t="s">
        <v>39</v>
      </c>
      <c r="F11774" t="s">
        <v>40</v>
      </c>
    </row>
    <row r="11775">
      <c r="A11775">
        <v>20210514</v>
      </c>
      <c r="B11775" t="s">
        <v>12499</v>
      </c>
      <c r="C11775" t="s">
        <v>35</v>
      </c>
      <c r="D11775" t="s">
        <v>22</v>
      </c>
      <c r="E11775" t="s">
        <v>268</v>
      </c>
      <c r="F11775" t="s">
        <v>269</v>
      </c>
    </row>
    <row r="11776">
      <c r="A11776">
        <v>20210514</v>
      </c>
      <c r="B11776" t="s">
        <v>12500</v>
      </c>
      <c r="C11776" t="s">
        <v>675</v>
      </c>
      <c r="D11776" t="s">
        <v>38</v>
      </c>
      <c r="E11776" t="s">
        <v>74</v>
      </c>
      <c r="F11776" t="s">
        <v>75</v>
      </c>
    </row>
    <row r="11777">
      <c r="A11777">
        <v>20210514</v>
      </c>
      <c r="B11777" t="s">
        <v>12501</v>
      </c>
      <c r="C11777" t="s">
        <v>35</v>
      </c>
      <c r="D11777" t="s">
        <v>22</v>
      </c>
      <c r="E11777" t="s">
        <v>23</v>
      </c>
      <c r="F11777" t="s">
        <v>24</v>
      </c>
    </row>
    <row r="11778">
      <c r="A11778">
        <v>20210514</v>
      </c>
      <c r="B11778" t="s">
        <v>12502</v>
      </c>
      <c r="C11778" t="s">
        <v>26</v>
      </c>
      <c r="D11778" t="s">
        <v>22</v>
      </c>
      <c r="E11778" t="s">
        <v>23</v>
      </c>
      <c r="F11778" t="s">
        <v>24</v>
      </c>
    </row>
    <row r="11779">
      <c r="A11779">
        <v>20210514</v>
      </c>
      <c r="B11779" t="s">
        <v>12503</v>
      </c>
      <c r="C11779" t="s">
        <v>12504</v>
      </c>
      <c r="D11779" t="s">
        <v>38</v>
      </c>
      <c r="E11779" t="s">
        <v>366</v>
      </c>
      <c r="F11779" t="s">
        <v>367</v>
      </c>
    </row>
    <row r="11780">
      <c r="A11780">
        <v>20210514</v>
      </c>
      <c r="B11780" t="s">
        <v>10099</v>
      </c>
      <c r="C11780" t="s">
        <v>12505</v>
      </c>
      <c r="D11780" t="s">
        <v>38</v>
      </c>
      <c r="E11780" t="s">
        <v>366</v>
      </c>
      <c r="F11780" t="s">
        <v>367</v>
      </c>
    </row>
    <row r="11781">
      <c r="A11781">
        <v>20210514</v>
      </c>
      <c r="B11781" t="s">
        <v>12506</v>
      </c>
      <c r="C11781" t="s">
        <v>1382</v>
      </c>
      <c r="D11781" t="s">
        <v>38</v>
      </c>
      <c r="E11781" t="s">
        <v>39</v>
      </c>
      <c r="F11781" t="s">
        <v>40</v>
      </c>
    </row>
    <row r="11782">
      <c r="A11782">
        <v>20210514</v>
      </c>
      <c r="B11782" t="s">
        <v>12507</v>
      </c>
      <c r="C11782" t="s">
        <v>21</v>
      </c>
      <c r="D11782" t="s">
        <v>22</v>
      </c>
      <c r="E11782" t="s">
        <v>268</v>
      </c>
      <c r="F11782" t="s">
        <v>269</v>
      </c>
    </row>
    <row r="11783">
      <c r="A11783">
        <v>20210514</v>
      </c>
      <c r="B11783" t="s">
        <v>5276</v>
      </c>
      <c r="C11783" t="s">
        <v>21</v>
      </c>
      <c r="D11783" t="s">
        <v>22</v>
      </c>
      <c r="E11783" t="s">
        <v>268</v>
      </c>
      <c r="F11783" t="s">
        <v>269</v>
      </c>
    </row>
    <row r="11784">
      <c r="A11784">
        <v>20210514</v>
      </c>
      <c r="B11784" t="s">
        <v>11760</v>
      </c>
      <c r="C11784" t="s">
        <v>252</v>
      </c>
      <c r="D11784" t="s">
        <v>22</v>
      </c>
      <c r="E11784" t="s">
        <v>236</v>
      </c>
      <c r="F11784" t="s">
        <v>237</v>
      </c>
    </row>
    <row r="11785">
      <c r="A11785">
        <v>20210514</v>
      </c>
      <c r="B11785" t="s">
        <v>12508</v>
      </c>
      <c r="C11785" t="s">
        <v>3352</v>
      </c>
      <c r="D11785" t="s">
        <v>38</v>
      </c>
      <c r="E11785" t="s">
        <v>355</v>
      </c>
      <c r="F11785" t="s">
        <v>356</v>
      </c>
    </row>
    <row r="11786">
      <c r="A11786">
        <v>20210514</v>
      </c>
      <c r="B11786" t="s">
        <v>12509</v>
      </c>
      <c r="C11786" t="s">
        <v>32</v>
      </c>
      <c r="D11786" t="s">
        <v>22</v>
      </c>
      <c r="E11786" t="s">
        <v>268</v>
      </c>
      <c r="F11786" t="s">
        <v>269</v>
      </c>
    </row>
    <row r="11787">
      <c r="A11787">
        <v>20210514</v>
      </c>
      <c r="B11787" t="s">
        <v>12510</v>
      </c>
      <c r="C11787" t="s">
        <v>21</v>
      </c>
      <c r="D11787" t="s">
        <v>22</v>
      </c>
      <c r="E11787" t="s">
        <v>23</v>
      </c>
      <c r="F11787" t="s">
        <v>24</v>
      </c>
    </row>
    <row r="11788">
      <c r="A11788">
        <v>20210514</v>
      </c>
      <c r="B11788" t="s">
        <v>12511</v>
      </c>
      <c r="C11788" t="s">
        <v>252</v>
      </c>
      <c r="D11788" t="s">
        <v>22</v>
      </c>
      <c r="E11788" t="s">
        <v>236</v>
      </c>
      <c r="F11788" t="s">
        <v>237</v>
      </c>
    </row>
    <row r="11789">
      <c r="A11789">
        <v>20210514</v>
      </c>
      <c r="B11789" t="s">
        <v>2874</v>
      </c>
      <c r="C11789" t="s">
        <v>252</v>
      </c>
      <c r="D11789" t="s">
        <v>22</v>
      </c>
      <c r="E11789" t="s">
        <v>236</v>
      </c>
      <c r="F11789" t="s">
        <v>237</v>
      </c>
    </row>
    <row r="11790">
      <c r="A11790">
        <v>20210514</v>
      </c>
      <c r="B11790" t="s">
        <v>12512</v>
      </c>
      <c r="C11790" t="s">
        <v>1507</v>
      </c>
      <c r="D11790" t="s">
        <v>38</v>
      </c>
      <c r="E11790" t="s">
        <v>74</v>
      </c>
      <c r="F11790" t="s">
        <v>75</v>
      </c>
    </row>
    <row r="11791">
      <c r="A11791">
        <v>20210514</v>
      </c>
      <c r="B11791" t="s">
        <v>12513</v>
      </c>
      <c r="C11791" t="s">
        <v>818</v>
      </c>
      <c r="D11791" t="s">
        <v>38</v>
      </c>
      <c r="E11791" t="s">
        <v>255</v>
      </c>
      <c r="F11791" t="s">
        <v>256</v>
      </c>
    </row>
    <row r="11792">
      <c r="A11792">
        <v>20210514</v>
      </c>
      <c r="B11792" t="s">
        <v>8926</v>
      </c>
      <c r="C11792" t="s">
        <v>35</v>
      </c>
      <c r="D11792" t="s">
        <v>22</v>
      </c>
      <c r="E11792" t="s">
        <v>23</v>
      </c>
      <c r="F11792" t="s">
        <v>24</v>
      </c>
    </row>
    <row r="11793">
      <c r="A11793">
        <v>20210514</v>
      </c>
      <c r="B11793" t="s">
        <v>12514</v>
      </c>
      <c r="C11793" t="s">
        <v>35</v>
      </c>
      <c r="D11793" t="s">
        <v>22</v>
      </c>
      <c r="E11793" t="s">
        <v>23</v>
      </c>
      <c r="F11793" t="s">
        <v>24</v>
      </c>
    </row>
    <row r="11794">
      <c r="A11794">
        <v>20210514</v>
      </c>
      <c r="B11794" t="s">
        <v>12515</v>
      </c>
      <c r="C11794" t="s">
        <v>413</v>
      </c>
      <c r="D11794" t="s">
        <v>38</v>
      </c>
      <c r="E11794" t="s">
        <v>355</v>
      </c>
      <c r="F11794" t="s">
        <v>356</v>
      </c>
    </row>
    <row r="11795">
      <c r="A11795">
        <v>20210514</v>
      </c>
      <c r="B11795" t="s">
        <v>12516</v>
      </c>
      <c r="C11795" t="s">
        <v>35</v>
      </c>
      <c r="D11795" t="s">
        <v>22</v>
      </c>
      <c r="E11795" t="s">
        <v>23</v>
      </c>
      <c r="F11795" t="s">
        <v>24</v>
      </c>
    </row>
    <row r="11796">
      <c r="A11796">
        <v>20210514</v>
      </c>
      <c r="B11796" t="s">
        <v>12517</v>
      </c>
      <c r="C11796" t="s">
        <v>21</v>
      </c>
      <c r="D11796" t="s">
        <v>22</v>
      </c>
      <c r="E11796" t="s">
        <v>23</v>
      </c>
      <c r="F11796" t="s">
        <v>24</v>
      </c>
    </row>
    <row r="11797">
      <c r="A11797">
        <v>20210514</v>
      </c>
      <c r="B11797" t="s">
        <v>12385</v>
      </c>
      <c r="C11797" t="s">
        <v>35</v>
      </c>
      <c r="D11797" t="s">
        <v>22</v>
      </c>
      <c r="E11797" t="s">
        <v>23</v>
      </c>
      <c r="F11797" t="s">
        <v>24</v>
      </c>
    </row>
    <row r="11798">
      <c r="A11798">
        <v>20210514</v>
      </c>
      <c r="B11798" t="s">
        <v>12518</v>
      </c>
      <c r="C11798" t="s">
        <v>420</v>
      </c>
      <c r="D11798" t="s">
        <v>38</v>
      </c>
      <c r="E11798" t="s">
        <v>393</v>
      </c>
      <c r="F11798" t="s">
        <v>394</v>
      </c>
    </row>
    <row r="11799">
      <c r="A11799">
        <v>20210514</v>
      </c>
      <c r="B11799" t="s">
        <v>12519</v>
      </c>
      <c r="C11799" t="s">
        <v>708</v>
      </c>
      <c r="D11799" t="s">
        <v>38</v>
      </c>
      <c r="E11799" t="s">
        <v>355</v>
      </c>
      <c r="F11799" t="s">
        <v>356</v>
      </c>
    </row>
    <row r="11800">
      <c r="A11800">
        <v>20210514</v>
      </c>
      <c r="B11800" t="s">
        <v>12520</v>
      </c>
      <c r="C11800" t="s">
        <v>21</v>
      </c>
      <c r="D11800" t="s">
        <v>22</v>
      </c>
      <c r="E11800" t="s">
        <v>23</v>
      </c>
      <c r="F11800" t="s">
        <v>24</v>
      </c>
    </row>
    <row r="11801">
      <c r="A11801">
        <v>20210514</v>
      </c>
      <c r="B11801" t="s">
        <v>12521</v>
      </c>
      <c r="C11801" t="s">
        <v>12522</v>
      </c>
      <c r="D11801" t="s">
        <v>38</v>
      </c>
      <c r="E11801" t="s">
        <v>355</v>
      </c>
      <c r="F11801" t="s">
        <v>356</v>
      </c>
    </row>
    <row r="11802">
      <c r="A11802">
        <v>20210514</v>
      </c>
      <c r="B11802" t="s">
        <v>12523</v>
      </c>
      <c r="C11802" t="s">
        <v>1382</v>
      </c>
      <c r="D11802" t="s">
        <v>38</v>
      </c>
      <c r="E11802" t="s">
        <v>39</v>
      </c>
      <c r="F11802" t="s">
        <v>40</v>
      </c>
    </row>
    <row r="11803">
      <c r="A11803">
        <v>20210514</v>
      </c>
      <c r="B11803" t="s">
        <v>12524</v>
      </c>
      <c r="C11803" t="s">
        <v>21</v>
      </c>
      <c r="D11803" t="s">
        <v>22</v>
      </c>
      <c r="E11803" t="s">
        <v>23</v>
      </c>
      <c r="F11803" t="s">
        <v>24</v>
      </c>
    </row>
    <row r="11804">
      <c r="A11804">
        <v>20210514</v>
      </c>
      <c r="B11804" t="s">
        <v>12525</v>
      </c>
      <c r="C11804" t="s">
        <v>120</v>
      </c>
      <c r="D11804" t="s">
        <v>22</v>
      </c>
      <c r="E11804" t="s">
        <v>69</v>
      </c>
      <c r="F11804" t="s">
        <v>70</v>
      </c>
    </row>
    <row r="11805">
      <c r="A11805">
        <v>20210514</v>
      </c>
      <c r="B11805" t="s">
        <v>12526</v>
      </c>
      <c r="C11805" t="s">
        <v>21</v>
      </c>
      <c r="D11805" t="s">
        <v>22</v>
      </c>
      <c r="E11805" t="s">
        <v>23</v>
      </c>
      <c r="F11805" t="s">
        <v>24</v>
      </c>
    </row>
    <row r="11806">
      <c r="A11806">
        <v>20210514</v>
      </c>
      <c r="B11806" t="s">
        <v>12527</v>
      </c>
      <c r="C11806" t="s">
        <v>213</v>
      </c>
      <c r="D11806" t="s">
        <v>22</v>
      </c>
      <c r="E11806" t="s">
        <v>268</v>
      </c>
      <c r="F11806" t="s">
        <v>269</v>
      </c>
    </row>
    <row r="11807">
      <c r="A11807">
        <v>20210514</v>
      </c>
      <c r="B11807" t="s">
        <v>12528</v>
      </c>
      <c r="C11807" t="s">
        <v>413</v>
      </c>
      <c r="D11807" t="s">
        <v>38</v>
      </c>
      <c r="E11807" t="s">
        <v>355</v>
      </c>
      <c r="F11807" t="s">
        <v>356</v>
      </c>
    </row>
    <row r="11808">
      <c r="A11808">
        <v>20210514</v>
      </c>
      <c r="B11808" t="s">
        <v>12529</v>
      </c>
      <c r="C11808" t="s">
        <v>26</v>
      </c>
      <c r="D11808" t="s">
        <v>22</v>
      </c>
      <c r="E11808" t="s">
        <v>23</v>
      </c>
      <c r="F11808" t="s">
        <v>24</v>
      </c>
    </row>
    <row r="11809">
      <c r="A11809">
        <v>20210514</v>
      </c>
      <c r="B11809" t="s">
        <v>12530</v>
      </c>
      <c r="C11809" t="s">
        <v>1285</v>
      </c>
      <c r="D11809" t="s">
        <v>38</v>
      </c>
      <c r="E11809" t="s">
        <v>78</v>
      </c>
      <c r="F11809" t="s">
        <v>79</v>
      </c>
    </row>
    <row r="11810">
      <c r="A11810">
        <v>20210514</v>
      </c>
      <c r="B11810" t="s">
        <v>12531</v>
      </c>
      <c r="C11810" t="s">
        <v>21</v>
      </c>
      <c r="D11810" t="s">
        <v>22</v>
      </c>
      <c r="E11810" t="s">
        <v>23</v>
      </c>
      <c r="F11810" t="s">
        <v>24</v>
      </c>
    </row>
    <row r="11811">
      <c r="A11811">
        <v>20210514</v>
      </c>
      <c r="B11811" t="s">
        <v>12532</v>
      </c>
      <c r="C11811" t="s">
        <v>35</v>
      </c>
      <c r="D11811" t="s">
        <v>22</v>
      </c>
      <c r="E11811" t="s">
        <v>23</v>
      </c>
      <c r="F11811" t="s">
        <v>24</v>
      </c>
    </row>
    <row r="11812">
      <c r="A11812">
        <v>20210514</v>
      </c>
      <c r="B11812" t="s">
        <v>12533</v>
      </c>
      <c r="C11812" t="s">
        <v>12534</v>
      </c>
      <c r="D11812" t="s">
        <v>38</v>
      </c>
      <c r="E11812" t="s">
        <v>54</v>
      </c>
      <c r="F11812" t="s">
        <v>55</v>
      </c>
    </row>
    <row r="11813">
      <c r="A11813">
        <v>20210514</v>
      </c>
      <c r="B11813" t="s">
        <v>12535</v>
      </c>
      <c r="C11813" t="s">
        <v>12536</v>
      </c>
      <c r="D11813" t="s">
        <v>38</v>
      </c>
      <c r="E11813" t="s">
        <v>39</v>
      </c>
      <c r="F11813" t="s">
        <v>40</v>
      </c>
    </row>
    <row r="11814">
      <c r="A11814">
        <v>20210514</v>
      </c>
      <c r="B11814" t="s">
        <v>9839</v>
      </c>
      <c r="C11814" t="s">
        <v>32</v>
      </c>
      <c r="D11814" t="s">
        <v>22</v>
      </c>
      <c r="E11814" t="s">
        <v>268</v>
      </c>
      <c r="F11814" t="s">
        <v>269</v>
      </c>
    </row>
    <row r="11815">
      <c r="A11815">
        <v>20210514</v>
      </c>
      <c r="B11815" t="s">
        <v>12537</v>
      </c>
      <c r="C11815" t="s">
        <v>32</v>
      </c>
      <c r="D11815" t="s">
        <v>22</v>
      </c>
      <c r="E11815" t="s">
        <v>268</v>
      </c>
      <c r="F11815" t="s">
        <v>269</v>
      </c>
    </row>
    <row r="11816">
      <c r="A11816">
        <v>20210514</v>
      </c>
      <c r="B11816" t="s">
        <v>12538</v>
      </c>
      <c r="C11816" t="s">
        <v>21</v>
      </c>
      <c r="D11816" t="s">
        <v>22</v>
      </c>
      <c r="E11816" t="s">
        <v>23</v>
      </c>
      <c r="F11816" t="s">
        <v>24</v>
      </c>
    </row>
    <row r="11817">
      <c r="A11817">
        <v>20210514</v>
      </c>
      <c r="B11817" t="s">
        <v>3511</v>
      </c>
      <c r="C11817" t="s">
        <v>21</v>
      </c>
      <c r="D11817" t="s">
        <v>22</v>
      </c>
      <c r="E11817" t="s">
        <v>23</v>
      </c>
      <c r="F11817" t="s">
        <v>24</v>
      </c>
    </row>
    <row r="11818">
      <c r="A11818">
        <v>20210514</v>
      </c>
      <c r="B11818" t="s">
        <v>12539</v>
      </c>
      <c r="C11818" t="s">
        <v>12540</v>
      </c>
      <c r="D11818" t="s">
        <v>38</v>
      </c>
      <c r="E11818" t="s">
        <v>355</v>
      </c>
      <c r="F11818" t="s">
        <v>356</v>
      </c>
    </row>
    <row r="11819">
      <c r="A11819">
        <v>20210514</v>
      </c>
      <c r="B11819" t="s">
        <v>12541</v>
      </c>
      <c r="C11819" t="s">
        <v>413</v>
      </c>
      <c r="D11819" t="s">
        <v>38</v>
      </c>
      <c r="E11819" t="s">
        <v>355</v>
      </c>
      <c r="F11819" t="s">
        <v>356</v>
      </c>
    </row>
    <row r="11820">
      <c r="A11820">
        <v>20210514</v>
      </c>
      <c r="B11820" t="s">
        <v>12542</v>
      </c>
      <c r="C11820" t="s">
        <v>1382</v>
      </c>
      <c r="D11820" t="s">
        <v>38</v>
      </c>
      <c r="E11820" t="s">
        <v>39</v>
      </c>
      <c r="F11820" t="s">
        <v>40</v>
      </c>
    </row>
    <row r="11821">
      <c r="A11821">
        <v>20210514</v>
      </c>
      <c r="B11821" t="s">
        <v>12543</v>
      </c>
      <c r="C11821" t="s">
        <v>335</v>
      </c>
      <c r="D11821" t="s">
        <v>38</v>
      </c>
      <c r="E11821" t="s">
        <v>39</v>
      </c>
      <c r="F11821" t="s">
        <v>40</v>
      </c>
    </row>
    <row r="11822">
      <c r="A11822">
        <v>20210514</v>
      </c>
      <c r="B11822" t="s">
        <v>2535</v>
      </c>
      <c r="C11822" t="s">
        <v>21</v>
      </c>
      <c r="D11822" t="s">
        <v>22</v>
      </c>
      <c r="E11822" t="s">
        <v>268</v>
      </c>
      <c r="F11822" t="s">
        <v>269</v>
      </c>
    </row>
    <row r="11823">
      <c r="A11823">
        <v>20210514</v>
      </c>
      <c r="B11823" t="s">
        <v>11161</v>
      </c>
      <c r="C11823" t="s">
        <v>1831</v>
      </c>
      <c r="D11823" t="s">
        <v>22</v>
      </c>
      <c r="E11823" t="s">
        <v>268</v>
      </c>
      <c r="F11823" t="s">
        <v>269</v>
      </c>
    </row>
    <row r="11824">
      <c r="A11824">
        <v>20210514</v>
      </c>
      <c r="B11824" t="s">
        <v>12544</v>
      </c>
      <c r="C11824" t="s">
        <v>12545</v>
      </c>
      <c r="D11824" t="s">
        <v>38</v>
      </c>
      <c r="E11824" t="s">
        <v>39</v>
      </c>
      <c r="F11824" t="s">
        <v>40</v>
      </c>
    </row>
    <row r="11825">
      <c r="A11825">
        <v>20210514</v>
      </c>
      <c r="B11825" t="s">
        <v>12546</v>
      </c>
      <c r="C11825" t="s">
        <v>339</v>
      </c>
      <c r="D11825" t="s">
        <v>22</v>
      </c>
      <c r="E11825" t="s">
        <v>23</v>
      </c>
      <c r="F11825" t="s">
        <v>24</v>
      </c>
    </row>
    <row r="11826">
      <c r="A11826">
        <v>20210514</v>
      </c>
      <c r="B11826" t="s">
        <v>12547</v>
      </c>
      <c r="C11826" t="s">
        <v>385</v>
      </c>
      <c r="D11826" t="s">
        <v>22</v>
      </c>
      <c r="E11826" t="s">
        <v>23</v>
      </c>
      <c r="F11826" t="s">
        <v>24</v>
      </c>
    </row>
    <row r="11827">
      <c r="A11827">
        <v>20210514</v>
      </c>
      <c r="B11827" t="s">
        <v>12548</v>
      </c>
      <c r="C11827" t="s">
        <v>26</v>
      </c>
      <c r="D11827" t="s">
        <v>22</v>
      </c>
      <c r="E11827" t="s">
        <v>23</v>
      </c>
      <c r="F11827" t="s">
        <v>24</v>
      </c>
    </row>
    <row r="11828">
      <c r="A11828">
        <v>20210514</v>
      </c>
      <c r="B11828" t="s">
        <v>12549</v>
      </c>
      <c r="C11828" t="s">
        <v>213</v>
      </c>
      <c r="D11828" t="s">
        <v>22</v>
      </c>
      <c r="E11828" t="s">
        <v>23</v>
      </c>
      <c r="F11828" t="s">
        <v>24</v>
      </c>
    </row>
    <row r="11829">
      <c r="A11829">
        <v>20210514</v>
      </c>
      <c r="B11829" t="s">
        <v>12550</v>
      </c>
      <c r="C11829" t="s">
        <v>21</v>
      </c>
      <c r="D11829" t="s">
        <v>22</v>
      </c>
      <c r="E11829" t="s">
        <v>268</v>
      </c>
      <c r="F11829" t="s">
        <v>269</v>
      </c>
    </row>
    <row r="11830">
      <c r="A11830">
        <v>20210514</v>
      </c>
      <c r="B11830" t="s">
        <v>12551</v>
      </c>
      <c r="C11830" t="s">
        <v>35</v>
      </c>
      <c r="D11830" t="s">
        <v>22</v>
      </c>
      <c r="E11830" t="s">
        <v>23</v>
      </c>
      <c r="F11830" t="s">
        <v>24</v>
      </c>
    </row>
    <row r="11831">
      <c r="A11831">
        <v>20210514</v>
      </c>
      <c r="B11831" t="s">
        <v>12552</v>
      </c>
      <c r="C11831" t="s">
        <v>120</v>
      </c>
      <c r="D11831" t="s">
        <v>22</v>
      </c>
      <c r="E11831" t="s">
        <v>39</v>
      </c>
      <c r="F11831" t="s">
        <v>40</v>
      </c>
    </row>
    <row r="11832">
      <c r="A11832">
        <v>20210514</v>
      </c>
      <c r="B11832" t="s">
        <v>12553</v>
      </c>
      <c r="C11832" t="s">
        <v>213</v>
      </c>
      <c r="D11832" t="s">
        <v>22</v>
      </c>
      <c r="E11832" t="s">
        <v>23</v>
      </c>
      <c r="F11832" t="s">
        <v>24</v>
      </c>
    </row>
    <row r="11833">
      <c r="A11833">
        <v>20210514</v>
      </c>
      <c r="B11833" t="s">
        <v>12554</v>
      </c>
      <c r="C11833" t="s">
        <v>35</v>
      </c>
      <c r="D11833" t="s">
        <v>22</v>
      </c>
      <c r="E11833" t="s">
        <v>23</v>
      </c>
      <c r="F11833" t="s">
        <v>24</v>
      </c>
    </row>
    <row r="11834">
      <c r="A11834">
        <v>20210514</v>
      </c>
      <c r="B11834" t="s">
        <v>12555</v>
      </c>
      <c r="C11834" t="s">
        <v>35</v>
      </c>
      <c r="D11834" t="s">
        <v>22</v>
      </c>
      <c r="E11834" t="s">
        <v>23</v>
      </c>
      <c r="F11834" t="s">
        <v>24</v>
      </c>
    </row>
    <row r="11835">
      <c r="A11835">
        <v>20210514</v>
      </c>
      <c r="B11835" t="s">
        <v>12556</v>
      </c>
      <c r="C11835" t="s">
        <v>21</v>
      </c>
      <c r="D11835" t="s">
        <v>22</v>
      </c>
      <c r="E11835" t="s">
        <v>23</v>
      </c>
      <c r="F11835" t="s">
        <v>24</v>
      </c>
    </row>
    <row r="11836">
      <c r="A11836">
        <v>20210514</v>
      </c>
      <c r="B11836" t="s">
        <v>12557</v>
      </c>
      <c r="C11836" t="s">
        <v>26</v>
      </c>
      <c r="D11836" t="s">
        <v>22</v>
      </c>
      <c r="E11836" t="s">
        <v>23</v>
      </c>
      <c r="F11836" t="s">
        <v>24</v>
      </c>
    </row>
    <row r="11837">
      <c r="A11837">
        <v>20210514</v>
      </c>
      <c r="B11837" t="s">
        <v>12558</v>
      </c>
      <c r="C11837" t="s">
        <v>26</v>
      </c>
      <c r="D11837" t="s">
        <v>22</v>
      </c>
      <c r="E11837" t="s">
        <v>23</v>
      </c>
      <c r="F11837" t="s">
        <v>24</v>
      </c>
    </row>
    <row r="11838">
      <c r="A11838">
        <v>20210514</v>
      </c>
      <c r="B11838" t="s">
        <v>12559</v>
      </c>
      <c r="C11838" t="s">
        <v>213</v>
      </c>
      <c r="D11838" t="s">
        <v>22</v>
      </c>
      <c r="E11838" t="s">
        <v>23</v>
      </c>
      <c r="F11838" t="s">
        <v>24</v>
      </c>
    </row>
    <row r="11839">
      <c r="A11839">
        <v>20210514</v>
      </c>
      <c r="B11839" t="s">
        <v>12560</v>
      </c>
      <c r="C11839" t="s">
        <v>4291</v>
      </c>
      <c r="D11839" t="s">
        <v>38</v>
      </c>
      <c r="E11839" t="s">
        <v>23</v>
      </c>
      <c r="F11839" t="s">
        <v>24</v>
      </c>
    </row>
    <row r="11840">
      <c r="A11840">
        <v>20210514</v>
      </c>
      <c r="B11840" t="s">
        <v>12561</v>
      </c>
      <c r="C11840" t="s">
        <v>77</v>
      </c>
      <c r="D11840" t="s">
        <v>38</v>
      </c>
      <c r="E11840" t="s">
        <v>78</v>
      </c>
      <c r="F11840" t="s">
        <v>79</v>
      </c>
    </row>
    <row r="11841">
      <c r="A11841">
        <v>20210514</v>
      </c>
      <c r="B11841" t="s">
        <v>12562</v>
      </c>
      <c r="C11841" t="s">
        <v>35</v>
      </c>
      <c r="D11841" t="s">
        <v>22</v>
      </c>
      <c r="E11841" t="s">
        <v>23</v>
      </c>
      <c r="F11841" t="s">
        <v>24</v>
      </c>
    </row>
    <row r="11842">
      <c r="A11842">
        <v>20210514</v>
      </c>
      <c r="B11842" t="s">
        <v>12563</v>
      </c>
      <c r="C11842" t="s">
        <v>3377</v>
      </c>
      <c r="D11842" t="s">
        <v>38</v>
      </c>
      <c r="E11842" t="s">
        <v>78</v>
      </c>
      <c r="F11842" t="s">
        <v>79</v>
      </c>
    </row>
    <row r="11843">
      <c r="A11843">
        <v>20210514</v>
      </c>
      <c r="B11843" t="s">
        <v>12564</v>
      </c>
      <c r="C11843" t="s">
        <v>77</v>
      </c>
      <c r="D11843" t="s">
        <v>38</v>
      </c>
      <c r="E11843" t="s">
        <v>78</v>
      </c>
      <c r="F11843" t="s">
        <v>79</v>
      </c>
    </row>
    <row r="11844">
      <c r="A11844">
        <v>20210514</v>
      </c>
      <c r="B11844" t="s">
        <v>12565</v>
      </c>
      <c r="C11844" t="s">
        <v>3138</v>
      </c>
      <c r="D11844" t="s">
        <v>38</v>
      </c>
      <c r="E11844" t="s">
        <v>393</v>
      </c>
      <c r="F11844" t="s">
        <v>394</v>
      </c>
    </row>
    <row r="11845">
      <c r="A11845">
        <v>20210514</v>
      </c>
      <c r="B11845" t="s">
        <v>12566</v>
      </c>
      <c r="C11845" t="s">
        <v>420</v>
      </c>
      <c r="D11845" t="s">
        <v>38</v>
      </c>
      <c r="E11845" t="s">
        <v>393</v>
      </c>
      <c r="F11845" t="s">
        <v>394</v>
      </c>
    </row>
    <row r="11846">
      <c r="A11846">
        <v>20210514</v>
      </c>
      <c r="B11846" t="s">
        <v>12567</v>
      </c>
      <c r="C11846" t="s">
        <v>35</v>
      </c>
      <c r="D11846" t="s">
        <v>22</v>
      </c>
      <c r="E11846" t="s">
        <v>23</v>
      </c>
      <c r="F11846" t="s">
        <v>24</v>
      </c>
    </row>
    <row r="11847">
      <c r="A11847">
        <v>20210514</v>
      </c>
      <c r="B11847" t="s">
        <v>12568</v>
      </c>
      <c r="C11847" t="s">
        <v>35</v>
      </c>
      <c r="D11847" t="s">
        <v>22</v>
      </c>
      <c r="E11847" t="s">
        <v>23</v>
      </c>
      <c r="F11847" t="s">
        <v>24</v>
      </c>
    </row>
    <row r="11848">
      <c r="A11848">
        <v>20210514</v>
      </c>
      <c r="B11848" t="s">
        <v>12021</v>
      </c>
      <c r="C11848" t="s">
        <v>1454</v>
      </c>
      <c r="D11848" t="s">
        <v>38</v>
      </c>
      <c r="E11848" t="s">
        <v>78</v>
      </c>
      <c r="F11848" t="s">
        <v>79</v>
      </c>
    </row>
    <row r="11849">
      <c r="A11849">
        <v>20210514</v>
      </c>
      <c r="B11849" t="s">
        <v>12569</v>
      </c>
      <c r="C11849" t="s">
        <v>12570</v>
      </c>
      <c r="D11849" t="s">
        <v>38</v>
      </c>
      <c r="E11849" t="s">
        <v>54</v>
      </c>
      <c r="F11849" t="s">
        <v>55</v>
      </c>
    </row>
    <row r="11850">
      <c r="A11850">
        <v>20210514</v>
      </c>
      <c r="B11850" t="s">
        <v>12571</v>
      </c>
      <c r="C11850" t="s">
        <v>35</v>
      </c>
      <c r="D11850" t="s">
        <v>22</v>
      </c>
      <c r="E11850" t="s">
        <v>23</v>
      </c>
      <c r="F11850" t="s">
        <v>24</v>
      </c>
    </row>
    <row r="11851">
      <c r="A11851">
        <v>20210514</v>
      </c>
      <c r="B11851" t="s">
        <v>12572</v>
      </c>
      <c r="C11851" t="s">
        <v>120</v>
      </c>
      <c r="D11851" t="s">
        <v>22</v>
      </c>
      <c r="E11851" t="s">
        <v>69</v>
      </c>
      <c r="F11851" t="s">
        <v>70</v>
      </c>
    </row>
    <row r="11852">
      <c r="A11852">
        <v>20210514</v>
      </c>
      <c r="B11852" t="s">
        <v>12573</v>
      </c>
      <c r="C11852" t="s">
        <v>35</v>
      </c>
      <c r="D11852" t="s">
        <v>22</v>
      </c>
      <c r="E11852" t="s">
        <v>23</v>
      </c>
      <c r="F11852" t="s">
        <v>24</v>
      </c>
    </row>
    <row r="11853">
      <c r="A11853">
        <v>20210514</v>
      </c>
      <c r="B11853" t="s">
        <v>12574</v>
      </c>
      <c r="C11853" t="s">
        <v>213</v>
      </c>
      <c r="D11853" t="s">
        <v>22</v>
      </c>
      <c r="E11853" t="s">
        <v>23</v>
      </c>
      <c r="F11853" t="s">
        <v>24</v>
      </c>
    </row>
    <row r="11854">
      <c r="A11854">
        <v>20210514</v>
      </c>
      <c r="B11854" t="s">
        <v>9225</v>
      </c>
      <c r="C11854" t="s">
        <v>35</v>
      </c>
      <c r="D11854" t="s">
        <v>22</v>
      </c>
      <c r="E11854" t="s">
        <v>23</v>
      </c>
      <c r="F11854" t="s">
        <v>24</v>
      </c>
    </row>
    <row r="11855">
      <c r="A11855">
        <v>20210514</v>
      </c>
      <c r="B11855" t="s">
        <v>12575</v>
      </c>
      <c r="C11855" t="s">
        <v>213</v>
      </c>
      <c r="D11855" t="s">
        <v>22</v>
      </c>
      <c r="E11855" t="s">
        <v>23</v>
      </c>
      <c r="F11855" t="s">
        <v>24</v>
      </c>
    </row>
    <row r="11856">
      <c r="A11856">
        <v>20210514</v>
      </c>
      <c r="B11856" t="s">
        <v>12576</v>
      </c>
      <c r="C11856" t="s">
        <v>26</v>
      </c>
      <c r="D11856" t="s">
        <v>22</v>
      </c>
      <c r="E11856" t="s">
        <v>23</v>
      </c>
      <c r="F11856" t="s">
        <v>24</v>
      </c>
    </row>
    <row r="11857">
      <c r="A11857">
        <v>20210514</v>
      </c>
      <c r="B11857" t="s">
        <v>12577</v>
      </c>
      <c r="C11857" t="s">
        <v>213</v>
      </c>
      <c r="D11857" t="s">
        <v>22</v>
      </c>
      <c r="E11857" t="s">
        <v>23</v>
      </c>
      <c r="F11857" t="s">
        <v>24</v>
      </c>
    </row>
    <row r="11858">
      <c r="A11858">
        <v>20210514</v>
      </c>
      <c r="B11858" t="s">
        <v>12578</v>
      </c>
      <c r="C11858" t="s">
        <v>12579</v>
      </c>
      <c r="D11858" t="s">
        <v>38</v>
      </c>
      <c r="E11858" t="s">
        <v>74</v>
      </c>
      <c r="F11858" t="s">
        <v>75</v>
      </c>
    </row>
    <row r="11859">
      <c r="A11859">
        <v>20210514</v>
      </c>
      <c r="B11859" t="s">
        <v>12580</v>
      </c>
      <c r="C11859" t="s">
        <v>26</v>
      </c>
      <c r="D11859" t="s">
        <v>22</v>
      </c>
      <c r="E11859" t="s">
        <v>23</v>
      </c>
      <c r="F11859" t="s">
        <v>24</v>
      </c>
    </row>
    <row r="11860">
      <c r="A11860">
        <v>20210514</v>
      </c>
      <c r="B11860" t="s">
        <v>12581</v>
      </c>
      <c r="C11860" t="s">
        <v>339</v>
      </c>
      <c r="D11860" t="s">
        <v>22</v>
      </c>
      <c r="E11860" t="s">
        <v>23</v>
      </c>
      <c r="F11860" t="s">
        <v>24</v>
      </c>
    </row>
    <row r="11861">
      <c r="A11861">
        <v>20210514</v>
      </c>
      <c r="B11861" t="s">
        <v>12582</v>
      </c>
      <c r="C11861" t="s">
        <v>35</v>
      </c>
      <c r="D11861" t="s">
        <v>22</v>
      </c>
      <c r="E11861" t="s">
        <v>23</v>
      </c>
      <c r="F11861" t="s">
        <v>24</v>
      </c>
    </row>
    <row r="11862">
      <c r="A11862">
        <v>20210514</v>
      </c>
      <c r="B11862" t="s">
        <v>12583</v>
      </c>
      <c r="C11862" t="s">
        <v>213</v>
      </c>
      <c r="D11862" t="s">
        <v>22</v>
      </c>
      <c r="E11862" t="s">
        <v>23</v>
      </c>
      <c r="F11862" t="s">
        <v>24</v>
      </c>
    </row>
    <row r="11863">
      <c r="A11863">
        <v>20210514</v>
      </c>
      <c r="B11863" t="s">
        <v>12584</v>
      </c>
      <c r="C11863" t="s">
        <v>213</v>
      </c>
      <c r="D11863" t="s">
        <v>22</v>
      </c>
      <c r="E11863" t="s">
        <v>23</v>
      </c>
      <c r="F11863" t="s">
        <v>24</v>
      </c>
    </row>
    <row r="11864">
      <c r="A11864">
        <v>20210514</v>
      </c>
      <c r="B11864" t="s">
        <v>12585</v>
      </c>
      <c r="C11864" t="s">
        <v>26</v>
      </c>
      <c r="D11864" t="s">
        <v>22</v>
      </c>
      <c r="E11864" t="s">
        <v>23</v>
      </c>
      <c r="F11864" t="s">
        <v>24</v>
      </c>
    </row>
    <row r="11865">
      <c r="A11865">
        <v>20210515</v>
      </c>
      <c r="B11865" t="s">
        <v>12586</v>
      </c>
      <c r="C11865" t="s">
        <v>8202</v>
      </c>
      <c r="D11865" t="s">
        <v>22</v>
      </c>
      <c r="E11865" t="s">
        <v>23</v>
      </c>
      <c r="F11865" t="s">
        <v>24</v>
      </c>
    </row>
    <row r="11866">
      <c r="A11866">
        <v>20210515</v>
      </c>
      <c r="B11866" t="s">
        <v>12587</v>
      </c>
      <c r="C11866" t="s">
        <v>35</v>
      </c>
      <c r="D11866" t="s">
        <v>22</v>
      </c>
      <c r="E11866" t="s">
        <v>23</v>
      </c>
      <c r="F11866" t="s">
        <v>24</v>
      </c>
    </row>
    <row r="11867">
      <c r="A11867">
        <v>20210515</v>
      </c>
      <c r="B11867" t="s">
        <v>12588</v>
      </c>
      <c r="C11867" t="s">
        <v>32</v>
      </c>
      <c r="D11867" t="s">
        <v>22</v>
      </c>
      <c r="E11867" t="s">
        <v>23</v>
      </c>
      <c r="F11867" t="s">
        <v>24</v>
      </c>
    </row>
    <row r="11868">
      <c r="A11868">
        <v>20210515</v>
      </c>
      <c r="B11868" t="s">
        <v>12589</v>
      </c>
      <c r="C11868" t="s">
        <v>32</v>
      </c>
      <c r="D11868" t="s">
        <v>22</v>
      </c>
      <c r="E11868" t="s">
        <v>23</v>
      </c>
      <c r="F11868" t="s">
        <v>24</v>
      </c>
    </row>
    <row r="11869">
      <c r="A11869">
        <v>20210515</v>
      </c>
      <c r="B11869" t="s">
        <v>12466</v>
      </c>
      <c r="C11869" t="s">
        <v>1489</v>
      </c>
      <c r="D11869" t="s">
        <v>38</v>
      </c>
      <c r="E11869" t="s">
        <v>23</v>
      </c>
      <c r="F11869" t="s">
        <v>24</v>
      </c>
    </row>
    <row r="11870">
      <c r="A11870">
        <v>20210515</v>
      </c>
      <c r="B11870" t="s">
        <v>12590</v>
      </c>
      <c r="C11870" t="s">
        <v>26</v>
      </c>
      <c r="D11870" t="s">
        <v>22</v>
      </c>
      <c r="E11870" t="s">
        <v>23</v>
      </c>
      <c r="F11870" t="s">
        <v>24</v>
      </c>
    </row>
    <row r="11871">
      <c r="A11871">
        <v>20210515</v>
      </c>
      <c r="B11871" t="s">
        <v>12591</v>
      </c>
      <c r="C11871" t="s">
        <v>115</v>
      </c>
      <c r="D11871" t="s">
        <v>38</v>
      </c>
      <c r="E11871" t="s">
        <v>39</v>
      </c>
      <c r="F11871" t="s">
        <v>40</v>
      </c>
    </row>
    <row r="11872">
      <c r="A11872">
        <v>20210515</v>
      </c>
      <c r="B11872" t="s">
        <v>12592</v>
      </c>
      <c r="C11872" t="s">
        <v>21</v>
      </c>
      <c r="D11872" t="s">
        <v>22</v>
      </c>
      <c r="E11872" t="s">
        <v>23</v>
      </c>
      <c r="F11872" t="s">
        <v>24</v>
      </c>
    </row>
    <row r="11873">
      <c r="A11873">
        <v>20210515</v>
      </c>
      <c r="B11873" t="s">
        <v>12481</v>
      </c>
      <c r="C11873" t="s">
        <v>1949</v>
      </c>
      <c r="D11873" t="s">
        <v>38</v>
      </c>
      <c r="E11873" t="s">
        <v>23</v>
      </c>
      <c r="F11873" t="s">
        <v>24</v>
      </c>
    </row>
    <row r="11874">
      <c r="A11874">
        <v>20210515</v>
      </c>
      <c r="B11874" t="s">
        <v>12593</v>
      </c>
      <c r="C11874" t="s">
        <v>35</v>
      </c>
      <c r="D11874" t="s">
        <v>22</v>
      </c>
      <c r="E11874" t="s">
        <v>23</v>
      </c>
      <c r="F11874" t="s">
        <v>24</v>
      </c>
    </row>
    <row r="11875">
      <c r="A11875">
        <v>20210515</v>
      </c>
      <c r="B11875" t="s">
        <v>12594</v>
      </c>
      <c r="C11875" t="s">
        <v>567</v>
      </c>
      <c r="D11875" t="s">
        <v>22</v>
      </c>
      <c r="E11875" t="s">
        <v>69</v>
      </c>
      <c r="F11875" t="s">
        <v>70</v>
      </c>
    </row>
    <row r="11876">
      <c r="A11876">
        <v>20210515</v>
      </c>
      <c r="B11876" t="s">
        <v>12595</v>
      </c>
      <c r="C11876" t="s">
        <v>12596</v>
      </c>
      <c r="D11876" t="s">
        <v>22</v>
      </c>
      <c r="E11876" t="s">
        <v>23</v>
      </c>
      <c r="F11876" t="s">
        <v>24</v>
      </c>
    </row>
    <row r="11877">
      <c r="A11877">
        <v>20210515</v>
      </c>
      <c r="B11877" t="s">
        <v>11768</v>
      </c>
      <c r="C11877" t="s">
        <v>35</v>
      </c>
      <c r="D11877" t="s">
        <v>22</v>
      </c>
      <c r="E11877" t="s">
        <v>23</v>
      </c>
      <c r="F11877" t="s">
        <v>24</v>
      </c>
    </row>
    <row r="11878">
      <c r="A11878">
        <v>20210515</v>
      </c>
      <c r="B11878" t="s">
        <v>12597</v>
      </c>
      <c r="C11878" t="s">
        <v>4481</v>
      </c>
      <c r="D11878" t="s">
        <v>38</v>
      </c>
      <c r="E11878" t="s">
        <v>39</v>
      </c>
      <c r="F11878" t="s">
        <v>40</v>
      </c>
    </row>
    <row r="11879">
      <c r="A11879">
        <v>20210515</v>
      </c>
      <c r="B11879" t="s">
        <v>12598</v>
      </c>
      <c r="C11879" t="s">
        <v>26</v>
      </c>
      <c r="D11879" t="s">
        <v>22</v>
      </c>
      <c r="E11879" t="s">
        <v>23</v>
      </c>
      <c r="F11879" t="s">
        <v>24</v>
      </c>
    </row>
    <row r="11880">
      <c r="A11880">
        <v>20210515</v>
      </c>
      <c r="B11880" t="s">
        <v>12599</v>
      </c>
      <c r="C11880" t="s">
        <v>26</v>
      </c>
      <c r="D11880" t="s">
        <v>22</v>
      </c>
      <c r="E11880" t="s">
        <v>23</v>
      </c>
      <c r="F11880" t="s">
        <v>24</v>
      </c>
    </row>
    <row r="11881">
      <c r="A11881">
        <v>20210515</v>
      </c>
      <c r="B11881" t="s">
        <v>12600</v>
      </c>
      <c r="C11881" t="s">
        <v>35</v>
      </c>
      <c r="D11881" t="s">
        <v>22</v>
      </c>
      <c r="E11881" t="s">
        <v>23</v>
      </c>
      <c r="F11881" t="s">
        <v>24</v>
      </c>
    </row>
    <row r="11882">
      <c r="A11882">
        <v>20210515</v>
      </c>
      <c r="B11882" t="s">
        <v>12601</v>
      </c>
      <c r="C11882" t="s">
        <v>26</v>
      </c>
      <c r="D11882" t="s">
        <v>22</v>
      </c>
      <c r="E11882" t="s">
        <v>23</v>
      </c>
      <c r="F11882" t="s">
        <v>24</v>
      </c>
    </row>
    <row r="11883">
      <c r="A11883">
        <v>20210515</v>
      </c>
      <c r="B11883" t="s">
        <v>9843</v>
      </c>
      <c r="C11883" t="s">
        <v>21</v>
      </c>
      <c r="D11883" t="s">
        <v>22</v>
      </c>
      <c r="E11883" t="s">
        <v>23</v>
      </c>
      <c r="F11883" t="s">
        <v>24</v>
      </c>
    </row>
    <row r="11884">
      <c r="A11884">
        <v>20210515</v>
      </c>
      <c r="B11884" t="s">
        <v>11581</v>
      </c>
      <c r="C11884" t="s">
        <v>35</v>
      </c>
      <c r="D11884" t="s">
        <v>22</v>
      </c>
      <c r="E11884" t="s">
        <v>23</v>
      </c>
      <c r="F11884" t="s">
        <v>24</v>
      </c>
    </row>
    <row r="11885">
      <c r="A11885">
        <v>20210515</v>
      </c>
      <c r="B11885" t="s">
        <v>12602</v>
      </c>
      <c r="C11885" t="s">
        <v>2656</v>
      </c>
      <c r="D11885" t="s">
        <v>38</v>
      </c>
      <c r="E11885" t="s">
        <v>54</v>
      </c>
      <c r="F11885" t="s">
        <v>55</v>
      </c>
    </row>
    <row r="11886">
      <c r="A11886">
        <v>20210515</v>
      </c>
      <c r="B11886" t="s">
        <v>12603</v>
      </c>
      <c r="C11886" t="s">
        <v>26</v>
      </c>
      <c r="D11886" t="s">
        <v>22</v>
      </c>
      <c r="E11886" t="s">
        <v>23</v>
      </c>
      <c r="F11886" t="s">
        <v>24</v>
      </c>
    </row>
    <row r="11887">
      <c r="A11887">
        <v>20210515</v>
      </c>
      <c r="B11887" t="s">
        <v>12604</v>
      </c>
      <c r="C11887" t="s">
        <v>1425</v>
      </c>
      <c r="D11887" t="s">
        <v>38</v>
      </c>
      <c r="E11887" t="s">
        <v>78</v>
      </c>
      <c r="F11887" t="s">
        <v>79</v>
      </c>
    </row>
    <row r="11888">
      <c r="A11888">
        <v>20210515</v>
      </c>
      <c r="B11888" t="s">
        <v>12605</v>
      </c>
      <c r="C11888" t="s">
        <v>32</v>
      </c>
      <c r="D11888" t="s">
        <v>22</v>
      </c>
      <c r="E11888" t="s">
        <v>23</v>
      </c>
      <c r="F11888" t="s">
        <v>24</v>
      </c>
    </row>
    <row r="11889">
      <c r="A11889">
        <v>20210515</v>
      </c>
      <c r="B11889" t="s">
        <v>12558</v>
      </c>
      <c r="C11889" t="s">
        <v>26</v>
      </c>
      <c r="D11889" t="s">
        <v>22</v>
      </c>
      <c r="E11889" t="s">
        <v>23</v>
      </c>
      <c r="F11889" t="s">
        <v>24</v>
      </c>
    </row>
    <row r="11890">
      <c r="A11890">
        <v>20210515</v>
      </c>
      <c r="B11890" t="s">
        <v>12560</v>
      </c>
      <c r="C11890" t="s">
        <v>478</v>
      </c>
      <c r="D11890" t="s">
        <v>38</v>
      </c>
      <c r="E11890" t="s">
        <v>23</v>
      </c>
      <c r="F11890" t="s">
        <v>24</v>
      </c>
    </row>
    <row r="11891">
      <c r="A11891">
        <v>20210515</v>
      </c>
      <c r="B11891" t="s">
        <v>12606</v>
      </c>
      <c r="C11891" t="s">
        <v>26</v>
      </c>
      <c r="D11891" t="s">
        <v>22</v>
      </c>
      <c r="E11891" t="s">
        <v>23</v>
      </c>
      <c r="F11891" t="s">
        <v>24</v>
      </c>
    </row>
    <row r="11892">
      <c r="A11892">
        <v>20210515</v>
      </c>
      <c r="B11892" t="s">
        <v>12607</v>
      </c>
      <c r="C11892" t="s">
        <v>12608</v>
      </c>
      <c r="D11892" t="s">
        <v>38</v>
      </c>
      <c r="E11892" t="s">
        <v>74</v>
      </c>
      <c r="F11892" t="s">
        <v>75</v>
      </c>
    </row>
    <row r="11893">
      <c r="A11893">
        <v>20210515</v>
      </c>
      <c r="B11893" t="s">
        <v>12018</v>
      </c>
      <c r="C11893" t="s">
        <v>35</v>
      </c>
      <c r="D11893" t="s">
        <v>22</v>
      </c>
      <c r="E11893" t="s">
        <v>23</v>
      </c>
      <c r="F11893" t="s">
        <v>24</v>
      </c>
    </row>
    <row r="11894">
      <c r="A11894">
        <v>20210515</v>
      </c>
      <c r="B11894" t="s">
        <v>12609</v>
      </c>
      <c r="C11894" t="s">
        <v>306</v>
      </c>
      <c r="D11894" t="s">
        <v>22</v>
      </c>
      <c r="E11894" t="s">
        <v>23</v>
      </c>
      <c r="F11894" t="s">
        <v>24</v>
      </c>
    </row>
    <row r="11895">
      <c r="A11895">
        <v>20210515</v>
      </c>
      <c r="B11895" t="s">
        <v>4835</v>
      </c>
      <c r="C11895" t="s">
        <v>94</v>
      </c>
      <c r="D11895" t="s">
        <v>22</v>
      </c>
      <c r="E11895" t="s">
        <v>23</v>
      </c>
      <c r="F11895" t="s">
        <v>24</v>
      </c>
    </row>
    <row r="11896">
      <c r="A11896">
        <v>20210515</v>
      </c>
      <c r="B11896" t="s">
        <v>12610</v>
      </c>
      <c r="C11896" t="s">
        <v>12611</v>
      </c>
      <c r="D11896" t="s">
        <v>22</v>
      </c>
      <c r="E11896" t="s">
        <v>23</v>
      </c>
      <c r="F11896" t="s">
        <v>24</v>
      </c>
    </row>
    <row r="11897">
      <c r="A11897">
        <v>20210515</v>
      </c>
      <c r="B11897" t="s">
        <v>12612</v>
      </c>
      <c r="C11897" t="s">
        <v>35</v>
      </c>
      <c r="D11897" t="s">
        <v>22</v>
      </c>
      <c r="E11897" t="s">
        <v>23</v>
      </c>
      <c r="F11897" t="s">
        <v>24</v>
      </c>
    </row>
    <row r="11898">
      <c r="A11898">
        <v>20210516</v>
      </c>
      <c r="B11898" t="s">
        <v>12613</v>
      </c>
      <c r="C11898" t="s">
        <v>35</v>
      </c>
      <c r="D11898" t="s">
        <v>22</v>
      </c>
      <c r="E11898" t="s">
        <v>23</v>
      </c>
      <c r="F11898" t="s">
        <v>24</v>
      </c>
    </row>
    <row r="11899">
      <c r="A11899">
        <v>20210516</v>
      </c>
      <c r="B11899" t="s">
        <v>12614</v>
      </c>
      <c r="C11899" t="s">
        <v>12615</v>
      </c>
      <c r="D11899" t="s">
        <v>38</v>
      </c>
      <c r="E11899" t="s">
        <v>1639</v>
      </c>
      <c r="F11899" t="s">
        <v>1640</v>
      </c>
    </row>
    <row r="11900">
      <c r="A11900">
        <v>20210516</v>
      </c>
      <c r="B11900" t="s">
        <v>12616</v>
      </c>
      <c r="C11900" t="s">
        <v>12617</v>
      </c>
      <c r="D11900" t="s">
        <v>38</v>
      </c>
      <c r="E11900" t="s">
        <v>366</v>
      </c>
      <c r="F11900" t="s">
        <v>367</v>
      </c>
    </row>
    <row r="11901">
      <c r="A11901">
        <v>20210516</v>
      </c>
      <c r="B11901" t="s">
        <v>12618</v>
      </c>
      <c r="C11901" t="s">
        <v>12619</v>
      </c>
      <c r="D11901" t="s">
        <v>38</v>
      </c>
      <c r="E11901" t="s">
        <v>366</v>
      </c>
      <c r="F11901" t="s">
        <v>367</v>
      </c>
    </row>
    <row r="11902">
      <c r="A11902">
        <v>20210516</v>
      </c>
      <c r="B11902" t="s">
        <v>12620</v>
      </c>
      <c r="C11902" t="s">
        <v>32</v>
      </c>
      <c r="D11902" t="s">
        <v>22</v>
      </c>
      <c r="E11902" t="s">
        <v>23</v>
      </c>
      <c r="F11902" t="s">
        <v>24</v>
      </c>
    </row>
    <row r="11903">
      <c r="A11903">
        <v>20210516</v>
      </c>
      <c r="B11903" t="s">
        <v>12477</v>
      </c>
      <c r="C11903" t="s">
        <v>32</v>
      </c>
      <c r="D11903" t="s">
        <v>22</v>
      </c>
      <c r="E11903" t="s">
        <v>23</v>
      </c>
      <c r="F11903" t="s">
        <v>24</v>
      </c>
    </row>
    <row r="11904">
      <c r="A11904">
        <v>20210516</v>
      </c>
      <c r="B11904" t="s">
        <v>12485</v>
      </c>
      <c r="C11904" t="s">
        <v>7348</v>
      </c>
      <c r="D11904" t="s">
        <v>38</v>
      </c>
      <c r="E11904" t="s">
        <v>54</v>
      </c>
      <c r="F11904" t="s">
        <v>55</v>
      </c>
    </row>
    <row r="11905">
      <c r="A11905">
        <v>20210516</v>
      </c>
      <c r="B11905" t="s">
        <v>12621</v>
      </c>
      <c r="C11905" t="s">
        <v>12322</v>
      </c>
      <c r="D11905" t="s">
        <v>38</v>
      </c>
      <c r="E11905" t="s">
        <v>393</v>
      </c>
      <c r="F11905" t="s">
        <v>394</v>
      </c>
    </row>
    <row r="11906">
      <c r="A11906">
        <v>20210516</v>
      </c>
      <c r="B11906" t="s">
        <v>12622</v>
      </c>
      <c r="C11906" t="s">
        <v>26</v>
      </c>
      <c r="D11906" t="s">
        <v>22</v>
      </c>
      <c r="E11906" t="s">
        <v>23</v>
      </c>
      <c r="F11906" t="s">
        <v>24</v>
      </c>
    </row>
    <row r="11907">
      <c r="A11907">
        <v>20210516</v>
      </c>
      <c r="B11907" t="s">
        <v>12623</v>
      </c>
      <c r="C11907" t="s">
        <v>120</v>
      </c>
      <c r="D11907" t="s">
        <v>22</v>
      </c>
      <c r="E11907" t="s">
        <v>69</v>
      </c>
      <c r="F11907" t="s">
        <v>70</v>
      </c>
    </row>
    <row r="11908">
      <c r="A11908">
        <v>20210516</v>
      </c>
      <c r="B11908" t="s">
        <v>12624</v>
      </c>
      <c r="C11908" t="s">
        <v>175</v>
      </c>
      <c r="D11908" t="s">
        <v>38</v>
      </c>
      <c r="E11908" t="s">
        <v>39</v>
      </c>
      <c r="F11908" t="s">
        <v>40</v>
      </c>
    </row>
    <row r="11909">
      <c r="A11909">
        <v>20210516</v>
      </c>
      <c r="B11909" t="s">
        <v>12625</v>
      </c>
      <c r="C11909" t="s">
        <v>12626</v>
      </c>
      <c r="D11909" t="s">
        <v>38</v>
      </c>
      <c r="E11909" t="s">
        <v>39</v>
      </c>
      <c r="F11909" t="s">
        <v>40</v>
      </c>
    </row>
    <row r="11910">
      <c r="A11910">
        <v>20210516</v>
      </c>
      <c r="B11910" t="s">
        <v>12627</v>
      </c>
      <c r="C11910" t="s">
        <v>35</v>
      </c>
      <c r="D11910" t="s">
        <v>22</v>
      </c>
      <c r="E11910" t="s">
        <v>23</v>
      </c>
      <c r="F11910" t="s">
        <v>24</v>
      </c>
    </row>
    <row r="11911">
      <c r="A11911">
        <v>20210516</v>
      </c>
      <c r="B11911" t="s">
        <v>12402</v>
      </c>
      <c r="C11911" t="s">
        <v>26</v>
      </c>
      <c r="D11911" t="s">
        <v>22</v>
      </c>
      <c r="E11911" t="s">
        <v>23</v>
      </c>
      <c r="F11911" t="s">
        <v>24</v>
      </c>
    </row>
    <row r="11912">
      <c r="A11912">
        <v>20210516</v>
      </c>
      <c r="B11912" t="s">
        <v>12628</v>
      </c>
      <c r="C11912" t="s">
        <v>4911</v>
      </c>
      <c r="D11912" t="s">
        <v>38</v>
      </c>
      <c r="E11912" t="s">
        <v>2621</v>
      </c>
      <c r="F11912" t="s">
        <v>2622</v>
      </c>
    </row>
    <row r="11913">
      <c r="A11913">
        <v>20210516</v>
      </c>
      <c r="B11913" t="s">
        <v>12629</v>
      </c>
      <c r="C11913" t="s">
        <v>21</v>
      </c>
      <c r="D11913" t="s">
        <v>22</v>
      </c>
      <c r="E11913" t="s">
        <v>23</v>
      </c>
      <c r="F11913" t="s">
        <v>24</v>
      </c>
    </row>
    <row r="11914">
      <c r="A11914">
        <v>20210516</v>
      </c>
      <c r="B11914" t="s">
        <v>12630</v>
      </c>
      <c r="C11914" t="s">
        <v>26</v>
      </c>
      <c r="D11914" t="s">
        <v>22</v>
      </c>
      <c r="E11914" t="s">
        <v>23</v>
      </c>
      <c r="F11914" t="s">
        <v>24</v>
      </c>
    </row>
    <row r="11915">
      <c r="A11915">
        <v>20210516</v>
      </c>
      <c r="B11915" t="s">
        <v>12631</v>
      </c>
      <c r="C11915" t="s">
        <v>35</v>
      </c>
      <c r="D11915" t="s">
        <v>22</v>
      </c>
      <c r="E11915" t="s">
        <v>23</v>
      </c>
      <c r="F11915" t="s">
        <v>24</v>
      </c>
    </row>
    <row r="11916">
      <c r="A11916">
        <v>20210516</v>
      </c>
      <c r="B11916" t="s">
        <v>12263</v>
      </c>
      <c r="C11916" t="s">
        <v>26</v>
      </c>
      <c r="D11916" t="s">
        <v>22</v>
      </c>
      <c r="E11916" t="s">
        <v>23</v>
      </c>
      <c r="F11916" t="s">
        <v>24</v>
      </c>
    </row>
    <row r="11917">
      <c r="A11917">
        <v>20210516</v>
      </c>
      <c r="B11917" t="s">
        <v>12632</v>
      </c>
      <c r="C11917" t="s">
        <v>271</v>
      </c>
      <c r="D11917" t="s">
        <v>22</v>
      </c>
      <c r="E11917" t="s">
        <v>23</v>
      </c>
      <c r="F11917" t="s">
        <v>24</v>
      </c>
    </row>
    <row r="11918">
      <c r="A11918">
        <v>20210516</v>
      </c>
      <c r="B11918" t="s">
        <v>12633</v>
      </c>
      <c r="C11918" t="s">
        <v>26</v>
      </c>
      <c r="D11918" t="s">
        <v>22</v>
      </c>
      <c r="E11918" t="s">
        <v>23</v>
      </c>
      <c r="F11918" t="s">
        <v>24</v>
      </c>
    </row>
    <row r="11919">
      <c r="A11919">
        <v>20210516</v>
      </c>
      <c r="B11919" t="s">
        <v>12634</v>
      </c>
      <c r="C11919" t="s">
        <v>5023</v>
      </c>
      <c r="D11919" t="s">
        <v>38</v>
      </c>
      <c r="E11919" t="s">
        <v>54</v>
      </c>
      <c r="F11919" t="s">
        <v>55</v>
      </c>
    </row>
    <row r="11920">
      <c r="A11920">
        <v>20210516</v>
      </c>
      <c r="B11920" t="s">
        <v>12635</v>
      </c>
      <c r="C11920" t="s">
        <v>35</v>
      </c>
      <c r="D11920" t="s">
        <v>22</v>
      </c>
      <c r="E11920" t="s">
        <v>23</v>
      </c>
      <c r="F11920" t="s">
        <v>24</v>
      </c>
    </row>
    <row r="11921">
      <c r="A11921">
        <v>20210516</v>
      </c>
      <c r="B11921" t="s">
        <v>12636</v>
      </c>
      <c r="C11921" t="s">
        <v>26</v>
      </c>
      <c r="D11921" t="s">
        <v>22</v>
      </c>
      <c r="E11921" t="s">
        <v>23</v>
      </c>
      <c r="F11921" t="s">
        <v>24</v>
      </c>
    </row>
    <row r="11922">
      <c r="A11922">
        <v>20210516</v>
      </c>
      <c r="B11922" t="s">
        <v>12637</v>
      </c>
      <c r="C11922" t="s">
        <v>21</v>
      </c>
      <c r="D11922" t="s">
        <v>22</v>
      </c>
      <c r="E11922" t="s">
        <v>23</v>
      </c>
      <c r="F11922" t="s">
        <v>24</v>
      </c>
    </row>
    <row r="11923">
      <c r="A11923">
        <v>20210516</v>
      </c>
      <c r="B11923" t="s">
        <v>12638</v>
      </c>
      <c r="C11923" t="s">
        <v>26</v>
      </c>
      <c r="D11923" t="s">
        <v>22</v>
      </c>
      <c r="E11923" t="s">
        <v>23</v>
      </c>
      <c r="F11923" t="s">
        <v>24</v>
      </c>
    </row>
    <row r="11924">
      <c r="A11924">
        <v>20210516</v>
      </c>
      <c r="B11924" t="s">
        <v>12639</v>
      </c>
      <c r="C11924" t="s">
        <v>35</v>
      </c>
      <c r="D11924" t="s">
        <v>22</v>
      </c>
      <c r="E11924" t="s">
        <v>23</v>
      </c>
      <c r="F11924" t="s">
        <v>24</v>
      </c>
    </row>
    <row r="11925">
      <c r="A11925">
        <v>20210516</v>
      </c>
      <c r="B11925" t="s">
        <v>12640</v>
      </c>
      <c r="C11925" t="s">
        <v>26</v>
      </c>
      <c r="D11925" t="s">
        <v>22</v>
      </c>
      <c r="E11925" t="s">
        <v>23</v>
      </c>
      <c r="F11925" t="s">
        <v>24</v>
      </c>
    </row>
    <row r="11926">
      <c r="A11926">
        <v>20210516</v>
      </c>
      <c r="B11926" t="s">
        <v>12641</v>
      </c>
      <c r="C11926" t="s">
        <v>21</v>
      </c>
      <c r="D11926" t="s">
        <v>22</v>
      </c>
      <c r="E11926" t="s">
        <v>23</v>
      </c>
      <c r="F11926" t="s">
        <v>24</v>
      </c>
    </row>
    <row r="11927">
      <c r="A11927">
        <v>20210516</v>
      </c>
      <c r="B11927" t="s">
        <v>6919</v>
      </c>
      <c r="C11927" t="s">
        <v>35</v>
      </c>
      <c r="D11927" t="s">
        <v>22</v>
      </c>
      <c r="E11927" t="s">
        <v>23</v>
      </c>
      <c r="F11927" t="s">
        <v>24</v>
      </c>
    </row>
    <row r="11928">
      <c r="A11928">
        <v>20210516</v>
      </c>
      <c r="B11928" t="s">
        <v>12642</v>
      </c>
      <c r="C11928" t="s">
        <v>77</v>
      </c>
      <c r="D11928" t="s">
        <v>38</v>
      </c>
      <c r="E11928" t="s">
        <v>78</v>
      </c>
      <c r="F11928" t="s">
        <v>79</v>
      </c>
    </row>
    <row r="11929">
      <c r="A11929">
        <v>20210516</v>
      </c>
      <c r="B11929" t="s">
        <v>12643</v>
      </c>
      <c r="C11929" t="s">
        <v>541</v>
      </c>
      <c r="D11929" t="s">
        <v>38</v>
      </c>
      <c r="E11929" t="s">
        <v>393</v>
      </c>
      <c r="F11929" t="s">
        <v>394</v>
      </c>
    </row>
    <row r="11930">
      <c r="A11930">
        <v>20210516</v>
      </c>
      <c r="B11930" t="s">
        <v>12644</v>
      </c>
      <c r="C11930" t="s">
        <v>35</v>
      </c>
      <c r="D11930" t="s">
        <v>22</v>
      </c>
      <c r="E11930" t="s">
        <v>23</v>
      </c>
      <c r="F11930" t="s">
        <v>24</v>
      </c>
    </row>
    <row r="11931">
      <c r="A11931">
        <v>20210516</v>
      </c>
      <c r="B11931" t="s">
        <v>12645</v>
      </c>
      <c r="C11931" t="s">
        <v>35</v>
      </c>
      <c r="D11931" t="s">
        <v>22</v>
      </c>
      <c r="E11931" t="s">
        <v>23</v>
      </c>
      <c r="F11931" t="s">
        <v>24</v>
      </c>
    </row>
    <row r="11932">
      <c r="A11932">
        <v>20210516</v>
      </c>
      <c r="B11932" t="s">
        <v>12646</v>
      </c>
      <c r="C11932" t="s">
        <v>26</v>
      </c>
      <c r="D11932" t="s">
        <v>22</v>
      </c>
      <c r="E11932" t="s">
        <v>23</v>
      </c>
      <c r="F11932" t="s">
        <v>24</v>
      </c>
    </row>
    <row r="11933">
      <c r="A11933">
        <v>20210516</v>
      </c>
      <c r="B11933" t="s">
        <v>12647</v>
      </c>
      <c r="C11933" t="s">
        <v>21</v>
      </c>
      <c r="D11933" t="s">
        <v>22</v>
      </c>
      <c r="E11933" t="s">
        <v>23</v>
      </c>
      <c r="F11933" t="s">
        <v>24</v>
      </c>
    </row>
    <row r="11934">
      <c r="A11934">
        <v>20210516</v>
      </c>
      <c r="B11934" t="s">
        <v>12648</v>
      </c>
      <c r="C11934" t="s">
        <v>21</v>
      </c>
      <c r="D11934" t="s">
        <v>22</v>
      </c>
      <c r="E11934" t="s">
        <v>23</v>
      </c>
      <c r="F11934" t="s">
        <v>24</v>
      </c>
    </row>
    <row r="11935">
      <c r="A11935">
        <v>20210516</v>
      </c>
      <c r="B11935" t="s">
        <v>12649</v>
      </c>
      <c r="C11935" t="s">
        <v>21</v>
      </c>
      <c r="D11935" t="s">
        <v>22</v>
      </c>
      <c r="E11935" t="s">
        <v>23</v>
      </c>
      <c r="F11935" t="s">
        <v>24</v>
      </c>
    </row>
    <row r="11936">
      <c r="A11936">
        <v>20210516</v>
      </c>
      <c r="B11936" t="s">
        <v>12650</v>
      </c>
      <c r="C11936" t="s">
        <v>12651</v>
      </c>
      <c r="D11936" t="s">
        <v>38</v>
      </c>
      <c r="E11936" t="s">
        <v>78</v>
      </c>
      <c r="F11936" t="s">
        <v>79</v>
      </c>
    </row>
    <row r="11937">
      <c r="A11937">
        <v>20210516</v>
      </c>
      <c r="B11937" t="s">
        <v>12652</v>
      </c>
      <c r="C11937" t="s">
        <v>21</v>
      </c>
      <c r="D11937" t="s">
        <v>22</v>
      </c>
      <c r="E11937" t="s">
        <v>23</v>
      </c>
      <c r="F11937" t="s">
        <v>24</v>
      </c>
    </row>
    <row r="11938">
      <c r="A11938">
        <v>20210516</v>
      </c>
      <c r="B11938" t="s">
        <v>12653</v>
      </c>
      <c r="C11938" t="s">
        <v>21</v>
      </c>
      <c r="D11938" t="s">
        <v>22</v>
      </c>
      <c r="E11938" t="s">
        <v>23</v>
      </c>
      <c r="F11938" t="s">
        <v>24</v>
      </c>
    </row>
    <row r="11939">
      <c r="A11939">
        <v>20210517</v>
      </c>
      <c r="B11939" t="s">
        <v>12654</v>
      </c>
      <c r="C11939" t="s">
        <v>435</v>
      </c>
      <c r="D11939" t="s">
        <v>38</v>
      </c>
      <c r="E11939" t="s">
        <v>393</v>
      </c>
      <c r="F11939" t="s">
        <v>394</v>
      </c>
    </row>
    <row r="11940">
      <c r="A11940">
        <v>20210517</v>
      </c>
      <c r="B11940" t="s">
        <v>12655</v>
      </c>
      <c r="C11940" t="s">
        <v>26</v>
      </c>
      <c r="D11940" t="s">
        <v>22</v>
      </c>
      <c r="E11940" t="s">
        <v>23</v>
      </c>
      <c r="F11940" t="s">
        <v>24</v>
      </c>
    </row>
    <row r="11941">
      <c r="A11941">
        <v>20210517</v>
      </c>
      <c r="B11941" t="s">
        <v>12656</v>
      </c>
      <c r="C11941" t="s">
        <v>77</v>
      </c>
      <c r="D11941" t="s">
        <v>38</v>
      </c>
      <c r="E11941" t="s">
        <v>78</v>
      </c>
      <c r="F11941" t="s">
        <v>79</v>
      </c>
    </row>
    <row r="11942">
      <c r="A11942">
        <v>20210517</v>
      </c>
      <c r="B11942" t="s">
        <v>12657</v>
      </c>
      <c r="C11942" t="s">
        <v>634</v>
      </c>
      <c r="D11942" t="s">
        <v>38</v>
      </c>
      <c r="E11942" t="s">
        <v>255</v>
      </c>
      <c r="F11942" t="s">
        <v>256</v>
      </c>
    </row>
    <row r="11943">
      <c r="A11943">
        <v>20210517</v>
      </c>
      <c r="B11943" t="s">
        <v>12658</v>
      </c>
      <c r="C11943" t="s">
        <v>35</v>
      </c>
      <c r="D11943" t="s">
        <v>22</v>
      </c>
      <c r="E11943" t="s">
        <v>23</v>
      </c>
      <c r="F11943" t="s">
        <v>24</v>
      </c>
    </row>
    <row r="11944">
      <c r="A11944">
        <v>20210517</v>
      </c>
      <c r="B11944" t="s">
        <v>12659</v>
      </c>
      <c r="C11944" t="s">
        <v>880</v>
      </c>
      <c r="D11944" t="s">
        <v>38</v>
      </c>
      <c r="E11944" t="s">
        <v>221</v>
      </c>
      <c r="F11944" t="s">
        <v>222</v>
      </c>
    </row>
    <row r="11945">
      <c r="A11945">
        <v>20210517</v>
      </c>
      <c r="B11945" t="s">
        <v>12660</v>
      </c>
      <c r="C11945" t="s">
        <v>196</v>
      </c>
      <c r="D11945" t="s">
        <v>22</v>
      </c>
      <c r="E11945" t="s">
        <v>268</v>
      </c>
      <c r="F11945" t="s">
        <v>269</v>
      </c>
    </row>
    <row r="11946">
      <c r="A11946">
        <v>20210517</v>
      </c>
      <c r="B11946" t="s">
        <v>12661</v>
      </c>
      <c r="C11946" t="s">
        <v>1667</v>
      </c>
      <c r="D11946" t="s">
        <v>22</v>
      </c>
      <c r="E11946" t="s">
        <v>91</v>
      </c>
      <c r="F11946" t="s">
        <v>92</v>
      </c>
    </row>
    <row r="11947">
      <c r="A11947">
        <v>20210517</v>
      </c>
      <c r="B11947" t="s">
        <v>12662</v>
      </c>
      <c r="C11947" t="s">
        <v>21</v>
      </c>
      <c r="D11947" t="s">
        <v>22</v>
      </c>
      <c r="E11947" t="s">
        <v>268</v>
      </c>
      <c r="F11947" t="s">
        <v>269</v>
      </c>
    </row>
    <row r="11948">
      <c r="A11948">
        <v>20210517</v>
      </c>
      <c r="B11948" t="s">
        <v>12663</v>
      </c>
      <c r="C11948" t="s">
        <v>3953</v>
      </c>
      <c r="D11948" t="s">
        <v>38</v>
      </c>
      <c r="E11948" t="s">
        <v>221</v>
      </c>
      <c r="F11948" t="s">
        <v>222</v>
      </c>
    </row>
    <row r="11949">
      <c r="A11949">
        <v>20210517</v>
      </c>
      <c r="B11949" t="s">
        <v>12664</v>
      </c>
      <c r="C11949" t="s">
        <v>21</v>
      </c>
      <c r="D11949" t="s">
        <v>22</v>
      </c>
      <c r="E11949" t="s">
        <v>23</v>
      </c>
      <c r="F11949" t="s">
        <v>24</v>
      </c>
    </row>
    <row r="11950">
      <c r="A11950">
        <v>20210517</v>
      </c>
      <c r="B11950" t="s">
        <v>12665</v>
      </c>
      <c r="C11950" t="s">
        <v>21</v>
      </c>
      <c r="D11950" t="s">
        <v>22</v>
      </c>
      <c r="E11950" t="s">
        <v>268</v>
      </c>
      <c r="F11950" t="s">
        <v>269</v>
      </c>
    </row>
    <row r="11951">
      <c r="A11951">
        <v>20210517</v>
      </c>
      <c r="B11951" t="s">
        <v>12666</v>
      </c>
      <c r="C11951" t="s">
        <v>3953</v>
      </c>
      <c r="D11951" t="s">
        <v>38</v>
      </c>
      <c r="E11951" t="s">
        <v>221</v>
      </c>
      <c r="F11951" t="s">
        <v>222</v>
      </c>
    </row>
    <row r="11952">
      <c r="A11952">
        <v>20210517</v>
      </c>
      <c r="B11952" t="s">
        <v>12667</v>
      </c>
      <c r="C11952" t="s">
        <v>3953</v>
      </c>
      <c r="D11952" t="s">
        <v>38</v>
      </c>
      <c r="E11952" t="s">
        <v>221</v>
      </c>
      <c r="F11952" t="s">
        <v>222</v>
      </c>
    </row>
    <row r="11953">
      <c r="A11953">
        <v>20210517</v>
      </c>
      <c r="B11953" t="s">
        <v>12668</v>
      </c>
      <c r="C11953" t="s">
        <v>3953</v>
      </c>
      <c r="D11953" t="s">
        <v>38</v>
      </c>
      <c r="E11953" t="s">
        <v>221</v>
      </c>
      <c r="F11953" t="s">
        <v>222</v>
      </c>
    </row>
    <row r="11954">
      <c r="A11954">
        <v>20210517</v>
      </c>
      <c r="B11954" t="s">
        <v>12669</v>
      </c>
      <c r="C11954" t="s">
        <v>120</v>
      </c>
      <c r="D11954" t="s">
        <v>22</v>
      </c>
      <c r="E11954" t="s">
        <v>54</v>
      </c>
      <c r="F11954" t="s">
        <v>55</v>
      </c>
    </row>
    <row r="11955">
      <c r="A11955">
        <v>20210517</v>
      </c>
      <c r="B11955" t="s">
        <v>12670</v>
      </c>
      <c r="C11955" t="s">
        <v>120</v>
      </c>
      <c r="D11955" t="s">
        <v>22</v>
      </c>
      <c r="E11955" t="s">
        <v>54</v>
      </c>
      <c r="F11955" t="s">
        <v>55</v>
      </c>
    </row>
    <row r="11956">
      <c r="A11956">
        <v>20210517</v>
      </c>
      <c r="B11956" t="s">
        <v>12671</v>
      </c>
      <c r="C11956" t="s">
        <v>120</v>
      </c>
      <c r="D11956" t="s">
        <v>22</v>
      </c>
      <c r="E11956" t="s">
        <v>54</v>
      </c>
      <c r="F11956" t="s">
        <v>55</v>
      </c>
    </row>
    <row r="11957">
      <c r="A11957">
        <v>20210517</v>
      </c>
      <c r="B11957" t="s">
        <v>12672</v>
      </c>
      <c r="C11957" t="s">
        <v>12673</v>
      </c>
      <c r="D11957" t="s">
        <v>38</v>
      </c>
      <c r="E11957" t="s">
        <v>23</v>
      </c>
      <c r="F11957" t="s">
        <v>24</v>
      </c>
    </row>
    <row r="11958">
      <c r="A11958">
        <v>20210517</v>
      </c>
      <c r="B11958" t="s">
        <v>12674</v>
      </c>
      <c r="C11958" t="s">
        <v>242</v>
      </c>
      <c r="D11958" t="s">
        <v>22</v>
      </c>
      <c r="E11958" t="s">
        <v>236</v>
      </c>
      <c r="F11958" t="s">
        <v>237</v>
      </c>
    </row>
    <row r="11959">
      <c r="A11959">
        <v>20210517</v>
      </c>
      <c r="B11959" t="s">
        <v>12675</v>
      </c>
      <c r="C11959" t="s">
        <v>1938</v>
      </c>
      <c r="D11959" t="s">
        <v>38</v>
      </c>
      <c r="E11959" t="s">
        <v>74</v>
      </c>
      <c r="F11959" t="s">
        <v>75</v>
      </c>
    </row>
    <row r="11960">
      <c r="A11960">
        <v>20210517</v>
      </c>
      <c r="B11960" t="s">
        <v>11940</v>
      </c>
      <c r="C11960" t="s">
        <v>235</v>
      </c>
      <c r="D11960" t="s">
        <v>22</v>
      </c>
      <c r="E11960" t="s">
        <v>236</v>
      </c>
      <c r="F11960" t="s">
        <v>237</v>
      </c>
    </row>
    <row r="11961">
      <c r="A11961">
        <v>20210517</v>
      </c>
      <c r="B11961" t="s">
        <v>11626</v>
      </c>
      <c r="C11961" t="s">
        <v>120</v>
      </c>
      <c r="D11961" t="s">
        <v>38</v>
      </c>
      <c r="E11961" t="s">
        <v>39</v>
      </c>
      <c r="F11961" t="s">
        <v>40</v>
      </c>
    </row>
    <row r="11962">
      <c r="A11962">
        <v>20210517</v>
      </c>
      <c r="B11962" t="s">
        <v>12676</v>
      </c>
      <c r="C11962" t="s">
        <v>252</v>
      </c>
      <c r="D11962" t="s">
        <v>22</v>
      </c>
      <c r="E11962" t="s">
        <v>236</v>
      </c>
      <c r="F11962" t="s">
        <v>237</v>
      </c>
    </row>
    <row r="11963">
      <c r="A11963">
        <v>20210517</v>
      </c>
      <c r="B11963" t="s">
        <v>11742</v>
      </c>
      <c r="C11963" t="s">
        <v>6670</v>
      </c>
      <c r="D11963" t="s">
        <v>38</v>
      </c>
      <c r="E11963" t="s">
        <v>355</v>
      </c>
      <c r="F11963" t="s">
        <v>356</v>
      </c>
    </row>
    <row r="11964">
      <c r="A11964">
        <v>20210517</v>
      </c>
      <c r="B11964" t="s">
        <v>12677</v>
      </c>
      <c r="C11964" t="s">
        <v>2413</v>
      </c>
      <c r="D11964" t="s">
        <v>38</v>
      </c>
      <c r="E11964" t="s">
        <v>39</v>
      </c>
      <c r="F11964" t="s">
        <v>40</v>
      </c>
    </row>
    <row r="11965">
      <c r="A11965">
        <v>20210517</v>
      </c>
      <c r="B11965" t="s">
        <v>12678</v>
      </c>
      <c r="C11965" t="s">
        <v>213</v>
      </c>
      <c r="D11965" t="s">
        <v>22</v>
      </c>
      <c r="E11965" t="s">
        <v>23</v>
      </c>
      <c r="F11965" t="s">
        <v>24</v>
      </c>
    </row>
    <row r="11966">
      <c r="A11966">
        <v>20210517</v>
      </c>
      <c r="B11966" t="s">
        <v>12679</v>
      </c>
      <c r="C11966" t="s">
        <v>8892</v>
      </c>
      <c r="D11966" t="s">
        <v>22</v>
      </c>
      <c r="E11966" t="s">
        <v>91</v>
      </c>
      <c r="F11966" t="s">
        <v>92</v>
      </c>
    </row>
    <row r="11967">
      <c r="A11967">
        <v>20210517</v>
      </c>
      <c r="B11967" t="s">
        <v>12680</v>
      </c>
      <c r="C11967" t="s">
        <v>12681</v>
      </c>
      <c r="D11967" t="s">
        <v>38</v>
      </c>
      <c r="E11967" t="s">
        <v>39</v>
      </c>
      <c r="F11967" t="s">
        <v>40</v>
      </c>
    </row>
    <row r="11968">
      <c r="A11968">
        <v>20210517</v>
      </c>
      <c r="B11968" t="s">
        <v>12682</v>
      </c>
      <c r="C11968" t="s">
        <v>3221</v>
      </c>
      <c r="D11968" t="s">
        <v>38</v>
      </c>
      <c r="E11968" t="s">
        <v>255</v>
      </c>
      <c r="F11968" t="s">
        <v>256</v>
      </c>
    </row>
    <row r="11969">
      <c r="A11969">
        <v>20210517</v>
      </c>
      <c r="B11969" t="s">
        <v>8020</v>
      </c>
      <c r="C11969" t="s">
        <v>35</v>
      </c>
      <c r="D11969" t="s">
        <v>22</v>
      </c>
      <c r="E11969" t="s">
        <v>23</v>
      </c>
      <c r="F11969" t="s">
        <v>24</v>
      </c>
    </row>
    <row r="11970">
      <c r="A11970">
        <v>20210517</v>
      </c>
      <c r="B11970" t="s">
        <v>12683</v>
      </c>
      <c r="C11970" t="s">
        <v>9577</v>
      </c>
      <c r="D11970" t="s">
        <v>22</v>
      </c>
      <c r="E11970" t="s">
        <v>23</v>
      </c>
      <c r="F11970" t="s">
        <v>24</v>
      </c>
    </row>
    <row r="11971">
      <c r="A11971">
        <v>20210517</v>
      </c>
      <c r="B11971" t="s">
        <v>12684</v>
      </c>
      <c r="C11971" t="s">
        <v>2605</v>
      </c>
      <c r="D11971" t="s">
        <v>38</v>
      </c>
      <c r="E11971" t="s">
        <v>78</v>
      </c>
      <c r="F11971" t="s">
        <v>79</v>
      </c>
    </row>
    <row r="11972">
      <c r="A11972">
        <v>20210517</v>
      </c>
      <c r="B11972" t="s">
        <v>11949</v>
      </c>
      <c r="C11972" t="s">
        <v>21</v>
      </c>
      <c r="D11972" t="s">
        <v>22</v>
      </c>
      <c r="E11972" t="s">
        <v>23</v>
      </c>
      <c r="F11972" t="s">
        <v>24</v>
      </c>
    </row>
    <row r="11973">
      <c r="A11973">
        <v>20210517</v>
      </c>
      <c r="B11973" t="s">
        <v>12685</v>
      </c>
      <c r="C11973" t="s">
        <v>4361</v>
      </c>
      <c r="D11973" t="s">
        <v>38</v>
      </c>
      <c r="E11973" t="s">
        <v>355</v>
      </c>
      <c r="F11973" t="s">
        <v>356</v>
      </c>
    </row>
    <row r="11974">
      <c r="A11974">
        <v>20210517</v>
      </c>
      <c r="B11974" t="s">
        <v>12686</v>
      </c>
      <c r="C11974" t="s">
        <v>35</v>
      </c>
      <c r="D11974" t="s">
        <v>22</v>
      </c>
      <c r="E11974" t="s">
        <v>23</v>
      </c>
      <c r="F11974" t="s">
        <v>24</v>
      </c>
    </row>
    <row r="11975">
      <c r="A11975">
        <v>20210517</v>
      </c>
      <c r="B11975" t="s">
        <v>12687</v>
      </c>
      <c r="C11975" t="s">
        <v>12688</v>
      </c>
      <c r="D11975" t="s">
        <v>38</v>
      </c>
      <c r="E11975" t="s">
        <v>54</v>
      </c>
      <c r="F11975" t="s">
        <v>55</v>
      </c>
    </row>
    <row r="11976">
      <c r="A11976">
        <v>20210517</v>
      </c>
      <c r="B11976" t="s">
        <v>12689</v>
      </c>
      <c r="C11976" t="s">
        <v>12690</v>
      </c>
      <c r="D11976" t="s">
        <v>38</v>
      </c>
      <c r="E11976" t="s">
        <v>217</v>
      </c>
      <c r="F11976" t="s">
        <v>218</v>
      </c>
    </row>
    <row r="11977">
      <c r="A11977">
        <v>20210517</v>
      </c>
      <c r="B11977" t="s">
        <v>12691</v>
      </c>
      <c r="C11977" t="s">
        <v>10635</v>
      </c>
      <c r="D11977" t="s">
        <v>38</v>
      </c>
      <c r="E11977" t="s">
        <v>39</v>
      </c>
      <c r="F11977" t="s">
        <v>40</v>
      </c>
    </row>
    <row r="11978">
      <c r="A11978">
        <v>20210517</v>
      </c>
      <c r="B11978" t="s">
        <v>12692</v>
      </c>
      <c r="C11978" t="s">
        <v>12693</v>
      </c>
      <c r="D11978" t="s">
        <v>38</v>
      </c>
      <c r="E11978" t="s">
        <v>39</v>
      </c>
      <c r="F11978" t="s">
        <v>40</v>
      </c>
    </row>
    <row r="11979">
      <c r="A11979">
        <v>20210517</v>
      </c>
      <c r="B11979" t="s">
        <v>12489</v>
      </c>
      <c r="C11979" t="s">
        <v>686</v>
      </c>
      <c r="D11979" t="s">
        <v>38</v>
      </c>
      <c r="E11979" t="s">
        <v>23</v>
      </c>
      <c r="F11979" t="s">
        <v>24</v>
      </c>
    </row>
    <row r="11980">
      <c r="A11980">
        <v>20210517</v>
      </c>
      <c r="B11980" t="s">
        <v>12694</v>
      </c>
      <c r="C11980" t="s">
        <v>12695</v>
      </c>
      <c r="D11980" t="s">
        <v>38</v>
      </c>
      <c r="E11980" t="s">
        <v>54</v>
      </c>
      <c r="F11980" t="s">
        <v>55</v>
      </c>
    </row>
    <row r="11981">
      <c r="A11981">
        <v>20210517</v>
      </c>
      <c r="B11981" t="s">
        <v>12696</v>
      </c>
      <c r="C11981" t="s">
        <v>12697</v>
      </c>
      <c r="D11981" t="s">
        <v>38</v>
      </c>
      <c r="E11981" t="s">
        <v>78</v>
      </c>
      <c r="F11981" t="s">
        <v>79</v>
      </c>
    </row>
    <row r="11982">
      <c r="A11982">
        <v>20210517</v>
      </c>
      <c r="B11982" t="s">
        <v>12698</v>
      </c>
      <c r="C11982" t="s">
        <v>1680</v>
      </c>
      <c r="D11982" t="s">
        <v>38</v>
      </c>
      <c r="E11982" t="s">
        <v>39</v>
      </c>
      <c r="F11982" t="s">
        <v>40</v>
      </c>
    </row>
    <row r="11983">
      <c r="A11983">
        <v>20210517</v>
      </c>
      <c r="B11983" t="s">
        <v>12699</v>
      </c>
      <c r="C11983" t="s">
        <v>21</v>
      </c>
      <c r="D11983" t="s">
        <v>22</v>
      </c>
      <c r="E11983" t="s">
        <v>268</v>
      </c>
      <c r="F11983" t="s">
        <v>269</v>
      </c>
    </row>
    <row r="11984">
      <c r="A11984">
        <v>20210517</v>
      </c>
      <c r="B11984" t="s">
        <v>12700</v>
      </c>
      <c r="C11984" t="s">
        <v>497</v>
      </c>
      <c r="D11984" t="s">
        <v>38</v>
      </c>
      <c r="E11984" t="s">
        <v>2055</v>
      </c>
      <c r="F11984" t="s">
        <v>2056</v>
      </c>
    </row>
    <row r="11985">
      <c r="A11985">
        <v>20210517</v>
      </c>
      <c r="B11985" t="s">
        <v>12096</v>
      </c>
      <c r="C11985" t="s">
        <v>12701</v>
      </c>
      <c r="D11985" t="s">
        <v>38</v>
      </c>
      <c r="E11985" t="s">
        <v>74</v>
      </c>
      <c r="F11985" t="s">
        <v>75</v>
      </c>
    </row>
    <row r="11986">
      <c r="A11986">
        <v>20210517</v>
      </c>
      <c r="B11986" t="s">
        <v>12702</v>
      </c>
      <c r="C11986" t="s">
        <v>242</v>
      </c>
      <c r="D11986" t="s">
        <v>22</v>
      </c>
      <c r="E11986" t="s">
        <v>236</v>
      </c>
      <c r="F11986" t="s">
        <v>237</v>
      </c>
    </row>
    <row r="11987">
      <c r="A11987">
        <v>20210517</v>
      </c>
      <c r="B11987" t="s">
        <v>12703</v>
      </c>
      <c r="C11987" t="s">
        <v>634</v>
      </c>
      <c r="D11987" t="s">
        <v>38</v>
      </c>
      <c r="E11987" t="s">
        <v>255</v>
      </c>
      <c r="F11987" t="s">
        <v>256</v>
      </c>
    </row>
    <row r="11988">
      <c r="A11988">
        <v>20210517</v>
      </c>
      <c r="B11988" t="s">
        <v>12704</v>
      </c>
      <c r="C11988" t="s">
        <v>12705</v>
      </c>
      <c r="D11988" t="s">
        <v>38</v>
      </c>
      <c r="E11988" t="s">
        <v>54</v>
      </c>
      <c r="F11988" t="s">
        <v>55</v>
      </c>
    </row>
    <row r="11989">
      <c r="A11989">
        <v>20210517</v>
      </c>
      <c r="B11989" t="s">
        <v>12706</v>
      </c>
      <c r="C11989" t="s">
        <v>634</v>
      </c>
      <c r="D11989" t="s">
        <v>38</v>
      </c>
      <c r="E11989" t="s">
        <v>255</v>
      </c>
      <c r="F11989" t="s">
        <v>256</v>
      </c>
    </row>
    <row r="11990">
      <c r="A11990">
        <v>20210517</v>
      </c>
      <c r="B11990" t="s">
        <v>12707</v>
      </c>
      <c r="C11990" t="s">
        <v>94</v>
      </c>
      <c r="D11990" t="s">
        <v>22</v>
      </c>
      <c r="E11990" t="s">
        <v>23</v>
      </c>
      <c r="F11990" t="s">
        <v>24</v>
      </c>
    </row>
    <row r="11991">
      <c r="A11991">
        <v>20210517</v>
      </c>
      <c r="B11991" t="s">
        <v>12708</v>
      </c>
      <c r="C11991" t="s">
        <v>12709</v>
      </c>
      <c r="D11991" t="s">
        <v>38</v>
      </c>
      <c r="E11991" t="s">
        <v>217</v>
      </c>
      <c r="F11991" t="s">
        <v>218</v>
      </c>
    </row>
    <row r="11992">
      <c r="A11992">
        <v>20210517</v>
      </c>
      <c r="B11992" t="s">
        <v>12710</v>
      </c>
      <c r="C11992" t="s">
        <v>12711</v>
      </c>
      <c r="D11992" t="s">
        <v>38</v>
      </c>
      <c r="E11992" t="s">
        <v>91</v>
      </c>
      <c r="F11992" t="s">
        <v>92</v>
      </c>
    </row>
    <row r="11993">
      <c r="A11993">
        <v>20210517</v>
      </c>
      <c r="B11993" t="s">
        <v>12712</v>
      </c>
      <c r="C11993" t="s">
        <v>12713</v>
      </c>
      <c r="D11993" t="s">
        <v>38</v>
      </c>
      <c r="E11993" t="s">
        <v>366</v>
      </c>
      <c r="F11993" t="s">
        <v>367</v>
      </c>
    </row>
    <row r="11994">
      <c r="A11994">
        <v>20210517</v>
      </c>
      <c r="B11994" t="s">
        <v>12714</v>
      </c>
      <c r="C11994" t="s">
        <v>12715</v>
      </c>
      <c r="D11994" t="s">
        <v>38</v>
      </c>
      <c r="E11994" t="s">
        <v>366</v>
      </c>
      <c r="F11994" t="s">
        <v>367</v>
      </c>
    </row>
    <row r="11995">
      <c r="A11995">
        <v>20210517</v>
      </c>
      <c r="B11995" t="s">
        <v>12716</v>
      </c>
      <c r="C11995" t="s">
        <v>7624</v>
      </c>
      <c r="D11995" t="s">
        <v>38</v>
      </c>
      <c r="E11995" t="s">
        <v>366</v>
      </c>
      <c r="F11995" t="s">
        <v>367</v>
      </c>
    </row>
    <row r="11996">
      <c r="A11996">
        <v>20210517</v>
      </c>
      <c r="B11996" t="s">
        <v>12108</v>
      </c>
      <c r="C11996" t="s">
        <v>35</v>
      </c>
      <c r="D11996" t="s">
        <v>22</v>
      </c>
      <c r="E11996" t="s">
        <v>23</v>
      </c>
      <c r="F11996" t="s">
        <v>24</v>
      </c>
    </row>
    <row r="11997">
      <c r="A11997">
        <v>20210517</v>
      </c>
      <c r="B11997" t="s">
        <v>12717</v>
      </c>
      <c r="C11997" t="s">
        <v>2392</v>
      </c>
      <c r="D11997" t="s">
        <v>38</v>
      </c>
      <c r="E11997" t="s">
        <v>355</v>
      </c>
      <c r="F11997" t="s">
        <v>356</v>
      </c>
    </row>
    <row r="11998">
      <c r="A11998">
        <v>20210517</v>
      </c>
      <c r="B11998" t="s">
        <v>12718</v>
      </c>
      <c r="C11998" t="s">
        <v>497</v>
      </c>
      <c r="D11998" t="s">
        <v>38</v>
      </c>
      <c r="E11998" t="s">
        <v>2055</v>
      </c>
      <c r="F11998" t="s">
        <v>2056</v>
      </c>
    </row>
    <row r="11999">
      <c r="A11999">
        <v>20210517</v>
      </c>
      <c r="B11999" t="s">
        <v>12719</v>
      </c>
      <c r="C11999" t="s">
        <v>94</v>
      </c>
      <c r="D11999" t="s">
        <v>22</v>
      </c>
      <c r="E11999" t="s">
        <v>268</v>
      </c>
      <c r="F11999" t="s">
        <v>269</v>
      </c>
    </row>
    <row r="12000">
      <c r="A12000">
        <v>20210517</v>
      </c>
      <c r="B12000" t="s">
        <v>12720</v>
      </c>
      <c r="C12000" t="s">
        <v>12721</v>
      </c>
      <c r="D12000" t="s">
        <v>38</v>
      </c>
      <c r="E12000" t="s">
        <v>236</v>
      </c>
      <c r="F12000" t="s">
        <v>237</v>
      </c>
    </row>
    <row r="12001">
      <c r="A12001">
        <v>20210517</v>
      </c>
      <c r="B12001" t="s">
        <v>3059</v>
      </c>
      <c r="C12001" t="s">
        <v>21</v>
      </c>
      <c r="D12001" t="s">
        <v>22</v>
      </c>
      <c r="E12001" t="s">
        <v>23</v>
      </c>
      <c r="F12001" t="s">
        <v>24</v>
      </c>
    </row>
    <row r="12002">
      <c r="A12002">
        <v>20210517</v>
      </c>
      <c r="B12002" t="s">
        <v>6047</v>
      </c>
      <c r="C12002" t="s">
        <v>12722</v>
      </c>
      <c r="D12002" t="s">
        <v>22</v>
      </c>
      <c r="E12002" t="s">
        <v>23</v>
      </c>
      <c r="F12002" t="s">
        <v>24</v>
      </c>
    </row>
    <row r="12003">
      <c r="A12003">
        <v>20210517</v>
      </c>
      <c r="B12003" t="s">
        <v>12723</v>
      </c>
      <c r="C12003" t="s">
        <v>12724</v>
      </c>
      <c r="D12003" t="s">
        <v>38</v>
      </c>
      <c r="E12003" t="s">
        <v>217</v>
      </c>
      <c r="F12003" t="s">
        <v>218</v>
      </c>
    </row>
    <row r="12004">
      <c r="A12004">
        <v>20210517</v>
      </c>
      <c r="B12004" t="s">
        <v>4646</v>
      </c>
      <c r="C12004" t="s">
        <v>115</v>
      </c>
      <c r="D12004" t="s">
        <v>38</v>
      </c>
      <c r="E12004" t="s">
        <v>39</v>
      </c>
      <c r="F12004" t="s">
        <v>40</v>
      </c>
    </row>
    <row r="12005">
      <c r="A12005">
        <v>20210517</v>
      </c>
      <c r="B12005" t="s">
        <v>12725</v>
      </c>
      <c r="C12005" t="s">
        <v>1021</v>
      </c>
      <c r="D12005" t="s">
        <v>38</v>
      </c>
      <c r="E12005" t="s">
        <v>255</v>
      </c>
      <c r="F12005" t="s">
        <v>256</v>
      </c>
    </row>
    <row r="12006">
      <c r="A12006">
        <v>20210517</v>
      </c>
      <c r="B12006" t="s">
        <v>12726</v>
      </c>
      <c r="C12006" t="s">
        <v>634</v>
      </c>
      <c r="D12006" t="s">
        <v>38</v>
      </c>
      <c r="E12006" t="s">
        <v>255</v>
      </c>
      <c r="F12006" t="s">
        <v>256</v>
      </c>
    </row>
    <row r="12007">
      <c r="A12007">
        <v>20210517</v>
      </c>
      <c r="B12007" t="s">
        <v>12727</v>
      </c>
      <c r="C12007" t="s">
        <v>413</v>
      </c>
      <c r="D12007" t="s">
        <v>38</v>
      </c>
      <c r="E12007" t="s">
        <v>355</v>
      </c>
      <c r="F12007" t="s">
        <v>356</v>
      </c>
    </row>
    <row r="12008">
      <c r="A12008">
        <v>20210517</v>
      </c>
      <c r="B12008" t="s">
        <v>12728</v>
      </c>
      <c r="C12008" t="s">
        <v>291</v>
      </c>
      <c r="D12008" t="s">
        <v>38</v>
      </c>
      <c r="E12008" t="s">
        <v>366</v>
      </c>
      <c r="F12008" t="s">
        <v>367</v>
      </c>
    </row>
    <row r="12009">
      <c r="A12009">
        <v>20210517</v>
      </c>
      <c r="B12009" t="s">
        <v>12729</v>
      </c>
      <c r="C12009" t="s">
        <v>413</v>
      </c>
      <c r="D12009" t="s">
        <v>38</v>
      </c>
      <c r="E12009" t="s">
        <v>355</v>
      </c>
      <c r="F12009" t="s">
        <v>356</v>
      </c>
    </row>
    <row r="12010">
      <c r="A12010">
        <v>20210517</v>
      </c>
      <c r="B12010" t="s">
        <v>12730</v>
      </c>
      <c r="C12010" t="s">
        <v>32</v>
      </c>
      <c r="D12010" t="s">
        <v>22</v>
      </c>
      <c r="E12010" t="s">
        <v>23</v>
      </c>
      <c r="F12010" t="s">
        <v>24</v>
      </c>
    </row>
    <row r="12011">
      <c r="A12011">
        <v>20210517</v>
      </c>
      <c r="B12011" t="s">
        <v>12731</v>
      </c>
      <c r="C12011" t="s">
        <v>120</v>
      </c>
      <c r="D12011" t="s">
        <v>38</v>
      </c>
      <c r="E12011" t="s">
        <v>39</v>
      </c>
      <c r="F12011" t="s">
        <v>40</v>
      </c>
    </row>
    <row r="12012">
      <c r="A12012">
        <v>20210517</v>
      </c>
      <c r="B12012" t="s">
        <v>12598</v>
      </c>
      <c r="C12012" t="s">
        <v>35</v>
      </c>
      <c r="D12012" t="s">
        <v>22</v>
      </c>
      <c r="E12012" t="s">
        <v>23</v>
      </c>
      <c r="F12012" t="s">
        <v>24</v>
      </c>
    </row>
    <row r="12013">
      <c r="A12013">
        <v>20210517</v>
      </c>
      <c r="B12013" t="s">
        <v>12732</v>
      </c>
      <c r="C12013" t="s">
        <v>413</v>
      </c>
      <c r="D12013" t="s">
        <v>38</v>
      </c>
      <c r="E12013" t="s">
        <v>355</v>
      </c>
      <c r="F12013" t="s">
        <v>356</v>
      </c>
    </row>
    <row r="12014">
      <c r="A12014">
        <v>20210517</v>
      </c>
      <c r="B12014" t="s">
        <v>12733</v>
      </c>
      <c r="C12014" t="s">
        <v>35</v>
      </c>
      <c r="D12014" t="s">
        <v>22</v>
      </c>
      <c r="E12014" t="s">
        <v>268</v>
      </c>
      <c r="F12014" t="s">
        <v>269</v>
      </c>
    </row>
    <row r="12015">
      <c r="A12015">
        <v>20210517</v>
      </c>
      <c r="B12015" t="s">
        <v>10636</v>
      </c>
      <c r="C12015" t="s">
        <v>12345</v>
      </c>
      <c r="D12015" t="s">
        <v>22</v>
      </c>
      <c r="E12015" t="s">
        <v>23</v>
      </c>
      <c r="F12015" t="s">
        <v>24</v>
      </c>
    </row>
    <row r="12016">
      <c r="A12016">
        <v>20210517</v>
      </c>
      <c r="B12016" t="s">
        <v>12628</v>
      </c>
      <c r="C12016" t="s">
        <v>1540</v>
      </c>
      <c r="D12016" t="s">
        <v>38</v>
      </c>
      <c r="E12016" t="s">
        <v>2621</v>
      </c>
      <c r="F12016" t="s">
        <v>2622</v>
      </c>
    </row>
    <row r="12017">
      <c r="A12017">
        <v>20210517</v>
      </c>
      <c r="B12017" t="s">
        <v>12734</v>
      </c>
      <c r="C12017" t="s">
        <v>519</v>
      </c>
      <c r="D12017" t="s">
        <v>22</v>
      </c>
      <c r="E12017" t="s">
        <v>91</v>
      </c>
      <c r="F12017" t="s">
        <v>92</v>
      </c>
    </row>
    <row r="12018">
      <c r="A12018">
        <v>20210517</v>
      </c>
      <c r="B12018" t="s">
        <v>12735</v>
      </c>
      <c r="C12018" t="s">
        <v>12736</v>
      </c>
      <c r="D12018" t="s">
        <v>38</v>
      </c>
      <c r="E12018" t="s">
        <v>39</v>
      </c>
      <c r="F12018" t="s">
        <v>40</v>
      </c>
    </row>
    <row r="12019">
      <c r="A12019">
        <v>20210517</v>
      </c>
      <c r="B12019" t="s">
        <v>12737</v>
      </c>
      <c r="C12019" t="s">
        <v>35</v>
      </c>
      <c r="D12019" t="s">
        <v>22</v>
      </c>
      <c r="E12019" t="s">
        <v>23</v>
      </c>
      <c r="F12019" t="s">
        <v>24</v>
      </c>
    </row>
    <row r="12020">
      <c r="A12020">
        <v>20210517</v>
      </c>
      <c r="B12020" t="s">
        <v>12738</v>
      </c>
      <c r="C12020" t="s">
        <v>12739</v>
      </c>
      <c r="D12020" t="s">
        <v>38</v>
      </c>
      <c r="E12020" t="s">
        <v>39</v>
      </c>
      <c r="F12020" t="s">
        <v>40</v>
      </c>
    </row>
    <row r="12021">
      <c r="A12021">
        <v>20210517</v>
      </c>
      <c r="B12021" t="s">
        <v>12740</v>
      </c>
      <c r="C12021" t="s">
        <v>1266</v>
      </c>
      <c r="D12021" t="s">
        <v>38</v>
      </c>
      <c r="E12021" t="s">
        <v>74</v>
      </c>
      <c r="F12021" t="s">
        <v>75</v>
      </c>
    </row>
    <row r="12022">
      <c r="A12022">
        <v>20210517</v>
      </c>
      <c r="B12022" t="s">
        <v>12741</v>
      </c>
      <c r="C12022" t="s">
        <v>213</v>
      </c>
      <c r="D12022" t="s">
        <v>22</v>
      </c>
      <c r="E12022" t="s">
        <v>23</v>
      </c>
      <c r="F12022" t="s">
        <v>24</v>
      </c>
    </row>
    <row r="12023">
      <c r="A12023">
        <v>20210517</v>
      </c>
      <c r="B12023" t="s">
        <v>12742</v>
      </c>
      <c r="C12023" t="s">
        <v>567</v>
      </c>
      <c r="D12023" t="s">
        <v>22</v>
      </c>
      <c r="E12023" t="s">
        <v>69</v>
      </c>
      <c r="F12023" t="s">
        <v>70</v>
      </c>
    </row>
    <row r="12024">
      <c r="A12024">
        <v>20210517</v>
      </c>
      <c r="B12024" t="s">
        <v>12743</v>
      </c>
      <c r="C12024" t="s">
        <v>35</v>
      </c>
      <c r="D12024" t="s">
        <v>22</v>
      </c>
      <c r="E12024" t="s">
        <v>23</v>
      </c>
      <c r="F12024" t="s">
        <v>24</v>
      </c>
    </row>
    <row r="12025">
      <c r="A12025">
        <v>20210517</v>
      </c>
      <c r="B12025" t="s">
        <v>12744</v>
      </c>
      <c r="C12025" t="s">
        <v>32</v>
      </c>
      <c r="D12025" t="s">
        <v>22</v>
      </c>
      <c r="E12025" t="s">
        <v>23</v>
      </c>
      <c r="F12025" t="s">
        <v>24</v>
      </c>
    </row>
    <row r="12026">
      <c r="A12026">
        <v>20210517</v>
      </c>
      <c r="B12026" t="s">
        <v>12745</v>
      </c>
      <c r="C12026" t="s">
        <v>213</v>
      </c>
      <c r="D12026" t="s">
        <v>22</v>
      </c>
      <c r="E12026" t="s">
        <v>23</v>
      </c>
      <c r="F12026" t="s">
        <v>24</v>
      </c>
    </row>
    <row r="12027">
      <c r="A12027">
        <v>20210517</v>
      </c>
      <c r="B12027" t="s">
        <v>12746</v>
      </c>
      <c r="C12027" t="s">
        <v>35</v>
      </c>
      <c r="D12027" t="s">
        <v>22</v>
      </c>
      <c r="E12027" t="s">
        <v>23</v>
      </c>
      <c r="F12027" t="s">
        <v>24</v>
      </c>
    </row>
    <row r="12028">
      <c r="A12028">
        <v>20210517</v>
      </c>
      <c r="B12028" t="s">
        <v>12747</v>
      </c>
      <c r="C12028" t="s">
        <v>12748</v>
      </c>
      <c r="D12028" t="s">
        <v>38</v>
      </c>
      <c r="E12028" t="s">
        <v>39</v>
      </c>
      <c r="F12028" t="s">
        <v>40</v>
      </c>
    </row>
    <row r="12029">
      <c r="A12029">
        <v>20210517</v>
      </c>
      <c r="B12029" t="s">
        <v>8369</v>
      </c>
      <c r="C12029" t="s">
        <v>12749</v>
      </c>
      <c r="D12029" t="s">
        <v>38</v>
      </c>
      <c r="E12029" t="s">
        <v>366</v>
      </c>
      <c r="F12029" t="s">
        <v>367</v>
      </c>
    </row>
    <row r="12030">
      <c r="A12030">
        <v>20210517</v>
      </c>
      <c r="B12030" t="s">
        <v>12750</v>
      </c>
      <c r="C12030" t="s">
        <v>10783</v>
      </c>
      <c r="D12030" t="s">
        <v>38</v>
      </c>
      <c r="E12030" t="s">
        <v>78</v>
      </c>
      <c r="F12030" t="s">
        <v>79</v>
      </c>
    </row>
    <row r="12031">
      <c r="A12031">
        <v>20210517</v>
      </c>
      <c r="B12031" t="s">
        <v>12751</v>
      </c>
      <c r="C12031" t="s">
        <v>1070</v>
      </c>
      <c r="D12031" t="s">
        <v>38</v>
      </c>
      <c r="E12031" t="s">
        <v>355</v>
      </c>
      <c r="F12031" t="s">
        <v>356</v>
      </c>
    </row>
    <row r="12032">
      <c r="A12032">
        <v>20210517</v>
      </c>
      <c r="B12032" t="s">
        <v>12752</v>
      </c>
      <c r="C12032" t="s">
        <v>527</v>
      </c>
      <c r="D12032" t="s">
        <v>38</v>
      </c>
      <c r="E12032" t="s">
        <v>39</v>
      </c>
      <c r="F12032" t="s">
        <v>40</v>
      </c>
    </row>
    <row r="12033">
      <c r="A12033">
        <v>20210517</v>
      </c>
      <c r="B12033" t="s">
        <v>9617</v>
      </c>
      <c r="C12033" t="s">
        <v>21</v>
      </c>
      <c r="D12033" t="s">
        <v>22</v>
      </c>
      <c r="E12033" t="s">
        <v>23</v>
      </c>
      <c r="F12033" t="s">
        <v>24</v>
      </c>
    </row>
    <row r="12034">
      <c r="A12034">
        <v>20210517</v>
      </c>
      <c r="B12034" t="s">
        <v>12753</v>
      </c>
      <c r="C12034" t="s">
        <v>413</v>
      </c>
      <c r="D12034" t="s">
        <v>38</v>
      </c>
      <c r="E12034" t="s">
        <v>355</v>
      </c>
      <c r="F12034" t="s">
        <v>356</v>
      </c>
    </row>
    <row r="12035">
      <c r="A12035">
        <v>20210517</v>
      </c>
      <c r="B12035" t="s">
        <v>4562</v>
      </c>
      <c r="C12035" t="s">
        <v>2434</v>
      </c>
      <c r="D12035" t="s">
        <v>38</v>
      </c>
      <c r="E12035" t="s">
        <v>39</v>
      </c>
      <c r="F12035" t="s">
        <v>40</v>
      </c>
    </row>
    <row r="12036">
      <c r="A12036">
        <v>20210517</v>
      </c>
      <c r="B12036" t="s">
        <v>12754</v>
      </c>
      <c r="C12036" t="s">
        <v>35</v>
      </c>
      <c r="D12036" t="s">
        <v>22</v>
      </c>
      <c r="E12036" t="s">
        <v>23</v>
      </c>
      <c r="F12036" t="s">
        <v>24</v>
      </c>
    </row>
    <row r="12037">
      <c r="A12037">
        <v>20210517</v>
      </c>
      <c r="B12037" t="s">
        <v>12755</v>
      </c>
      <c r="C12037" t="s">
        <v>26</v>
      </c>
      <c r="D12037" t="s">
        <v>22</v>
      </c>
      <c r="E12037" t="s">
        <v>23</v>
      </c>
      <c r="F12037" t="s">
        <v>24</v>
      </c>
    </row>
    <row r="12038">
      <c r="A12038">
        <v>20210517</v>
      </c>
      <c r="B12038" t="s">
        <v>12756</v>
      </c>
      <c r="C12038" t="s">
        <v>213</v>
      </c>
      <c r="D12038" t="s">
        <v>22</v>
      </c>
      <c r="E12038" t="s">
        <v>23</v>
      </c>
      <c r="F12038" t="s">
        <v>24</v>
      </c>
    </row>
    <row r="12039">
      <c r="A12039">
        <v>20210517</v>
      </c>
      <c r="B12039" t="s">
        <v>12757</v>
      </c>
      <c r="C12039" t="s">
        <v>26</v>
      </c>
      <c r="D12039" t="s">
        <v>22</v>
      </c>
      <c r="E12039" t="s">
        <v>23</v>
      </c>
      <c r="F12039" t="s">
        <v>24</v>
      </c>
    </row>
    <row r="12040">
      <c r="A12040">
        <v>20210517</v>
      </c>
      <c r="B12040" t="s">
        <v>12758</v>
      </c>
      <c r="C12040" t="s">
        <v>35</v>
      </c>
      <c r="D12040" t="s">
        <v>22</v>
      </c>
      <c r="E12040" t="s">
        <v>23</v>
      </c>
      <c r="F12040" t="s">
        <v>24</v>
      </c>
    </row>
    <row r="12041">
      <c r="A12041">
        <v>20210517</v>
      </c>
      <c r="B12041" t="s">
        <v>12759</v>
      </c>
      <c r="C12041" t="s">
        <v>213</v>
      </c>
      <c r="D12041" t="s">
        <v>22</v>
      </c>
      <c r="E12041" t="s">
        <v>23</v>
      </c>
      <c r="F12041" t="s">
        <v>24</v>
      </c>
    </row>
    <row r="12042">
      <c r="A12042">
        <v>20210517</v>
      </c>
      <c r="B12042" t="s">
        <v>12760</v>
      </c>
      <c r="C12042" t="s">
        <v>21</v>
      </c>
      <c r="D12042" t="s">
        <v>22</v>
      </c>
      <c r="E12042" t="s">
        <v>23</v>
      </c>
      <c r="F12042" t="s">
        <v>24</v>
      </c>
    </row>
    <row r="12043">
      <c r="A12043">
        <v>20210517</v>
      </c>
      <c r="B12043" t="s">
        <v>12761</v>
      </c>
      <c r="C12043" t="s">
        <v>21</v>
      </c>
      <c r="D12043" t="s">
        <v>22</v>
      </c>
      <c r="E12043" t="s">
        <v>23</v>
      </c>
      <c r="F12043" t="s">
        <v>24</v>
      </c>
    </row>
    <row r="12044">
      <c r="A12044">
        <v>20210517</v>
      </c>
      <c r="B12044" t="s">
        <v>12762</v>
      </c>
      <c r="C12044" t="s">
        <v>1507</v>
      </c>
      <c r="D12044" t="s">
        <v>38</v>
      </c>
      <c r="E12044" t="s">
        <v>74</v>
      </c>
      <c r="F12044" t="s">
        <v>75</v>
      </c>
    </row>
    <row r="12045">
      <c r="A12045">
        <v>20210517</v>
      </c>
      <c r="B12045" t="s">
        <v>12763</v>
      </c>
      <c r="C12045" t="s">
        <v>250</v>
      </c>
      <c r="D12045" t="s">
        <v>38</v>
      </c>
      <c r="E12045" t="s">
        <v>366</v>
      </c>
      <c r="F12045" t="s">
        <v>367</v>
      </c>
    </row>
    <row r="12046">
      <c r="A12046">
        <v>20210517</v>
      </c>
      <c r="B12046" t="s">
        <v>12764</v>
      </c>
      <c r="C12046" t="s">
        <v>213</v>
      </c>
      <c r="D12046" t="s">
        <v>22</v>
      </c>
      <c r="E12046" t="s">
        <v>23</v>
      </c>
      <c r="F12046" t="s">
        <v>24</v>
      </c>
    </row>
    <row r="12047">
      <c r="A12047">
        <v>20210517</v>
      </c>
      <c r="B12047" t="s">
        <v>12765</v>
      </c>
      <c r="C12047" t="s">
        <v>12766</v>
      </c>
      <c r="D12047" t="s">
        <v>38</v>
      </c>
      <c r="E12047" t="s">
        <v>393</v>
      </c>
      <c r="F12047" t="s">
        <v>394</v>
      </c>
    </row>
    <row r="12048">
      <c r="A12048">
        <v>20210517</v>
      </c>
      <c r="B12048" t="s">
        <v>12767</v>
      </c>
      <c r="C12048" t="s">
        <v>32</v>
      </c>
      <c r="D12048" t="s">
        <v>22</v>
      </c>
      <c r="E12048" t="s">
        <v>23</v>
      </c>
      <c r="F12048" t="s">
        <v>24</v>
      </c>
    </row>
    <row r="12049">
      <c r="A12049">
        <v>20210517</v>
      </c>
      <c r="B12049" t="s">
        <v>12768</v>
      </c>
      <c r="C12049" t="s">
        <v>12769</v>
      </c>
      <c r="D12049" t="s">
        <v>38</v>
      </c>
      <c r="E12049" t="s">
        <v>255</v>
      </c>
      <c r="F12049" t="s">
        <v>256</v>
      </c>
    </row>
    <row r="12050">
      <c r="A12050">
        <v>20210517</v>
      </c>
      <c r="B12050" t="s">
        <v>12770</v>
      </c>
      <c r="C12050" t="s">
        <v>207</v>
      </c>
      <c r="D12050" t="s">
        <v>38</v>
      </c>
      <c r="E12050" t="s">
        <v>78</v>
      </c>
      <c r="F12050" t="s">
        <v>79</v>
      </c>
    </row>
    <row r="12051">
      <c r="A12051">
        <v>20210517</v>
      </c>
      <c r="B12051" t="s">
        <v>12771</v>
      </c>
      <c r="C12051" t="s">
        <v>1836</v>
      </c>
      <c r="D12051" t="s">
        <v>38</v>
      </c>
      <c r="E12051" t="s">
        <v>355</v>
      </c>
      <c r="F12051" t="s">
        <v>356</v>
      </c>
    </row>
    <row r="12052">
      <c r="A12052">
        <v>20210517</v>
      </c>
      <c r="B12052" t="s">
        <v>12772</v>
      </c>
      <c r="C12052" t="s">
        <v>21</v>
      </c>
      <c r="D12052" t="s">
        <v>22</v>
      </c>
      <c r="E12052" t="s">
        <v>23</v>
      </c>
      <c r="F12052" t="s">
        <v>24</v>
      </c>
    </row>
    <row r="12053">
      <c r="A12053">
        <v>20210517</v>
      </c>
      <c r="B12053" t="s">
        <v>12773</v>
      </c>
      <c r="C12053" t="s">
        <v>213</v>
      </c>
      <c r="D12053" t="s">
        <v>22</v>
      </c>
      <c r="E12053" t="s">
        <v>23</v>
      </c>
      <c r="F12053" t="s">
        <v>24</v>
      </c>
    </row>
    <row r="12054">
      <c r="A12054">
        <v>20210517</v>
      </c>
      <c r="B12054" t="s">
        <v>1442</v>
      </c>
      <c r="C12054" t="s">
        <v>26</v>
      </c>
      <c r="D12054" t="s">
        <v>22</v>
      </c>
      <c r="E12054" t="s">
        <v>23</v>
      </c>
      <c r="F12054" t="s">
        <v>24</v>
      </c>
    </row>
    <row r="12055">
      <c r="A12055">
        <v>20210517</v>
      </c>
      <c r="B12055" t="s">
        <v>12774</v>
      </c>
      <c r="C12055" t="s">
        <v>306</v>
      </c>
      <c r="D12055" t="s">
        <v>22</v>
      </c>
      <c r="E12055" t="s">
        <v>23</v>
      </c>
      <c r="F12055" t="s">
        <v>24</v>
      </c>
    </row>
    <row r="12056">
      <c r="A12056">
        <v>20210517</v>
      </c>
      <c r="B12056" t="s">
        <v>12775</v>
      </c>
      <c r="C12056" t="s">
        <v>26</v>
      </c>
      <c r="D12056" t="s">
        <v>22</v>
      </c>
      <c r="E12056" t="s">
        <v>23</v>
      </c>
      <c r="F12056" t="s">
        <v>24</v>
      </c>
    </row>
    <row r="12057">
      <c r="A12057">
        <v>20210517</v>
      </c>
      <c r="B12057" t="s">
        <v>12776</v>
      </c>
      <c r="C12057" t="s">
        <v>11697</v>
      </c>
      <c r="D12057" t="s">
        <v>38</v>
      </c>
      <c r="E12057" t="s">
        <v>393</v>
      </c>
      <c r="F12057" t="s">
        <v>394</v>
      </c>
    </row>
    <row r="12058">
      <c r="A12058">
        <v>20210517</v>
      </c>
      <c r="B12058" t="s">
        <v>11719</v>
      </c>
      <c r="C12058" t="s">
        <v>35</v>
      </c>
      <c r="D12058" t="s">
        <v>22</v>
      </c>
      <c r="E12058" t="s">
        <v>23</v>
      </c>
      <c r="F12058" t="s">
        <v>24</v>
      </c>
    </row>
    <row r="12059">
      <c r="A12059">
        <v>20210518</v>
      </c>
      <c r="B12059" t="s">
        <v>12777</v>
      </c>
      <c r="C12059" t="s">
        <v>12778</v>
      </c>
      <c r="D12059" t="s">
        <v>38</v>
      </c>
      <c r="E12059" t="s">
        <v>78</v>
      </c>
      <c r="F12059" t="s">
        <v>79</v>
      </c>
    </row>
    <row r="12060">
      <c r="A12060">
        <v>20210518</v>
      </c>
      <c r="B12060" t="s">
        <v>12779</v>
      </c>
      <c r="C12060" t="s">
        <v>213</v>
      </c>
      <c r="D12060" t="s">
        <v>22</v>
      </c>
      <c r="E12060" t="s">
        <v>23</v>
      </c>
      <c r="F12060" t="s">
        <v>24</v>
      </c>
    </row>
    <row r="12061">
      <c r="A12061">
        <v>20210518</v>
      </c>
      <c r="B12061" t="s">
        <v>12780</v>
      </c>
      <c r="C12061" t="s">
        <v>21</v>
      </c>
      <c r="D12061" t="s">
        <v>22</v>
      </c>
      <c r="E12061" t="s">
        <v>23</v>
      </c>
      <c r="F12061" t="s">
        <v>24</v>
      </c>
    </row>
    <row r="12062">
      <c r="A12062">
        <v>20210518</v>
      </c>
      <c r="B12062" t="s">
        <v>12614</v>
      </c>
      <c r="C12062" t="s">
        <v>1065</v>
      </c>
      <c r="D12062" t="s">
        <v>38</v>
      </c>
      <c r="E12062" t="s">
        <v>74</v>
      </c>
      <c r="F12062" t="s">
        <v>75</v>
      </c>
    </row>
    <row r="12063">
      <c r="A12063">
        <v>20210518</v>
      </c>
      <c r="B12063" t="s">
        <v>12781</v>
      </c>
      <c r="C12063" t="s">
        <v>32</v>
      </c>
      <c r="D12063" t="s">
        <v>22</v>
      </c>
      <c r="E12063" t="s">
        <v>268</v>
      </c>
      <c r="F12063" t="s">
        <v>269</v>
      </c>
    </row>
    <row r="12064">
      <c r="A12064">
        <v>20210518</v>
      </c>
      <c r="B12064" t="s">
        <v>12782</v>
      </c>
      <c r="C12064" t="s">
        <v>634</v>
      </c>
      <c r="D12064" t="s">
        <v>38</v>
      </c>
      <c r="E12064" t="s">
        <v>221</v>
      </c>
      <c r="F12064" t="s">
        <v>222</v>
      </c>
    </row>
    <row r="12065">
      <c r="A12065">
        <v>20210518</v>
      </c>
      <c r="B12065" t="s">
        <v>12783</v>
      </c>
      <c r="C12065" t="s">
        <v>21</v>
      </c>
      <c r="D12065" t="s">
        <v>22</v>
      </c>
      <c r="E12065" t="s">
        <v>23</v>
      </c>
      <c r="F12065" t="s">
        <v>24</v>
      </c>
    </row>
    <row r="12066">
      <c r="A12066">
        <v>20210518</v>
      </c>
      <c r="B12066" t="s">
        <v>12784</v>
      </c>
      <c r="C12066" t="s">
        <v>32</v>
      </c>
      <c r="D12066" t="s">
        <v>22</v>
      </c>
      <c r="E12066" t="s">
        <v>23</v>
      </c>
      <c r="F12066" t="s">
        <v>24</v>
      </c>
    </row>
    <row r="12067">
      <c r="A12067">
        <v>20210518</v>
      </c>
      <c r="B12067" t="s">
        <v>12785</v>
      </c>
      <c r="C12067" t="s">
        <v>32</v>
      </c>
      <c r="D12067" t="s">
        <v>22</v>
      </c>
      <c r="E12067" t="s">
        <v>268</v>
      </c>
      <c r="F12067" t="s">
        <v>269</v>
      </c>
    </row>
    <row r="12068">
      <c r="A12068">
        <v>20210518</v>
      </c>
      <c r="B12068" t="s">
        <v>12786</v>
      </c>
      <c r="C12068" t="s">
        <v>213</v>
      </c>
      <c r="D12068" t="s">
        <v>22</v>
      </c>
      <c r="E12068" t="s">
        <v>268</v>
      </c>
      <c r="F12068" t="s">
        <v>269</v>
      </c>
    </row>
    <row r="12069">
      <c r="A12069">
        <v>20210518</v>
      </c>
      <c r="B12069" t="s">
        <v>9765</v>
      </c>
      <c r="C12069" t="s">
        <v>35</v>
      </c>
      <c r="D12069" t="s">
        <v>22</v>
      </c>
      <c r="E12069" t="s">
        <v>268</v>
      </c>
      <c r="F12069" t="s">
        <v>269</v>
      </c>
    </row>
    <row r="12070">
      <c r="A12070">
        <v>20210518</v>
      </c>
      <c r="B12070" t="s">
        <v>12787</v>
      </c>
      <c r="C12070" t="s">
        <v>94</v>
      </c>
      <c r="D12070" t="s">
        <v>22</v>
      </c>
      <c r="E12070" t="s">
        <v>268</v>
      </c>
      <c r="F12070" t="s">
        <v>269</v>
      </c>
    </row>
    <row r="12071">
      <c r="A12071">
        <v>20210518</v>
      </c>
      <c r="B12071" t="s">
        <v>4846</v>
      </c>
      <c r="C12071" t="s">
        <v>94</v>
      </c>
      <c r="D12071" t="s">
        <v>22</v>
      </c>
      <c r="E12071" t="s">
        <v>268</v>
      </c>
      <c r="F12071" t="s">
        <v>269</v>
      </c>
    </row>
    <row r="12072">
      <c r="A12072">
        <v>20210518</v>
      </c>
      <c r="B12072" t="s">
        <v>12788</v>
      </c>
      <c r="C12072" t="s">
        <v>638</v>
      </c>
      <c r="D12072" t="s">
        <v>38</v>
      </c>
      <c r="E12072" t="s">
        <v>221</v>
      </c>
      <c r="F12072" t="s">
        <v>222</v>
      </c>
    </row>
    <row r="12073">
      <c r="A12073">
        <v>20210518</v>
      </c>
      <c r="B12073" t="s">
        <v>12789</v>
      </c>
      <c r="C12073" t="s">
        <v>984</v>
      </c>
      <c r="D12073" t="s">
        <v>22</v>
      </c>
      <c r="E12073" t="s">
        <v>23</v>
      </c>
      <c r="F12073" t="s">
        <v>24</v>
      </c>
    </row>
    <row r="12074">
      <c r="A12074">
        <v>20210518</v>
      </c>
      <c r="B12074" t="s">
        <v>12790</v>
      </c>
      <c r="C12074" t="s">
        <v>2458</v>
      </c>
      <c r="D12074" t="s">
        <v>38</v>
      </c>
      <c r="E12074" t="s">
        <v>221</v>
      </c>
      <c r="F12074" t="s">
        <v>222</v>
      </c>
    </row>
    <row r="12075">
      <c r="A12075">
        <v>20210518</v>
      </c>
      <c r="B12075" t="s">
        <v>12791</v>
      </c>
      <c r="C12075" t="s">
        <v>4069</v>
      </c>
      <c r="D12075" t="s">
        <v>38</v>
      </c>
      <c r="E12075" t="s">
        <v>221</v>
      </c>
      <c r="F12075" t="s">
        <v>222</v>
      </c>
    </row>
    <row r="12076">
      <c r="A12076">
        <v>20210518</v>
      </c>
      <c r="B12076" t="s">
        <v>12672</v>
      </c>
      <c r="C12076" t="s">
        <v>7674</v>
      </c>
      <c r="D12076" t="s">
        <v>38</v>
      </c>
      <c r="E12076" t="s">
        <v>23</v>
      </c>
      <c r="F12076" t="s">
        <v>24</v>
      </c>
    </row>
    <row r="12077">
      <c r="A12077">
        <v>20210518</v>
      </c>
      <c r="B12077" t="s">
        <v>12792</v>
      </c>
      <c r="C12077" t="s">
        <v>1027</v>
      </c>
      <c r="D12077" t="s">
        <v>22</v>
      </c>
      <c r="E12077" t="s">
        <v>23</v>
      </c>
      <c r="F12077" t="s">
        <v>24</v>
      </c>
    </row>
    <row r="12078">
      <c r="A12078">
        <v>20210518</v>
      </c>
      <c r="B12078" t="s">
        <v>12793</v>
      </c>
      <c r="C12078" t="s">
        <v>242</v>
      </c>
      <c r="D12078" t="s">
        <v>22</v>
      </c>
      <c r="E12078" t="s">
        <v>236</v>
      </c>
      <c r="F12078" t="s">
        <v>237</v>
      </c>
    </row>
    <row r="12079">
      <c r="A12079">
        <v>20210518</v>
      </c>
      <c r="B12079" t="s">
        <v>12794</v>
      </c>
      <c r="C12079" t="s">
        <v>252</v>
      </c>
      <c r="D12079" t="s">
        <v>22</v>
      </c>
      <c r="E12079" t="s">
        <v>236</v>
      </c>
      <c r="F12079" t="s">
        <v>237</v>
      </c>
    </row>
    <row r="12080">
      <c r="A12080">
        <v>20210518</v>
      </c>
      <c r="B12080" t="s">
        <v>12795</v>
      </c>
      <c r="C12080" t="s">
        <v>1805</v>
      </c>
      <c r="D12080" t="s">
        <v>22</v>
      </c>
      <c r="E12080" t="s">
        <v>366</v>
      </c>
      <c r="F12080" t="s">
        <v>367</v>
      </c>
    </row>
    <row r="12081">
      <c r="A12081">
        <v>20210518</v>
      </c>
      <c r="B12081" t="s">
        <v>12796</v>
      </c>
      <c r="C12081" t="s">
        <v>252</v>
      </c>
      <c r="D12081" t="s">
        <v>22</v>
      </c>
      <c r="E12081" t="s">
        <v>236</v>
      </c>
      <c r="F12081" t="s">
        <v>237</v>
      </c>
    </row>
    <row r="12082">
      <c r="A12082">
        <v>20210518</v>
      </c>
      <c r="B12082" t="s">
        <v>12797</v>
      </c>
      <c r="C12082" t="s">
        <v>567</v>
      </c>
      <c r="D12082" t="s">
        <v>38</v>
      </c>
      <c r="E12082" t="s">
        <v>91</v>
      </c>
      <c r="F12082" t="s">
        <v>92</v>
      </c>
    </row>
    <row r="12083">
      <c r="A12083">
        <v>20210518</v>
      </c>
      <c r="B12083" t="s">
        <v>12798</v>
      </c>
      <c r="C12083" t="s">
        <v>12799</v>
      </c>
      <c r="D12083" t="s">
        <v>22</v>
      </c>
      <c r="E12083" t="s">
        <v>23</v>
      </c>
      <c r="F12083" t="s">
        <v>24</v>
      </c>
    </row>
    <row r="12084">
      <c r="A12084">
        <v>20210518</v>
      </c>
      <c r="B12084" t="s">
        <v>12800</v>
      </c>
      <c r="C12084" t="s">
        <v>12801</v>
      </c>
      <c r="D12084" t="s">
        <v>38</v>
      </c>
      <c r="E12084" t="s">
        <v>355</v>
      </c>
      <c r="F12084" t="s">
        <v>356</v>
      </c>
    </row>
    <row r="12085">
      <c r="A12085">
        <v>20210518</v>
      </c>
      <c r="B12085" t="s">
        <v>12802</v>
      </c>
      <c r="C12085" t="s">
        <v>240</v>
      </c>
      <c r="D12085" t="s">
        <v>38</v>
      </c>
      <c r="E12085" t="s">
        <v>74</v>
      </c>
      <c r="F12085" t="s">
        <v>75</v>
      </c>
    </row>
    <row r="12086">
      <c r="A12086">
        <v>20210518</v>
      </c>
      <c r="B12086" t="s">
        <v>12075</v>
      </c>
      <c r="C12086" t="s">
        <v>242</v>
      </c>
      <c r="D12086" t="s">
        <v>22</v>
      </c>
      <c r="E12086" t="s">
        <v>236</v>
      </c>
      <c r="F12086" t="s">
        <v>237</v>
      </c>
    </row>
    <row r="12087">
      <c r="A12087">
        <v>20210518</v>
      </c>
      <c r="B12087" t="s">
        <v>12803</v>
      </c>
      <c r="C12087" t="s">
        <v>94</v>
      </c>
      <c r="D12087" t="s">
        <v>22</v>
      </c>
      <c r="E12087" t="s">
        <v>23</v>
      </c>
      <c r="F12087" t="s">
        <v>24</v>
      </c>
    </row>
    <row r="12088">
      <c r="A12088">
        <v>20210518</v>
      </c>
      <c r="B12088" t="s">
        <v>12804</v>
      </c>
      <c r="C12088" t="s">
        <v>12805</v>
      </c>
      <c r="D12088" t="s">
        <v>38</v>
      </c>
      <c r="E12088" t="s">
        <v>355</v>
      </c>
      <c r="F12088" t="s">
        <v>356</v>
      </c>
    </row>
    <row r="12089">
      <c r="A12089">
        <v>20210518</v>
      </c>
      <c r="B12089" t="s">
        <v>12806</v>
      </c>
      <c r="C12089" t="s">
        <v>12807</v>
      </c>
      <c r="D12089" t="s">
        <v>38</v>
      </c>
      <c r="E12089" t="s">
        <v>217</v>
      </c>
      <c r="F12089" t="s">
        <v>218</v>
      </c>
    </row>
    <row r="12090">
      <c r="A12090">
        <v>20210518</v>
      </c>
      <c r="B12090" t="s">
        <v>12808</v>
      </c>
      <c r="C12090" t="s">
        <v>242</v>
      </c>
      <c r="D12090" t="s">
        <v>22</v>
      </c>
      <c r="E12090" t="s">
        <v>236</v>
      </c>
      <c r="F12090" t="s">
        <v>237</v>
      </c>
    </row>
    <row r="12091">
      <c r="A12091">
        <v>20210518</v>
      </c>
      <c r="B12091" t="s">
        <v>12809</v>
      </c>
      <c r="C12091" t="s">
        <v>35</v>
      </c>
      <c r="D12091" t="s">
        <v>22</v>
      </c>
      <c r="E12091" t="s">
        <v>23</v>
      </c>
      <c r="F12091" t="s">
        <v>24</v>
      </c>
    </row>
    <row r="12092">
      <c r="A12092">
        <v>20210518</v>
      </c>
      <c r="B12092" t="s">
        <v>12810</v>
      </c>
      <c r="C12092" t="s">
        <v>12811</v>
      </c>
      <c r="D12092" t="s">
        <v>38</v>
      </c>
      <c r="E12092" t="s">
        <v>366</v>
      </c>
      <c r="F12092" t="s">
        <v>367</v>
      </c>
    </row>
    <row r="12093">
      <c r="A12093">
        <v>20210518</v>
      </c>
      <c r="B12093" t="s">
        <v>12082</v>
      </c>
      <c r="C12093" t="s">
        <v>252</v>
      </c>
      <c r="D12093" t="s">
        <v>22</v>
      </c>
      <c r="E12093" t="s">
        <v>236</v>
      </c>
      <c r="F12093" t="s">
        <v>237</v>
      </c>
    </row>
    <row r="12094">
      <c r="A12094">
        <v>20210518</v>
      </c>
      <c r="B12094" t="s">
        <v>12812</v>
      </c>
      <c r="C12094" t="s">
        <v>32</v>
      </c>
      <c r="D12094" t="s">
        <v>22</v>
      </c>
      <c r="E12094" t="s">
        <v>23</v>
      </c>
      <c r="F12094" t="s">
        <v>24</v>
      </c>
    </row>
    <row r="12095">
      <c r="A12095">
        <v>20210518</v>
      </c>
      <c r="B12095" t="s">
        <v>12813</v>
      </c>
      <c r="C12095" t="s">
        <v>1382</v>
      </c>
      <c r="D12095" t="s">
        <v>38</v>
      </c>
      <c r="E12095" t="s">
        <v>39</v>
      </c>
      <c r="F12095" t="s">
        <v>40</v>
      </c>
    </row>
    <row r="12096">
      <c r="A12096">
        <v>20210518</v>
      </c>
      <c r="B12096" t="s">
        <v>12814</v>
      </c>
      <c r="C12096" t="s">
        <v>603</v>
      </c>
      <c r="D12096" t="s">
        <v>38</v>
      </c>
      <c r="E12096" t="s">
        <v>393</v>
      </c>
      <c r="F12096" t="s">
        <v>394</v>
      </c>
    </row>
    <row r="12097">
      <c r="A12097">
        <v>20210518</v>
      </c>
      <c r="B12097" t="s">
        <v>9342</v>
      </c>
      <c r="C12097" t="s">
        <v>599</v>
      </c>
      <c r="D12097" t="s">
        <v>22</v>
      </c>
      <c r="E12097" t="s">
        <v>23</v>
      </c>
      <c r="F12097" t="s">
        <v>24</v>
      </c>
    </row>
    <row r="12098">
      <c r="A12098">
        <v>20210518</v>
      </c>
      <c r="B12098" t="s">
        <v>12815</v>
      </c>
      <c r="C12098" t="s">
        <v>213</v>
      </c>
      <c r="D12098" t="s">
        <v>22</v>
      </c>
      <c r="E12098" t="s">
        <v>23</v>
      </c>
      <c r="F12098" t="s">
        <v>24</v>
      </c>
    </row>
    <row r="12099">
      <c r="A12099">
        <v>20210518</v>
      </c>
      <c r="B12099" t="s">
        <v>2478</v>
      </c>
      <c r="C12099" t="s">
        <v>35</v>
      </c>
      <c r="D12099" t="s">
        <v>22</v>
      </c>
      <c r="E12099" t="s">
        <v>23</v>
      </c>
      <c r="F12099" t="s">
        <v>24</v>
      </c>
    </row>
    <row r="12100">
      <c r="A12100">
        <v>20210518</v>
      </c>
      <c r="B12100" t="s">
        <v>2736</v>
      </c>
      <c r="C12100" t="s">
        <v>12816</v>
      </c>
      <c r="D12100" t="s">
        <v>38</v>
      </c>
      <c r="E12100" t="s">
        <v>23</v>
      </c>
      <c r="F12100" t="s">
        <v>24</v>
      </c>
    </row>
    <row r="12101">
      <c r="A12101">
        <v>20210518</v>
      </c>
      <c r="B12101" t="s">
        <v>12091</v>
      </c>
      <c r="C12101" t="s">
        <v>845</v>
      </c>
      <c r="D12101" t="s">
        <v>38</v>
      </c>
      <c r="E12101" t="s">
        <v>217</v>
      </c>
      <c r="F12101" t="s">
        <v>218</v>
      </c>
    </row>
    <row r="12102">
      <c r="A12102">
        <v>20210518</v>
      </c>
      <c r="B12102" t="s">
        <v>12817</v>
      </c>
      <c r="C12102" t="s">
        <v>242</v>
      </c>
      <c r="D12102" t="s">
        <v>22</v>
      </c>
      <c r="E12102" t="s">
        <v>236</v>
      </c>
      <c r="F12102" t="s">
        <v>237</v>
      </c>
    </row>
    <row r="12103">
      <c r="A12103">
        <v>20210518</v>
      </c>
      <c r="B12103" t="s">
        <v>12493</v>
      </c>
      <c r="C12103" t="s">
        <v>35</v>
      </c>
      <c r="D12103" t="s">
        <v>22</v>
      </c>
      <c r="E12103" t="s">
        <v>23</v>
      </c>
      <c r="F12103" t="s">
        <v>24</v>
      </c>
    </row>
    <row r="12104">
      <c r="A12104">
        <v>20210518</v>
      </c>
      <c r="B12104" t="s">
        <v>12818</v>
      </c>
      <c r="C12104" t="s">
        <v>1382</v>
      </c>
      <c r="D12104" t="s">
        <v>38</v>
      </c>
      <c r="E12104" t="s">
        <v>39</v>
      </c>
      <c r="F12104" t="s">
        <v>40</v>
      </c>
    </row>
    <row r="12105">
      <c r="A12105">
        <v>20210518</v>
      </c>
      <c r="B12105" t="s">
        <v>12819</v>
      </c>
      <c r="C12105" t="s">
        <v>213</v>
      </c>
      <c r="D12105" t="s">
        <v>22</v>
      </c>
      <c r="E12105" t="s">
        <v>23</v>
      </c>
      <c r="F12105" t="s">
        <v>24</v>
      </c>
    </row>
    <row r="12106">
      <c r="A12106">
        <v>20210518</v>
      </c>
      <c r="B12106" t="s">
        <v>12820</v>
      </c>
      <c r="C12106" t="s">
        <v>242</v>
      </c>
      <c r="D12106" t="s">
        <v>22</v>
      </c>
      <c r="E12106" t="s">
        <v>236</v>
      </c>
      <c r="F12106" t="s">
        <v>237</v>
      </c>
    </row>
    <row r="12107">
      <c r="A12107">
        <v>20210518</v>
      </c>
      <c r="B12107" t="s">
        <v>12821</v>
      </c>
      <c r="C12107" t="s">
        <v>12822</v>
      </c>
      <c r="D12107" t="s">
        <v>38</v>
      </c>
      <c r="E12107" t="s">
        <v>366</v>
      </c>
      <c r="F12107" t="s">
        <v>367</v>
      </c>
    </row>
    <row r="12108">
      <c r="A12108">
        <v>20210518</v>
      </c>
      <c r="B12108" t="s">
        <v>8906</v>
      </c>
      <c r="C12108" t="s">
        <v>12823</v>
      </c>
      <c r="D12108" t="s">
        <v>38</v>
      </c>
      <c r="E12108" t="s">
        <v>255</v>
      </c>
      <c r="F12108" t="s">
        <v>256</v>
      </c>
    </row>
    <row r="12109">
      <c r="A12109">
        <v>20210518</v>
      </c>
      <c r="B12109" t="s">
        <v>12824</v>
      </c>
      <c r="C12109" t="s">
        <v>12825</v>
      </c>
      <c r="D12109" t="s">
        <v>38</v>
      </c>
      <c r="E12109" t="s">
        <v>366</v>
      </c>
      <c r="F12109" t="s">
        <v>367</v>
      </c>
    </row>
    <row r="12110">
      <c r="A12110">
        <v>20210518</v>
      </c>
      <c r="B12110" t="s">
        <v>12826</v>
      </c>
      <c r="C12110" t="s">
        <v>1382</v>
      </c>
      <c r="D12110" t="s">
        <v>38</v>
      </c>
      <c r="E12110" t="s">
        <v>39</v>
      </c>
      <c r="F12110" t="s">
        <v>40</v>
      </c>
    </row>
    <row r="12111">
      <c r="A12111">
        <v>20210518</v>
      </c>
      <c r="B12111" t="s">
        <v>12827</v>
      </c>
      <c r="C12111" t="s">
        <v>21</v>
      </c>
      <c r="D12111" t="s">
        <v>22</v>
      </c>
      <c r="E12111" t="s">
        <v>23</v>
      </c>
      <c r="F12111" t="s">
        <v>24</v>
      </c>
    </row>
    <row r="12112">
      <c r="A12112">
        <v>20210518</v>
      </c>
      <c r="B12112" t="s">
        <v>12828</v>
      </c>
      <c r="C12112" t="s">
        <v>252</v>
      </c>
      <c r="D12112" t="s">
        <v>22</v>
      </c>
      <c r="E12112" t="s">
        <v>236</v>
      </c>
      <c r="F12112" t="s">
        <v>237</v>
      </c>
    </row>
    <row r="12113">
      <c r="A12113">
        <v>20210518</v>
      </c>
      <c r="B12113" t="s">
        <v>12829</v>
      </c>
      <c r="C12113" t="s">
        <v>422</v>
      </c>
      <c r="D12113" t="s">
        <v>22</v>
      </c>
      <c r="E12113" t="s">
        <v>355</v>
      </c>
      <c r="F12113" t="s">
        <v>356</v>
      </c>
    </row>
    <row r="12114">
      <c r="A12114">
        <v>20210518</v>
      </c>
      <c r="B12114" t="s">
        <v>12830</v>
      </c>
      <c r="C12114" t="s">
        <v>295</v>
      </c>
      <c r="D12114" t="s">
        <v>38</v>
      </c>
      <c r="E12114" t="s">
        <v>54</v>
      </c>
      <c r="F12114" t="s">
        <v>55</v>
      </c>
    </row>
    <row r="12115">
      <c r="A12115">
        <v>20210518</v>
      </c>
      <c r="B12115" t="s">
        <v>12831</v>
      </c>
      <c r="C12115" t="s">
        <v>984</v>
      </c>
      <c r="D12115" t="s">
        <v>22</v>
      </c>
      <c r="E12115" t="s">
        <v>23</v>
      </c>
      <c r="F12115" t="s">
        <v>24</v>
      </c>
    </row>
    <row r="12116">
      <c r="A12116">
        <v>20210518</v>
      </c>
      <c r="B12116" t="s">
        <v>12832</v>
      </c>
      <c r="C12116" t="s">
        <v>3536</v>
      </c>
      <c r="D12116" t="s">
        <v>38</v>
      </c>
      <c r="E12116" t="s">
        <v>74</v>
      </c>
      <c r="F12116" t="s">
        <v>75</v>
      </c>
    </row>
    <row r="12117">
      <c r="A12117">
        <v>20210518</v>
      </c>
      <c r="B12117" t="s">
        <v>12833</v>
      </c>
      <c r="C12117" t="s">
        <v>12834</v>
      </c>
      <c r="D12117" t="s">
        <v>38</v>
      </c>
      <c r="E12117" t="s">
        <v>366</v>
      </c>
      <c r="F12117" t="s">
        <v>367</v>
      </c>
    </row>
    <row r="12118">
      <c r="A12118">
        <v>20210518</v>
      </c>
      <c r="B12118" t="s">
        <v>12835</v>
      </c>
      <c r="C12118" t="s">
        <v>21</v>
      </c>
      <c r="D12118" t="s">
        <v>22</v>
      </c>
      <c r="E12118" t="s">
        <v>23</v>
      </c>
      <c r="F12118" t="s">
        <v>24</v>
      </c>
    </row>
    <row r="12119">
      <c r="A12119">
        <v>20210518</v>
      </c>
      <c r="B12119" t="s">
        <v>12836</v>
      </c>
      <c r="C12119" t="s">
        <v>12837</v>
      </c>
      <c r="D12119" t="s">
        <v>22</v>
      </c>
      <c r="E12119" t="s">
        <v>23</v>
      </c>
      <c r="F12119" t="s">
        <v>24</v>
      </c>
    </row>
    <row r="12120">
      <c r="A12120">
        <v>20210518</v>
      </c>
      <c r="B12120" t="s">
        <v>12236</v>
      </c>
      <c r="C12120" t="s">
        <v>26</v>
      </c>
      <c r="D12120" t="s">
        <v>22</v>
      </c>
      <c r="E12120" t="s">
        <v>23</v>
      </c>
      <c r="F12120" t="s">
        <v>24</v>
      </c>
    </row>
    <row r="12121">
      <c r="A12121">
        <v>20210518</v>
      </c>
      <c r="B12121" t="s">
        <v>12838</v>
      </c>
      <c r="C12121" t="s">
        <v>4361</v>
      </c>
      <c r="D12121" t="s">
        <v>38</v>
      </c>
      <c r="E12121" t="s">
        <v>355</v>
      </c>
      <c r="F12121" t="s">
        <v>356</v>
      </c>
    </row>
    <row r="12122">
      <c r="A12122">
        <v>20210518</v>
      </c>
      <c r="B12122" t="s">
        <v>12839</v>
      </c>
      <c r="C12122" t="s">
        <v>1312</v>
      </c>
      <c r="D12122" t="s">
        <v>38</v>
      </c>
      <c r="E12122" t="s">
        <v>74</v>
      </c>
      <c r="F12122" t="s">
        <v>75</v>
      </c>
    </row>
    <row r="12123">
      <c r="A12123">
        <v>20210518</v>
      </c>
      <c r="B12123" t="s">
        <v>12840</v>
      </c>
      <c r="C12123" t="s">
        <v>21</v>
      </c>
      <c r="D12123" t="s">
        <v>22</v>
      </c>
      <c r="E12123" t="s">
        <v>23</v>
      </c>
      <c r="F12123" t="s">
        <v>24</v>
      </c>
    </row>
    <row r="12124">
      <c r="A12124">
        <v>20210518</v>
      </c>
      <c r="B12124" t="s">
        <v>12841</v>
      </c>
      <c r="C12124" t="s">
        <v>12842</v>
      </c>
      <c r="D12124" t="s">
        <v>38</v>
      </c>
      <c r="E12124" t="s">
        <v>217</v>
      </c>
      <c r="F12124" t="s">
        <v>218</v>
      </c>
    </row>
    <row r="12125">
      <c r="A12125">
        <v>20210518</v>
      </c>
      <c r="B12125" t="s">
        <v>12843</v>
      </c>
      <c r="C12125" t="s">
        <v>21</v>
      </c>
      <c r="D12125" t="s">
        <v>22</v>
      </c>
      <c r="E12125" t="s">
        <v>23</v>
      </c>
      <c r="F12125" t="s">
        <v>24</v>
      </c>
    </row>
    <row r="12126">
      <c r="A12126">
        <v>20210518</v>
      </c>
      <c r="B12126" t="s">
        <v>12844</v>
      </c>
      <c r="C12126" t="s">
        <v>213</v>
      </c>
      <c r="D12126" t="s">
        <v>22</v>
      </c>
      <c r="E12126" t="s">
        <v>23</v>
      </c>
      <c r="F12126" t="s">
        <v>24</v>
      </c>
    </row>
    <row r="12127">
      <c r="A12127">
        <v>20210518</v>
      </c>
      <c r="B12127" t="s">
        <v>12845</v>
      </c>
      <c r="C12127" t="s">
        <v>12846</v>
      </c>
      <c r="D12127" t="s">
        <v>38</v>
      </c>
      <c r="E12127" t="s">
        <v>217</v>
      </c>
      <c r="F12127" t="s">
        <v>218</v>
      </c>
    </row>
    <row r="12128">
      <c r="A12128">
        <v>20210518</v>
      </c>
      <c r="B12128" t="s">
        <v>12847</v>
      </c>
      <c r="C12128" t="s">
        <v>420</v>
      </c>
      <c r="D12128" t="s">
        <v>38</v>
      </c>
      <c r="E12128" t="s">
        <v>393</v>
      </c>
      <c r="F12128" t="s">
        <v>394</v>
      </c>
    </row>
    <row r="12129">
      <c r="A12129">
        <v>20210518</v>
      </c>
      <c r="B12129" t="s">
        <v>12848</v>
      </c>
      <c r="C12129" t="s">
        <v>21</v>
      </c>
      <c r="D12129" t="s">
        <v>22</v>
      </c>
      <c r="E12129" t="s">
        <v>23</v>
      </c>
      <c r="F12129" t="s">
        <v>24</v>
      </c>
    </row>
    <row r="12130">
      <c r="A12130">
        <v>20210518</v>
      </c>
      <c r="B12130" t="s">
        <v>12849</v>
      </c>
      <c r="C12130" t="s">
        <v>21</v>
      </c>
      <c r="D12130" t="s">
        <v>22</v>
      </c>
      <c r="E12130" t="s">
        <v>23</v>
      </c>
      <c r="F12130" t="s">
        <v>24</v>
      </c>
    </row>
    <row r="12131">
      <c r="A12131">
        <v>20210518</v>
      </c>
      <c r="B12131" t="s">
        <v>12850</v>
      </c>
      <c r="C12131" t="s">
        <v>2413</v>
      </c>
      <c r="D12131" t="s">
        <v>38</v>
      </c>
      <c r="E12131" t="s">
        <v>39</v>
      </c>
      <c r="F12131" t="s">
        <v>40</v>
      </c>
    </row>
    <row r="12132">
      <c r="A12132">
        <v>20210518</v>
      </c>
      <c r="B12132" t="s">
        <v>12851</v>
      </c>
      <c r="C12132" t="s">
        <v>32</v>
      </c>
      <c r="D12132" t="s">
        <v>22</v>
      </c>
      <c r="E12132" t="s">
        <v>23</v>
      </c>
      <c r="F12132" t="s">
        <v>24</v>
      </c>
    </row>
    <row r="12133">
      <c r="A12133">
        <v>20210518</v>
      </c>
      <c r="B12133" t="s">
        <v>12395</v>
      </c>
      <c r="C12133" t="s">
        <v>12852</v>
      </c>
      <c r="D12133" t="s">
        <v>38</v>
      </c>
      <c r="E12133" t="s">
        <v>74</v>
      </c>
      <c r="F12133" t="s">
        <v>75</v>
      </c>
    </row>
    <row r="12134">
      <c r="A12134">
        <v>20210518</v>
      </c>
      <c r="B12134" t="s">
        <v>12853</v>
      </c>
      <c r="C12134" t="s">
        <v>361</v>
      </c>
      <c r="D12134" t="s">
        <v>38</v>
      </c>
      <c r="E12134" t="s">
        <v>255</v>
      </c>
      <c r="F12134" t="s">
        <v>256</v>
      </c>
    </row>
    <row r="12135">
      <c r="A12135">
        <v>20210518</v>
      </c>
      <c r="B12135" t="s">
        <v>12854</v>
      </c>
      <c r="C12135" t="s">
        <v>32</v>
      </c>
      <c r="D12135" t="s">
        <v>22</v>
      </c>
      <c r="E12135" t="s">
        <v>23</v>
      </c>
      <c r="F12135" t="s">
        <v>24</v>
      </c>
    </row>
    <row r="12136">
      <c r="A12136">
        <v>20210518</v>
      </c>
      <c r="B12136" t="s">
        <v>12855</v>
      </c>
      <c r="C12136" t="s">
        <v>12856</v>
      </c>
      <c r="D12136" t="s">
        <v>38</v>
      </c>
      <c r="E12136" t="s">
        <v>355</v>
      </c>
      <c r="F12136" t="s">
        <v>356</v>
      </c>
    </row>
    <row r="12137">
      <c r="A12137">
        <v>20210518</v>
      </c>
      <c r="B12137" t="s">
        <v>12857</v>
      </c>
      <c r="C12137" t="s">
        <v>1043</v>
      </c>
      <c r="D12137" t="s">
        <v>38</v>
      </c>
      <c r="E12137" t="s">
        <v>74</v>
      </c>
      <c r="F12137" t="s">
        <v>75</v>
      </c>
    </row>
    <row r="12138">
      <c r="A12138">
        <v>20210518</v>
      </c>
      <c r="B12138" t="s">
        <v>12858</v>
      </c>
      <c r="C12138" t="s">
        <v>26</v>
      </c>
      <c r="D12138" t="s">
        <v>22</v>
      </c>
      <c r="E12138" t="s">
        <v>23</v>
      </c>
      <c r="F12138" t="s">
        <v>24</v>
      </c>
    </row>
    <row r="12139">
      <c r="A12139">
        <v>20210518</v>
      </c>
      <c r="B12139" t="s">
        <v>12859</v>
      </c>
      <c r="C12139" t="s">
        <v>213</v>
      </c>
      <c r="D12139" t="s">
        <v>22</v>
      </c>
      <c r="E12139" t="s">
        <v>23</v>
      </c>
      <c r="F12139" t="s">
        <v>24</v>
      </c>
    </row>
    <row r="12140">
      <c r="A12140">
        <v>20210518</v>
      </c>
      <c r="B12140" t="s">
        <v>12860</v>
      </c>
      <c r="C12140" t="s">
        <v>12861</v>
      </c>
      <c r="D12140" t="s">
        <v>38</v>
      </c>
      <c r="E12140" t="s">
        <v>91</v>
      </c>
      <c r="F12140" t="s">
        <v>92</v>
      </c>
    </row>
    <row r="12141">
      <c r="A12141">
        <v>20210518</v>
      </c>
      <c r="B12141" t="s">
        <v>12862</v>
      </c>
      <c r="C12141" t="s">
        <v>213</v>
      </c>
      <c r="D12141" t="s">
        <v>22</v>
      </c>
      <c r="E12141" t="s">
        <v>23</v>
      </c>
      <c r="F12141" t="s">
        <v>24</v>
      </c>
    </row>
    <row r="12142">
      <c r="A12142">
        <v>20210518</v>
      </c>
      <c r="B12142" t="s">
        <v>12863</v>
      </c>
      <c r="C12142" t="s">
        <v>1509</v>
      </c>
      <c r="D12142" t="s">
        <v>38</v>
      </c>
      <c r="E12142" t="s">
        <v>54</v>
      </c>
      <c r="F12142" t="s">
        <v>55</v>
      </c>
    </row>
    <row r="12143">
      <c r="A12143">
        <v>20210518</v>
      </c>
      <c r="B12143" t="s">
        <v>12864</v>
      </c>
      <c r="C12143" t="s">
        <v>880</v>
      </c>
      <c r="D12143" t="s">
        <v>38</v>
      </c>
      <c r="E12143" t="s">
        <v>393</v>
      </c>
      <c r="F12143" t="s">
        <v>394</v>
      </c>
    </row>
    <row r="12144">
      <c r="A12144">
        <v>20210518</v>
      </c>
      <c r="B12144" t="s">
        <v>12865</v>
      </c>
      <c r="C12144" t="s">
        <v>35</v>
      </c>
      <c r="D12144" t="s">
        <v>22</v>
      </c>
      <c r="E12144" t="s">
        <v>268</v>
      </c>
      <c r="F12144" t="s">
        <v>269</v>
      </c>
    </row>
    <row r="12145">
      <c r="A12145">
        <v>20210518</v>
      </c>
      <c r="B12145" t="s">
        <v>12866</v>
      </c>
      <c r="C12145" t="s">
        <v>213</v>
      </c>
      <c r="D12145" t="s">
        <v>22</v>
      </c>
      <c r="E12145" t="s">
        <v>23</v>
      </c>
      <c r="F12145" t="s">
        <v>24</v>
      </c>
    </row>
    <row r="12146">
      <c r="A12146">
        <v>20210518</v>
      </c>
      <c r="B12146" t="s">
        <v>12867</v>
      </c>
      <c r="C12146" t="s">
        <v>7269</v>
      </c>
      <c r="D12146" t="s">
        <v>22</v>
      </c>
      <c r="E12146" t="s">
        <v>91</v>
      </c>
      <c r="F12146" t="s">
        <v>92</v>
      </c>
    </row>
    <row r="12147">
      <c r="A12147">
        <v>20210518</v>
      </c>
      <c r="B12147" t="s">
        <v>12868</v>
      </c>
      <c r="C12147" t="s">
        <v>21</v>
      </c>
      <c r="D12147" t="s">
        <v>22</v>
      </c>
      <c r="E12147" t="s">
        <v>23</v>
      </c>
      <c r="F12147" t="s">
        <v>24</v>
      </c>
    </row>
    <row r="12148">
      <c r="A12148">
        <v>20210518</v>
      </c>
      <c r="B12148" t="s">
        <v>9905</v>
      </c>
      <c r="C12148" t="s">
        <v>21</v>
      </c>
      <c r="D12148" t="s">
        <v>22</v>
      </c>
      <c r="E12148" t="s">
        <v>23</v>
      </c>
      <c r="F12148" t="s">
        <v>24</v>
      </c>
    </row>
    <row r="12149">
      <c r="A12149">
        <v>20210518</v>
      </c>
      <c r="B12149" t="s">
        <v>12869</v>
      </c>
      <c r="C12149" t="s">
        <v>1382</v>
      </c>
      <c r="D12149" t="s">
        <v>38</v>
      </c>
      <c r="E12149" t="s">
        <v>39</v>
      </c>
      <c r="F12149" t="s">
        <v>40</v>
      </c>
    </row>
    <row r="12150">
      <c r="A12150">
        <v>20210518</v>
      </c>
      <c r="B12150" t="s">
        <v>12870</v>
      </c>
      <c r="C12150" t="s">
        <v>120</v>
      </c>
      <c r="D12150" t="s">
        <v>22</v>
      </c>
      <c r="E12150" t="s">
        <v>39</v>
      </c>
      <c r="F12150" t="s">
        <v>40</v>
      </c>
    </row>
    <row r="12151">
      <c r="A12151">
        <v>20210518</v>
      </c>
      <c r="B12151" t="s">
        <v>12871</v>
      </c>
      <c r="C12151" t="s">
        <v>422</v>
      </c>
      <c r="D12151" t="s">
        <v>22</v>
      </c>
      <c r="E12151" t="s">
        <v>355</v>
      </c>
      <c r="F12151" t="s">
        <v>356</v>
      </c>
    </row>
    <row r="12152">
      <c r="A12152">
        <v>20210518</v>
      </c>
      <c r="B12152" t="s">
        <v>4548</v>
      </c>
      <c r="C12152" t="s">
        <v>377</v>
      </c>
      <c r="D12152" t="s">
        <v>22</v>
      </c>
      <c r="E12152" t="s">
        <v>355</v>
      </c>
      <c r="F12152" t="s">
        <v>356</v>
      </c>
    </row>
    <row r="12153">
      <c r="A12153">
        <v>20210518</v>
      </c>
      <c r="B12153" t="s">
        <v>12872</v>
      </c>
      <c r="C12153" t="s">
        <v>35</v>
      </c>
      <c r="D12153" t="s">
        <v>22</v>
      </c>
      <c r="E12153" t="s">
        <v>23</v>
      </c>
      <c r="F12153" t="s">
        <v>24</v>
      </c>
    </row>
    <row r="12154">
      <c r="A12154">
        <v>20210518</v>
      </c>
      <c r="B12154" t="s">
        <v>12873</v>
      </c>
      <c r="C12154" t="s">
        <v>8357</v>
      </c>
      <c r="D12154" t="s">
        <v>38</v>
      </c>
      <c r="E12154" t="s">
        <v>74</v>
      </c>
      <c r="F12154" t="s">
        <v>75</v>
      </c>
    </row>
    <row r="12155">
      <c r="A12155">
        <v>20210518</v>
      </c>
      <c r="B12155" t="s">
        <v>12874</v>
      </c>
      <c r="C12155" t="s">
        <v>213</v>
      </c>
      <c r="D12155" t="s">
        <v>22</v>
      </c>
      <c r="E12155" t="s">
        <v>23</v>
      </c>
      <c r="F12155" t="s">
        <v>24</v>
      </c>
    </row>
    <row r="12156">
      <c r="A12156">
        <v>20210518</v>
      </c>
      <c r="B12156" t="s">
        <v>12875</v>
      </c>
      <c r="C12156" t="s">
        <v>339</v>
      </c>
      <c r="D12156" t="s">
        <v>22</v>
      </c>
      <c r="E12156" t="s">
        <v>23</v>
      </c>
      <c r="F12156" t="s">
        <v>24</v>
      </c>
    </row>
    <row r="12157">
      <c r="A12157">
        <v>20210518</v>
      </c>
      <c r="B12157" t="s">
        <v>12876</v>
      </c>
      <c r="C12157" t="s">
        <v>213</v>
      </c>
      <c r="D12157" t="s">
        <v>22</v>
      </c>
      <c r="E12157" t="s">
        <v>23</v>
      </c>
      <c r="F12157" t="s">
        <v>24</v>
      </c>
    </row>
    <row r="12158">
      <c r="A12158">
        <v>20210518</v>
      </c>
      <c r="B12158" t="s">
        <v>12877</v>
      </c>
      <c r="C12158" t="s">
        <v>1382</v>
      </c>
      <c r="D12158" t="s">
        <v>38</v>
      </c>
      <c r="E12158" t="s">
        <v>39</v>
      </c>
      <c r="F12158" t="s">
        <v>40</v>
      </c>
    </row>
    <row r="12159">
      <c r="A12159">
        <v>20210518</v>
      </c>
      <c r="B12159" t="s">
        <v>12878</v>
      </c>
      <c r="C12159" t="s">
        <v>21</v>
      </c>
      <c r="D12159" t="s">
        <v>22</v>
      </c>
      <c r="E12159" t="s">
        <v>23</v>
      </c>
      <c r="F12159" t="s">
        <v>24</v>
      </c>
    </row>
    <row r="12160">
      <c r="A12160">
        <v>20210518</v>
      </c>
      <c r="B12160" t="s">
        <v>12879</v>
      </c>
      <c r="C12160" t="s">
        <v>880</v>
      </c>
      <c r="D12160" t="s">
        <v>38</v>
      </c>
      <c r="E12160" t="s">
        <v>393</v>
      </c>
      <c r="F12160" t="s">
        <v>394</v>
      </c>
    </row>
    <row r="12161">
      <c r="A12161">
        <v>20210518</v>
      </c>
      <c r="B12161" t="s">
        <v>12880</v>
      </c>
      <c r="C12161" t="s">
        <v>26</v>
      </c>
      <c r="D12161" t="s">
        <v>22</v>
      </c>
      <c r="E12161" t="s">
        <v>23</v>
      </c>
      <c r="F12161" t="s">
        <v>24</v>
      </c>
    </row>
    <row r="12162">
      <c r="A12162">
        <v>20210518</v>
      </c>
      <c r="B12162" t="s">
        <v>12881</v>
      </c>
      <c r="C12162" t="s">
        <v>213</v>
      </c>
      <c r="D12162" t="s">
        <v>22</v>
      </c>
      <c r="E12162" t="s">
        <v>23</v>
      </c>
      <c r="F12162" t="s">
        <v>24</v>
      </c>
    </row>
    <row r="12163">
      <c r="A12163">
        <v>20210518</v>
      </c>
      <c r="B12163" t="s">
        <v>9724</v>
      </c>
      <c r="C12163" t="s">
        <v>213</v>
      </c>
      <c r="D12163" t="s">
        <v>22</v>
      </c>
      <c r="E12163" t="s">
        <v>23</v>
      </c>
      <c r="F12163" t="s">
        <v>24</v>
      </c>
    </row>
    <row r="12164">
      <c r="A12164">
        <v>20210518</v>
      </c>
      <c r="B12164" t="s">
        <v>12882</v>
      </c>
      <c r="C12164" t="s">
        <v>213</v>
      </c>
      <c r="D12164" t="s">
        <v>22</v>
      </c>
      <c r="E12164" t="s">
        <v>23</v>
      </c>
      <c r="F12164" t="s">
        <v>24</v>
      </c>
    </row>
    <row r="12165">
      <c r="A12165">
        <v>20210518</v>
      </c>
      <c r="B12165" t="s">
        <v>12883</v>
      </c>
      <c r="C12165" t="s">
        <v>12884</v>
      </c>
      <c r="D12165" t="s">
        <v>38</v>
      </c>
      <c r="E12165" t="s">
        <v>393</v>
      </c>
      <c r="F12165" t="s">
        <v>394</v>
      </c>
    </row>
    <row r="12166">
      <c r="A12166">
        <v>20210518</v>
      </c>
      <c r="B12166" t="s">
        <v>12885</v>
      </c>
      <c r="C12166" t="s">
        <v>213</v>
      </c>
      <c r="D12166" t="s">
        <v>22</v>
      </c>
      <c r="E12166" t="s">
        <v>23</v>
      </c>
      <c r="F12166" t="s">
        <v>24</v>
      </c>
    </row>
    <row r="12167">
      <c r="A12167">
        <v>20210518</v>
      </c>
      <c r="B12167" t="s">
        <v>12886</v>
      </c>
      <c r="C12167" t="s">
        <v>21</v>
      </c>
      <c r="D12167" t="s">
        <v>22</v>
      </c>
      <c r="E12167" t="s">
        <v>23</v>
      </c>
      <c r="F12167" t="s">
        <v>24</v>
      </c>
    </row>
    <row r="12168">
      <c r="A12168">
        <v>20210518</v>
      </c>
      <c r="B12168" t="s">
        <v>11356</v>
      </c>
      <c r="C12168" t="s">
        <v>21</v>
      </c>
      <c r="D12168" t="s">
        <v>22</v>
      </c>
      <c r="E12168" t="s">
        <v>23</v>
      </c>
      <c r="F12168" t="s">
        <v>24</v>
      </c>
    </row>
    <row r="12169">
      <c r="A12169">
        <v>20210518</v>
      </c>
      <c r="B12169" t="s">
        <v>12887</v>
      </c>
      <c r="C12169" t="s">
        <v>1070</v>
      </c>
      <c r="D12169" t="s">
        <v>38</v>
      </c>
      <c r="E12169" t="s">
        <v>74</v>
      </c>
      <c r="F12169" t="s">
        <v>75</v>
      </c>
    </row>
    <row r="12170">
      <c r="A12170">
        <v>20210518</v>
      </c>
      <c r="B12170" t="s">
        <v>12888</v>
      </c>
      <c r="C12170" t="s">
        <v>12889</v>
      </c>
      <c r="D12170" t="s">
        <v>38</v>
      </c>
      <c r="E12170" t="s">
        <v>39</v>
      </c>
      <c r="F12170" t="s">
        <v>40</v>
      </c>
    </row>
    <row r="12171">
      <c r="A12171">
        <v>20210518</v>
      </c>
      <c r="B12171" t="s">
        <v>12890</v>
      </c>
      <c r="C12171" t="s">
        <v>32</v>
      </c>
      <c r="D12171" t="s">
        <v>22</v>
      </c>
      <c r="E12171" t="s">
        <v>23</v>
      </c>
      <c r="F12171" t="s">
        <v>24</v>
      </c>
    </row>
    <row r="12172">
      <c r="A12172">
        <v>20210518</v>
      </c>
      <c r="B12172" t="s">
        <v>12891</v>
      </c>
      <c r="C12172" t="s">
        <v>35</v>
      </c>
      <c r="D12172" t="s">
        <v>22</v>
      </c>
      <c r="E12172" t="s">
        <v>23</v>
      </c>
      <c r="F12172" t="s">
        <v>24</v>
      </c>
    </row>
    <row r="12173">
      <c r="A12173">
        <v>20210518</v>
      </c>
      <c r="B12173" t="s">
        <v>12892</v>
      </c>
      <c r="C12173" t="s">
        <v>422</v>
      </c>
      <c r="D12173" t="s">
        <v>22</v>
      </c>
      <c r="E12173" t="s">
        <v>355</v>
      </c>
      <c r="F12173" t="s">
        <v>356</v>
      </c>
    </row>
    <row r="12174">
      <c r="A12174">
        <v>20210518</v>
      </c>
      <c r="B12174" t="s">
        <v>12893</v>
      </c>
      <c r="C12174" t="s">
        <v>115</v>
      </c>
      <c r="D12174" t="s">
        <v>38</v>
      </c>
      <c r="E12174" t="s">
        <v>39</v>
      </c>
      <c r="F12174" t="s">
        <v>40</v>
      </c>
    </row>
    <row r="12175">
      <c r="A12175">
        <v>20210518</v>
      </c>
      <c r="B12175" t="s">
        <v>7777</v>
      </c>
      <c r="C12175" t="s">
        <v>984</v>
      </c>
      <c r="D12175" t="s">
        <v>22</v>
      </c>
      <c r="E12175" t="s">
        <v>268</v>
      </c>
      <c r="F12175" t="s">
        <v>269</v>
      </c>
    </row>
    <row r="12176">
      <c r="A12176">
        <v>20210518</v>
      </c>
      <c r="B12176" t="s">
        <v>12894</v>
      </c>
      <c r="C12176" t="s">
        <v>35</v>
      </c>
      <c r="D12176" t="s">
        <v>22</v>
      </c>
      <c r="E12176" t="s">
        <v>23</v>
      </c>
      <c r="F12176" t="s">
        <v>24</v>
      </c>
    </row>
    <row r="12177">
      <c r="A12177">
        <v>20210518</v>
      </c>
      <c r="B12177" t="s">
        <v>12895</v>
      </c>
      <c r="C12177" t="s">
        <v>77</v>
      </c>
      <c r="D12177" t="s">
        <v>38</v>
      </c>
      <c r="E12177" t="s">
        <v>78</v>
      </c>
      <c r="F12177" t="s">
        <v>79</v>
      </c>
    </row>
    <row r="12178">
      <c r="A12178">
        <v>20210518</v>
      </c>
      <c r="B12178" t="s">
        <v>5332</v>
      </c>
      <c r="C12178" t="s">
        <v>21</v>
      </c>
      <c r="D12178" t="s">
        <v>22</v>
      </c>
      <c r="E12178" t="s">
        <v>268</v>
      </c>
      <c r="F12178" t="s">
        <v>269</v>
      </c>
    </row>
    <row r="12179">
      <c r="A12179">
        <v>20210518</v>
      </c>
      <c r="B12179" t="s">
        <v>12896</v>
      </c>
      <c r="C12179" t="s">
        <v>35</v>
      </c>
      <c r="D12179" t="s">
        <v>22</v>
      </c>
      <c r="E12179" t="s">
        <v>23</v>
      </c>
      <c r="F12179" t="s">
        <v>24</v>
      </c>
    </row>
    <row r="12180">
      <c r="A12180">
        <v>20210518</v>
      </c>
      <c r="B12180" t="s">
        <v>7889</v>
      </c>
      <c r="C12180" t="s">
        <v>196</v>
      </c>
      <c r="D12180" t="s">
        <v>22</v>
      </c>
      <c r="E12180" t="s">
        <v>23</v>
      </c>
      <c r="F12180" t="s">
        <v>24</v>
      </c>
    </row>
    <row r="12181">
      <c r="A12181">
        <v>20210518</v>
      </c>
      <c r="B12181" t="s">
        <v>12897</v>
      </c>
      <c r="C12181" t="s">
        <v>7606</v>
      </c>
      <c r="D12181" t="s">
        <v>38</v>
      </c>
      <c r="E12181" t="s">
        <v>54</v>
      </c>
      <c r="F12181" t="s">
        <v>55</v>
      </c>
    </row>
    <row r="12182">
      <c r="A12182">
        <v>20210518</v>
      </c>
      <c r="B12182" t="s">
        <v>12898</v>
      </c>
      <c r="C12182" t="s">
        <v>77</v>
      </c>
      <c r="D12182" t="s">
        <v>38</v>
      </c>
      <c r="E12182" t="s">
        <v>78</v>
      </c>
      <c r="F12182" t="s">
        <v>79</v>
      </c>
    </row>
    <row r="12183">
      <c r="A12183">
        <v>20210518</v>
      </c>
      <c r="B12183" t="s">
        <v>12899</v>
      </c>
      <c r="C12183" t="s">
        <v>26</v>
      </c>
      <c r="D12183" t="s">
        <v>22</v>
      </c>
      <c r="E12183" t="s">
        <v>23</v>
      </c>
      <c r="F12183" t="s">
        <v>24</v>
      </c>
    </row>
    <row r="12184">
      <c r="A12184">
        <v>20210518</v>
      </c>
      <c r="B12184" t="s">
        <v>12900</v>
      </c>
      <c r="C12184" t="s">
        <v>213</v>
      </c>
      <c r="D12184" t="s">
        <v>22</v>
      </c>
      <c r="E12184" t="s">
        <v>23</v>
      </c>
      <c r="F12184" t="s">
        <v>24</v>
      </c>
    </row>
    <row r="12185">
      <c r="A12185">
        <v>20210518</v>
      </c>
      <c r="B12185" t="s">
        <v>12901</v>
      </c>
      <c r="C12185" t="s">
        <v>21</v>
      </c>
      <c r="D12185" t="s">
        <v>22</v>
      </c>
      <c r="E12185" t="s">
        <v>23</v>
      </c>
      <c r="F12185" t="s">
        <v>24</v>
      </c>
    </row>
    <row r="12186">
      <c r="A12186">
        <v>20210518</v>
      </c>
      <c r="B12186" t="s">
        <v>12902</v>
      </c>
      <c r="C12186" t="s">
        <v>4650</v>
      </c>
      <c r="D12186" t="s">
        <v>38</v>
      </c>
      <c r="E12186" t="s">
        <v>355</v>
      </c>
      <c r="F12186" t="s">
        <v>356</v>
      </c>
    </row>
    <row r="12187">
      <c r="A12187">
        <v>20210518</v>
      </c>
      <c r="B12187" t="s">
        <v>12903</v>
      </c>
      <c r="C12187" t="s">
        <v>12904</v>
      </c>
      <c r="D12187" t="s">
        <v>38</v>
      </c>
      <c r="E12187" t="s">
        <v>355</v>
      </c>
      <c r="F12187" t="s">
        <v>356</v>
      </c>
    </row>
    <row r="12188">
      <c r="A12188">
        <v>20210518</v>
      </c>
      <c r="B12188" t="s">
        <v>12905</v>
      </c>
      <c r="C12188" t="s">
        <v>2023</v>
      </c>
      <c r="D12188" t="s">
        <v>38</v>
      </c>
      <c r="E12188" t="s">
        <v>39</v>
      </c>
      <c r="F12188" t="s">
        <v>40</v>
      </c>
    </row>
    <row r="12189">
      <c r="A12189">
        <v>20210518</v>
      </c>
      <c r="B12189" t="s">
        <v>12906</v>
      </c>
      <c r="C12189" t="s">
        <v>21</v>
      </c>
      <c r="D12189" t="s">
        <v>22</v>
      </c>
      <c r="E12189" t="s">
        <v>23</v>
      </c>
      <c r="F12189" t="s">
        <v>24</v>
      </c>
    </row>
    <row r="12190">
      <c r="A12190">
        <v>20210518</v>
      </c>
      <c r="B12190" t="s">
        <v>12907</v>
      </c>
      <c r="C12190" t="s">
        <v>21</v>
      </c>
      <c r="D12190" t="s">
        <v>22</v>
      </c>
      <c r="E12190" t="s">
        <v>23</v>
      </c>
      <c r="F12190" t="s">
        <v>24</v>
      </c>
    </row>
    <row r="12191">
      <c r="A12191">
        <v>20210518</v>
      </c>
      <c r="B12191" t="s">
        <v>12908</v>
      </c>
      <c r="C12191" t="s">
        <v>12909</v>
      </c>
      <c r="D12191" t="s">
        <v>38</v>
      </c>
      <c r="E12191" t="s">
        <v>393</v>
      </c>
      <c r="F12191" t="s">
        <v>394</v>
      </c>
    </row>
    <row r="12192">
      <c r="A12192">
        <v>20210519</v>
      </c>
      <c r="B12192" t="s">
        <v>12910</v>
      </c>
      <c r="C12192" t="s">
        <v>21</v>
      </c>
      <c r="D12192" t="s">
        <v>22</v>
      </c>
      <c r="E12192" t="s">
        <v>23</v>
      </c>
      <c r="F12192" t="s">
        <v>24</v>
      </c>
    </row>
    <row r="12193">
      <c r="A12193">
        <v>20210519</v>
      </c>
      <c r="B12193" t="s">
        <v>12911</v>
      </c>
      <c r="C12193" t="s">
        <v>10560</v>
      </c>
      <c r="D12193" t="s">
        <v>38</v>
      </c>
      <c r="E12193" t="s">
        <v>23</v>
      </c>
      <c r="F12193" t="s">
        <v>24</v>
      </c>
    </row>
    <row r="12194">
      <c r="A12194">
        <v>20210519</v>
      </c>
      <c r="B12194" t="s">
        <v>12912</v>
      </c>
      <c r="C12194" t="s">
        <v>213</v>
      </c>
      <c r="D12194" t="s">
        <v>22</v>
      </c>
      <c r="E12194" t="s">
        <v>23</v>
      </c>
      <c r="F12194" t="s">
        <v>24</v>
      </c>
    </row>
    <row r="12195">
      <c r="A12195">
        <v>20210519</v>
      </c>
      <c r="B12195" t="s">
        <v>12913</v>
      </c>
      <c r="C12195" t="s">
        <v>2023</v>
      </c>
      <c r="D12195" t="s">
        <v>38</v>
      </c>
      <c r="E12195" t="s">
        <v>221</v>
      </c>
      <c r="F12195" t="s">
        <v>222</v>
      </c>
    </row>
    <row r="12196">
      <c r="A12196">
        <v>20210519</v>
      </c>
      <c r="B12196" t="s">
        <v>12914</v>
      </c>
      <c r="C12196" t="s">
        <v>26</v>
      </c>
      <c r="D12196" t="s">
        <v>22</v>
      </c>
      <c r="E12196" t="s">
        <v>23</v>
      </c>
      <c r="F12196" t="s">
        <v>24</v>
      </c>
    </row>
    <row r="12197">
      <c r="A12197">
        <v>20210519</v>
      </c>
      <c r="B12197" t="s">
        <v>12915</v>
      </c>
      <c r="C12197" t="s">
        <v>5196</v>
      </c>
      <c r="D12197" t="s">
        <v>38</v>
      </c>
      <c r="E12197" t="s">
        <v>221</v>
      </c>
      <c r="F12197" t="s">
        <v>222</v>
      </c>
    </row>
    <row r="12198">
      <c r="A12198">
        <v>20210519</v>
      </c>
      <c r="B12198" t="s">
        <v>12916</v>
      </c>
      <c r="C12198" t="s">
        <v>21</v>
      </c>
      <c r="D12198" t="s">
        <v>22</v>
      </c>
      <c r="E12198" t="s">
        <v>268</v>
      </c>
      <c r="F12198" t="s">
        <v>269</v>
      </c>
    </row>
    <row r="12199">
      <c r="A12199">
        <v>20210519</v>
      </c>
      <c r="B12199" t="s">
        <v>12917</v>
      </c>
      <c r="C12199" t="s">
        <v>8357</v>
      </c>
      <c r="D12199" t="s">
        <v>38</v>
      </c>
      <c r="E12199" t="s">
        <v>221</v>
      </c>
      <c r="F12199" t="s">
        <v>222</v>
      </c>
    </row>
    <row r="12200">
      <c r="A12200">
        <v>20210519</v>
      </c>
      <c r="B12200" t="s">
        <v>12918</v>
      </c>
      <c r="C12200" t="s">
        <v>32</v>
      </c>
      <c r="D12200" t="s">
        <v>22</v>
      </c>
      <c r="E12200" t="s">
        <v>23</v>
      </c>
      <c r="F12200" t="s">
        <v>24</v>
      </c>
    </row>
    <row r="12201">
      <c r="A12201">
        <v>20210519</v>
      </c>
      <c r="B12201" t="s">
        <v>12919</v>
      </c>
      <c r="C12201" t="s">
        <v>12920</v>
      </c>
      <c r="D12201" t="s">
        <v>38</v>
      </c>
      <c r="E12201" t="s">
        <v>2453</v>
      </c>
      <c r="F12201" t="s">
        <v>2454</v>
      </c>
    </row>
    <row r="12202">
      <c r="A12202">
        <v>20210519</v>
      </c>
      <c r="B12202" t="s">
        <v>12921</v>
      </c>
      <c r="C12202" t="s">
        <v>6739</v>
      </c>
      <c r="D12202" t="s">
        <v>22</v>
      </c>
      <c r="E12202" t="s">
        <v>23</v>
      </c>
      <c r="F12202" t="s">
        <v>24</v>
      </c>
    </row>
    <row r="12203">
      <c r="A12203">
        <v>20210519</v>
      </c>
      <c r="B12203" t="s">
        <v>12922</v>
      </c>
      <c r="C12203" t="s">
        <v>35</v>
      </c>
      <c r="D12203" t="s">
        <v>22</v>
      </c>
      <c r="E12203" t="s">
        <v>23</v>
      </c>
      <c r="F12203" t="s">
        <v>24</v>
      </c>
    </row>
    <row r="12204">
      <c r="A12204">
        <v>20210519</v>
      </c>
      <c r="B12204" t="s">
        <v>12923</v>
      </c>
      <c r="C12204" t="s">
        <v>12924</v>
      </c>
      <c r="D12204" t="s">
        <v>38</v>
      </c>
      <c r="E12204" t="s">
        <v>393</v>
      </c>
      <c r="F12204" t="s">
        <v>394</v>
      </c>
    </row>
    <row r="12205">
      <c r="A12205">
        <v>20210519</v>
      </c>
      <c r="B12205" t="s">
        <v>12925</v>
      </c>
      <c r="C12205" t="s">
        <v>242</v>
      </c>
      <c r="D12205" t="s">
        <v>22</v>
      </c>
      <c r="E12205" t="s">
        <v>236</v>
      </c>
      <c r="F12205" t="s">
        <v>237</v>
      </c>
    </row>
    <row r="12206">
      <c r="A12206">
        <v>20210519</v>
      </c>
      <c r="B12206" t="s">
        <v>12926</v>
      </c>
      <c r="C12206" t="s">
        <v>196</v>
      </c>
      <c r="D12206" t="s">
        <v>22</v>
      </c>
      <c r="E12206" t="s">
        <v>23</v>
      </c>
      <c r="F12206" t="s">
        <v>24</v>
      </c>
    </row>
    <row r="12207">
      <c r="A12207">
        <v>20210519</v>
      </c>
      <c r="B12207" t="s">
        <v>12927</v>
      </c>
      <c r="C12207" t="s">
        <v>252</v>
      </c>
      <c r="D12207" t="s">
        <v>22</v>
      </c>
      <c r="E12207" t="s">
        <v>236</v>
      </c>
      <c r="F12207" t="s">
        <v>237</v>
      </c>
    </row>
    <row r="12208">
      <c r="A12208">
        <v>20210519</v>
      </c>
      <c r="B12208" t="s">
        <v>12201</v>
      </c>
      <c r="C12208" t="s">
        <v>242</v>
      </c>
      <c r="D12208" t="s">
        <v>22</v>
      </c>
      <c r="E12208" t="s">
        <v>236</v>
      </c>
      <c r="F12208" t="s">
        <v>237</v>
      </c>
    </row>
    <row r="12209">
      <c r="A12209">
        <v>20210519</v>
      </c>
      <c r="B12209" t="s">
        <v>12202</v>
      </c>
      <c r="C12209" t="s">
        <v>242</v>
      </c>
      <c r="D12209" t="s">
        <v>22</v>
      </c>
      <c r="E12209" t="s">
        <v>236</v>
      </c>
      <c r="F12209" t="s">
        <v>237</v>
      </c>
    </row>
    <row r="12210">
      <c r="A12210">
        <v>20210519</v>
      </c>
      <c r="B12210" t="s">
        <v>12928</v>
      </c>
      <c r="C12210" t="s">
        <v>1394</v>
      </c>
      <c r="D12210" t="s">
        <v>22</v>
      </c>
      <c r="E12210" t="s">
        <v>23</v>
      </c>
      <c r="F12210" t="s">
        <v>24</v>
      </c>
    </row>
    <row r="12211">
      <c r="A12211">
        <v>20210519</v>
      </c>
      <c r="B12211" t="s">
        <v>12929</v>
      </c>
      <c r="C12211" t="s">
        <v>242</v>
      </c>
      <c r="D12211" t="s">
        <v>22</v>
      </c>
      <c r="E12211" t="s">
        <v>236</v>
      </c>
      <c r="F12211" t="s">
        <v>237</v>
      </c>
    </row>
    <row r="12212">
      <c r="A12212">
        <v>20210519</v>
      </c>
      <c r="B12212" t="s">
        <v>12930</v>
      </c>
      <c r="C12212" t="s">
        <v>12931</v>
      </c>
      <c r="D12212" t="s">
        <v>38</v>
      </c>
      <c r="E12212" t="s">
        <v>39</v>
      </c>
      <c r="F12212" t="s">
        <v>40</v>
      </c>
    </row>
    <row r="12213">
      <c r="A12213">
        <v>20210519</v>
      </c>
      <c r="B12213" t="s">
        <v>9557</v>
      </c>
      <c r="C12213" t="s">
        <v>12932</v>
      </c>
      <c r="D12213" t="s">
        <v>38</v>
      </c>
      <c r="E12213" t="s">
        <v>39</v>
      </c>
      <c r="F12213" t="s">
        <v>40</v>
      </c>
    </row>
    <row r="12214">
      <c r="A12214">
        <v>20210519</v>
      </c>
      <c r="B12214" t="s">
        <v>12933</v>
      </c>
      <c r="C12214" t="s">
        <v>35</v>
      </c>
      <c r="D12214" t="s">
        <v>22</v>
      </c>
      <c r="E12214" t="s">
        <v>23</v>
      </c>
      <c r="F12214" t="s">
        <v>24</v>
      </c>
    </row>
    <row r="12215">
      <c r="A12215">
        <v>20210519</v>
      </c>
      <c r="B12215" t="s">
        <v>12934</v>
      </c>
      <c r="C12215" t="s">
        <v>12935</v>
      </c>
      <c r="D12215" t="s">
        <v>38</v>
      </c>
      <c r="E12215" t="s">
        <v>91</v>
      </c>
      <c r="F12215" t="s">
        <v>92</v>
      </c>
    </row>
    <row r="12216">
      <c r="A12216">
        <v>20210519</v>
      </c>
      <c r="B12216" t="s">
        <v>12936</v>
      </c>
      <c r="C12216" t="s">
        <v>1946</v>
      </c>
      <c r="D12216" t="s">
        <v>38</v>
      </c>
      <c r="E12216" t="s">
        <v>255</v>
      </c>
      <c r="F12216" t="s">
        <v>256</v>
      </c>
    </row>
    <row r="12217">
      <c r="A12217">
        <v>20210519</v>
      </c>
      <c r="B12217" t="s">
        <v>12483</v>
      </c>
      <c r="C12217" t="s">
        <v>344</v>
      </c>
      <c r="D12217" t="s">
        <v>38</v>
      </c>
      <c r="E12217" t="s">
        <v>74</v>
      </c>
      <c r="F12217" t="s">
        <v>75</v>
      </c>
    </row>
    <row r="12218">
      <c r="A12218">
        <v>20210519</v>
      </c>
      <c r="B12218" t="s">
        <v>10857</v>
      </c>
      <c r="C12218" t="s">
        <v>845</v>
      </c>
      <c r="D12218" t="s">
        <v>38</v>
      </c>
      <c r="E12218" t="s">
        <v>217</v>
      </c>
      <c r="F12218" t="s">
        <v>218</v>
      </c>
    </row>
    <row r="12219">
      <c r="A12219">
        <v>20210519</v>
      </c>
      <c r="B12219" t="s">
        <v>12937</v>
      </c>
      <c r="C12219" t="s">
        <v>6670</v>
      </c>
      <c r="D12219" t="s">
        <v>38</v>
      </c>
      <c r="E12219" t="s">
        <v>355</v>
      </c>
      <c r="F12219" t="s">
        <v>356</v>
      </c>
    </row>
    <row r="12220">
      <c r="A12220">
        <v>20210519</v>
      </c>
      <c r="B12220" t="s">
        <v>12938</v>
      </c>
      <c r="C12220" t="s">
        <v>213</v>
      </c>
      <c r="D12220" t="s">
        <v>22</v>
      </c>
      <c r="E12220" t="s">
        <v>23</v>
      </c>
      <c r="F12220" t="s">
        <v>24</v>
      </c>
    </row>
    <row r="12221">
      <c r="A12221">
        <v>20210519</v>
      </c>
      <c r="B12221" t="s">
        <v>12939</v>
      </c>
      <c r="C12221" t="s">
        <v>12940</v>
      </c>
      <c r="D12221" t="s">
        <v>38</v>
      </c>
      <c r="E12221" t="s">
        <v>366</v>
      </c>
      <c r="F12221" t="s">
        <v>367</v>
      </c>
    </row>
    <row r="12222">
      <c r="A12222">
        <v>20210519</v>
      </c>
      <c r="B12222" t="s">
        <v>12083</v>
      </c>
      <c r="C12222" t="s">
        <v>12941</v>
      </c>
      <c r="D12222" t="s">
        <v>38</v>
      </c>
      <c r="E12222" t="s">
        <v>168</v>
      </c>
      <c r="F12222" t="s">
        <v>169</v>
      </c>
    </row>
    <row r="12223">
      <c r="A12223">
        <v>20210519</v>
      </c>
      <c r="B12223" t="s">
        <v>12942</v>
      </c>
      <c r="C12223" t="s">
        <v>4669</v>
      </c>
      <c r="D12223" t="s">
        <v>38</v>
      </c>
      <c r="E12223" t="s">
        <v>393</v>
      </c>
      <c r="F12223" t="s">
        <v>394</v>
      </c>
    </row>
    <row r="12224">
      <c r="A12224">
        <v>20210519</v>
      </c>
      <c r="B12224" t="s">
        <v>12218</v>
      </c>
      <c r="C12224" t="s">
        <v>242</v>
      </c>
      <c r="D12224" t="s">
        <v>22</v>
      </c>
      <c r="E12224" t="s">
        <v>236</v>
      </c>
      <c r="F12224" t="s">
        <v>237</v>
      </c>
    </row>
    <row r="12225">
      <c r="A12225">
        <v>20210519</v>
      </c>
      <c r="B12225" t="s">
        <v>12943</v>
      </c>
      <c r="C12225" t="s">
        <v>5793</v>
      </c>
      <c r="D12225" t="s">
        <v>38</v>
      </c>
      <c r="E12225" t="s">
        <v>255</v>
      </c>
      <c r="F12225" t="s">
        <v>256</v>
      </c>
    </row>
    <row r="12226">
      <c r="A12226">
        <v>20210519</v>
      </c>
      <c r="B12226" t="s">
        <v>12944</v>
      </c>
      <c r="C12226" t="s">
        <v>2164</v>
      </c>
      <c r="D12226" t="s">
        <v>38</v>
      </c>
      <c r="E12226" t="s">
        <v>255</v>
      </c>
      <c r="F12226" t="s">
        <v>256</v>
      </c>
    </row>
    <row r="12227">
      <c r="A12227">
        <v>20210519</v>
      </c>
      <c r="B12227" t="s">
        <v>12945</v>
      </c>
      <c r="C12227" t="s">
        <v>12946</v>
      </c>
      <c r="D12227" t="s">
        <v>38</v>
      </c>
      <c r="E12227" t="s">
        <v>39</v>
      </c>
      <c r="F12227" t="s">
        <v>40</v>
      </c>
    </row>
    <row r="12228">
      <c r="A12228">
        <v>20210519</v>
      </c>
      <c r="B12228" t="s">
        <v>12947</v>
      </c>
      <c r="C12228" t="s">
        <v>213</v>
      </c>
      <c r="D12228" t="s">
        <v>22</v>
      </c>
      <c r="E12228" t="s">
        <v>23</v>
      </c>
      <c r="F12228" t="s">
        <v>24</v>
      </c>
    </row>
    <row r="12229">
      <c r="A12229">
        <v>20210519</v>
      </c>
      <c r="B12229" t="s">
        <v>12948</v>
      </c>
      <c r="C12229" t="s">
        <v>21</v>
      </c>
      <c r="D12229" t="s">
        <v>22</v>
      </c>
      <c r="E12229" t="s">
        <v>23</v>
      </c>
      <c r="F12229" t="s">
        <v>24</v>
      </c>
    </row>
    <row r="12230">
      <c r="A12230">
        <v>20210519</v>
      </c>
      <c r="B12230" t="s">
        <v>12949</v>
      </c>
      <c r="C12230" t="s">
        <v>10648</v>
      </c>
      <c r="D12230" t="s">
        <v>38</v>
      </c>
      <c r="E12230" t="s">
        <v>23</v>
      </c>
      <c r="F12230" t="s">
        <v>24</v>
      </c>
    </row>
    <row r="12231">
      <c r="A12231">
        <v>20210519</v>
      </c>
      <c r="B12231" t="s">
        <v>12950</v>
      </c>
      <c r="C12231" t="s">
        <v>213</v>
      </c>
      <c r="D12231" t="s">
        <v>22</v>
      </c>
      <c r="E12231" t="s">
        <v>23</v>
      </c>
      <c r="F12231" t="s">
        <v>24</v>
      </c>
    </row>
    <row r="12232">
      <c r="A12232">
        <v>20210519</v>
      </c>
      <c r="B12232" t="s">
        <v>12951</v>
      </c>
      <c r="C12232" t="s">
        <v>242</v>
      </c>
      <c r="D12232" t="s">
        <v>22</v>
      </c>
      <c r="E12232" t="s">
        <v>236</v>
      </c>
      <c r="F12232" t="s">
        <v>237</v>
      </c>
    </row>
    <row r="12233">
      <c r="A12233">
        <v>20210519</v>
      </c>
      <c r="B12233" t="s">
        <v>12952</v>
      </c>
      <c r="C12233" t="s">
        <v>213</v>
      </c>
      <c r="D12233" t="s">
        <v>22</v>
      </c>
      <c r="E12233" t="s">
        <v>23</v>
      </c>
      <c r="F12233" t="s">
        <v>24</v>
      </c>
    </row>
    <row r="12234">
      <c r="A12234">
        <v>20210519</v>
      </c>
      <c r="B12234" t="s">
        <v>12953</v>
      </c>
      <c r="C12234" t="s">
        <v>11836</v>
      </c>
      <c r="D12234" t="s">
        <v>38</v>
      </c>
      <c r="E12234" t="s">
        <v>39</v>
      </c>
      <c r="F12234" t="s">
        <v>40</v>
      </c>
    </row>
    <row r="12235">
      <c r="A12235">
        <v>20210519</v>
      </c>
      <c r="B12235" t="s">
        <v>12228</v>
      </c>
      <c r="C12235" t="s">
        <v>242</v>
      </c>
      <c r="D12235" t="s">
        <v>22</v>
      </c>
      <c r="E12235" t="s">
        <v>236</v>
      </c>
      <c r="F12235" t="s">
        <v>237</v>
      </c>
    </row>
    <row r="12236">
      <c r="A12236">
        <v>20210519</v>
      </c>
      <c r="B12236" t="s">
        <v>12954</v>
      </c>
      <c r="C12236" t="s">
        <v>12955</v>
      </c>
      <c r="D12236" t="s">
        <v>38</v>
      </c>
      <c r="E12236" t="s">
        <v>91</v>
      </c>
      <c r="F12236" t="s">
        <v>92</v>
      </c>
    </row>
    <row r="12237">
      <c r="A12237">
        <v>20210519</v>
      </c>
      <c r="B12237" t="s">
        <v>12956</v>
      </c>
      <c r="C12237" t="s">
        <v>242</v>
      </c>
      <c r="D12237" t="s">
        <v>22</v>
      </c>
      <c r="E12237" t="s">
        <v>236</v>
      </c>
      <c r="F12237" t="s">
        <v>237</v>
      </c>
    </row>
    <row r="12238">
      <c r="A12238">
        <v>20210519</v>
      </c>
      <c r="B12238" t="s">
        <v>12957</v>
      </c>
      <c r="C12238" t="s">
        <v>213</v>
      </c>
      <c r="D12238" t="s">
        <v>22</v>
      </c>
      <c r="E12238" t="s">
        <v>23</v>
      </c>
      <c r="F12238" t="s">
        <v>24</v>
      </c>
    </row>
    <row r="12239">
      <c r="A12239">
        <v>20210519</v>
      </c>
      <c r="B12239" t="s">
        <v>12958</v>
      </c>
      <c r="C12239" t="s">
        <v>252</v>
      </c>
      <c r="D12239" t="s">
        <v>22</v>
      </c>
      <c r="E12239" t="s">
        <v>236</v>
      </c>
      <c r="F12239" t="s">
        <v>237</v>
      </c>
    </row>
    <row r="12240">
      <c r="A12240">
        <v>20210519</v>
      </c>
      <c r="B12240" t="s">
        <v>12959</v>
      </c>
      <c r="C12240" t="s">
        <v>12960</v>
      </c>
      <c r="D12240" t="s">
        <v>38</v>
      </c>
      <c r="E12240" t="s">
        <v>217</v>
      </c>
      <c r="F12240" t="s">
        <v>218</v>
      </c>
    </row>
    <row r="12241">
      <c r="A12241">
        <v>20210519</v>
      </c>
      <c r="B12241" t="s">
        <v>12961</v>
      </c>
      <c r="C12241" t="s">
        <v>252</v>
      </c>
      <c r="D12241" t="s">
        <v>22</v>
      </c>
      <c r="E12241" t="s">
        <v>236</v>
      </c>
      <c r="F12241" t="s">
        <v>237</v>
      </c>
    </row>
    <row r="12242">
      <c r="A12242">
        <v>20210519</v>
      </c>
      <c r="B12242" t="s">
        <v>12962</v>
      </c>
      <c r="C12242" t="s">
        <v>12963</v>
      </c>
      <c r="D12242" t="s">
        <v>38</v>
      </c>
      <c r="E12242" t="s">
        <v>39</v>
      </c>
      <c r="F12242" t="s">
        <v>40</v>
      </c>
    </row>
    <row r="12243">
      <c r="A12243">
        <v>20210519</v>
      </c>
      <c r="B12243" t="s">
        <v>12964</v>
      </c>
      <c r="C12243" t="s">
        <v>35</v>
      </c>
      <c r="D12243" t="s">
        <v>22</v>
      </c>
      <c r="E12243" t="s">
        <v>23</v>
      </c>
      <c r="F12243" t="s">
        <v>24</v>
      </c>
    </row>
    <row r="12244">
      <c r="A12244">
        <v>20210519</v>
      </c>
      <c r="B12244" t="s">
        <v>3469</v>
      </c>
      <c r="C12244" t="s">
        <v>354</v>
      </c>
      <c r="D12244" t="s">
        <v>22</v>
      </c>
      <c r="E12244" t="s">
        <v>74</v>
      </c>
      <c r="F12244" t="s">
        <v>75</v>
      </c>
    </row>
    <row r="12245">
      <c r="A12245">
        <v>20210519</v>
      </c>
      <c r="B12245" t="s">
        <v>7344</v>
      </c>
      <c r="C12245" t="s">
        <v>94</v>
      </c>
      <c r="D12245" t="s">
        <v>22</v>
      </c>
      <c r="E12245" t="s">
        <v>268</v>
      </c>
      <c r="F12245" t="s">
        <v>269</v>
      </c>
    </row>
    <row r="12246">
      <c r="A12246">
        <v>20210519</v>
      </c>
      <c r="B12246" t="s">
        <v>12236</v>
      </c>
      <c r="C12246" t="s">
        <v>35</v>
      </c>
      <c r="D12246" t="s">
        <v>22</v>
      </c>
      <c r="E12246" t="s">
        <v>23</v>
      </c>
      <c r="F12246" t="s">
        <v>24</v>
      </c>
    </row>
    <row r="12247">
      <c r="A12247">
        <v>20210519</v>
      </c>
      <c r="B12247" t="s">
        <v>12965</v>
      </c>
      <c r="C12247" t="s">
        <v>4361</v>
      </c>
      <c r="D12247" t="s">
        <v>38</v>
      </c>
      <c r="E12247" t="s">
        <v>355</v>
      </c>
      <c r="F12247" t="s">
        <v>356</v>
      </c>
    </row>
    <row r="12248">
      <c r="A12248">
        <v>20210519</v>
      </c>
      <c r="B12248" t="s">
        <v>12966</v>
      </c>
      <c r="C12248" t="s">
        <v>660</v>
      </c>
      <c r="D12248" t="s">
        <v>38</v>
      </c>
      <c r="E12248" t="s">
        <v>91</v>
      </c>
      <c r="F12248" t="s">
        <v>92</v>
      </c>
    </row>
    <row r="12249">
      <c r="A12249">
        <v>20210519</v>
      </c>
      <c r="B12249" t="s">
        <v>12967</v>
      </c>
      <c r="C12249" t="s">
        <v>1422</v>
      </c>
      <c r="D12249" t="s">
        <v>22</v>
      </c>
      <c r="E12249" t="s">
        <v>23</v>
      </c>
      <c r="F12249" t="s">
        <v>24</v>
      </c>
    </row>
    <row r="12250">
      <c r="A12250">
        <v>20210519</v>
      </c>
      <c r="B12250" t="s">
        <v>12968</v>
      </c>
      <c r="C12250" t="s">
        <v>26</v>
      </c>
      <c r="D12250" t="s">
        <v>22</v>
      </c>
      <c r="E12250" t="s">
        <v>23</v>
      </c>
      <c r="F12250" t="s">
        <v>24</v>
      </c>
    </row>
    <row r="12251">
      <c r="A12251">
        <v>20210519</v>
      </c>
      <c r="B12251" t="s">
        <v>12969</v>
      </c>
      <c r="C12251" t="s">
        <v>512</v>
      </c>
      <c r="D12251" t="s">
        <v>38</v>
      </c>
      <c r="E12251" t="s">
        <v>255</v>
      </c>
      <c r="F12251" t="s">
        <v>256</v>
      </c>
    </row>
    <row r="12252">
      <c r="A12252">
        <v>20210519</v>
      </c>
      <c r="B12252" t="s">
        <v>12970</v>
      </c>
      <c r="C12252" t="s">
        <v>21</v>
      </c>
      <c r="D12252" t="s">
        <v>22</v>
      </c>
      <c r="E12252" t="s">
        <v>268</v>
      </c>
      <c r="F12252" t="s">
        <v>269</v>
      </c>
    </row>
    <row r="12253">
      <c r="A12253">
        <v>20210519</v>
      </c>
      <c r="B12253" t="s">
        <v>12971</v>
      </c>
      <c r="C12253" t="s">
        <v>12972</v>
      </c>
      <c r="D12253" t="s">
        <v>38</v>
      </c>
      <c r="E12253" t="s">
        <v>366</v>
      </c>
      <c r="F12253" t="s">
        <v>367</v>
      </c>
    </row>
    <row r="12254">
      <c r="A12254">
        <v>20210519</v>
      </c>
      <c r="B12254" t="s">
        <v>12973</v>
      </c>
      <c r="C12254" t="s">
        <v>12974</v>
      </c>
      <c r="D12254" t="s">
        <v>22</v>
      </c>
      <c r="E12254" t="s">
        <v>69</v>
      </c>
      <c r="F12254" t="s">
        <v>70</v>
      </c>
    </row>
    <row r="12255">
      <c r="A12255">
        <v>20210519</v>
      </c>
      <c r="B12255" t="s">
        <v>12975</v>
      </c>
      <c r="C12255" t="s">
        <v>213</v>
      </c>
      <c r="D12255" t="s">
        <v>22</v>
      </c>
      <c r="E12255" t="s">
        <v>23</v>
      </c>
      <c r="F12255" t="s">
        <v>24</v>
      </c>
    </row>
    <row r="12256">
      <c r="A12256">
        <v>20210519</v>
      </c>
      <c r="B12256" t="s">
        <v>12976</v>
      </c>
      <c r="C12256" t="s">
        <v>354</v>
      </c>
      <c r="D12256" t="s">
        <v>22</v>
      </c>
      <c r="E12256" t="s">
        <v>74</v>
      </c>
      <c r="F12256" t="s">
        <v>75</v>
      </c>
    </row>
    <row r="12257">
      <c r="A12257">
        <v>20210519</v>
      </c>
      <c r="B12257" t="s">
        <v>12977</v>
      </c>
      <c r="C12257" t="s">
        <v>213</v>
      </c>
      <c r="D12257" t="s">
        <v>22</v>
      </c>
      <c r="E12257" t="s">
        <v>23</v>
      </c>
      <c r="F12257" t="s">
        <v>24</v>
      </c>
    </row>
    <row r="12258">
      <c r="A12258">
        <v>20210519</v>
      </c>
      <c r="B12258" t="s">
        <v>12978</v>
      </c>
      <c r="C12258" t="s">
        <v>599</v>
      </c>
      <c r="D12258" t="s">
        <v>22</v>
      </c>
      <c r="E12258" t="s">
        <v>23</v>
      </c>
      <c r="F12258" t="s">
        <v>24</v>
      </c>
    </row>
    <row r="12259">
      <c r="A12259">
        <v>20210519</v>
      </c>
      <c r="B12259" t="s">
        <v>12979</v>
      </c>
      <c r="C12259" t="s">
        <v>4433</v>
      </c>
      <c r="D12259" t="s">
        <v>22</v>
      </c>
      <c r="E12259" t="s">
        <v>23</v>
      </c>
      <c r="F12259" t="s">
        <v>24</v>
      </c>
    </row>
    <row r="12260">
      <c r="A12260">
        <v>20210519</v>
      </c>
      <c r="B12260" t="s">
        <v>10740</v>
      </c>
      <c r="C12260" t="s">
        <v>12980</v>
      </c>
      <c r="D12260" t="s">
        <v>22</v>
      </c>
      <c r="E12260" t="s">
        <v>23</v>
      </c>
      <c r="F12260" t="s">
        <v>24</v>
      </c>
    </row>
    <row r="12261">
      <c r="A12261">
        <v>20210519</v>
      </c>
      <c r="B12261" t="s">
        <v>12981</v>
      </c>
      <c r="C12261" t="s">
        <v>21</v>
      </c>
      <c r="D12261" t="s">
        <v>22</v>
      </c>
      <c r="E12261" t="s">
        <v>23</v>
      </c>
      <c r="F12261" t="s">
        <v>24</v>
      </c>
    </row>
    <row r="12262">
      <c r="A12262">
        <v>20210519</v>
      </c>
      <c r="B12262" t="s">
        <v>12982</v>
      </c>
      <c r="C12262" t="s">
        <v>12983</v>
      </c>
      <c r="D12262" t="s">
        <v>38</v>
      </c>
      <c r="E12262" t="s">
        <v>217</v>
      </c>
      <c r="F12262" t="s">
        <v>218</v>
      </c>
    </row>
    <row r="12263">
      <c r="A12263">
        <v>20210519</v>
      </c>
      <c r="B12263" t="s">
        <v>12984</v>
      </c>
      <c r="C12263" t="s">
        <v>4259</v>
      </c>
      <c r="D12263" t="s">
        <v>38</v>
      </c>
      <c r="E12263" t="s">
        <v>74</v>
      </c>
      <c r="F12263" t="s">
        <v>75</v>
      </c>
    </row>
    <row r="12264">
      <c r="A12264">
        <v>20210519</v>
      </c>
      <c r="B12264" t="s">
        <v>12985</v>
      </c>
      <c r="C12264" t="s">
        <v>21</v>
      </c>
      <c r="D12264" t="s">
        <v>22</v>
      </c>
      <c r="E12264" t="s">
        <v>23</v>
      </c>
      <c r="F12264" t="s">
        <v>24</v>
      </c>
    </row>
    <row r="12265">
      <c r="A12265">
        <v>20210519</v>
      </c>
      <c r="B12265" t="s">
        <v>12986</v>
      </c>
      <c r="C12265" t="s">
        <v>266</v>
      </c>
      <c r="D12265" t="s">
        <v>22</v>
      </c>
      <c r="E12265" t="s">
        <v>23</v>
      </c>
      <c r="F12265" t="s">
        <v>24</v>
      </c>
    </row>
    <row r="12266">
      <c r="A12266">
        <v>20210519</v>
      </c>
      <c r="B12266" t="s">
        <v>12987</v>
      </c>
      <c r="C12266" t="s">
        <v>413</v>
      </c>
      <c r="D12266" t="s">
        <v>38</v>
      </c>
      <c r="E12266" t="s">
        <v>355</v>
      </c>
      <c r="F12266" t="s">
        <v>356</v>
      </c>
    </row>
    <row r="12267">
      <c r="A12267">
        <v>20210519</v>
      </c>
      <c r="B12267" t="s">
        <v>12988</v>
      </c>
      <c r="C12267" t="s">
        <v>271</v>
      </c>
      <c r="D12267" t="s">
        <v>22</v>
      </c>
      <c r="E12267" t="s">
        <v>23</v>
      </c>
      <c r="F12267" t="s">
        <v>24</v>
      </c>
    </row>
    <row r="12268">
      <c r="A12268">
        <v>20210519</v>
      </c>
      <c r="B12268" t="s">
        <v>12244</v>
      </c>
      <c r="C12268" t="s">
        <v>242</v>
      </c>
      <c r="D12268" t="s">
        <v>22</v>
      </c>
      <c r="E12268" t="s">
        <v>236</v>
      </c>
      <c r="F12268" t="s">
        <v>237</v>
      </c>
    </row>
    <row r="12269">
      <c r="A12269">
        <v>20210519</v>
      </c>
      <c r="B12269" t="s">
        <v>12989</v>
      </c>
      <c r="C12269" t="s">
        <v>213</v>
      </c>
      <c r="D12269" t="s">
        <v>22</v>
      </c>
      <c r="E12269" t="s">
        <v>23</v>
      </c>
      <c r="F12269" t="s">
        <v>24</v>
      </c>
    </row>
    <row r="12270">
      <c r="A12270">
        <v>20210519</v>
      </c>
      <c r="B12270" t="s">
        <v>12990</v>
      </c>
      <c r="C12270" t="s">
        <v>505</v>
      </c>
      <c r="D12270" t="s">
        <v>38</v>
      </c>
      <c r="E12270" t="s">
        <v>255</v>
      </c>
      <c r="F12270" t="s">
        <v>256</v>
      </c>
    </row>
    <row r="12271">
      <c r="A12271">
        <v>20210519</v>
      </c>
      <c r="B12271" t="s">
        <v>12991</v>
      </c>
      <c r="C12271" t="s">
        <v>12992</v>
      </c>
      <c r="D12271" t="s">
        <v>38</v>
      </c>
      <c r="E12271" t="s">
        <v>217</v>
      </c>
      <c r="F12271" t="s">
        <v>218</v>
      </c>
    </row>
    <row r="12272">
      <c r="A12272">
        <v>20210519</v>
      </c>
      <c r="B12272" t="s">
        <v>12251</v>
      </c>
      <c r="C12272" t="s">
        <v>242</v>
      </c>
      <c r="D12272" t="s">
        <v>22</v>
      </c>
      <c r="E12272" t="s">
        <v>236</v>
      </c>
      <c r="F12272" t="s">
        <v>237</v>
      </c>
    </row>
    <row r="12273">
      <c r="A12273">
        <v>20210519</v>
      </c>
      <c r="B12273" t="s">
        <v>12993</v>
      </c>
      <c r="C12273" t="s">
        <v>32</v>
      </c>
      <c r="D12273" t="s">
        <v>22</v>
      </c>
      <c r="E12273" t="s">
        <v>23</v>
      </c>
      <c r="F12273" t="s">
        <v>24</v>
      </c>
    </row>
    <row r="12274">
      <c r="A12274">
        <v>20210519</v>
      </c>
      <c r="B12274" t="s">
        <v>12994</v>
      </c>
      <c r="C12274" t="s">
        <v>413</v>
      </c>
      <c r="D12274" t="s">
        <v>38</v>
      </c>
      <c r="E12274" t="s">
        <v>355</v>
      </c>
      <c r="F12274" t="s">
        <v>356</v>
      </c>
    </row>
    <row r="12275">
      <c r="A12275">
        <v>20210519</v>
      </c>
      <c r="B12275" t="s">
        <v>12995</v>
      </c>
      <c r="C12275" t="s">
        <v>6586</v>
      </c>
      <c r="D12275" t="s">
        <v>22</v>
      </c>
      <c r="E12275" t="s">
        <v>23</v>
      </c>
      <c r="F12275" t="s">
        <v>24</v>
      </c>
    </row>
    <row r="12276">
      <c r="A12276">
        <v>20210519</v>
      </c>
      <c r="B12276" t="s">
        <v>2512</v>
      </c>
      <c r="C12276" t="s">
        <v>12996</v>
      </c>
      <c r="D12276" t="s">
        <v>38</v>
      </c>
      <c r="E12276" t="s">
        <v>393</v>
      </c>
      <c r="F12276" t="s">
        <v>394</v>
      </c>
    </row>
    <row r="12277">
      <c r="A12277">
        <v>20210519</v>
      </c>
      <c r="B12277" t="s">
        <v>12997</v>
      </c>
      <c r="C12277" t="s">
        <v>35</v>
      </c>
      <c r="D12277" t="s">
        <v>22</v>
      </c>
      <c r="E12277" t="s">
        <v>23</v>
      </c>
      <c r="F12277" t="s">
        <v>24</v>
      </c>
    </row>
    <row r="12278">
      <c r="A12278">
        <v>20210519</v>
      </c>
      <c r="B12278" t="s">
        <v>12998</v>
      </c>
      <c r="C12278" t="s">
        <v>514</v>
      </c>
      <c r="D12278" t="s">
        <v>38</v>
      </c>
      <c r="E12278" t="s">
        <v>54</v>
      </c>
      <c r="F12278" t="s">
        <v>55</v>
      </c>
    </row>
    <row r="12279">
      <c r="A12279">
        <v>20210519</v>
      </c>
      <c r="B12279" t="s">
        <v>12999</v>
      </c>
      <c r="C12279" t="s">
        <v>7353</v>
      </c>
      <c r="D12279" t="s">
        <v>22</v>
      </c>
      <c r="E12279" t="s">
        <v>91</v>
      </c>
      <c r="F12279" t="s">
        <v>92</v>
      </c>
    </row>
    <row r="12280">
      <c r="A12280">
        <v>20210519</v>
      </c>
      <c r="B12280" t="s">
        <v>13000</v>
      </c>
      <c r="C12280" t="s">
        <v>13001</v>
      </c>
      <c r="D12280" t="s">
        <v>38</v>
      </c>
      <c r="E12280" t="s">
        <v>366</v>
      </c>
      <c r="F12280" t="s">
        <v>367</v>
      </c>
    </row>
    <row r="12281">
      <c r="A12281">
        <v>20210519</v>
      </c>
      <c r="B12281" t="s">
        <v>13002</v>
      </c>
      <c r="C12281" t="s">
        <v>13003</v>
      </c>
      <c r="D12281" t="s">
        <v>38</v>
      </c>
      <c r="E12281" t="s">
        <v>54</v>
      </c>
      <c r="F12281" t="s">
        <v>55</v>
      </c>
    </row>
    <row r="12282">
      <c r="A12282">
        <v>20210519</v>
      </c>
      <c r="B12282" t="s">
        <v>13004</v>
      </c>
      <c r="C12282" t="s">
        <v>13005</v>
      </c>
      <c r="D12282" t="s">
        <v>38</v>
      </c>
      <c r="E12282" t="s">
        <v>23</v>
      </c>
      <c r="F12282" t="s">
        <v>24</v>
      </c>
    </row>
    <row r="12283">
      <c r="A12283">
        <v>20210519</v>
      </c>
      <c r="B12283" t="s">
        <v>13006</v>
      </c>
      <c r="C12283" t="s">
        <v>32</v>
      </c>
      <c r="D12283" t="s">
        <v>22</v>
      </c>
      <c r="E12283" t="s">
        <v>23</v>
      </c>
      <c r="F12283" t="s">
        <v>24</v>
      </c>
    </row>
    <row r="12284">
      <c r="A12284">
        <v>20210519</v>
      </c>
      <c r="B12284" t="s">
        <v>13007</v>
      </c>
      <c r="C12284" t="s">
        <v>213</v>
      </c>
      <c r="D12284" t="s">
        <v>22</v>
      </c>
      <c r="E12284" t="s">
        <v>23</v>
      </c>
      <c r="F12284" t="s">
        <v>24</v>
      </c>
    </row>
    <row r="12285">
      <c r="A12285">
        <v>20210519</v>
      </c>
      <c r="B12285" t="s">
        <v>13008</v>
      </c>
      <c r="C12285" t="s">
        <v>21</v>
      </c>
      <c r="D12285" t="s">
        <v>22</v>
      </c>
      <c r="E12285" t="s">
        <v>23</v>
      </c>
      <c r="F12285" t="s">
        <v>24</v>
      </c>
    </row>
    <row r="12286">
      <c r="A12286">
        <v>20210519</v>
      </c>
      <c r="B12286" t="s">
        <v>13009</v>
      </c>
      <c r="C12286" t="s">
        <v>460</v>
      </c>
      <c r="D12286" t="s">
        <v>38</v>
      </c>
      <c r="E12286" t="s">
        <v>2621</v>
      </c>
      <c r="F12286" t="s">
        <v>2622</v>
      </c>
    </row>
    <row r="12287">
      <c r="A12287">
        <v>20210519</v>
      </c>
      <c r="B12287" t="s">
        <v>13010</v>
      </c>
      <c r="C12287" t="s">
        <v>13011</v>
      </c>
      <c r="D12287" t="s">
        <v>38</v>
      </c>
      <c r="E12287" t="s">
        <v>39</v>
      </c>
      <c r="F12287" t="s">
        <v>40</v>
      </c>
    </row>
    <row r="12288">
      <c r="A12288">
        <v>20210519</v>
      </c>
      <c r="B12288" t="s">
        <v>13012</v>
      </c>
      <c r="C12288" t="s">
        <v>21</v>
      </c>
      <c r="D12288" t="s">
        <v>22</v>
      </c>
      <c r="E12288" t="s">
        <v>23</v>
      </c>
      <c r="F12288" t="s">
        <v>24</v>
      </c>
    </row>
    <row r="12289">
      <c r="A12289">
        <v>20210519</v>
      </c>
      <c r="B12289" t="s">
        <v>13013</v>
      </c>
      <c r="C12289" t="s">
        <v>413</v>
      </c>
      <c r="D12289" t="s">
        <v>38</v>
      </c>
      <c r="E12289" t="s">
        <v>355</v>
      </c>
      <c r="F12289" t="s">
        <v>356</v>
      </c>
    </row>
    <row r="12290">
      <c r="A12290">
        <v>20210519</v>
      </c>
      <c r="B12290" t="s">
        <v>13014</v>
      </c>
      <c r="C12290" t="s">
        <v>1285</v>
      </c>
      <c r="D12290" t="s">
        <v>38</v>
      </c>
      <c r="E12290" t="s">
        <v>78</v>
      </c>
      <c r="F12290" t="s">
        <v>79</v>
      </c>
    </row>
    <row r="12291">
      <c r="A12291">
        <v>20210519</v>
      </c>
      <c r="B12291" t="s">
        <v>13015</v>
      </c>
      <c r="C12291" t="s">
        <v>444</v>
      </c>
      <c r="D12291" t="s">
        <v>38</v>
      </c>
      <c r="E12291" t="s">
        <v>393</v>
      </c>
      <c r="F12291" t="s">
        <v>394</v>
      </c>
    </row>
    <row r="12292">
      <c r="A12292">
        <v>20210519</v>
      </c>
      <c r="B12292" t="s">
        <v>13016</v>
      </c>
      <c r="C12292" t="s">
        <v>13017</v>
      </c>
      <c r="D12292" t="s">
        <v>38</v>
      </c>
      <c r="E12292" t="s">
        <v>54</v>
      </c>
      <c r="F12292" t="s">
        <v>55</v>
      </c>
    </row>
    <row r="12293">
      <c r="A12293">
        <v>20210519</v>
      </c>
      <c r="B12293" t="s">
        <v>13018</v>
      </c>
      <c r="C12293" t="s">
        <v>213</v>
      </c>
      <c r="D12293" t="s">
        <v>22</v>
      </c>
      <c r="E12293" t="s">
        <v>23</v>
      </c>
      <c r="F12293" t="s">
        <v>24</v>
      </c>
    </row>
    <row r="12294">
      <c r="A12294">
        <v>20210519</v>
      </c>
      <c r="B12294" t="s">
        <v>13019</v>
      </c>
      <c r="C12294" t="s">
        <v>2023</v>
      </c>
      <c r="D12294" t="s">
        <v>38</v>
      </c>
      <c r="E12294" t="s">
        <v>39</v>
      </c>
      <c r="F12294" t="s">
        <v>40</v>
      </c>
    </row>
    <row r="12295">
      <c r="A12295">
        <v>20210519</v>
      </c>
      <c r="B12295" t="s">
        <v>13020</v>
      </c>
      <c r="C12295" t="s">
        <v>478</v>
      </c>
      <c r="D12295" t="s">
        <v>38</v>
      </c>
      <c r="E12295" t="s">
        <v>23</v>
      </c>
      <c r="F12295" t="s">
        <v>24</v>
      </c>
    </row>
    <row r="12296">
      <c r="A12296">
        <v>20210519</v>
      </c>
      <c r="B12296" t="s">
        <v>13021</v>
      </c>
      <c r="C12296" t="s">
        <v>1288</v>
      </c>
      <c r="D12296" t="s">
        <v>22</v>
      </c>
      <c r="E12296" t="s">
        <v>23</v>
      </c>
      <c r="F12296" t="s">
        <v>24</v>
      </c>
    </row>
    <row r="12297">
      <c r="A12297">
        <v>20210519</v>
      </c>
      <c r="B12297" t="s">
        <v>13022</v>
      </c>
      <c r="C12297" t="s">
        <v>213</v>
      </c>
      <c r="D12297" t="s">
        <v>22</v>
      </c>
      <c r="E12297" t="s">
        <v>23</v>
      </c>
      <c r="F12297" t="s">
        <v>24</v>
      </c>
    </row>
    <row r="12298">
      <c r="A12298">
        <v>20210519</v>
      </c>
      <c r="B12298" t="s">
        <v>13023</v>
      </c>
      <c r="C12298" t="s">
        <v>478</v>
      </c>
      <c r="D12298" t="s">
        <v>38</v>
      </c>
      <c r="E12298" t="s">
        <v>23</v>
      </c>
      <c r="F12298" t="s">
        <v>24</v>
      </c>
    </row>
    <row r="12299">
      <c r="A12299">
        <v>20210519</v>
      </c>
      <c r="B12299" t="s">
        <v>13024</v>
      </c>
      <c r="C12299" t="s">
        <v>1509</v>
      </c>
      <c r="D12299" t="s">
        <v>38</v>
      </c>
      <c r="E12299" t="s">
        <v>54</v>
      </c>
      <c r="F12299" t="s">
        <v>55</v>
      </c>
    </row>
    <row r="12300">
      <c r="A12300">
        <v>20210519</v>
      </c>
      <c r="B12300" t="s">
        <v>13025</v>
      </c>
      <c r="C12300" t="s">
        <v>21</v>
      </c>
      <c r="D12300" t="s">
        <v>22</v>
      </c>
      <c r="E12300" t="s">
        <v>23</v>
      </c>
      <c r="F12300" t="s">
        <v>24</v>
      </c>
    </row>
    <row r="12301">
      <c r="A12301">
        <v>20210519</v>
      </c>
      <c r="B12301" t="s">
        <v>13026</v>
      </c>
      <c r="C12301" t="s">
        <v>21</v>
      </c>
      <c r="D12301" t="s">
        <v>22</v>
      </c>
      <c r="E12301" t="s">
        <v>23</v>
      </c>
      <c r="F12301" t="s">
        <v>24</v>
      </c>
    </row>
    <row r="12302">
      <c r="A12302">
        <v>20210519</v>
      </c>
      <c r="B12302" t="s">
        <v>12891</v>
      </c>
      <c r="C12302" t="s">
        <v>21</v>
      </c>
      <c r="D12302" t="s">
        <v>22</v>
      </c>
      <c r="E12302" t="s">
        <v>23</v>
      </c>
      <c r="F12302" t="s">
        <v>24</v>
      </c>
    </row>
    <row r="12303">
      <c r="A12303">
        <v>20210519</v>
      </c>
      <c r="B12303" t="s">
        <v>13027</v>
      </c>
      <c r="C12303" t="s">
        <v>13028</v>
      </c>
      <c r="D12303" t="s">
        <v>38</v>
      </c>
      <c r="E12303" t="s">
        <v>366</v>
      </c>
      <c r="F12303" t="s">
        <v>367</v>
      </c>
    </row>
    <row r="12304">
      <c r="A12304">
        <v>20210519</v>
      </c>
      <c r="B12304" t="s">
        <v>13029</v>
      </c>
      <c r="C12304" t="s">
        <v>21</v>
      </c>
      <c r="D12304" t="s">
        <v>22</v>
      </c>
      <c r="E12304" t="s">
        <v>23</v>
      </c>
      <c r="F12304" t="s">
        <v>24</v>
      </c>
    </row>
    <row r="12305">
      <c r="A12305">
        <v>20210519</v>
      </c>
      <c r="B12305" t="s">
        <v>13030</v>
      </c>
      <c r="C12305" t="s">
        <v>21</v>
      </c>
      <c r="D12305" t="s">
        <v>22</v>
      </c>
      <c r="E12305" t="s">
        <v>23</v>
      </c>
      <c r="F12305" t="s">
        <v>24</v>
      </c>
    </row>
    <row r="12306">
      <c r="A12306">
        <v>20210519</v>
      </c>
      <c r="B12306" t="s">
        <v>13031</v>
      </c>
      <c r="C12306" t="s">
        <v>507</v>
      </c>
      <c r="D12306" t="s">
        <v>38</v>
      </c>
      <c r="E12306" t="s">
        <v>393</v>
      </c>
      <c r="F12306" t="s">
        <v>394</v>
      </c>
    </row>
    <row r="12307">
      <c r="A12307">
        <v>20210519</v>
      </c>
      <c r="B12307" t="s">
        <v>13032</v>
      </c>
      <c r="C12307" t="s">
        <v>21</v>
      </c>
      <c r="D12307" t="s">
        <v>22</v>
      </c>
      <c r="E12307" t="s">
        <v>23</v>
      </c>
      <c r="F12307" t="s">
        <v>24</v>
      </c>
    </row>
    <row r="12308">
      <c r="A12308">
        <v>20210519</v>
      </c>
      <c r="B12308" t="s">
        <v>13033</v>
      </c>
      <c r="C12308" t="s">
        <v>21</v>
      </c>
      <c r="D12308" t="s">
        <v>22</v>
      </c>
      <c r="E12308" t="s">
        <v>23</v>
      </c>
      <c r="F12308" t="s">
        <v>24</v>
      </c>
    </row>
    <row r="12309">
      <c r="A12309">
        <v>20210519</v>
      </c>
      <c r="B12309" t="s">
        <v>13034</v>
      </c>
      <c r="C12309" t="s">
        <v>35</v>
      </c>
      <c r="D12309" t="s">
        <v>22</v>
      </c>
      <c r="E12309" t="s">
        <v>23</v>
      </c>
      <c r="F12309" t="s">
        <v>24</v>
      </c>
    </row>
    <row r="12310">
      <c r="A12310">
        <v>20210519</v>
      </c>
      <c r="B12310" t="s">
        <v>13035</v>
      </c>
      <c r="C12310" t="s">
        <v>77</v>
      </c>
      <c r="D12310" t="s">
        <v>38</v>
      </c>
      <c r="E12310" t="s">
        <v>78</v>
      </c>
      <c r="F12310" t="s">
        <v>79</v>
      </c>
    </row>
    <row r="12311">
      <c r="A12311">
        <v>20210519</v>
      </c>
      <c r="B12311" t="s">
        <v>13036</v>
      </c>
      <c r="C12311" t="s">
        <v>213</v>
      </c>
      <c r="D12311" t="s">
        <v>22</v>
      </c>
      <c r="E12311" t="s">
        <v>23</v>
      </c>
      <c r="F12311" t="s">
        <v>24</v>
      </c>
    </row>
    <row r="12312">
      <c r="A12312">
        <v>20210519</v>
      </c>
      <c r="B12312" t="s">
        <v>13037</v>
      </c>
      <c r="C12312" t="s">
        <v>21</v>
      </c>
      <c r="D12312" t="s">
        <v>22</v>
      </c>
      <c r="E12312" t="s">
        <v>23</v>
      </c>
      <c r="F12312" t="s">
        <v>24</v>
      </c>
    </row>
    <row r="12313">
      <c r="A12313">
        <v>20210519</v>
      </c>
      <c r="B12313" t="s">
        <v>13038</v>
      </c>
      <c r="C12313" t="s">
        <v>21</v>
      </c>
      <c r="D12313" t="s">
        <v>22</v>
      </c>
      <c r="E12313" t="s">
        <v>268</v>
      </c>
      <c r="F12313" t="s">
        <v>269</v>
      </c>
    </row>
    <row r="12314">
      <c r="A12314">
        <v>20210519</v>
      </c>
      <c r="B12314" t="s">
        <v>13039</v>
      </c>
      <c r="C12314" t="s">
        <v>94</v>
      </c>
      <c r="D12314" t="s">
        <v>22</v>
      </c>
      <c r="E12314" t="s">
        <v>23</v>
      </c>
      <c r="F12314" t="s">
        <v>24</v>
      </c>
    </row>
    <row r="12315">
      <c r="A12315">
        <v>20210519</v>
      </c>
      <c r="B12315" t="s">
        <v>13040</v>
      </c>
      <c r="C12315" t="s">
        <v>77</v>
      </c>
      <c r="D12315" t="s">
        <v>38</v>
      </c>
      <c r="E12315" t="s">
        <v>78</v>
      </c>
      <c r="F12315" t="s">
        <v>79</v>
      </c>
    </row>
    <row r="12316">
      <c r="A12316">
        <v>20210519</v>
      </c>
      <c r="B12316" t="s">
        <v>13041</v>
      </c>
      <c r="C12316" t="s">
        <v>32</v>
      </c>
      <c r="D12316" t="s">
        <v>22</v>
      </c>
      <c r="E12316" t="s">
        <v>23</v>
      </c>
      <c r="F12316" t="s">
        <v>24</v>
      </c>
    </row>
    <row r="12317">
      <c r="A12317">
        <v>20210519</v>
      </c>
      <c r="B12317" t="s">
        <v>13042</v>
      </c>
      <c r="C12317" t="s">
        <v>35</v>
      </c>
      <c r="D12317" t="s">
        <v>22</v>
      </c>
      <c r="E12317" t="s">
        <v>23</v>
      </c>
      <c r="F12317" t="s">
        <v>24</v>
      </c>
    </row>
    <row r="12318">
      <c r="A12318">
        <v>20210519</v>
      </c>
      <c r="B12318" t="s">
        <v>13043</v>
      </c>
      <c r="C12318" t="s">
        <v>1332</v>
      </c>
      <c r="D12318" t="s">
        <v>38</v>
      </c>
      <c r="E12318" t="s">
        <v>78</v>
      </c>
      <c r="F12318" t="s">
        <v>79</v>
      </c>
    </row>
    <row r="12319">
      <c r="A12319">
        <v>20210519</v>
      </c>
      <c r="B12319" t="s">
        <v>13044</v>
      </c>
      <c r="C12319" t="s">
        <v>13045</v>
      </c>
      <c r="D12319" t="s">
        <v>38</v>
      </c>
      <c r="E12319" t="s">
        <v>393</v>
      </c>
      <c r="F12319" t="s">
        <v>394</v>
      </c>
    </row>
    <row r="12320">
      <c r="A12320">
        <v>20210519</v>
      </c>
      <c r="B12320" t="s">
        <v>5746</v>
      </c>
      <c r="C12320" t="s">
        <v>213</v>
      </c>
      <c r="D12320" t="s">
        <v>22</v>
      </c>
      <c r="E12320" t="s">
        <v>23</v>
      </c>
      <c r="F12320" t="s">
        <v>24</v>
      </c>
    </row>
    <row r="12321">
      <c r="A12321">
        <v>20210520</v>
      </c>
      <c r="B12321" t="s">
        <v>13046</v>
      </c>
      <c r="C12321" t="s">
        <v>115</v>
      </c>
      <c r="D12321" t="s">
        <v>38</v>
      </c>
      <c r="E12321" t="s">
        <v>39</v>
      </c>
      <c r="F12321" t="s">
        <v>40</v>
      </c>
    </row>
    <row r="12322">
      <c r="A12322">
        <v>20210520</v>
      </c>
      <c r="B12322" t="s">
        <v>775</v>
      </c>
      <c r="C12322" t="s">
        <v>32</v>
      </c>
      <c r="D12322" t="s">
        <v>22</v>
      </c>
      <c r="E12322" t="s">
        <v>23</v>
      </c>
      <c r="F12322" t="s">
        <v>24</v>
      </c>
    </row>
    <row r="12323">
      <c r="A12323">
        <v>20210520</v>
      </c>
      <c r="B12323" t="s">
        <v>12614</v>
      </c>
      <c r="C12323" t="s">
        <v>1312</v>
      </c>
      <c r="D12323" t="s">
        <v>38</v>
      </c>
      <c r="E12323" t="s">
        <v>74</v>
      </c>
      <c r="F12323" t="s">
        <v>75</v>
      </c>
    </row>
    <row r="12324">
      <c r="A12324">
        <v>20210520</v>
      </c>
      <c r="B12324" t="s">
        <v>13047</v>
      </c>
      <c r="C12324" t="s">
        <v>13048</v>
      </c>
      <c r="D12324" t="s">
        <v>38</v>
      </c>
      <c r="E12324" t="s">
        <v>74</v>
      </c>
      <c r="F12324" t="s">
        <v>75</v>
      </c>
    </row>
    <row r="12325">
      <c r="A12325">
        <v>20210520</v>
      </c>
      <c r="B12325" t="s">
        <v>13049</v>
      </c>
      <c r="C12325" t="s">
        <v>213</v>
      </c>
      <c r="D12325" t="s">
        <v>22</v>
      </c>
      <c r="E12325" t="s">
        <v>23</v>
      </c>
      <c r="F12325" t="s">
        <v>24</v>
      </c>
    </row>
    <row r="12326">
      <c r="A12326">
        <v>20210520</v>
      </c>
      <c r="B12326" t="s">
        <v>13050</v>
      </c>
      <c r="C12326" t="s">
        <v>35</v>
      </c>
      <c r="D12326" t="s">
        <v>22</v>
      </c>
      <c r="E12326" t="s">
        <v>23</v>
      </c>
      <c r="F12326" t="s">
        <v>24</v>
      </c>
    </row>
    <row r="12327">
      <c r="A12327">
        <v>20210520</v>
      </c>
      <c r="B12327" t="s">
        <v>13051</v>
      </c>
      <c r="C12327" t="s">
        <v>213</v>
      </c>
      <c r="D12327" t="s">
        <v>22</v>
      </c>
      <c r="E12327" t="s">
        <v>23</v>
      </c>
      <c r="F12327" t="s">
        <v>24</v>
      </c>
    </row>
    <row r="12328">
      <c r="A12328">
        <v>20210520</v>
      </c>
      <c r="B12328" t="s">
        <v>13052</v>
      </c>
      <c r="C12328" t="s">
        <v>35</v>
      </c>
      <c r="D12328" t="s">
        <v>22</v>
      </c>
      <c r="E12328" t="s">
        <v>268</v>
      </c>
      <c r="F12328" t="s">
        <v>269</v>
      </c>
    </row>
    <row r="12329">
      <c r="A12329">
        <v>20210520</v>
      </c>
      <c r="B12329" t="s">
        <v>13053</v>
      </c>
      <c r="C12329" t="s">
        <v>636</v>
      </c>
      <c r="D12329" t="s">
        <v>38</v>
      </c>
      <c r="E12329" t="s">
        <v>221</v>
      </c>
      <c r="F12329" t="s">
        <v>222</v>
      </c>
    </row>
    <row r="12330">
      <c r="A12330">
        <v>20210520</v>
      </c>
      <c r="B12330" t="s">
        <v>13054</v>
      </c>
      <c r="C12330" t="s">
        <v>13055</v>
      </c>
      <c r="D12330" t="s">
        <v>38</v>
      </c>
      <c r="E12330" t="s">
        <v>221</v>
      </c>
      <c r="F12330" t="s">
        <v>222</v>
      </c>
    </row>
    <row r="12331">
      <c r="A12331">
        <v>20210520</v>
      </c>
      <c r="B12331" t="s">
        <v>13056</v>
      </c>
      <c r="C12331" t="s">
        <v>35</v>
      </c>
      <c r="D12331" t="s">
        <v>22</v>
      </c>
      <c r="E12331" t="s">
        <v>268</v>
      </c>
      <c r="F12331" t="s">
        <v>269</v>
      </c>
    </row>
    <row r="12332">
      <c r="A12332">
        <v>20210520</v>
      </c>
      <c r="B12332" t="s">
        <v>13057</v>
      </c>
      <c r="C12332" t="s">
        <v>13058</v>
      </c>
      <c r="D12332" t="s">
        <v>38</v>
      </c>
      <c r="E12332" t="s">
        <v>10826</v>
      </c>
      <c r="F12332" t="s">
        <v>10827</v>
      </c>
    </row>
    <row r="12333">
      <c r="A12333">
        <v>20210520</v>
      </c>
      <c r="B12333" t="s">
        <v>13059</v>
      </c>
      <c r="C12333" t="s">
        <v>636</v>
      </c>
      <c r="D12333" t="s">
        <v>38</v>
      </c>
      <c r="E12333" t="s">
        <v>221</v>
      </c>
      <c r="F12333" t="s">
        <v>222</v>
      </c>
    </row>
    <row r="12334">
      <c r="A12334">
        <v>20210520</v>
      </c>
      <c r="B12334" t="s">
        <v>13060</v>
      </c>
      <c r="C12334" t="s">
        <v>404</v>
      </c>
      <c r="D12334" t="s">
        <v>38</v>
      </c>
      <c r="E12334" t="s">
        <v>221</v>
      </c>
      <c r="F12334" t="s">
        <v>222</v>
      </c>
    </row>
    <row r="12335">
      <c r="A12335">
        <v>20210520</v>
      </c>
      <c r="B12335" t="s">
        <v>13061</v>
      </c>
      <c r="C12335" t="s">
        <v>636</v>
      </c>
      <c r="D12335" t="s">
        <v>38</v>
      </c>
      <c r="E12335" t="s">
        <v>221</v>
      </c>
      <c r="F12335" t="s">
        <v>222</v>
      </c>
    </row>
    <row r="12336">
      <c r="A12336">
        <v>20210520</v>
      </c>
      <c r="B12336" t="s">
        <v>13062</v>
      </c>
      <c r="C12336" t="s">
        <v>94</v>
      </c>
      <c r="D12336" t="s">
        <v>22</v>
      </c>
      <c r="E12336" t="s">
        <v>268</v>
      </c>
      <c r="F12336" t="s">
        <v>269</v>
      </c>
    </row>
    <row r="12337">
      <c r="A12337">
        <v>20210520</v>
      </c>
      <c r="B12337" t="s">
        <v>13063</v>
      </c>
      <c r="C12337" t="s">
        <v>643</v>
      </c>
      <c r="D12337" t="s">
        <v>38</v>
      </c>
      <c r="E12337" t="s">
        <v>221</v>
      </c>
      <c r="F12337" t="s">
        <v>222</v>
      </c>
    </row>
    <row r="12338">
      <c r="A12338">
        <v>20210520</v>
      </c>
      <c r="B12338" t="s">
        <v>13064</v>
      </c>
      <c r="C12338" t="s">
        <v>32</v>
      </c>
      <c r="D12338" t="s">
        <v>22</v>
      </c>
      <c r="E12338" t="s">
        <v>23</v>
      </c>
      <c r="F12338" t="s">
        <v>24</v>
      </c>
    </row>
    <row r="12339">
      <c r="A12339">
        <v>20210520</v>
      </c>
      <c r="B12339" t="s">
        <v>13065</v>
      </c>
      <c r="C12339" t="s">
        <v>643</v>
      </c>
      <c r="D12339" t="s">
        <v>38</v>
      </c>
      <c r="E12339" t="s">
        <v>221</v>
      </c>
      <c r="F12339" t="s">
        <v>222</v>
      </c>
    </row>
    <row r="12340">
      <c r="A12340">
        <v>20210520</v>
      </c>
      <c r="B12340" t="s">
        <v>13066</v>
      </c>
      <c r="C12340" t="s">
        <v>643</v>
      </c>
      <c r="D12340" t="s">
        <v>38</v>
      </c>
      <c r="E12340" t="s">
        <v>221</v>
      </c>
      <c r="F12340" t="s">
        <v>222</v>
      </c>
    </row>
    <row r="12341">
      <c r="A12341">
        <v>20210520</v>
      </c>
      <c r="B12341" t="s">
        <v>13067</v>
      </c>
      <c r="C12341" t="s">
        <v>120</v>
      </c>
      <c r="D12341" t="s">
        <v>22</v>
      </c>
      <c r="E12341" t="s">
        <v>54</v>
      </c>
      <c r="F12341" t="s">
        <v>55</v>
      </c>
    </row>
    <row r="12342">
      <c r="A12342">
        <v>20210520</v>
      </c>
      <c r="B12342" t="s">
        <v>13068</v>
      </c>
      <c r="C12342" t="s">
        <v>252</v>
      </c>
      <c r="D12342" t="s">
        <v>22</v>
      </c>
      <c r="E12342" t="s">
        <v>236</v>
      </c>
      <c r="F12342" t="s">
        <v>237</v>
      </c>
    </row>
    <row r="12343">
      <c r="A12343">
        <v>20210520</v>
      </c>
      <c r="B12343" t="s">
        <v>13069</v>
      </c>
      <c r="C12343" t="s">
        <v>5393</v>
      </c>
      <c r="D12343" t="s">
        <v>38</v>
      </c>
      <c r="E12343" t="s">
        <v>78</v>
      </c>
      <c r="F12343" t="s">
        <v>79</v>
      </c>
    </row>
    <row r="12344">
      <c r="A12344">
        <v>20210520</v>
      </c>
      <c r="B12344" t="s">
        <v>13070</v>
      </c>
      <c r="C12344" t="s">
        <v>13071</v>
      </c>
      <c r="D12344" t="s">
        <v>38</v>
      </c>
      <c r="E12344" t="s">
        <v>74</v>
      </c>
      <c r="F12344" t="s">
        <v>75</v>
      </c>
    </row>
    <row r="12345">
      <c r="A12345">
        <v>20210520</v>
      </c>
      <c r="B12345" t="s">
        <v>13072</v>
      </c>
      <c r="C12345" t="s">
        <v>213</v>
      </c>
      <c r="D12345" t="s">
        <v>22</v>
      </c>
      <c r="E12345" t="s">
        <v>23</v>
      </c>
      <c r="F12345" t="s">
        <v>24</v>
      </c>
    </row>
    <row r="12346">
      <c r="A12346">
        <v>20210520</v>
      </c>
      <c r="B12346" t="s">
        <v>13073</v>
      </c>
      <c r="C12346" t="s">
        <v>35</v>
      </c>
      <c r="D12346" t="s">
        <v>22</v>
      </c>
      <c r="E12346" t="s">
        <v>23</v>
      </c>
      <c r="F12346" t="s">
        <v>24</v>
      </c>
    </row>
    <row r="12347">
      <c r="A12347">
        <v>20210520</v>
      </c>
      <c r="B12347" t="s">
        <v>13074</v>
      </c>
      <c r="C12347" t="s">
        <v>13075</v>
      </c>
      <c r="D12347" t="s">
        <v>38</v>
      </c>
      <c r="E12347" t="s">
        <v>78</v>
      </c>
      <c r="F12347" t="s">
        <v>79</v>
      </c>
    </row>
    <row r="12348">
      <c r="A12348">
        <v>20210520</v>
      </c>
      <c r="B12348" t="s">
        <v>13076</v>
      </c>
      <c r="C12348" t="s">
        <v>6788</v>
      </c>
      <c r="D12348" t="s">
        <v>38</v>
      </c>
      <c r="E12348" t="s">
        <v>355</v>
      </c>
      <c r="F12348" t="s">
        <v>356</v>
      </c>
    </row>
    <row r="12349">
      <c r="A12349">
        <v>20210520</v>
      </c>
      <c r="B12349" t="s">
        <v>13077</v>
      </c>
      <c r="C12349" t="s">
        <v>1288</v>
      </c>
      <c r="D12349" t="s">
        <v>22</v>
      </c>
      <c r="E12349" t="s">
        <v>23</v>
      </c>
      <c r="F12349" t="s">
        <v>24</v>
      </c>
    </row>
    <row r="12350">
      <c r="A12350">
        <v>20210520</v>
      </c>
      <c r="B12350" t="s">
        <v>13078</v>
      </c>
      <c r="C12350" t="s">
        <v>3441</v>
      </c>
      <c r="D12350" t="s">
        <v>38</v>
      </c>
      <c r="E12350" t="s">
        <v>355</v>
      </c>
      <c r="F12350" t="s">
        <v>356</v>
      </c>
    </row>
    <row r="12351">
      <c r="A12351">
        <v>20210520</v>
      </c>
      <c r="B12351" t="s">
        <v>13079</v>
      </c>
      <c r="C12351" t="s">
        <v>13080</v>
      </c>
      <c r="D12351" t="s">
        <v>22</v>
      </c>
      <c r="E12351" t="s">
        <v>23</v>
      </c>
      <c r="F12351" t="s">
        <v>24</v>
      </c>
    </row>
    <row r="12352">
      <c r="A12352">
        <v>20210520</v>
      </c>
      <c r="B12352" t="s">
        <v>13081</v>
      </c>
      <c r="C12352" t="s">
        <v>242</v>
      </c>
      <c r="D12352" t="s">
        <v>38</v>
      </c>
      <c r="E12352" t="s">
        <v>236</v>
      </c>
      <c r="F12352" t="s">
        <v>237</v>
      </c>
    </row>
    <row r="12353">
      <c r="A12353">
        <v>20210520</v>
      </c>
      <c r="B12353" t="s">
        <v>13082</v>
      </c>
      <c r="C12353" t="s">
        <v>213</v>
      </c>
      <c r="D12353" t="s">
        <v>22</v>
      </c>
      <c r="E12353" t="s">
        <v>23</v>
      </c>
      <c r="F12353" t="s">
        <v>24</v>
      </c>
    </row>
    <row r="12354">
      <c r="A12354">
        <v>20210520</v>
      </c>
      <c r="B12354" t="s">
        <v>13083</v>
      </c>
      <c r="C12354" t="s">
        <v>13084</v>
      </c>
      <c r="D12354" t="s">
        <v>38</v>
      </c>
      <c r="E12354" t="s">
        <v>366</v>
      </c>
      <c r="F12354" t="s">
        <v>367</v>
      </c>
    </row>
    <row r="12355">
      <c r="A12355">
        <v>20210520</v>
      </c>
      <c r="B12355" t="s">
        <v>2168</v>
      </c>
      <c r="C12355" t="s">
        <v>252</v>
      </c>
      <c r="D12355" t="s">
        <v>22</v>
      </c>
      <c r="E12355" t="s">
        <v>236</v>
      </c>
      <c r="F12355" t="s">
        <v>237</v>
      </c>
    </row>
    <row r="12356">
      <c r="A12356">
        <v>20210520</v>
      </c>
      <c r="B12356" t="s">
        <v>13085</v>
      </c>
      <c r="C12356" t="s">
        <v>252</v>
      </c>
      <c r="D12356" t="s">
        <v>22</v>
      </c>
      <c r="E12356" t="s">
        <v>236</v>
      </c>
      <c r="F12356" t="s">
        <v>237</v>
      </c>
    </row>
    <row r="12357">
      <c r="A12357">
        <v>20210520</v>
      </c>
      <c r="B12357" t="s">
        <v>13086</v>
      </c>
      <c r="C12357" t="s">
        <v>5361</v>
      </c>
      <c r="D12357" t="s">
        <v>22</v>
      </c>
      <c r="E12357" t="s">
        <v>23</v>
      </c>
      <c r="F12357" t="s">
        <v>24</v>
      </c>
    </row>
    <row r="12358">
      <c r="A12358">
        <v>20210520</v>
      </c>
      <c r="B12358" t="s">
        <v>13087</v>
      </c>
      <c r="C12358" t="s">
        <v>13088</v>
      </c>
      <c r="D12358" t="s">
        <v>38</v>
      </c>
      <c r="E12358" t="s">
        <v>255</v>
      </c>
      <c r="F12358" t="s">
        <v>256</v>
      </c>
    </row>
    <row r="12359">
      <c r="A12359">
        <v>20210520</v>
      </c>
      <c r="B12359" t="s">
        <v>13089</v>
      </c>
      <c r="C12359" t="s">
        <v>21</v>
      </c>
      <c r="D12359" t="s">
        <v>22</v>
      </c>
      <c r="E12359" t="s">
        <v>23</v>
      </c>
      <c r="F12359" t="s">
        <v>24</v>
      </c>
    </row>
    <row r="12360">
      <c r="A12360">
        <v>20210520</v>
      </c>
      <c r="B12360" t="s">
        <v>13090</v>
      </c>
      <c r="C12360" t="s">
        <v>13091</v>
      </c>
      <c r="D12360" t="s">
        <v>38</v>
      </c>
      <c r="E12360" t="s">
        <v>39</v>
      </c>
      <c r="F12360" t="s">
        <v>40</v>
      </c>
    </row>
    <row r="12361">
      <c r="A12361">
        <v>20210520</v>
      </c>
      <c r="B12361" t="s">
        <v>13092</v>
      </c>
      <c r="C12361" t="s">
        <v>35</v>
      </c>
      <c r="D12361" t="s">
        <v>22</v>
      </c>
      <c r="E12361" t="s">
        <v>23</v>
      </c>
      <c r="F12361" t="s">
        <v>24</v>
      </c>
    </row>
    <row r="12362">
      <c r="A12362">
        <v>20210520</v>
      </c>
      <c r="B12362" t="s">
        <v>13093</v>
      </c>
      <c r="C12362" t="s">
        <v>5069</v>
      </c>
      <c r="D12362" t="s">
        <v>38</v>
      </c>
      <c r="E12362" t="s">
        <v>255</v>
      </c>
      <c r="F12362" t="s">
        <v>256</v>
      </c>
    </row>
    <row r="12363">
      <c r="A12363">
        <v>20210520</v>
      </c>
      <c r="B12363" t="s">
        <v>10414</v>
      </c>
      <c r="C12363" t="s">
        <v>21</v>
      </c>
      <c r="D12363" t="s">
        <v>22</v>
      </c>
      <c r="E12363" t="s">
        <v>268</v>
      </c>
      <c r="F12363" t="s">
        <v>269</v>
      </c>
    </row>
    <row r="12364">
      <c r="A12364">
        <v>20210520</v>
      </c>
      <c r="B12364" t="s">
        <v>4480</v>
      </c>
      <c r="C12364" t="s">
        <v>13094</v>
      </c>
      <c r="D12364" t="s">
        <v>38</v>
      </c>
      <c r="E12364" t="s">
        <v>23</v>
      </c>
      <c r="F12364" t="s">
        <v>24</v>
      </c>
    </row>
    <row r="12365">
      <c r="A12365">
        <v>20210520</v>
      </c>
      <c r="B12365" t="s">
        <v>13095</v>
      </c>
      <c r="C12365" t="s">
        <v>35</v>
      </c>
      <c r="D12365" t="s">
        <v>22</v>
      </c>
      <c r="E12365" t="s">
        <v>23</v>
      </c>
      <c r="F12365" t="s">
        <v>24</v>
      </c>
    </row>
    <row r="12366">
      <c r="A12366">
        <v>20210520</v>
      </c>
      <c r="B12366" t="s">
        <v>12351</v>
      </c>
      <c r="C12366" t="s">
        <v>242</v>
      </c>
      <c r="D12366" t="s">
        <v>22</v>
      </c>
      <c r="E12366" t="s">
        <v>236</v>
      </c>
      <c r="F12366" t="s">
        <v>237</v>
      </c>
    </row>
    <row r="12367">
      <c r="A12367">
        <v>20210520</v>
      </c>
      <c r="B12367" t="s">
        <v>12354</v>
      </c>
      <c r="C12367" t="s">
        <v>252</v>
      </c>
      <c r="D12367" t="s">
        <v>22</v>
      </c>
      <c r="E12367" t="s">
        <v>236</v>
      </c>
      <c r="F12367" t="s">
        <v>237</v>
      </c>
    </row>
    <row r="12368">
      <c r="A12368">
        <v>20210520</v>
      </c>
      <c r="B12368" t="s">
        <v>13096</v>
      </c>
      <c r="C12368" t="s">
        <v>1025</v>
      </c>
      <c r="D12368" t="s">
        <v>38</v>
      </c>
      <c r="E12368" t="s">
        <v>54</v>
      </c>
      <c r="F12368" t="s">
        <v>55</v>
      </c>
    </row>
    <row r="12369">
      <c r="A12369">
        <v>20210520</v>
      </c>
      <c r="B12369" t="s">
        <v>3878</v>
      </c>
      <c r="C12369" t="s">
        <v>2413</v>
      </c>
      <c r="D12369" t="s">
        <v>38</v>
      </c>
      <c r="E12369" t="s">
        <v>39</v>
      </c>
      <c r="F12369" t="s">
        <v>40</v>
      </c>
    </row>
    <row r="12370">
      <c r="A12370">
        <v>20210520</v>
      </c>
      <c r="B12370" t="s">
        <v>13097</v>
      </c>
      <c r="C12370" t="s">
        <v>13098</v>
      </c>
      <c r="D12370" t="s">
        <v>38</v>
      </c>
      <c r="E12370" t="s">
        <v>39</v>
      </c>
      <c r="F12370" t="s">
        <v>40</v>
      </c>
    </row>
    <row r="12371">
      <c r="A12371">
        <v>20210520</v>
      </c>
      <c r="B12371" t="s">
        <v>1487</v>
      </c>
      <c r="C12371" t="s">
        <v>94</v>
      </c>
      <c r="D12371" t="s">
        <v>22</v>
      </c>
      <c r="E12371" t="s">
        <v>23</v>
      </c>
      <c r="F12371" t="s">
        <v>24</v>
      </c>
    </row>
    <row r="12372">
      <c r="A12372">
        <v>20210520</v>
      </c>
      <c r="B12372" t="s">
        <v>13099</v>
      </c>
      <c r="C12372" t="s">
        <v>13100</v>
      </c>
      <c r="D12372" t="s">
        <v>22</v>
      </c>
      <c r="E12372" t="s">
        <v>13101</v>
      </c>
      <c r="F12372" t="s">
        <v>13102</v>
      </c>
    </row>
    <row r="12373">
      <c r="A12373">
        <v>20210520</v>
      </c>
      <c r="B12373" t="s">
        <v>13103</v>
      </c>
      <c r="C12373" t="s">
        <v>13104</v>
      </c>
      <c r="D12373" t="s">
        <v>38</v>
      </c>
      <c r="E12373" t="s">
        <v>23</v>
      </c>
      <c r="F12373" t="s">
        <v>24</v>
      </c>
    </row>
    <row r="12374">
      <c r="A12374">
        <v>20210520</v>
      </c>
      <c r="B12374" t="s">
        <v>12363</v>
      </c>
      <c r="C12374" t="s">
        <v>242</v>
      </c>
      <c r="D12374" t="s">
        <v>22</v>
      </c>
      <c r="E12374" t="s">
        <v>236</v>
      </c>
      <c r="F12374" t="s">
        <v>237</v>
      </c>
    </row>
    <row r="12375">
      <c r="A12375">
        <v>20210520</v>
      </c>
      <c r="B12375" t="s">
        <v>9153</v>
      </c>
      <c r="C12375" t="s">
        <v>213</v>
      </c>
      <c r="D12375" t="s">
        <v>22</v>
      </c>
      <c r="E12375" t="s">
        <v>23</v>
      </c>
      <c r="F12375" t="s">
        <v>24</v>
      </c>
    </row>
    <row r="12376">
      <c r="A12376">
        <v>20210520</v>
      </c>
      <c r="B12376" t="s">
        <v>13105</v>
      </c>
      <c r="C12376" t="s">
        <v>35</v>
      </c>
      <c r="D12376" t="s">
        <v>22</v>
      </c>
      <c r="E12376" t="s">
        <v>23</v>
      </c>
      <c r="F12376" t="s">
        <v>24</v>
      </c>
    </row>
    <row r="12377">
      <c r="A12377">
        <v>20210520</v>
      </c>
      <c r="B12377" t="s">
        <v>13106</v>
      </c>
      <c r="C12377" t="s">
        <v>1213</v>
      </c>
      <c r="D12377" t="s">
        <v>22</v>
      </c>
      <c r="E12377" t="s">
        <v>23</v>
      </c>
      <c r="F12377" t="s">
        <v>24</v>
      </c>
    </row>
    <row r="12378">
      <c r="A12378">
        <v>20210520</v>
      </c>
      <c r="B12378" t="s">
        <v>13107</v>
      </c>
      <c r="C12378" t="s">
        <v>3533</v>
      </c>
      <c r="D12378" t="s">
        <v>38</v>
      </c>
      <c r="E12378" t="s">
        <v>54</v>
      </c>
      <c r="F12378" t="s">
        <v>55</v>
      </c>
    </row>
    <row r="12379">
      <c r="A12379">
        <v>20210520</v>
      </c>
      <c r="B12379" t="s">
        <v>13108</v>
      </c>
      <c r="C12379" t="s">
        <v>1964</v>
      </c>
      <c r="D12379" t="s">
        <v>38</v>
      </c>
      <c r="E12379" t="s">
        <v>355</v>
      </c>
      <c r="F12379" t="s">
        <v>356</v>
      </c>
    </row>
    <row r="12380">
      <c r="A12380">
        <v>20210520</v>
      </c>
      <c r="B12380" t="s">
        <v>7720</v>
      </c>
      <c r="C12380" t="s">
        <v>21</v>
      </c>
      <c r="D12380" t="s">
        <v>22</v>
      </c>
      <c r="E12380" t="s">
        <v>23</v>
      </c>
      <c r="F12380" t="s">
        <v>24</v>
      </c>
    </row>
    <row r="12381">
      <c r="A12381">
        <v>20210520</v>
      </c>
      <c r="B12381" t="s">
        <v>13109</v>
      </c>
      <c r="C12381" t="s">
        <v>13110</v>
      </c>
      <c r="D12381" t="s">
        <v>38</v>
      </c>
      <c r="E12381" t="s">
        <v>217</v>
      </c>
      <c r="F12381" t="s">
        <v>218</v>
      </c>
    </row>
    <row r="12382">
      <c r="A12382">
        <v>20210520</v>
      </c>
      <c r="B12382" t="s">
        <v>13111</v>
      </c>
      <c r="C12382" t="s">
        <v>3352</v>
      </c>
      <c r="D12382" t="s">
        <v>38</v>
      </c>
      <c r="E12382" t="s">
        <v>355</v>
      </c>
      <c r="F12382" t="s">
        <v>356</v>
      </c>
    </row>
    <row r="12383">
      <c r="A12383">
        <v>20210520</v>
      </c>
      <c r="B12383" t="s">
        <v>13112</v>
      </c>
      <c r="C12383" t="s">
        <v>21</v>
      </c>
      <c r="D12383" t="s">
        <v>22</v>
      </c>
      <c r="E12383" t="s">
        <v>23</v>
      </c>
      <c r="F12383" t="s">
        <v>24</v>
      </c>
    </row>
    <row r="12384">
      <c r="A12384">
        <v>20210520</v>
      </c>
      <c r="B12384" t="s">
        <v>13113</v>
      </c>
      <c r="C12384" t="s">
        <v>252</v>
      </c>
      <c r="D12384" t="s">
        <v>22</v>
      </c>
      <c r="E12384" t="s">
        <v>236</v>
      </c>
      <c r="F12384" t="s">
        <v>237</v>
      </c>
    </row>
    <row r="12385">
      <c r="A12385">
        <v>20210520</v>
      </c>
      <c r="B12385" t="s">
        <v>13114</v>
      </c>
      <c r="C12385" t="s">
        <v>13115</v>
      </c>
      <c r="D12385" t="s">
        <v>38</v>
      </c>
      <c r="E12385" t="s">
        <v>355</v>
      </c>
      <c r="F12385" t="s">
        <v>356</v>
      </c>
    </row>
    <row r="12386">
      <c r="A12386">
        <v>20210520</v>
      </c>
      <c r="B12386" t="s">
        <v>13116</v>
      </c>
      <c r="C12386" t="s">
        <v>13117</v>
      </c>
      <c r="D12386" t="s">
        <v>38</v>
      </c>
      <c r="E12386" t="s">
        <v>23</v>
      </c>
      <c r="F12386" t="s">
        <v>24</v>
      </c>
    </row>
    <row r="12387">
      <c r="A12387">
        <v>20210520</v>
      </c>
      <c r="B12387" t="s">
        <v>13118</v>
      </c>
      <c r="C12387" t="s">
        <v>213</v>
      </c>
      <c r="D12387" t="s">
        <v>22</v>
      </c>
      <c r="E12387" t="s">
        <v>23</v>
      </c>
      <c r="F12387" t="s">
        <v>24</v>
      </c>
    </row>
    <row r="12388">
      <c r="A12388">
        <v>20210520</v>
      </c>
      <c r="B12388" t="s">
        <v>13119</v>
      </c>
      <c r="C12388" t="s">
        <v>271</v>
      </c>
      <c r="D12388" t="s">
        <v>22</v>
      </c>
      <c r="E12388" t="s">
        <v>23</v>
      </c>
      <c r="F12388" t="s">
        <v>24</v>
      </c>
    </row>
    <row r="12389">
      <c r="A12389">
        <v>20210520</v>
      </c>
      <c r="B12389" t="s">
        <v>13120</v>
      </c>
      <c r="C12389" t="s">
        <v>213</v>
      </c>
      <c r="D12389" t="s">
        <v>22</v>
      </c>
      <c r="E12389" t="s">
        <v>23</v>
      </c>
      <c r="F12389" t="s">
        <v>24</v>
      </c>
    </row>
    <row r="12390">
      <c r="A12390">
        <v>20210520</v>
      </c>
      <c r="B12390" t="s">
        <v>13121</v>
      </c>
      <c r="C12390" t="s">
        <v>32</v>
      </c>
      <c r="D12390" t="s">
        <v>22</v>
      </c>
      <c r="E12390" t="s">
        <v>23</v>
      </c>
      <c r="F12390" t="s">
        <v>24</v>
      </c>
    </row>
    <row r="12391">
      <c r="A12391">
        <v>20210520</v>
      </c>
      <c r="B12391" t="s">
        <v>13122</v>
      </c>
      <c r="C12391" t="s">
        <v>13123</v>
      </c>
      <c r="D12391" t="s">
        <v>38</v>
      </c>
      <c r="E12391" t="s">
        <v>78</v>
      </c>
      <c r="F12391" t="s">
        <v>79</v>
      </c>
    </row>
    <row r="12392">
      <c r="A12392">
        <v>20210520</v>
      </c>
      <c r="B12392" t="s">
        <v>13124</v>
      </c>
      <c r="C12392" t="s">
        <v>13125</v>
      </c>
      <c r="D12392" t="s">
        <v>38</v>
      </c>
      <c r="E12392" t="s">
        <v>366</v>
      </c>
      <c r="F12392" t="s">
        <v>367</v>
      </c>
    </row>
    <row r="12393">
      <c r="A12393">
        <v>20210520</v>
      </c>
      <c r="B12393" t="s">
        <v>3615</v>
      </c>
      <c r="C12393" t="s">
        <v>1346</v>
      </c>
      <c r="D12393" t="s">
        <v>38</v>
      </c>
      <c r="E12393" t="s">
        <v>54</v>
      </c>
      <c r="F12393" t="s">
        <v>55</v>
      </c>
    </row>
    <row r="12394">
      <c r="A12394">
        <v>20210520</v>
      </c>
      <c r="B12394" t="s">
        <v>13126</v>
      </c>
      <c r="C12394" t="s">
        <v>21</v>
      </c>
      <c r="D12394" t="s">
        <v>22</v>
      </c>
      <c r="E12394" t="s">
        <v>23</v>
      </c>
      <c r="F12394" t="s">
        <v>24</v>
      </c>
    </row>
    <row r="12395">
      <c r="A12395">
        <v>20210520</v>
      </c>
      <c r="B12395" t="s">
        <v>13127</v>
      </c>
      <c r="C12395" t="s">
        <v>13128</v>
      </c>
      <c r="D12395" t="s">
        <v>38</v>
      </c>
      <c r="E12395" t="s">
        <v>366</v>
      </c>
      <c r="F12395" t="s">
        <v>367</v>
      </c>
    </row>
    <row r="12396">
      <c r="A12396">
        <v>20210520</v>
      </c>
      <c r="B12396" t="s">
        <v>13129</v>
      </c>
      <c r="C12396" t="s">
        <v>339</v>
      </c>
      <c r="D12396" t="s">
        <v>22</v>
      </c>
      <c r="E12396" t="s">
        <v>23</v>
      </c>
      <c r="F12396" t="s">
        <v>24</v>
      </c>
    </row>
    <row r="12397">
      <c r="A12397">
        <v>20210520</v>
      </c>
      <c r="B12397" t="s">
        <v>838</v>
      </c>
      <c r="C12397" t="s">
        <v>13130</v>
      </c>
      <c r="D12397" t="s">
        <v>38</v>
      </c>
      <c r="E12397" t="s">
        <v>366</v>
      </c>
      <c r="F12397" t="s">
        <v>367</v>
      </c>
    </row>
    <row r="12398">
      <c r="A12398">
        <v>20210520</v>
      </c>
      <c r="B12398" t="s">
        <v>13131</v>
      </c>
      <c r="C12398" t="s">
        <v>213</v>
      </c>
      <c r="D12398" t="s">
        <v>22</v>
      </c>
      <c r="E12398" t="s">
        <v>23</v>
      </c>
      <c r="F12398" t="s">
        <v>24</v>
      </c>
    </row>
    <row r="12399">
      <c r="A12399">
        <v>20210520</v>
      </c>
      <c r="B12399" t="s">
        <v>13132</v>
      </c>
      <c r="C12399" t="s">
        <v>21</v>
      </c>
      <c r="D12399" t="s">
        <v>22</v>
      </c>
      <c r="E12399" t="s">
        <v>268</v>
      </c>
      <c r="F12399" t="s">
        <v>269</v>
      </c>
    </row>
    <row r="12400">
      <c r="A12400">
        <v>20210520</v>
      </c>
      <c r="B12400" t="s">
        <v>13133</v>
      </c>
      <c r="C12400" t="s">
        <v>505</v>
      </c>
      <c r="D12400" t="s">
        <v>38</v>
      </c>
      <c r="E12400" t="s">
        <v>255</v>
      </c>
      <c r="F12400" t="s">
        <v>256</v>
      </c>
    </row>
    <row r="12401">
      <c r="A12401">
        <v>20210520</v>
      </c>
      <c r="B12401" t="s">
        <v>13134</v>
      </c>
      <c r="C12401" t="s">
        <v>2896</v>
      </c>
      <c r="D12401" t="s">
        <v>38</v>
      </c>
      <c r="E12401" t="s">
        <v>91</v>
      </c>
      <c r="F12401" t="s">
        <v>92</v>
      </c>
    </row>
    <row r="12402">
      <c r="A12402">
        <v>20210520</v>
      </c>
      <c r="B12402" t="s">
        <v>13135</v>
      </c>
      <c r="C12402" t="s">
        <v>13136</v>
      </c>
      <c r="D12402" t="s">
        <v>38</v>
      </c>
      <c r="E12402" t="s">
        <v>217</v>
      </c>
      <c r="F12402" t="s">
        <v>218</v>
      </c>
    </row>
    <row r="12403">
      <c r="A12403">
        <v>20210520</v>
      </c>
      <c r="B12403" t="s">
        <v>13137</v>
      </c>
      <c r="C12403" t="s">
        <v>271</v>
      </c>
      <c r="D12403" t="s">
        <v>22</v>
      </c>
      <c r="E12403" t="s">
        <v>23</v>
      </c>
      <c r="F12403" t="s">
        <v>24</v>
      </c>
    </row>
    <row r="12404">
      <c r="A12404">
        <v>20210520</v>
      </c>
      <c r="B12404" t="s">
        <v>13138</v>
      </c>
      <c r="C12404" t="s">
        <v>21</v>
      </c>
      <c r="D12404" t="s">
        <v>22</v>
      </c>
      <c r="E12404" t="s">
        <v>23</v>
      </c>
      <c r="F12404" t="s">
        <v>24</v>
      </c>
    </row>
    <row r="12405">
      <c r="A12405">
        <v>20210520</v>
      </c>
      <c r="B12405" t="s">
        <v>13139</v>
      </c>
      <c r="C12405" t="s">
        <v>21</v>
      </c>
      <c r="D12405" t="s">
        <v>22</v>
      </c>
      <c r="E12405" t="s">
        <v>23</v>
      </c>
      <c r="F12405" t="s">
        <v>24</v>
      </c>
    </row>
    <row r="12406">
      <c r="A12406">
        <v>20210520</v>
      </c>
      <c r="B12406" t="s">
        <v>13140</v>
      </c>
      <c r="C12406" t="s">
        <v>242</v>
      </c>
      <c r="D12406" t="s">
        <v>38</v>
      </c>
      <c r="E12406" t="s">
        <v>236</v>
      </c>
      <c r="F12406" t="s">
        <v>237</v>
      </c>
    </row>
    <row r="12407">
      <c r="A12407">
        <v>20210520</v>
      </c>
      <c r="B12407" t="s">
        <v>13141</v>
      </c>
      <c r="C12407" t="s">
        <v>13142</v>
      </c>
      <c r="D12407" t="s">
        <v>38</v>
      </c>
      <c r="E12407" t="s">
        <v>39</v>
      </c>
      <c r="F12407" t="s">
        <v>40</v>
      </c>
    </row>
    <row r="12408">
      <c r="A12408">
        <v>20210520</v>
      </c>
      <c r="B12408" t="s">
        <v>13143</v>
      </c>
      <c r="C12408" t="s">
        <v>21</v>
      </c>
      <c r="D12408" t="s">
        <v>22</v>
      </c>
      <c r="E12408" t="s">
        <v>23</v>
      </c>
      <c r="F12408" t="s">
        <v>24</v>
      </c>
    </row>
    <row r="12409">
      <c r="A12409">
        <v>20210520</v>
      </c>
      <c r="B12409" t="s">
        <v>13144</v>
      </c>
      <c r="C12409" t="s">
        <v>13145</v>
      </c>
      <c r="D12409" t="s">
        <v>38</v>
      </c>
      <c r="E12409" t="s">
        <v>54</v>
      </c>
      <c r="F12409" t="s">
        <v>55</v>
      </c>
    </row>
    <row r="12410">
      <c r="A12410">
        <v>20210520</v>
      </c>
      <c r="B12410" t="s">
        <v>13146</v>
      </c>
      <c r="C12410" t="s">
        <v>26</v>
      </c>
      <c r="D12410" t="s">
        <v>22</v>
      </c>
      <c r="E12410" t="s">
        <v>23</v>
      </c>
      <c r="F12410" t="s">
        <v>24</v>
      </c>
    </row>
    <row r="12411">
      <c r="A12411">
        <v>20210520</v>
      </c>
      <c r="B12411" t="s">
        <v>13147</v>
      </c>
      <c r="C12411" t="s">
        <v>5302</v>
      </c>
      <c r="D12411" t="s">
        <v>38</v>
      </c>
      <c r="E12411" t="s">
        <v>393</v>
      </c>
      <c r="F12411" t="s">
        <v>394</v>
      </c>
    </row>
    <row r="12412">
      <c r="A12412">
        <v>20210520</v>
      </c>
      <c r="B12412" t="s">
        <v>13148</v>
      </c>
      <c r="C12412" t="s">
        <v>3318</v>
      </c>
      <c r="D12412" t="s">
        <v>38</v>
      </c>
      <c r="E12412" t="s">
        <v>39</v>
      </c>
      <c r="F12412" t="s">
        <v>40</v>
      </c>
    </row>
    <row r="12413">
      <c r="A12413">
        <v>20210520</v>
      </c>
      <c r="B12413" t="s">
        <v>13149</v>
      </c>
      <c r="C12413" t="s">
        <v>26</v>
      </c>
      <c r="D12413" t="s">
        <v>22</v>
      </c>
      <c r="E12413" t="s">
        <v>23</v>
      </c>
      <c r="F12413" t="s">
        <v>24</v>
      </c>
    </row>
    <row r="12414">
      <c r="A12414">
        <v>20210520</v>
      </c>
      <c r="B12414" t="s">
        <v>13150</v>
      </c>
      <c r="C12414" t="s">
        <v>213</v>
      </c>
      <c r="D12414" t="s">
        <v>22</v>
      </c>
      <c r="E12414" t="s">
        <v>23</v>
      </c>
      <c r="F12414" t="s">
        <v>24</v>
      </c>
    </row>
    <row r="12415">
      <c r="A12415">
        <v>20210520</v>
      </c>
      <c r="B12415" t="s">
        <v>13151</v>
      </c>
      <c r="C12415" t="s">
        <v>13152</v>
      </c>
      <c r="D12415" t="s">
        <v>38</v>
      </c>
      <c r="E12415" t="s">
        <v>393</v>
      </c>
      <c r="F12415" t="s">
        <v>394</v>
      </c>
    </row>
    <row r="12416">
      <c r="A12416">
        <v>20210520</v>
      </c>
      <c r="B12416" t="s">
        <v>13153</v>
      </c>
      <c r="C12416" t="s">
        <v>35</v>
      </c>
      <c r="D12416" t="s">
        <v>22</v>
      </c>
      <c r="E12416" t="s">
        <v>23</v>
      </c>
      <c r="F12416" t="s">
        <v>24</v>
      </c>
    </row>
    <row r="12417">
      <c r="A12417">
        <v>20210520</v>
      </c>
      <c r="B12417" t="s">
        <v>11900</v>
      </c>
      <c r="C12417" t="s">
        <v>1845</v>
      </c>
      <c r="D12417" t="s">
        <v>38</v>
      </c>
      <c r="E12417" t="s">
        <v>74</v>
      </c>
      <c r="F12417" t="s">
        <v>75</v>
      </c>
    </row>
    <row r="12418">
      <c r="A12418">
        <v>20210520</v>
      </c>
      <c r="B12418" t="s">
        <v>13154</v>
      </c>
      <c r="C12418" t="s">
        <v>1535</v>
      </c>
      <c r="D12418" t="s">
        <v>38</v>
      </c>
      <c r="E12418" t="s">
        <v>78</v>
      </c>
      <c r="F12418" t="s">
        <v>79</v>
      </c>
    </row>
    <row r="12419">
      <c r="A12419">
        <v>20210520</v>
      </c>
      <c r="B12419" t="s">
        <v>13155</v>
      </c>
      <c r="C12419" t="s">
        <v>291</v>
      </c>
      <c r="D12419" t="s">
        <v>38</v>
      </c>
      <c r="E12419" t="s">
        <v>366</v>
      </c>
      <c r="F12419" t="s">
        <v>367</v>
      </c>
    </row>
    <row r="12420">
      <c r="A12420">
        <v>20210520</v>
      </c>
      <c r="B12420" t="s">
        <v>13156</v>
      </c>
      <c r="C12420" t="s">
        <v>280</v>
      </c>
      <c r="D12420" t="s">
        <v>22</v>
      </c>
      <c r="E12420" t="s">
        <v>91</v>
      </c>
      <c r="F12420" t="s">
        <v>92</v>
      </c>
    </row>
    <row r="12421">
      <c r="A12421">
        <v>20210520</v>
      </c>
      <c r="B12421" t="s">
        <v>13157</v>
      </c>
      <c r="C12421" t="s">
        <v>26</v>
      </c>
      <c r="D12421" t="s">
        <v>22</v>
      </c>
      <c r="E12421" t="s">
        <v>23</v>
      </c>
      <c r="F12421" t="s">
        <v>24</v>
      </c>
    </row>
    <row r="12422">
      <c r="A12422">
        <v>20210520</v>
      </c>
      <c r="B12422" t="s">
        <v>13158</v>
      </c>
      <c r="C12422" t="s">
        <v>1065</v>
      </c>
      <c r="D12422" t="s">
        <v>38</v>
      </c>
      <c r="E12422" t="s">
        <v>74</v>
      </c>
      <c r="F12422" t="s">
        <v>75</v>
      </c>
    </row>
    <row r="12423">
      <c r="A12423">
        <v>20210520</v>
      </c>
      <c r="B12423" t="s">
        <v>13159</v>
      </c>
      <c r="C12423" t="s">
        <v>21</v>
      </c>
      <c r="D12423" t="s">
        <v>22</v>
      </c>
      <c r="E12423" t="s">
        <v>23</v>
      </c>
      <c r="F12423" t="s">
        <v>24</v>
      </c>
    </row>
    <row r="12424">
      <c r="A12424">
        <v>20210520</v>
      </c>
      <c r="B12424" t="s">
        <v>13160</v>
      </c>
      <c r="C12424" t="s">
        <v>2307</v>
      </c>
      <c r="D12424" t="s">
        <v>38</v>
      </c>
      <c r="E12424" t="s">
        <v>39</v>
      </c>
      <c r="F12424" t="s">
        <v>40</v>
      </c>
    </row>
    <row r="12425">
      <c r="A12425">
        <v>20210520</v>
      </c>
      <c r="B12425" t="s">
        <v>13161</v>
      </c>
      <c r="C12425" t="s">
        <v>35</v>
      </c>
      <c r="D12425" t="s">
        <v>22</v>
      </c>
      <c r="E12425" t="s">
        <v>23</v>
      </c>
      <c r="F12425" t="s">
        <v>24</v>
      </c>
    </row>
    <row r="12426">
      <c r="A12426">
        <v>20210520</v>
      </c>
      <c r="B12426" t="s">
        <v>11341</v>
      </c>
      <c r="C12426" t="s">
        <v>13162</v>
      </c>
      <c r="D12426" t="s">
        <v>38</v>
      </c>
      <c r="E12426" t="s">
        <v>168</v>
      </c>
      <c r="F12426" t="s">
        <v>169</v>
      </c>
    </row>
    <row r="12427">
      <c r="A12427">
        <v>20210520</v>
      </c>
      <c r="B12427" t="s">
        <v>13163</v>
      </c>
      <c r="C12427" t="s">
        <v>213</v>
      </c>
      <c r="D12427" t="s">
        <v>22</v>
      </c>
      <c r="E12427" t="s">
        <v>23</v>
      </c>
      <c r="F12427" t="s">
        <v>24</v>
      </c>
    </row>
    <row r="12428">
      <c r="A12428">
        <v>20210520</v>
      </c>
      <c r="B12428" t="s">
        <v>13164</v>
      </c>
      <c r="C12428" t="s">
        <v>13165</v>
      </c>
      <c r="D12428" t="s">
        <v>38</v>
      </c>
      <c r="E12428" t="s">
        <v>23</v>
      </c>
      <c r="F12428" t="s">
        <v>24</v>
      </c>
    </row>
    <row r="12429">
      <c r="A12429">
        <v>20210520</v>
      </c>
      <c r="B12429" t="s">
        <v>13166</v>
      </c>
      <c r="C12429" t="s">
        <v>35</v>
      </c>
      <c r="D12429" t="s">
        <v>22</v>
      </c>
      <c r="E12429" t="s">
        <v>23</v>
      </c>
      <c r="F12429" t="s">
        <v>24</v>
      </c>
    </row>
    <row r="12430">
      <c r="A12430">
        <v>20210520</v>
      </c>
      <c r="B12430" t="s">
        <v>13167</v>
      </c>
      <c r="C12430" t="s">
        <v>266</v>
      </c>
      <c r="D12430" t="s">
        <v>22</v>
      </c>
      <c r="E12430" t="s">
        <v>23</v>
      </c>
      <c r="F12430" t="s">
        <v>24</v>
      </c>
    </row>
    <row r="12431">
      <c r="A12431">
        <v>20210520</v>
      </c>
      <c r="B12431" t="s">
        <v>13168</v>
      </c>
      <c r="C12431" t="s">
        <v>13169</v>
      </c>
      <c r="D12431" t="s">
        <v>38</v>
      </c>
      <c r="E12431" t="s">
        <v>91</v>
      </c>
      <c r="F12431" t="s">
        <v>92</v>
      </c>
    </row>
    <row r="12432">
      <c r="A12432">
        <v>20210520</v>
      </c>
      <c r="B12432" t="s">
        <v>9214</v>
      </c>
      <c r="C12432" t="s">
        <v>213</v>
      </c>
      <c r="D12432" t="s">
        <v>22</v>
      </c>
      <c r="E12432" t="s">
        <v>23</v>
      </c>
      <c r="F12432" t="s">
        <v>24</v>
      </c>
    </row>
    <row r="12433">
      <c r="A12433">
        <v>20210520</v>
      </c>
      <c r="B12433" t="s">
        <v>13170</v>
      </c>
      <c r="C12433" t="s">
        <v>3541</v>
      </c>
      <c r="D12433" t="s">
        <v>38</v>
      </c>
      <c r="E12433" t="s">
        <v>78</v>
      </c>
      <c r="F12433" t="s">
        <v>79</v>
      </c>
    </row>
    <row r="12434">
      <c r="A12434">
        <v>20210520</v>
      </c>
      <c r="B12434" t="s">
        <v>13171</v>
      </c>
      <c r="C12434" t="s">
        <v>5000</v>
      </c>
      <c r="D12434" t="s">
        <v>38</v>
      </c>
      <c r="E12434" t="s">
        <v>39</v>
      </c>
      <c r="F12434" t="s">
        <v>40</v>
      </c>
    </row>
    <row r="12435">
      <c r="A12435">
        <v>20210520</v>
      </c>
      <c r="B12435" t="s">
        <v>13172</v>
      </c>
      <c r="C12435" t="s">
        <v>13173</v>
      </c>
      <c r="D12435" t="s">
        <v>22</v>
      </c>
      <c r="E12435" t="s">
        <v>91</v>
      </c>
      <c r="F12435" t="s">
        <v>92</v>
      </c>
    </row>
    <row r="12436">
      <c r="A12436">
        <v>20210520</v>
      </c>
      <c r="B12436" t="s">
        <v>13174</v>
      </c>
      <c r="C12436" t="s">
        <v>424</v>
      </c>
      <c r="D12436" t="s">
        <v>22</v>
      </c>
      <c r="E12436" t="s">
        <v>23</v>
      </c>
      <c r="F12436" t="s">
        <v>24</v>
      </c>
    </row>
    <row r="12437">
      <c r="A12437">
        <v>20210520</v>
      </c>
      <c r="B12437" t="s">
        <v>8153</v>
      </c>
      <c r="C12437" t="s">
        <v>21</v>
      </c>
      <c r="D12437" t="s">
        <v>22</v>
      </c>
      <c r="E12437" t="s">
        <v>23</v>
      </c>
      <c r="F12437" t="s">
        <v>24</v>
      </c>
    </row>
    <row r="12438">
      <c r="A12438">
        <v>20210520</v>
      </c>
      <c r="B12438" t="s">
        <v>13175</v>
      </c>
      <c r="C12438" t="s">
        <v>21</v>
      </c>
      <c r="D12438" t="s">
        <v>22</v>
      </c>
      <c r="E12438" t="s">
        <v>23</v>
      </c>
      <c r="F12438" t="s">
        <v>24</v>
      </c>
    </row>
    <row r="12439">
      <c r="A12439">
        <v>20210520</v>
      </c>
      <c r="B12439" t="s">
        <v>13176</v>
      </c>
      <c r="C12439" t="s">
        <v>26</v>
      </c>
      <c r="D12439" t="s">
        <v>22</v>
      </c>
      <c r="E12439" t="s">
        <v>23</v>
      </c>
      <c r="F12439" t="s">
        <v>24</v>
      </c>
    </row>
    <row r="12440">
      <c r="A12440">
        <v>20210520</v>
      </c>
      <c r="B12440" t="s">
        <v>13177</v>
      </c>
      <c r="C12440" t="s">
        <v>77</v>
      </c>
      <c r="D12440" t="s">
        <v>38</v>
      </c>
      <c r="E12440" t="s">
        <v>78</v>
      </c>
      <c r="F12440" t="s">
        <v>79</v>
      </c>
    </row>
    <row r="12441">
      <c r="A12441">
        <v>20210520</v>
      </c>
      <c r="B12441" t="s">
        <v>10376</v>
      </c>
      <c r="C12441" t="s">
        <v>35</v>
      </c>
      <c r="D12441" t="s">
        <v>22</v>
      </c>
      <c r="E12441" t="s">
        <v>23</v>
      </c>
      <c r="F12441" t="s">
        <v>24</v>
      </c>
    </row>
    <row r="12442">
      <c r="A12442">
        <v>20210520</v>
      </c>
      <c r="B12442" t="s">
        <v>13178</v>
      </c>
      <c r="C12442" t="s">
        <v>21</v>
      </c>
      <c r="D12442" t="s">
        <v>22</v>
      </c>
      <c r="E12442" t="s">
        <v>23</v>
      </c>
      <c r="F12442" t="s">
        <v>24</v>
      </c>
    </row>
    <row r="12443">
      <c r="A12443">
        <v>20210520</v>
      </c>
      <c r="B12443" t="s">
        <v>13179</v>
      </c>
      <c r="C12443" t="s">
        <v>21</v>
      </c>
      <c r="D12443" t="s">
        <v>22</v>
      </c>
      <c r="E12443" t="s">
        <v>23</v>
      </c>
      <c r="F12443" t="s">
        <v>24</v>
      </c>
    </row>
    <row r="12444">
      <c r="A12444">
        <v>20210520</v>
      </c>
      <c r="B12444" t="s">
        <v>8970</v>
      </c>
      <c r="C12444" t="s">
        <v>35</v>
      </c>
      <c r="D12444" t="s">
        <v>22</v>
      </c>
      <c r="E12444" t="s">
        <v>23</v>
      </c>
      <c r="F12444" t="s">
        <v>24</v>
      </c>
    </row>
    <row r="12445">
      <c r="A12445">
        <v>20210520</v>
      </c>
      <c r="B12445" t="s">
        <v>13180</v>
      </c>
      <c r="C12445" t="s">
        <v>5954</v>
      </c>
      <c r="D12445" t="s">
        <v>38</v>
      </c>
      <c r="E12445" t="s">
        <v>355</v>
      </c>
      <c r="F12445" t="s">
        <v>356</v>
      </c>
    </row>
    <row r="12446">
      <c r="A12446">
        <v>20210520</v>
      </c>
      <c r="B12446" t="s">
        <v>6746</v>
      </c>
      <c r="C12446" t="s">
        <v>213</v>
      </c>
      <c r="D12446" t="s">
        <v>22</v>
      </c>
      <c r="E12446" t="s">
        <v>23</v>
      </c>
      <c r="F12446" t="s">
        <v>24</v>
      </c>
    </row>
    <row r="12447">
      <c r="A12447">
        <v>20210520</v>
      </c>
      <c r="B12447" t="s">
        <v>13181</v>
      </c>
      <c r="C12447" t="s">
        <v>26</v>
      </c>
      <c r="D12447" t="s">
        <v>22</v>
      </c>
      <c r="E12447" t="s">
        <v>23</v>
      </c>
      <c r="F12447" t="s">
        <v>24</v>
      </c>
    </row>
    <row r="12448">
      <c r="A12448">
        <v>20210520</v>
      </c>
      <c r="B12448" t="s">
        <v>13182</v>
      </c>
      <c r="C12448" t="s">
        <v>667</v>
      </c>
      <c r="D12448" t="s">
        <v>38</v>
      </c>
      <c r="E12448" t="s">
        <v>78</v>
      </c>
      <c r="F12448" t="s">
        <v>79</v>
      </c>
    </row>
    <row r="12449">
      <c r="A12449">
        <v>20210520</v>
      </c>
      <c r="B12449" t="s">
        <v>13183</v>
      </c>
      <c r="C12449" t="s">
        <v>567</v>
      </c>
      <c r="D12449" t="s">
        <v>38</v>
      </c>
      <c r="E12449" t="s">
        <v>69</v>
      </c>
      <c r="F12449" t="s">
        <v>70</v>
      </c>
    </row>
    <row r="12450">
      <c r="A12450">
        <v>20210520</v>
      </c>
      <c r="B12450" t="s">
        <v>13184</v>
      </c>
      <c r="C12450" t="s">
        <v>35</v>
      </c>
      <c r="D12450" t="s">
        <v>22</v>
      </c>
      <c r="E12450" t="s">
        <v>23</v>
      </c>
      <c r="F12450" t="s">
        <v>24</v>
      </c>
    </row>
    <row r="12451">
      <c r="A12451">
        <v>20210520</v>
      </c>
      <c r="B12451" t="s">
        <v>13185</v>
      </c>
      <c r="C12451" t="s">
        <v>213</v>
      </c>
      <c r="D12451" t="s">
        <v>22</v>
      </c>
      <c r="E12451" t="s">
        <v>23</v>
      </c>
      <c r="F12451" t="s">
        <v>24</v>
      </c>
    </row>
    <row r="12452">
      <c r="A12452">
        <v>20210520</v>
      </c>
      <c r="B12452" t="s">
        <v>13186</v>
      </c>
      <c r="C12452" t="s">
        <v>213</v>
      </c>
      <c r="D12452" t="s">
        <v>22</v>
      </c>
      <c r="E12452" t="s">
        <v>23</v>
      </c>
      <c r="F12452" t="s">
        <v>24</v>
      </c>
    </row>
    <row r="12453">
      <c r="A12453">
        <v>20210520</v>
      </c>
      <c r="B12453" t="s">
        <v>13187</v>
      </c>
      <c r="C12453" t="s">
        <v>35</v>
      </c>
      <c r="D12453" t="s">
        <v>22</v>
      </c>
      <c r="E12453" t="s">
        <v>23</v>
      </c>
      <c r="F12453" t="s">
        <v>24</v>
      </c>
    </row>
    <row r="12454">
      <c r="A12454">
        <v>20210520</v>
      </c>
      <c r="B12454" t="s">
        <v>13188</v>
      </c>
      <c r="C12454" t="s">
        <v>13189</v>
      </c>
      <c r="D12454" t="s">
        <v>38</v>
      </c>
      <c r="E12454" t="s">
        <v>74</v>
      </c>
      <c r="F12454" t="s">
        <v>75</v>
      </c>
    </row>
    <row r="12455">
      <c r="A12455">
        <v>20210520</v>
      </c>
      <c r="B12455" t="s">
        <v>13190</v>
      </c>
      <c r="C12455" t="s">
        <v>21</v>
      </c>
      <c r="D12455" t="s">
        <v>22</v>
      </c>
      <c r="E12455" t="s">
        <v>23</v>
      </c>
      <c r="F12455" t="s">
        <v>24</v>
      </c>
    </row>
    <row r="12456">
      <c r="A12456">
        <v>20210520</v>
      </c>
      <c r="B12456" t="s">
        <v>13191</v>
      </c>
      <c r="C12456" t="s">
        <v>599</v>
      </c>
      <c r="D12456" t="s">
        <v>22</v>
      </c>
      <c r="E12456" t="s">
        <v>23</v>
      </c>
      <c r="F12456" t="s">
        <v>24</v>
      </c>
    </row>
    <row r="12457">
      <c r="A12457">
        <v>20210520</v>
      </c>
      <c r="B12457" t="s">
        <v>13192</v>
      </c>
      <c r="C12457" t="s">
        <v>21</v>
      </c>
      <c r="D12457" t="s">
        <v>22</v>
      </c>
      <c r="E12457" t="s">
        <v>23</v>
      </c>
      <c r="F12457" t="s">
        <v>24</v>
      </c>
    </row>
    <row r="12458">
      <c r="A12458">
        <v>20210520</v>
      </c>
      <c r="B12458" t="s">
        <v>13193</v>
      </c>
      <c r="C12458" t="s">
        <v>120</v>
      </c>
      <c r="D12458" t="s">
        <v>22</v>
      </c>
      <c r="E12458" t="s">
        <v>393</v>
      </c>
      <c r="F12458" t="s">
        <v>394</v>
      </c>
    </row>
    <row r="12459">
      <c r="A12459">
        <v>20210520</v>
      </c>
      <c r="B12459" t="s">
        <v>13194</v>
      </c>
      <c r="C12459" t="s">
        <v>13195</v>
      </c>
      <c r="D12459" t="s">
        <v>38</v>
      </c>
      <c r="E12459" t="s">
        <v>393</v>
      </c>
      <c r="F12459" t="s">
        <v>394</v>
      </c>
    </row>
    <row r="12460">
      <c r="A12460">
        <v>20210520</v>
      </c>
      <c r="B12460" t="s">
        <v>13196</v>
      </c>
      <c r="C12460" t="s">
        <v>115</v>
      </c>
      <c r="D12460" t="s">
        <v>38</v>
      </c>
      <c r="E12460" t="s">
        <v>39</v>
      </c>
      <c r="F12460" t="s">
        <v>40</v>
      </c>
    </row>
    <row r="12461">
      <c r="A12461">
        <v>20210520</v>
      </c>
      <c r="B12461" t="s">
        <v>11716</v>
      </c>
      <c r="C12461" t="s">
        <v>213</v>
      </c>
      <c r="D12461" t="s">
        <v>22</v>
      </c>
      <c r="E12461" t="s">
        <v>23</v>
      </c>
      <c r="F12461" t="s">
        <v>24</v>
      </c>
    </row>
    <row r="12462">
      <c r="A12462">
        <v>20210520</v>
      </c>
      <c r="B12462" t="s">
        <v>13197</v>
      </c>
      <c r="C12462" t="s">
        <v>213</v>
      </c>
      <c r="D12462" t="s">
        <v>22</v>
      </c>
      <c r="E12462" t="s">
        <v>23</v>
      </c>
      <c r="F12462" t="s">
        <v>24</v>
      </c>
    </row>
    <row r="12463">
      <c r="A12463">
        <v>20210520</v>
      </c>
      <c r="B12463" t="s">
        <v>13198</v>
      </c>
      <c r="C12463" t="s">
        <v>9524</v>
      </c>
      <c r="D12463" t="s">
        <v>38</v>
      </c>
      <c r="E12463" t="s">
        <v>393</v>
      </c>
      <c r="F12463" t="s">
        <v>394</v>
      </c>
    </row>
    <row r="12464">
      <c r="A12464">
        <v>20210521</v>
      </c>
      <c r="B12464" t="s">
        <v>6215</v>
      </c>
      <c r="C12464" t="s">
        <v>271</v>
      </c>
      <c r="D12464" t="s">
        <v>22</v>
      </c>
      <c r="E12464" t="s">
        <v>23</v>
      </c>
      <c r="F12464" t="s">
        <v>24</v>
      </c>
    </row>
    <row r="12465">
      <c r="A12465">
        <v>20210521</v>
      </c>
      <c r="B12465" t="s">
        <v>10053</v>
      </c>
      <c r="C12465" t="s">
        <v>196</v>
      </c>
      <c r="D12465" t="s">
        <v>22</v>
      </c>
      <c r="E12465" t="s">
        <v>268</v>
      </c>
      <c r="F12465" t="s">
        <v>269</v>
      </c>
    </row>
    <row r="12466">
      <c r="A12466">
        <v>20210521</v>
      </c>
      <c r="B12466" t="s">
        <v>13199</v>
      </c>
      <c r="C12466" t="s">
        <v>10405</v>
      </c>
      <c r="D12466" t="s">
        <v>38</v>
      </c>
      <c r="E12466" t="s">
        <v>74</v>
      </c>
      <c r="F12466" t="s">
        <v>75</v>
      </c>
    </row>
    <row r="12467">
      <c r="A12467">
        <v>20210521</v>
      </c>
      <c r="B12467" t="s">
        <v>8529</v>
      </c>
      <c r="C12467" t="s">
        <v>339</v>
      </c>
      <c r="D12467" t="s">
        <v>22</v>
      </c>
      <c r="E12467" t="s">
        <v>23</v>
      </c>
      <c r="F12467" t="s">
        <v>24</v>
      </c>
    </row>
    <row r="12468">
      <c r="A12468">
        <v>20210521</v>
      </c>
      <c r="B12468" t="s">
        <v>2584</v>
      </c>
      <c r="C12468" t="s">
        <v>13200</v>
      </c>
      <c r="D12468" t="s">
        <v>38</v>
      </c>
      <c r="E12468" t="s">
        <v>393</v>
      </c>
      <c r="F12468" t="s">
        <v>394</v>
      </c>
    </row>
    <row r="12469">
      <c r="A12469">
        <v>20210521</v>
      </c>
      <c r="B12469" t="s">
        <v>13201</v>
      </c>
      <c r="C12469" t="s">
        <v>6680</v>
      </c>
      <c r="D12469" t="s">
        <v>22</v>
      </c>
      <c r="E12469" t="s">
        <v>268</v>
      </c>
      <c r="F12469" t="s">
        <v>269</v>
      </c>
    </row>
    <row r="12470">
      <c r="A12470">
        <v>20210521</v>
      </c>
      <c r="B12470" t="s">
        <v>13202</v>
      </c>
      <c r="C12470" t="s">
        <v>213</v>
      </c>
      <c r="D12470" t="s">
        <v>22</v>
      </c>
      <c r="E12470" t="s">
        <v>23</v>
      </c>
      <c r="F12470" t="s">
        <v>24</v>
      </c>
    </row>
    <row r="12471">
      <c r="A12471">
        <v>20210521</v>
      </c>
      <c r="B12471" t="s">
        <v>13203</v>
      </c>
      <c r="C12471" t="s">
        <v>413</v>
      </c>
      <c r="D12471" t="s">
        <v>38</v>
      </c>
      <c r="E12471" t="s">
        <v>221</v>
      </c>
      <c r="F12471" t="s">
        <v>222</v>
      </c>
    </row>
    <row r="12472">
      <c r="A12472">
        <v>20210521</v>
      </c>
      <c r="B12472" t="s">
        <v>13204</v>
      </c>
      <c r="C12472" t="s">
        <v>32</v>
      </c>
      <c r="D12472" t="s">
        <v>22</v>
      </c>
      <c r="E12472" t="s">
        <v>268</v>
      </c>
      <c r="F12472" t="s">
        <v>269</v>
      </c>
    </row>
    <row r="12473">
      <c r="A12473">
        <v>20210521</v>
      </c>
      <c r="B12473" t="s">
        <v>13205</v>
      </c>
      <c r="C12473" t="s">
        <v>3674</v>
      </c>
      <c r="D12473" t="s">
        <v>38</v>
      </c>
      <c r="E12473" t="s">
        <v>221</v>
      </c>
      <c r="F12473" t="s">
        <v>222</v>
      </c>
    </row>
    <row r="12474">
      <c r="A12474">
        <v>20210521</v>
      </c>
      <c r="B12474" t="s">
        <v>13206</v>
      </c>
      <c r="C12474" t="s">
        <v>68</v>
      </c>
      <c r="D12474" t="s">
        <v>22</v>
      </c>
      <c r="E12474" t="s">
        <v>69</v>
      </c>
      <c r="F12474" t="s">
        <v>70</v>
      </c>
    </row>
    <row r="12475">
      <c r="A12475">
        <v>20210521</v>
      </c>
      <c r="B12475" t="s">
        <v>3415</v>
      </c>
      <c r="C12475" t="s">
        <v>1540</v>
      </c>
      <c r="D12475" t="s">
        <v>38</v>
      </c>
      <c r="E12475" t="s">
        <v>221</v>
      </c>
      <c r="F12475" t="s">
        <v>222</v>
      </c>
    </row>
    <row r="12476">
      <c r="A12476">
        <v>20210521</v>
      </c>
      <c r="B12476" t="s">
        <v>13207</v>
      </c>
      <c r="C12476" t="s">
        <v>643</v>
      </c>
      <c r="D12476" t="s">
        <v>38</v>
      </c>
      <c r="E12476" t="s">
        <v>221</v>
      </c>
      <c r="F12476" t="s">
        <v>222</v>
      </c>
    </row>
    <row r="12477">
      <c r="A12477">
        <v>20210521</v>
      </c>
      <c r="B12477" t="s">
        <v>13208</v>
      </c>
      <c r="C12477" t="s">
        <v>266</v>
      </c>
      <c r="D12477" t="s">
        <v>22</v>
      </c>
      <c r="E12477" t="s">
        <v>23</v>
      </c>
      <c r="F12477" t="s">
        <v>24</v>
      </c>
    </row>
    <row r="12478">
      <c r="A12478">
        <v>20210521</v>
      </c>
      <c r="B12478" t="s">
        <v>13209</v>
      </c>
      <c r="C12478" t="s">
        <v>21</v>
      </c>
      <c r="D12478" t="s">
        <v>22</v>
      </c>
      <c r="E12478" t="s">
        <v>23</v>
      </c>
      <c r="F12478" t="s">
        <v>24</v>
      </c>
    </row>
    <row r="12479">
      <c r="A12479">
        <v>20210521</v>
      </c>
      <c r="B12479" t="s">
        <v>13210</v>
      </c>
      <c r="C12479" t="s">
        <v>4881</v>
      </c>
      <c r="D12479" t="s">
        <v>22</v>
      </c>
      <c r="E12479" t="s">
        <v>91</v>
      </c>
      <c r="F12479" t="s">
        <v>92</v>
      </c>
    </row>
    <row r="12480">
      <c r="A12480">
        <v>20210521</v>
      </c>
      <c r="B12480" t="s">
        <v>10843</v>
      </c>
      <c r="C12480" t="s">
        <v>271</v>
      </c>
      <c r="D12480" t="s">
        <v>22</v>
      </c>
      <c r="E12480" t="s">
        <v>23</v>
      </c>
      <c r="F12480" t="s">
        <v>24</v>
      </c>
    </row>
    <row r="12481">
      <c r="A12481">
        <v>20210521</v>
      </c>
      <c r="B12481" t="s">
        <v>13211</v>
      </c>
      <c r="C12481" t="s">
        <v>213</v>
      </c>
      <c r="D12481" t="s">
        <v>22</v>
      </c>
      <c r="E12481" t="s">
        <v>23</v>
      </c>
      <c r="F12481" t="s">
        <v>24</v>
      </c>
    </row>
    <row r="12482">
      <c r="A12482">
        <v>20210521</v>
      </c>
      <c r="B12482" t="s">
        <v>13212</v>
      </c>
      <c r="C12482" t="s">
        <v>519</v>
      </c>
      <c r="D12482" t="s">
        <v>22</v>
      </c>
      <c r="E12482" t="s">
        <v>91</v>
      </c>
      <c r="F12482" t="s">
        <v>92</v>
      </c>
    </row>
    <row r="12483">
      <c r="A12483">
        <v>20210521</v>
      </c>
      <c r="B12483" t="s">
        <v>13213</v>
      </c>
      <c r="C12483" t="s">
        <v>242</v>
      </c>
      <c r="D12483" t="s">
        <v>22</v>
      </c>
      <c r="E12483" t="s">
        <v>236</v>
      </c>
      <c r="F12483" t="s">
        <v>237</v>
      </c>
    </row>
    <row r="12484">
      <c r="A12484">
        <v>20210521</v>
      </c>
      <c r="B12484" t="s">
        <v>12467</v>
      </c>
      <c r="C12484" t="s">
        <v>252</v>
      </c>
      <c r="D12484" t="s">
        <v>22</v>
      </c>
      <c r="E12484" t="s">
        <v>236</v>
      </c>
      <c r="F12484" t="s">
        <v>237</v>
      </c>
    </row>
    <row r="12485">
      <c r="A12485">
        <v>20210521</v>
      </c>
      <c r="B12485" t="s">
        <v>13214</v>
      </c>
      <c r="C12485" t="s">
        <v>1382</v>
      </c>
      <c r="D12485" t="s">
        <v>38</v>
      </c>
      <c r="E12485" t="s">
        <v>39</v>
      </c>
      <c r="F12485" t="s">
        <v>40</v>
      </c>
    </row>
    <row r="12486">
      <c r="A12486">
        <v>20210521</v>
      </c>
      <c r="B12486" t="s">
        <v>12468</v>
      </c>
      <c r="C12486" t="s">
        <v>252</v>
      </c>
      <c r="D12486" t="s">
        <v>22</v>
      </c>
      <c r="E12486" t="s">
        <v>236</v>
      </c>
      <c r="F12486" t="s">
        <v>237</v>
      </c>
    </row>
    <row r="12487">
      <c r="A12487">
        <v>20210521</v>
      </c>
      <c r="B12487" t="s">
        <v>13215</v>
      </c>
      <c r="C12487" t="s">
        <v>400</v>
      </c>
      <c r="D12487" t="s">
        <v>22</v>
      </c>
      <c r="E12487" t="s">
        <v>91</v>
      </c>
      <c r="F12487" t="s">
        <v>92</v>
      </c>
    </row>
    <row r="12488">
      <c r="A12488">
        <v>20210521</v>
      </c>
      <c r="B12488" t="s">
        <v>13216</v>
      </c>
      <c r="C12488" t="s">
        <v>1382</v>
      </c>
      <c r="D12488" t="s">
        <v>38</v>
      </c>
      <c r="E12488" t="s">
        <v>39</v>
      </c>
      <c r="F12488" t="s">
        <v>40</v>
      </c>
    </row>
    <row r="12489">
      <c r="A12489">
        <v>20210521</v>
      </c>
      <c r="B12489" t="s">
        <v>13217</v>
      </c>
      <c r="C12489" t="s">
        <v>242</v>
      </c>
      <c r="D12489" t="s">
        <v>22</v>
      </c>
      <c r="E12489" t="s">
        <v>236</v>
      </c>
      <c r="F12489" t="s">
        <v>237</v>
      </c>
    </row>
    <row r="12490">
      <c r="A12490">
        <v>20210521</v>
      </c>
      <c r="B12490" t="s">
        <v>13218</v>
      </c>
      <c r="C12490" t="s">
        <v>21</v>
      </c>
      <c r="D12490" t="s">
        <v>22</v>
      </c>
      <c r="E12490" t="s">
        <v>23</v>
      </c>
      <c r="F12490" t="s">
        <v>24</v>
      </c>
    </row>
    <row r="12491">
      <c r="A12491">
        <v>20210521</v>
      </c>
      <c r="B12491" t="s">
        <v>13219</v>
      </c>
      <c r="C12491" t="s">
        <v>507</v>
      </c>
      <c r="D12491" t="s">
        <v>38</v>
      </c>
      <c r="E12491" t="s">
        <v>393</v>
      </c>
      <c r="F12491" t="s">
        <v>394</v>
      </c>
    </row>
    <row r="12492">
      <c r="A12492">
        <v>20210521</v>
      </c>
      <c r="B12492" t="s">
        <v>13220</v>
      </c>
      <c r="C12492" t="s">
        <v>13221</v>
      </c>
      <c r="D12492" t="s">
        <v>38</v>
      </c>
      <c r="E12492" t="s">
        <v>217</v>
      </c>
      <c r="F12492" t="s">
        <v>218</v>
      </c>
    </row>
    <row r="12493">
      <c r="A12493">
        <v>20210521</v>
      </c>
      <c r="B12493" t="s">
        <v>12477</v>
      </c>
      <c r="C12493" t="s">
        <v>1027</v>
      </c>
      <c r="D12493" t="s">
        <v>22</v>
      </c>
      <c r="E12493" t="s">
        <v>23</v>
      </c>
      <c r="F12493" t="s">
        <v>24</v>
      </c>
    </row>
    <row r="12494">
      <c r="A12494">
        <v>20210521</v>
      </c>
      <c r="B12494" t="s">
        <v>13222</v>
      </c>
      <c r="C12494" t="s">
        <v>13223</v>
      </c>
      <c r="D12494" t="s">
        <v>38</v>
      </c>
      <c r="E12494" t="s">
        <v>366</v>
      </c>
      <c r="F12494" t="s">
        <v>367</v>
      </c>
    </row>
    <row r="12495">
      <c r="A12495">
        <v>20210521</v>
      </c>
      <c r="B12495" t="s">
        <v>13224</v>
      </c>
      <c r="C12495" t="s">
        <v>12232</v>
      </c>
      <c r="D12495" t="s">
        <v>38</v>
      </c>
      <c r="E12495" t="s">
        <v>78</v>
      </c>
      <c r="F12495" t="s">
        <v>79</v>
      </c>
    </row>
    <row r="12496">
      <c r="A12496">
        <v>20210521</v>
      </c>
      <c r="B12496" t="s">
        <v>13225</v>
      </c>
      <c r="C12496" t="s">
        <v>13226</v>
      </c>
      <c r="D12496" t="s">
        <v>38</v>
      </c>
      <c r="E12496" t="s">
        <v>23</v>
      </c>
      <c r="F12496" t="s">
        <v>24</v>
      </c>
    </row>
    <row r="12497">
      <c r="A12497">
        <v>20210521</v>
      </c>
      <c r="B12497" t="s">
        <v>12812</v>
      </c>
      <c r="C12497" t="s">
        <v>196</v>
      </c>
      <c r="D12497" t="s">
        <v>22</v>
      </c>
      <c r="E12497" t="s">
        <v>23</v>
      </c>
      <c r="F12497" t="s">
        <v>24</v>
      </c>
    </row>
    <row r="12498">
      <c r="A12498">
        <v>20210521</v>
      </c>
      <c r="B12498" t="s">
        <v>102</v>
      </c>
      <c r="C12498" t="s">
        <v>13227</v>
      </c>
      <c r="D12498" t="s">
        <v>38</v>
      </c>
      <c r="E12498" t="s">
        <v>54</v>
      </c>
      <c r="F12498" t="s">
        <v>55</v>
      </c>
    </row>
    <row r="12499">
      <c r="A12499">
        <v>20210521</v>
      </c>
      <c r="B12499" t="s">
        <v>12215</v>
      </c>
      <c r="C12499" t="s">
        <v>845</v>
      </c>
      <c r="D12499" t="s">
        <v>38</v>
      </c>
      <c r="E12499" t="s">
        <v>217</v>
      </c>
      <c r="F12499" t="s">
        <v>218</v>
      </c>
    </row>
    <row r="12500">
      <c r="A12500">
        <v>20210521</v>
      </c>
      <c r="B12500" t="s">
        <v>13228</v>
      </c>
      <c r="C12500" t="s">
        <v>4361</v>
      </c>
      <c r="D12500" t="s">
        <v>38</v>
      </c>
      <c r="E12500" t="s">
        <v>355</v>
      </c>
      <c r="F12500" t="s">
        <v>356</v>
      </c>
    </row>
    <row r="12501">
      <c r="A12501">
        <v>20210521</v>
      </c>
      <c r="B12501" t="s">
        <v>13229</v>
      </c>
      <c r="C12501" t="s">
        <v>13230</v>
      </c>
      <c r="D12501" t="s">
        <v>38</v>
      </c>
      <c r="E12501" t="s">
        <v>39</v>
      </c>
      <c r="F12501" t="s">
        <v>40</v>
      </c>
    </row>
    <row r="12502">
      <c r="A12502">
        <v>20210521</v>
      </c>
      <c r="B12502" t="s">
        <v>13231</v>
      </c>
      <c r="C12502" t="s">
        <v>11961</v>
      </c>
      <c r="D12502" t="s">
        <v>38</v>
      </c>
      <c r="E12502" t="s">
        <v>78</v>
      </c>
      <c r="F12502" t="s">
        <v>79</v>
      </c>
    </row>
    <row r="12503">
      <c r="A12503">
        <v>20210521</v>
      </c>
      <c r="B12503" t="s">
        <v>12091</v>
      </c>
      <c r="C12503" t="s">
        <v>845</v>
      </c>
      <c r="D12503" t="s">
        <v>38</v>
      </c>
      <c r="E12503" t="s">
        <v>217</v>
      </c>
      <c r="F12503" t="s">
        <v>218</v>
      </c>
    </row>
    <row r="12504">
      <c r="A12504">
        <v>20210521</v>
      </c>
      <c r="B12504" t="s">
        <v>13232</v>
      </c>
      <c r="C12504" t="s">
        <v>13233</v>
      </c>
      <c r="D12504" t="s">
        <v>38</v>
      </c>
      <c r="E12504" t="s">
        <v>217</v>
      </c>
      <c r="F12504" t="s">
        <v>218</v>
      </c>
    </row>
    <row r="12505">
      <c r="A12505">
        <v>20210521</v>
      </c>
      <c r="B12505" t="s">
        <v>13234</v>
      </c>
      <c r="C12505" t="s">
        <v>13235</v>
      </c>
      <c r="D12505" t="s">
        <v>38</v>
      </c>
      <c r="E12505" t="s">
        <v>217</v>
      </c>
      <c r="F12505" t="s">
        <v>218</v>
      </c>
    </row>
    <row r="12506">
      <c r="A12506">
        <v>20210521</v>
      </c>
      <c r="B12506" t="s">
        <v>13236</v>
      </c>
      <c r="C12506" t="s">
        <v>21</v>
      </c>
      <c r="D12506" t="s">
        <v>22</v>
      </c>
      <c r="E12506" t="s">
        <v>23</v>
      </c>
      <c r="F12506" t="s">
        <v>24</v>
      </c>
    </row>
    <row r="12507">
      <c r="A12507">
        <v>20210521</v>
      </c>
      <c r="B12507" t="s">
        <v>13237</v>
      </c>
      <c r="C12507" t="s">
        <v>1266</v>
      </c>
      <c r="D12507" t="s">
        <v>38</v>
      </c>
      <c r="E12507" t="s">
        <v>74</v>
      </c>
      <c r="F12507" t="s">
        <v>75</v>
      </c>
    </row>
    <row r="12508">
      <c r="A12508">
        <v>20210521</v>
      </c>
      <c r="B12508" t="s">
        <v>13238</v>
      </c>
      <c r="C12508" t="s">
        <v>614</v>
      </c>
      <c r="D12508" t="s">
        <v>38</v>
      </c>
      <c r="E12508" t="s">
        <v>39</v>
      </c>
      <c r="F12508" t="s">
        <v>40</v>
      </c>
    </row>
    <row r="12509">
      <c r="A12509">
        <v>20210521</v>
      </c>
      <c r="B12509" t="s">
        <v>12096</v>
      </c>
      <c r="C12509" t="s">
        <v>1135</v>
      </c>
      <c r="D12509" t="s">
        <v>38</v>
      </c>
      <c r="E12509" t="s">
        <v>74</v>
      </c>
      <c r="F12509" t="s">
        <v>75</v>
      </c>
    </row>
    <row r="12510">
      <c r="A12510">
        <v>20210521</v>
      </c>
      <c r="B12510" t="s">
        <v>13239</v>
      </c>
      <c r="C12510" t="s">
        <v>1733</v>
      </c>
      <c r="D12510" t="s">
        <v>38</v>
      </c>
      <c r="E12510" t="s">
        <v>255</v>
      </c>
      <c r="F12510" t="s">
        <v>256</v>
      </c>
    </row>
    <row r="12511">
      <c r="A12511">
        <v>20210521</v>
      </c>
      <c r="B12511" t="s">
        <v>13240</v>
      </c>
      <c r="C12511" t="s">
        <v>13241</v>
      </c>
      <c r="D12511" t="s">
        <v>38</v>
      </c>
      <c r="E12511" t="s">
        <v>366</v>
      </c>
      <c r="F12511" t="s">
        <v>367</v>
      </c>
    </row>
    <row r="12512">
      <c r="A12512">
        <v>20210521</v>
      </c>
      <c r="B12512" t="s">
        <v>382</v>
      </c>
      <c r="C12512" t="s">
        <v>13242</v>
      </c>
      <c r="D12512" t="s">
        <v>38</v>
      </c>
      <c r="E12512" t="s">
        <v>91</v>
      </c>
      <c r="F12512" t="s">
        <v>92</v>
      </c>
    </row>
    <row r="12513">
      <c r="A12513">
        <v>20210521</v>
      </c>
      <c r="B12513" t="s">
        <v>13243</v>
      </c>
      <c r="C12513" t="s">
        <v>35</v>
      </c>
      <c r="D12513" t="s">
        <v>22</v>
      </c>
      <c r="E12513" t="s">
        <v>23</v>
      </c>
      <c r="F12513" t="s">
        <v>24</v>
      </c>
    </row>
    <row r="12514">
      <c r="A12514">
        <v>20210521</v>
      </c>
      <c r="B12514" t="s">
        <v>13244</v>
      </c>
      <c r="C12514" t="s">
        <v>13245</v>
      </c>
      <c r="D12514" t="s">
        <v>38</v>
      </c>
      <c r="E12514" t="s">
        <v>366</v>
      </c>
      <c r="F12514" t="s">
        <v>367</v>
      </c>
    </row>
    <row r="12515">
      <c r="A12515">
        <v>20210521</v>
      </c>
      <c r="B12515" t="s">
        <v>13246</v>
      </c>
      <c r="C12515" t="s">
        <v>3352</v>
      </c>
      <c r="D12515" t="s">
        <v>38</v>
      </c>
      <c r="E12515" t="s">
        <v>355</v>
      </c>
      <c r="F12515" t="s">
        <v>356</v>
      </c>
    </row>
    <row r="12516">
      <c r="A12516">
        <v>20210521</v>
      </c>
      <c r="B12516" t="s">
        <v>13247</v>
      </c>
      <c r="C12516" t="s">
        <v>120</v>
      </c>
      <c r="D12516" t="s">
        <v>22</v>
      </c>
      <c r="E12516" t="s">
        <v>39</v>
      </c>
      <c r="F12516" t="s">
        <v>40</v>
      </c>
    </row>
    <row r="12517">
      <c r="A12517">
        <v>20210521</v>
      </c>
      <c r="B12517" t="s">
        <v>13248</v>
      </c>
      <c r="C12517" t="s">
        <v>26</v>
      </c>
      <c r="D12517" t="s">
        <v>22</v>
      </c>
      <c r="E12517" t="s">
        <v>23</v>
      </c>
      <c r="F12517" t="s">
        <v>24</v>
      </c>
    </row>
    <row r="12518">
      <c r="A12518">
        <v>20210521</v>
      </c>
      <c r="B12518" t="s">
        <v>13249</v>
      </c>
      <c r="C12518" t="s">
        <v>94</v>
      </c>
      <c r="D12518" t="s">
        <v>22</v>
      </c>
      <c r="E12518" t="s">
        <v>23</v>
      </c>
      <c r="F12518" t="s">
        <v>24</v>
      </c>
    </row>
    <row r="12519">
      <c r="A12519">
        <v>20210521</v>
      </c>
      <c r="B12519" t="s">
        <v>8036</v>
      </c>
      <c r="C12519" t="s">
        <v>266</v>
      </c>
      <c r="D12519" t="s">
        <v>22</v>
      </c>
      <c r="E12519" t="s">
        <v>268</v>
      </c>
      <c r="F12519" t="s">
        <v>269</v>
      </c>
    </row>
    <row r="12520">
      <c r="A12520">
        <v>20210521</v>
      </c>
      <c r="B12520" t="s">
        <v>10328</v>
      </c>
      <c r="C12520" t="s">
        <v>13250</v>
      </c>
      <c r="D12520" t="s">
        <v>38</v>
      </c>
      <c r="E12520" t="s">
        <v>23</v>
      </c>
      <c r="F12520" t="s">
        <v>24</v>
      </c>
    </row>
    <row r="12521">
      <c r="A12521">
        <v>20210521</v>
      </c>
      <c r="B12521" t="s">
        <v>13251</v>
      </c>
      <c r="C12521" t="s">
        <v>306</v>
      </c>
      <c r="D12521" t="s">
        <v>22</v>
      </c>
      <c r="E12521" t="s">
        <v>23</v>
      </c>
      <c r="F12521" t="s">
        <v>24</v>
      </c>
    </row>
    <row r="12522">
      <c r="A12522">
        <v>20210521</v>
      </c>
      <c r="B12522" t="s">
        <v>12237</v>
      </c>
      <c r="C12522" t="s">
        <v>213</v>
      </c>
      <c r="D12522" t="s">
        <v>22</v>
      </c>
      <c r="E12522" t="s">
        <v>23</v>
      </c>
      <c r="F12522" t="s">
        <v>24</v>
      </c>
    </row>
    <row r="12523">
      <c r="A12523">
        <v>20210521</v>
      </c>
      <c r="B12523" t="s">
        <v>13252</v>
      </c>
      <c r="C12523" t="s">
        <v>1382</v>
      </c>
      <c r="D12523" t="s">
        <v>38</v>
      </c>
      <c r="E12523" t="s">
        <v>39</v>
      </c>
      <c r="F12523" t="s">
        <v>40</v>
      </c>
    </row>
    <row r="12524">
      <c r="A12524">
        <v>20210521</v>
      </c>
      <c r="B12524" t="s">
        <v>13253</v>
      </c>
      <c r="C12524" t="s">
        <v>49</v>
      </c>
      <c r="D12524" t="s">
        <v>22</v>
      </c>
      <c r="E12524" t="s">
        <v>23</v>
      </c>
      <c r="F12524" t="s">
        <v>24</v>
      </c>
    </row>
    <row r="12525">
      <c r="A12525">
        <v>20210521</v>
      </c>
      <c r="B12525" t="s">
        <v>13254</v>
      </c>
      <c r="C12525" t="s">
        <v>413</v>
      </c>
      <c r="D12525" t="s">
        <v>38</v>
      </c>
      <c r="E12525" t="s">
        <v>355</v>
      </c>
      <c r="F12525" t="s">
        <v>356</v>
      </c>
    </row>
    <row r="12526">
      <c r="A12526">
        <v>20210521</v>
      </c>
      <c r="B12526" t="s">
        <v>12511</v>
      </c>
      <c r="C12526" t="s">
        <v>252</v>
      </c>
      <c r="D12526" t="s">
        <v>22</v>
      </c>
      <c r="E12526" t="s">
        <v>236</v>
      </c>
      <c r="F12526" t="s">
        <v>237</v>
      </c>
    </row>
    <row r="12527">
      <c r="A12527">
        <v>20210521</v>
      </c>
      <c r="B12527" t="s">
        <v>13255</v>
      </c>
      <c r="C12527" t="s">
        <v>2909</v>
      </c>
      <c r="D12527" t="s">
        <v>38</v>
      </c>
      <c r="E12527" t="s">
        <v>255</v>
      </c>
      <c r="F12527" t="s">
        <v>256</v>
      </c>
    </row>
    <row r="12528">
      <c r="A12528">
        <v>20210521</v>
      </c>
      <c r="B12528" t="s">
        <v>13256</v>
      </c>
      <c r="C12528" t="s">
        <v>400</v>
      </c>
      <c r="D12528" t="s">
        <v>22</v>
      </c>
      <c r="E12528" t="s">
        <v>91</v>
      </c>
      <c r="F12528" t="s">
        <v>92</v>
      </c>
    </row>
    <row r="12529">
      <c r="A12529">
        <v>20210521</v>
      </c>
      <c r="B12529" t="s">
        <v>13257</v>
      </c>
      <c r="C12529" t="s">
        <v>213</v>
      </c>
      <c r="D12529" t="s">
        <v>22</v>
      </c>
      <c r="E12529" t="s">
        <v>23</v>
      </c>
      <c r="F12529" t="s">
        <v>24</v>
      </c>
    </row>
    <row r="12530">
      <c r="A12530">
        <v>20210521</v>
      </c>
      <c r="B12530" t="s">
        <v>13258</v>
      </c>
      <c r="C12530" t="s">
        <v>3674</v>
      </c>
      <c r="D12530" t="s">
        <v>38</v>
      </c>
      <c r="E12530" t="s">
        <v>74</v>
      </c>
      <c r="F12530" t="s">
        <v>75</v>
      </c>
    </row>
    <row r="12531">
      <c r="A12531">
        <v>20210521</v>
      </c>
      <c r="B12531" t="s">
        <v>13259</v>
      </c>
      <c r="C12531" t="s">
        <v>2079</v>
      </c>
      <c r="D12531" t="s">
        <v>38</v>
      </c>
      <c r="E12531" t="s">
        <v>355</v>
      </c>
      <c r="F12531" t="s">
        <v>356</v>
      </c>
    </row>
    <row r="12532">
      <c r="A12532">
        <v>20210521</v>
      </c>
      <c r="B12532" t="s">
        <v>13260</v>
      </c>
      <c r="C12532" t="s">
        <v>13261</v>
      </c>
      <c r="D12532" t="s">
        <v>38</v>
      </c>
      <c r="E12532" t="s">
        <v>366</v>
      </c>
      <c r="F12532" t="s">
        <v>367</v>
      </c>
    </row>
    <row r="12533">
      <c r="A12533">
        <v>20210521</v>
      </c>
      <c r="B12533" t="s">
        <v>13262</v>
      </c>
      <c r="C12533" t="s">
        <v>2822</v>
      </c>
      <c r="D12533" t="s">
        <v>38</v>
      </c>
      <c r="E12533" t="s">
        <v>355</v>
      </c>
      <c r="F12533" t="s">
        <v>356</v>
      </c>
    </row>
    <row r="12534">
      <c r="A12534">
        <v>20210521</v>
      </c>
      <c r="B12534" t="s">
        <v>13263</v>
      </c>
      <c r="C12534" t="s">
        <v>32</v>
      </c>
      <c r="D12534" t="s">
        <v>22</v>
      </c>
      <c r="E12534" t="s">
        <v>268</v>
      </c>
      <c r="F12534" t="s">
        <v>269</v>
      </c>
    </row>
    <row r="12535">
      <c r="A12535">
        <v>20210521</v>
      </c>
      <c r="B12535" t="s">
        <v>13264</v>
      </c>
      <c r="C12535" t="s">
        <v>424</v>
      </c>
      <c r="D12535" t="s">
        <v>22</v>
      </c>
      <c r="E12535" t="s">
        <v>23</v>
      </c>
      <c r="F12535" t="s">
        <v>24</v>
      </c>
    </row>
    <row r="12536">
      <c r="A12536">
        <v>20210521</v>
      </c>
      <c r="B12536" t="s">
        <v>13265</v>
      </c>
      <c r="C12536" t="s">
        <v>240</v>
      </c>
      <c r="D12536" t="s">
        <v>38</v>
      </c>
      <c r="E12536" t="s">
        <v>74</v>
      </c>
      <c r="F12536" t="s">
        <v>75</v>
      </c>
    </row>
    <row r="12537">
      <c r="A12537">
        <v>20210521</v>
      </c>
      <c r="B12537" t="s">
        <v>7951</v>
      </c>
      <c r="C12537" t="s">
        <v>6146</v>
      </c>
      <c r="D12537" t="s">
        <v>38</v>
      </c>
      <c r="E12537" t="s">
        <v>39</v>
      </c>
      <c r="F12537" t="s">
        <v>40</v>
      </c>
    </row>
    <row r="12538">
      <c r="A12538">
        <v>20210521</v>
      </c>
      <c r="B12538" t="s">
        <v>13266</v>
      </c>
      <c r="C12538" t="s">
        <v>35</v>
      </c>
      <c r="D12538" t="s">
        <v>22</v>
      </c>
      <c r="E12538" t="s">
        <v>23</v>
      </c>
      <c r="F12538" t="s">
        <v>24</v>
      </c>
    </row>
    <row r="12539">
      <c r="A12539">
        <v>20210521</v>
      </c>
      <c r="B12539" t="s">
        <v>13267</v>
      </c>
      <c r="C12539" t="s">
        <v>435</v>
      </c>
      <c r="D12539" t="s">
        <v>38</v>
      </c>
      <c r="E12539" t="s">
        <v>393</v>
      </c>
      <c r="F12539" t="s">
        <v>394</v>
      </c>
    </row>
    <row r="12540">
      <c r="A12540">
        <v>20210521</v>
      </c>
      <c r="B12540" t="s">
        <v>13268</v>
      </c>
      <c r="C12540" t="s">
        <v>1382</v>
      </c>
      <c r="D12540" t="s">
        <v>38</v>
      </c>
      <c r="E12540" t="s">
        <v>39</v>
      </c>
      <c r="F12540" t="s">
        <v>40</v>
      </c>
    </row>
    <row r="12541">
      <c r="A12541">
        <v>20210521</v>
      </c>
      <c r="B12541" t="s">
        <v>13269</v>
      </c>
      <c r="C12541" t="s">
        <v>13270</v>
      </c>
      <c r="D12541" t="s">
        <v>38</v>
      </c>
      <c r="E12541" t="s">
        <v>54</v>
      </c>
      <c r="F12541" t="s">
        <v>55</v>
      </c>
    </row>
    <row r="12542">
      <c r="A12542">
        <v>20210521</v>
      </c>
      <c r="B12542" t="s">
        <v>13271</v>
      </c>
      <c r="C12542" t="s">
        <v>35</v>
      </c>
      <c r="D12542" t="s">
        <v>22</v>
      </c>
      <c r="E12542" t="s">
        <v>23</v>
      </c>
      <c r="F12542" t="s">
        <v>24</v>
      </c>
    </row>
    <row r="12543">
      <c r="A12543">
        <v>20210521</v>
      </c>
      <c r="B12543" t="s">
        <v>12738</v>
      </c>
      <c r="C12543" t="s">
        <v>120</v>
      </c>
      <c r="D12543" t="s">
        <v>38</v>
      </c>
      <c r="E12543" t="s">
        <v>39</v>
      </c>
      <c r="F12543" t="s">
        <v>40</v>
      </c>
    </row>
    <row r="12544">
      <c r="A12544">
        <v>20210521</v>
      </c>
      <c r="B12544" t="s">
        <v>13272</v>
      </c>
      <c r="C12544" t="s">
        <v>35</v>
      </c>
      <c r="D12544" t="s">
        <v>22</v>
      </c>
      <c r="E12544" t="s">
        <v>23</v>
      </c>
      <c r="F12544" t="s">
        <v>24</v>
      </c>
    </row>
    <row r="12545">
      <c r="A12545">
        <v>20210521</v>
      </c>
      <c r="B12545" t="s">
        <v>10130</v>
      </c>
      <c r="C12545" t="s">
        <v>1027</v>
      </c>
      <c r="D12545" t="s">
        <v>22</v>
      </c>
      <c r="E12545" t="s">
        <v>268</v>
      </c>
      <c r="F12545" t="s">
        <v>269</v>
      </c>
    </row>
    <row r="12546">
      <c r="A12546">
        <v>20210521</v>
      </c>
      <c r="B12546" t="s">
        <v>13273</v>
      </c>
      <c r="C12546" t="s">
        <v>1938</v>
      </c>
      <c r="D12546" t="s">
        <v>38</v>
      </c>
      <c r="E12546" t="s">
        <v>74</v>
      </c>
      <c r="F12546" t="s">
        <v>75</v>
      </c>
    </row>
    <row r="12547">
      <c r="A12547">
        <v>20210521</v>
      </c>
      <c r="B12547" t="s">
        <v>13274</v>
      </c>
      <c r="C12547" t="s">
        <v>26</v>
      </c>
      <c r="D12547" t="s">
        <v>22</v>
      </c>
      <c r="E12547" t="s">
        <v>23</v>
      </c>
      <c r="F12547" t="s">
        <v>24</v>
      </c>
    </row>
    <row r="12548">
      <c r="A12548">
        <v>20210521</v>
      </c>
      <c r="B12548" t="s">
        <v>13275</v>
      </c>
      <c r="C12548" t="s">
        <v>3974</v>
      </c>
      <c r="D12548" t="s">
        <v>38</v>
      </c>
      <c r="E12548" t="s">
        <v>168</v>
      </c>
      <c r="F12548" t="s">
        <v>169</v>
      </c>
    </row>
    <row r="12549">
      <c r="A12549">
        <v>20210521</v>
      </c>
      <c r="B12549" t="s">
        <v>13276</v>
      </c>
      <c r="C12549" t="s">
        <v>1165</v>
      </c>
      <c r="D12549" t="s">
        <v>38</v>
      </c>
      <c r="E12549" t="s">
        <v>78</v>
      </c>
      <c r="F12549" t="s">
        <v>79</v>
      </c>
    </row>
    <row r="12550">
      <c r="A12550">
        <v>20210521</v>
      </c>
      <c r="B12550" t="s">
        <v>13277</v>
      </c>
      <c r="C12550" t="s">
        <v>213</v>
      </c>
      <c r="D12550" t="s">
        <v>22</v>
      </c>
      <c r="E12550" t="s">
        <v>23</v>
      </c>
      <c r="F12550" t="s">
        <v>24</v>
      </c>
    </row>
    <row r="12551">
      <c r="A12551">
        <v>20210521</v>
      </c>
      <c r="B12551" t="s">
        <v>13278</v>
      </c>
      <c r="C12551" t="s">
        <v>13279</v>
      </c>
      <c r="D12551" t="s">
        <v>38</v>
      </c>
      <c r="E12551" t="s">
        <v>39</v>
      </c>
      <c r="F12551" t="s">
        <v>40</v>
      </c>
    </row>
    <row r="12552">
      <c r="A12552">
        <v>20210521</v>
      </c>
      <c r="B12552" t="s">
        <v>13280</v>
      </c>
      <c r="C12552" t="s">
        <v>213</v>
      </c>
      <c r="D12552" t="s">
        <v>22</v>
      </c>
      <c r="E12552" t="s">
        <v>23</v>
      </c>
      <c r="F12552" t="s">
        <v>24</v>
      </c>
    </row>
    <row r="12553">
      <c r="A12553">
        <v>20210521</v>
      </c>
      <c r="B12553" t="s">
        <v>9845</v>
      </c>
      <c r="C12553" t="s">
        <v>271</v>
      </c>
      <c r="D12553" t="s">
        <v>22</v>
      </c>
      <c r="E12553" t="s">
        <v>23</v>
      </c>
      <c r="F12553" t="s">
        <v>24</v>
      </c>
    </row>
    <row r="12554">
      <c r="A12554">
        <v>20210521</v>
      </c>
      <c r="B12554" t="s">
        <v>13281</v>
      </c>
      <c r="C12554" t="s">
        <v>21</v>
      </c>
      <c r="D12554" t="s">
        <v>22</v>
      </c>
      <c r="E12554" t="s">
        <v>23</v>
      </c>
      <c r="F12554" t="s">
        <v>24</v>
      </c>
    </row>
    <row r="12555">
      <c r="A12555">
        <v>20210521</v>
      </c>
      <c r="B12555" t="s">
        <v>12146</v>
      </c>
      <c r="C12555" t="s">
        <v>13282</v>
      </c>
      <c r="D12555" t="s">
        <v>22</v>
      </c>
      <c r="E12555" t="s">
        <v>23</v>
      </c>
      <c r="F12555" t="s">
        <v>24</v>
      </c>
    </row>
    <row r="12556">
      <c r="A12556">
        <v>20210521</v>
      </c>
      <c r="B12556" t="s">
        <v>13283</v>
      </c>
      <c r="C12556" t="s">
        <v>213</v>
      </c>
      <c r="D12556" t="s">
        <v>22</v>
      </c>
      <c r="E12556" t="s">
        <v>23</v>
      </c>
      <c r="F12556" t="s">
        <v>24</v>
      </c>
    </row>
    <row r="12557">
      <c r="A12557">
        <v>20210521</v>
      </c>
      <c r="B12557" t="s">
        <v>13163</v>
      </c>
      <c r="C12557" t="s">
        <v>213</v>
      </c>
      <c r="D12557" t="s">
        <v>22</v>
      </c>
      <c r="E12557" t="s">
        <v>23</v>
      </c>
      <c r="F12557" t="s">
        <v>24</v>
      </c>
    </row>
    <row r="12558">
      <c r="A12558">
        <v>20210521</v>
      </c>
      <c r="B12558" t="s">
        <v>13284</v>
      </c>
      <c r="C12558" t="s">
        <v>21</v>
      </c>
      <c r="D12558" t="s">
        <v>22</v>
      </c>
      <c r="E12558" t="s">
        <v>23</v>
      </c>
      <c r="F12558" t="s">
        <v>24</v>
      </c>
    </row>
    <row r="12559">
      <c r="A12559">
        <v>20210521</v>
      </c>
      <c r="B12559" t="s">
        <v>13285</v>
      </c>
      <c r="C12559" t="s">
        <v>94</v>
      </c>
      <c r="D12559" t="s">
        <v>22</v>
      </c>
      <c r="E12559" t="s">
        <v>23</v>
      </c>
      <c r="F12559" t="s">
        <v>24</v>
      </c>
    </row>
    <row r="12560">
      <c r="A12560">
        <v>20210521</v>
      </c>
      <c r="B12560" t="s">
        <v>13286</v>
      </c>
      <c r="C12560" t="s">
        <v>413</v>
      </c>
      <c r="D12560" t="s">
        <v>38</v>
      </c>
      <c r="E12560" t="s">
        <v>355</v>
      </c>
      <c r="F12560" t="s">
        <v>356</v>
      </c>
    </row>
    <row r="12561">
      <c r="A12561">
        <v>20210521</v>
      </c>
      <c r="B12561" t="s">
        <v>4932</v>
      </c>
      <c r="C12561" t="s">
        <v>21</v>
      </c>
      <c r="D12561" t="s">
        <v>22</v>
      </c>
      <c r="E12561" t="s">
        <v>268</v>
      </c>
      <c r="F12561" t="s">
        <v>269</v>
      </c>
    </row>
    <row r="12562">
      <c r="A12562">
        <v>20210521</v>
      </c>
      <c r="B12562" t="s">
        <v>13287</v>
      </c>
      <c r="C12562" t="s">
        <v>11540</v>
      </c>
      <c r="D12562" t="s">
        <v>38</v>
      </c>
      <c r="E12562" t="s">
        <v>74</v>
      </c>
      <c r="F12562" t="s">
        <v>75</v>
      </c>
    </row>
    <row r="12563">
      <c r="A12563">
        <v>20210521</v>
      </c>
      <c r="B12563" t="s">
        <v>13288</v>
      </c>
      <c r="C12563" t="s">
        <v>3160</v>
      </c>
      <c r="D12563" t="s">
        <v>38</v>
      </c>
      <c r="E12563" t="s">
        <v>23</v>
      </c>
      <c r="F12563" t="s">
        <v>24</v>
      </c>
    </row>
    <row r="12564">
      <c r="A12564">
        <v>20210521</v>
      </c>
      <c r="B12564" t="s">
        <v>13289</v>
      </c>
      <c r="C12564" t="s">
        <v>35</v>
      </c>
      <c r="D12564" t="s">
        <v>22</v>
      </c>
      <c r="E12564" t="s">
        <v>23</v>
      </c>
      <c r="F12564" t="s">
        <v>24</v>
      </c>
    </row>
    <row r="12565">
      <c r="A12565">
        <v>20210521</v>
      </c>
      <c r="B12565" t="s">
        <v>13290</v>
      </c>
      <c r="C12565" t="s">
        <v>213</v>
      </c>
      <c r="D12565" t="s">
        <v>22</v>
      </c>
      <c r="E12565" t="s">
        <v>23</v>
      </c>
      <c r="F12565" t="s">
        <v>24</v>
      </c>
    </row>
    <row r="12566">
      <c r="A12566">
        <v>20210521</v>
      </c>
      <c r="B12566" t="s">
        <v>13291</v>
      </c>
      <c r="C12566" t="s">
        <v>35</v>
      </c>
      <c r="D12566" t="s">
        <v>22</v>
      </c>
      <c r="E12566" t="s">
        <v>23</v>
      </c>
      <c r="F12566" t="s">
        <v>24</v>
      </c>
    </row>
    <row r="12567">
      <c r="A12567">
        <v>20210521</v>
      </c>
      <c r="B12567" t="s">
        <v>13292</v>
      </c>
      <c r="C12567" t="s">
        <v>1509</v>
      </c>
      <c r="D12567" t="s">
        <v>38</v>
      </c>
      <c r="E12567" t="s">
        <v>54</v>
      </c>
      <c r="F12567" t="s">
        <v>55</v>
      </c>
    </row>
    <row r="12568">
      <c r="A12568">
        <v>20210521</v>
      </c>
      <c r="B12568" t="s">
        <v>13293</v>
      </c>
      <c r="C12568" t="s">
        <v>7139</v>
      </c>
      <c r="D12568" t="s">
        <v>38</v>
      </c>
      <c r="E12568" t="s">
        <v>54</v>
      </c>
      <c r="F12568" t="s">
        <v>55</v>
      </c>
    </row>
    <row r="12569">
      <c r="A12569">
        <v>20210521</v>
      </c>
      <c r="B12569" t="s">
        <v>13294</v>
      </c>
      <c r="C12569" t="s">
        <v>213</v>
      </c>
      <c r="D12569" t="s">
        <v>22</v>
      </c>
      <c r="E12569" t="s">
        <v>23</v>
      </c>
      <c r="F12569" t="s">
        <v>24</v>
      </c>
    </row>
    <row r="12570">
      <c r="A12570">
        <v>20210521</v>
      </c>
      <c r="B12570" t="s">
        <v>13295</v>
      </c>
      <c r="C12570" t="s">
        <v>10244</v>
      </c>
      <c r="D12570" t="s">
        <v>38</v>
      </c>
      <c r="E12570" t="s">
        <v>255</v>
      </c>
      <c r="F12570" t="s">
        <v>256</v>
      </c>
    </row>
    <row r="12571">
      <c r="A12571">
        <v>20210521</v>
      </c>
      <c r="B12571" t="s">
        <v>13296</v>
      </c>
      <c r="C12571" t="s">
        <v>35</v>
      </c>
      <c r="D12571" t="s">
        <v>22</v>
      </c>
      <c r="E12571" t="s">
        <v>23</v>
      </c>
      <c r="F12571" t="s">
        <v>24</v>
      </c>
    </row>
    <row r="12572">
      <c r="A12572">
        <v>20210521</v>
      </c>
      <c r="B12572" t="s">
        <v>13297</v>
      </c>
      <c r="C12572" t="s">
        <v>213</v>
      </c>
      <c r="D12572" t="s">
        <v>22</v>
      </c>
      <c r="E12572" t="s">
        <v>23</v>
      </c>
      <c r="F12572" t="s">
        <v>24</v>
      </c>
    </row>
    <row r="12573">
      <c r="A12573">
        <v>20210521</v>
      </c>
      <c r="B12573" t="s">
        <v>1308</v>
      </c>
      <c r="C12573" t="s">
        <v>527</v>
      </c>
      <c r="D12573" t="s">
        <v>38</v>
      </c>
      <c r="E12573" t="s">
        <v>39</v>
      </c>
      <c r="F12573" t="s">
        <v>40</v>
      </c>
    </row>
    <row r="12574">
      <c r="A12574">
        <v>20210521</v>
      </c>
      <c r="B12574" t="s">
        <v>13298</v>
      </c>
      <c r="C12574" t="s">
        <v>416</v>
      </c>
      <c r="D12574" t="s">
        <v>38</v>
      </c>
      <c r="E12574" t="s">
        <v>74</v>
      </c>
      <c r="F12574" t="s">
        <v>75</v>
      </c>
    </row>
    <row r="12575">
      <c r="A12575">
        <v>20210521</v>
      </c>
      <c r="B12575" t="s">
        <v>13299</v>
      </c>
      <c r="C12575" t="s">
        <v>13300</v>
      </c>
      <c r="D12575" t="s">
        <v>38</v>
      </c>
      <c r="E12575" t="s">
        <v>54</v>
      </c>
      <c r="F12575" t="s">
        <v>55</v>
      </c>
    </row>
    <row r="12576">
      <c r="A12576">
        <v>20210521</v>
      </c>
      <c r="B12576" t="s">
        <v>13301</v>
      </c>
      <c r="C12576" t="s">
        <v>213</v>
      </c>
      <c r="D12576" t="s">
        <v>22</v>
      </c>
      <c r="E12576" t="s">
        <v>23</v>
      </c>
      <c r="F12576" t="s">
        <v>24</v>
      </c>
    </row>
    <row r="12577">
      <c r="A12577">
        <v>20210521</v>
      </c>
      <c r="B12577" t="s">
        <v>13302</v>
      </c>
      <c r="C12577" t="s">
        <v>73</v>
      </c>
      <c r="D12577" t="s">
        <v>38</v>
      </c>
      <c r="E12577" t="s">
        <v>74</v>
      </c>
      <c r="F12577" t="s">
        <v>75</v>
      </c>
    </row>
    <row r="12578">
      <c r="A12578">
        <v>20210521</v>
      </c>
      <c r="B12578" t="s">
        <v>13303</v>
      </c>
      <c r="C12578" t="s">
        <v>4444</v>
      </c>
      <c r="D12578" t="s">
        <v>38</v>
      </c>
      <c r="E12578" t="s">
        <v>255</v>
      </c>
      <c r="F12578" t="s">
        <v>256</v>
      </c>
    </row>
    <row r="12579">
      <c r="A12579">
        <v>20210521</v>
      </c>
      <c r="B12579" t="s">
        <v>13304</v>
      </c>
      <c r="C12579" t="s">
        <v>26</v>
      </c>
      <c r="D12579" t="s">
        <v>22</v>
      </c>
      <c r="E12579" t="s">
        <v>23</v>
      </c>
      <c r="F12579" t="s">
        <v>24</v>
      </c>
    </row>
    <row r="12580">
      <c r="A12580">
        <v>20210521</v>
      </c>
      <c r="B12580" t="s">
        <v>13305</v>
      </c>
      <c r="C12580" t="s">
        <v>26</v>
      </c>
      <c r="D12580" t="s">
        <v>22</v>
      </c>
      <c r="E12580" t="s">
        <v>23</v>
      </c>
      <c r="F12580" t="s">
        <v>24</v>
      </c>
    </row>
    <row r="12581">
      <c r="A12581">
        <v>20210521</v>
      </c>
      <c r="B12581" t="s">
        <v>13306</v>
      </c>
      <c r="C12581" t="s">
        <v>207</v>
      </c>
      <c r="D12581" t="s">
        <v>38</v>
      </c>
      <c r="E12581" t="s">
        <v>78</v>
      </c>
      <c r="F12581" t="s">
        <v>79</v>
      </c>
    </row>
    <row r="12582">
      <c r="A12582">
        <v>20210521</v>
      </c>
      <c r="B12582" t="s">
        <v>13307</v>
      </c>
      <c r="C12582" t="s">
        <v>35</v>
      </c>
      <c r="D12582" t="s">
        <v>22</v>
      </c>
      <c r="E12582" t="s">
        <v>23</v>
      </c>
      <c r="F12582" t="s">
        <v>24</v>
      </c>
    </row>
    <row r="12583">
      <c r="A12583">
        <v>20210521</v>
      </c>
      <c r="B12583" t="s">
        <v>13308</v>
      </c>
      <c r="C12583" t="s">
        <v>213</v>
      </c>
      <c r="D12583" t="s">
        <v>22</v>
      </c>
      <c r="E12583" t="s">
        <v>23</v>
      </c>
      <c r="F12583" t="s">
        <v>24</v>
      </c>
    </row>
    <row r="12584">
      <c r="A12584">
        <v>20210521</v>
      </c>
      <c r="B12584" t="s">
        <v>8987</v>
      </c>
      <c r="C12584" t="s">
        <v>446</v>
      </c>
      <c r="D12584" t="s">
        <v>22</v>
      </c>
      <c r="E12584" t="s">
        <v>23</v>
      </c>
      <c r="F12584" t="s">
        <v>24</v>
      </c>
    </row>
    <row r="12585">
      <c r="A12585">
        <v>20210521</v>
      </c>
      <c r="B12585" t="s">
        <v>9103</v>
      </c>
      <c r="C12585" t="s">
        <v>213</v>
      </c>
      <c r="D12585" t="s">
        <v>22</v>
      </c>
      <c r="E12585" t="s">
        <v>23</v>
      </c>
      <c r="F12585" t="s">
        <v>24</v>
      </c>
    </row>
    <row r="12586">
      <c r="A12586">
        <v>20210521</v>
      </c>
      <c r="B12586" t="s">
        <v>13309</v>
      </c>
      <c r="C12586" t="s">
        <v>213</v>
      </c>
      <c r="D12586" t="s">
        <v>22</v>
      </c>
      <c r="E12586" t="s">
        <v>23</v>
      </c>
      <c r="F12586" t="s">
        <v>24</v>
      </c>
    </row>
    <row r="12587">
      <c r="A12587">
        <v>20210521</v>
      </c>
      <c r="B12587" t="s">
        <v>13310</v>
      </c>
      <c r="C12587" t="s">
        <v>21</v>
      </c>
      <c r="D12587" t="s">
        <v>22</v>
      </c>
      <c r="E12587" t="s">
        <v>23</v>
      </c>
      <c r="F12587" t="s">
        <v>24</v>
      </c>
    </row>
    <row r="12588">
      <c r="A12588">
        <v>20210521</v>
      </c>
      <c r="B12588" t="s">
        <v>13311</v>
      </c>
      <c r="C12588" t="s">
        <v>21</v>
      </c>
      <c r="D12588" t="s">
        <v>22</v>
      </c>
      <c r="E12588" t="s">
        <v>23</v>
      </c>
      <c r="F12588" t="s">
        <v>24</v>
      </c>
    </row>
    <row r="12589">
      <c r="A12589">
        <v>20210521</v>
      </c>
      <c r="B12589" t="s">
        <v>13312</v>
      </c>
      <c r="C12589" t="s">
        <v>35</v>
      </c>
      <c r="D12589" t="s">
        <v>22</v>
      </c>
      <c r="E12589" t="s">
        <v>23</v>
      </c>
      <c r="F12589" t="s">
        <v>24</v>
      </c>
    </row>
    <row r="12590">
      <c r="A12590">
        <v>20210521</v>
      </c>
      <c r="B12590" t="s">
        <v>13313</v>
      </c>
      <c r="C12590" t="s">
        <v>21</v>
      </c>
      <c r="D12590" t="s">
        <v>22</v>
      </c>
      <c r="E12590" t="s">
        <v>268</v>
      </c>
      <c r="F12590" t="s">
        <v>269</v>
      </c>
    </row>
    <row r="12591">
      <c r="A12591">
        <v>20210521</v>
      </c>
      <c r="B12591" t="s">
        <v>8089</v>
      </c>
      <c r="C12591" t="s">
        <v>13314</v>
      </c>
      <c r="D12591" t="s">
        <v>38</v>
      </c>
      <c r="E12591" t="s">
        <v>54</v>
      </c>
      <c r="F12591" t="s">
        <v>55</v>
      </c>
    </row>
    <row r="12592">
      <c r="A12592">
        <v>20210521</v>
      </c>
      <c r="B12592" t="s">
        <v>13315</v>
      </c>
      <c r="C12592" t="s">
        <v>4429</v>
      </c>
      <c r="D12592" t="s">
        <v>38</v>
      </c>
      <c r="E12592" t="s">
        <v>393</v>
      </c>
      <c r="F12592" t="s">
        <v>394</v>
      </c>
    </row>
    <row r="12593">
      <c r="A12593">
        <v>20210521</v>
      </c>
      <c r="B12593" t="s">
        <v>13316</v>
      </c>
      <c r="C12593" t="s">
        <v>35</v>
      </c>
      <c r="D12593" t="s">
        <v>22</v>
      </c>
      <c r="E12593" t="s">
        <v>23</v>
      </c>
      <c r="F12593" t="s">
        <v>24</v>
      </c>
    </row>
    <row r="12594">
      <c r="A12594">
        <v>20210521</v>
      </c>
      <c r="B12594" t="s">
        <v>11599</v>
      </c>
      <c r="C12594" t="s">
        <v>462</v>
      </c>
      <c r="D12594" t="s">
        <v>22</v>
      </c>
      <c r="E12594" t="s">
        <v>23</v>
      </c>
      <c r="F12594" t="s">
        <v>24</v>
      </c>
    </row>
    <row r="12595">
      <c r="A12595">
        <v>20210521</v>
      </c>
      <c r="B12595" t="s">
        <v>13041</v>
      </c>
      <c r="C12595" t="s">
        <v>213</v>
      </c>
      <c r="D12595" t="s">
        <v>22</v>
      </c>
      <c r="E12595" t="s">
        <v>23</v>
      </c>
      <c r="F12595" t="s">
        <v>24</v>
      </c>
    </row>
    <row r="12596">
      <c r="A12596">
        <v>20210521</v>
      </c>
      <c r="B12596" t="s">
        <v>13317</v>
      </c>
      <c r="C12596" t="s">
        <v>77</v>
      </c>
      <c r="D12596" t="s">
        <v>38</v>
      </c>
      <c r="E12596" t="s">
        <v>78</v>
      </c>
      <c r="F12596" t="s">
        <v>79</v>
      </c>
    </row>
    <row r="12597">
      <c r="A12597">
        <v>20210521</v>
      </c>
      <c r="B12597" t="s">
        <v>13318</v>
      </c>
      <c r="C12597" t="s">
        <v>1836</v>
      </c>
      <c r="D12597" t="s">
        <v>38</v>
      </c>
      <c r="E12597" t="s">
        <v>355</v>
      </c>
      <c r="F12597" t="s">
        <v>356</v>
      </c>
    </row>
    <row r="12598">
      <c r="A12598">
        <v>20210521</v>
      </c>
      <c r="B12598" t="s">
        <v>13319</v>
      </c>
      <c r="C12598" t="s">
        <v>567</v>
      </c>
      <c r="D12598" t="s">
        <v>22</v>
      </c>
      <c r="E12598" t="s">
        <v>69</v>
      </c>
      <c r="F12598" t="s">
        <v>70</v>
      </c>
    </row>
    <row r="12599">
      <c r="A12599">
        <v>20210522</v>
      </c>
      <c r="B12599" t="s">
        <v>13320</v>
      </c>
      <c r="C12599" t="s">
        <v>1845</v>
      </c>
      <c r="D12599" t="s">
        <v>38</v>
      </c>
      <c r="E12599" t="s">
        <v>74</v>
      </c>
      <c r="F12599" t="s">
        <v>75</v>
      </c>
    </row>
    <row r="12600">
      <c r="A12600">
        <v>20210522</v>
      </c>
      <c r="B12600" t="s">
        <v>13321</v>
      </c>
      <c r="C12600" t="s">
        <v>6091</v>
      </c>
      <c r="D12600" t="s">
        <v>38</v>
      </c>
      <c r="E12600" t="s">
        <v>221</v>
      </c>
      <c r="F12600" t="s">
        <v>222</v>
      </c>
    </row>
    <row r="12601">
      <c r="A12601">
        <v>20210522</v>
      </c>
      <c r="B12601" t="s">
        <v>13322</v>
      </c>
      <c r="C12601" t="s">
        <v>94</v>
      </c>
      <c r="D12601" t="s">
        <v>22</v>
      </c>
      <c r="E12601" t="s">
        <v>23</v>
      </c>
      <c r="F12601" t="s">
        <v>24</v>
      </c>
    </row>
    <row r="12602">
      <c r="A12602">
        <v>20210522</v>
      </c>
      <c r="B12602" t="s">
        <v>13323</v>
      </c>
      <c r="C12602" t="s">
        <v>13324</v>
      </c>
      <c r="D12602" t="s">
        <v>38</v>
      </c>
      <c r="E12602" t="s">
        <v>54</v>
      </c>
      <c r="F12602" t="s">
        <v>55</v>
      </c>
    </row>
    <row r="12603">
      <c r="A12603">
        <v>20210522</v>
      </c>
      <c r="B12603" t="s">
        <v>13225</v>
      </c>
      <c r="C12603" t="s">
        <v>1823</v>
      </c>
      <c r="D12603" t="s">
        <v>38</v>
      </c>
      <c r="E12603" t="s">
        <v>23</v>
      </c>
      <c r="F12603" t="s">
        <v>24</v>
      </c>
    </row>
    <row r="12604">
      <c r="A12604">
        <v>20210522</v>
      </c>
      <c r="B12604" t="s">
        <v>13325</v>
      </c>
      <c r="C12604" t="s">
        <v>26</v>
      </c>
      <c r="D12604" t="s">
        <v>22</v>
      </c>
      <c r="E12604" t="s">
        <v>23</v>
      </c>
      <c r="F12604" t="s">
        <v>24</v>
      </c>
    </row>
    <row r="12605">
      <c r="A12605">
        <v>20210522</v>
      </c>
      <c r="B12605" t="s">
        <v>13326</v>
      </c>
      <c r="C12605" t="s">
        <v>26</v>
      </c>
      <c r="D12605" t="s">
        <v>22</v>
      </c>
      <c r="E12605" t="s">
        <v>23</v>
      </c>
      <c r="F12605" t="s">
        <v>24</v>
      </c>
    </row>
    <row r="12606">
      <c r="A12606">
        <v>20210522</v>
      </c>
      <c r="B12606" t="s">
        <v>13327</v>
      </c>
      <c r="C12606" t="s">
        <v>614</v>
      </c>
      <c r="D12606" t="s">
        <v>38</v>
      </c>
      <c r="E12606" t="s">
        <v>39</v>
      </c>
      <c r="F12606" t="s">
        <v>40</v>
      </c>
    </row>
    <row r="12607">
      <c r="A12607">
        <v>20210522</v>
      </c>
      <c r="B12607" t="s">
        <v>13328</v>
      </c>
      <c r="C12607" t="s">
        <v>21</v>
      </c>
      <c r="D12607" t="s">
        <v>22</v>
      </c>
      <c r="E12607" t="s">
        <v>23</v>
      </c>
      <c r="F12607" t="s">
        <v>24</v>
      </c>
    </row>
    <row r="12608">
      <c r="A12608">
        <v>20210522</v>
      </c>
      <c r="B12608" t="s">
        <v>13329</v>
      </c>
      <c r="C12608" t="s">
        <v>21</v>
      </c>
      <c r="D12608" t="s">
        <v>22</v>
      </c>
      <c r="E12608" t="s">
        <v>23</v>
      </c>
      <c r="F12608" t="s">
        <v>24</v>
      </c>
    </row>
    <row r="12609">
      <c r="A12609">
        <v>20210522</v>
      </c>
      <c r="B12609" t="s">
        <v>13330</v>
      </c>
      <c r="C12609" t="s">
        <v>26</v>
      </c>
      <c r="D12609" t="s">
        <v>22</v>
      </c>
      <c r="E12609" t="s">
        <v>23</v>
      </c>
      <c r="F12609" t="s">
        <v>24</v>
      </c>
    </row>
    <row r="12610">
      <c r="A12610">
        <v>20210522</v>
      </c>
      <c r="B12610" t="s">
        <v>13331</v>
      </c>
      <c r="C12610" t="s">
        <v>21</v>
      </c>
      <c r="D12610" t="s">
        <v>22</v>
      </c>
      <c r="E12610" t="s">
        <v>23</v>
      </c>
      <c r="F12610" t="s">
        <v>24</v>
      </c>
    </row>
    <row r="12611">
      <c r="A12611">
        <v>20210522</v>
      </c>
      <c r="B12611" t="s">
        <v>13332</v>
      </c>
      <c r="C12611" t="s">
        <v>94</v>
      </c>
      <c r="D12611" t="s">
        <v>22</v>
      </c>
      <c r="E12611" t="s">
        <v>23</v>
      </c>
      <c r="F12611" t="s">
        <v>24</v>
      </c>
    </row>
    <row r="12612">
      <c r="A12612">
        <v>20210522</v>
      </c>
      <c r="B12612" t="s">
        <v>13333</v>
      </c>
      <c r="C12612" t="s">
        <v>21</v>
      </c>
      <c r="D12612" t="s">
        <v>22</v>
      </c>
      <c r="E12612" t="s">
        <v>23</v>
      </c>
      <c r="F12612" t="s">
        <v>24</v>
      </c>
    </row>
    <row r="12613">
      <c r="A12613">
        <v>20210522</v>
      </c>
      <c r="B12613" t="s">
        <v>13334</v>
      </c>
      <c r="C12613" t="s">
        <v>94</v>
      </c>
      <c r="D12613" t="s">
        <v>22</v>
      </c>
      <c r="E12613" t="s">
        <v>23</v>
      </c>
      <c r="F12613" t="s">
        <v>24</v>
      </c>
    </row>
    <row r="12614">
      <c r="A12614">
        <v>20210522</v>
      </c>
      <c r="B12614" t="s">
        <v>13335</v>
      </c>
      <c r="C12614" t="s">
        <v>35</v>
      </c>
      <c r="D12614" t="s">
        <v>22</v>
      </c>
      <c r="E12614" t="s">
        <v>23</v>
      </c>
      <c r="F12614" t="s">
        <v>24</v>
      </c>
    </row>
    <row r="12615">
      <c r="A12615">
        <v>20210522</v>
      </c>
      <c r="B12615" t="s">
        <v>12538</v>
      </c>
      <c r="C12615" t="s">
        <v>756</v>
      </c>
      <c r="D12615" t="s">
        <v>22</v>
      </c>
      <c r="E12615" t="s">
        <v>23</v>
      </c>
      <c r="F12615" t="s">
        <v>24</v>
      </c>
    </row>
    <row r="12616">
      <c r="A12616">
        <v>20210522</v>
      </c>
      <c r="B12616" t="s">
        <v>13336</v>
      </c>
      <c r="C12616" t="s">
        <v>21</v>
      </c>
      <c r="D12616" t="s">
        <v>22</v>
      </c>
      <c r="E12616" t="s">
        <v>23</v>
      </c>
      <c r="F12616" t="s">
        <v>24</v>
      </c>
    </row>
    <row r="12617">
      <c r="A12617">
        <v>20210522</v>
      </c>
      <c r="B12617" t="s">
        <v>13337</v>
      </c>
      <c r="C12617" t="s">
        <v>26</v>
      </c>
      <c r="D12617" t="s">
        <v>22</v>
      </c>
      <c r="E12617" t="s">
        <v>23</v>
      </c>
      <c r="F12617" t="s">
        <v>24</v>
      </c>
    </row>
    <row r="12618">
      <c r="A12618">
        <v>20210522</v>
      </c>
      <c r="B12618" t="s">
        <v>11341</v>
      </c>
      <c r="C12618" t="s">
        <v>1454</v>
      </c>
      <c r="D12618" t="s">
        <v>38</v>
      </c>
      <c r="E12618" t="s">
        <v>168</v>
      </c>
      <c r="F12618" t="s">
        <v>169</v>
      </c>
    </row>
    <row r="12619">
      <c r="A12619">
        <v>20210522</v>
      </c>
      <c r="B12619" t="s">
        <v>13338</v>
      </c>
      <c r="C12619" t="s">
        <v>567</v>
      </c>
      <c r="D12619" t="s">
        <v>22</v>
      </c>
      <c r="E12619" t="s">
        <v>69</v>
      </c>
      <c r="F12619" t="s">
        <v>70</v>
      </c>
    </row>
    <row r="12620">
      <c r="A12620">
        <v>20210522</v>
      </c>
      <c r="B12620" t="s">
        <v>13288</v>
      </c>
      <c r="C12620" t="s">
        <v>1949</v>
      </c>
      <c r="D12620" t="s">
        <v>38</v>
      </c>
      <c r="E12620" t="s">
        <v>23</v>
      </c>
      <c r="F12620" t="s">
        <v>24</v>
      </c>
    </row>
    <row r="12621">
      <c r="A12621">
        <v>20210522</v>
      </c>
      <c r="B12621" t="s">
        <v>13339</v>
      </c>
      <c r="C12621" t="s">
        <v>21</v>
      </c>
      <c r="D12621" t="s">
        <v>22</v>
      </c>
      <c r="E12621" t="s">
        <v>23</v>
      </c>
      <c r="F12621" t="s">
        <v>24</v>
      </c>
    </row>
    <row r="12622">
      <c r="A12622">
        <v>20210522</v>
      </c>
      <c r="B12622" t="s">
        <v>13176</v>
      </c>
      <c r="C12622" t="s">
        <v>21</v>
      </c>
      <c r="D12622" t="s">
        <v>22</v>
      </c>
      <c r="E12622" t="s">
        <v>23</v>
      </c>
      <c r="F12622" t="s">
        <v>24</v>
      </c>
    </row>
    <row r="12623">
      <c r="A12623">
        <v>20210522</v>
      </c>
      <c r="B12623" t="s">
        <v>13340</v>
      </c>
      <c r="C12623" t="s">
        <v>35</v>
      </c>
      <c r="D12623" t="s">
        <v>22</v>
      </c>
      <c r="E12623" t="s">
        <v>23</v>
      </c>
      <c r="F12623" t="s">
        <v>24</v>
      </c>
    </row>
    <row r="12624">
      <c r="A12624">
        <v>20210522</v>
      </c>
      <c r="B12624" t="s">
        <v>13341</v>
      </c>
      <c r="C12624" t="s">
        <v>26</v>
      </c>
      <c r="D12624" t="s">
        <v>22</v>
      </c>
      <c r="E12624" t="s">
        <v>23</v>
      </c>
      <c r="F12624" t="s">
        <v>24</v>
      </c>
    </row>
    <row r="12625">
      <c r="A12625">
        <v>20210522</v>
      </c>
      <c r="B12625" t="s">
        <v>13342</v>
      </c>
      <c r="C12625" t="s">
        <v>21</v>
      </c>
      <c r="D12625" t="s">
        <v>22</v>
      </c>
      <c r="E12625" t="s">
        <v>23</v>
      </c>
      <c r="F12625" t="s">
        <v>24</v>
      </c>
    </row>
    <row r="12626">
      <c r="A12626">
        <v>20210522</v>
      </c>
      <c r="B12626" t="s">
        <v>13343</v>
      </c>
      <c r="C12626" t="s">
        <v>1425</v>
      </c>
      <c r="D12626" t="s">
        <v>38</v>
      </c>
      <c r="E12626" t="s">
        <v>78</v>
      </c>
      <c r="F12626" t="s">
        <v>79</v>
      </c>
    </row>
    <row r="12627">
      <c r="A12627">
        <v>20210522</v>
      </c>
      <c r="B12627" t="s">
        <v>13344</v>
      </c>
      <c r="C12627" t="s">
        <v>21</v>
      </c>
      <c r="D12627" t="s">
        <v>22</v>
      </c>
      <c r="E12627" t="s">
        <v>23</v>
      </c>
      <c r="F12627" t="s">
        <v>24</v>
      </c>
    </row>
    <row r="12628">
      <c r="A12628">
        <v>20210522</v>
      </c>
      <c r="B12628" t="s">
        <v>13345</v>
      </c>
      <c r="C12628" t="s">
        <v>21</v>
      </c>
      <c r="D12628" t="s">
        <v>22</v>
      </c>
      <c r="E12628" t="s">
        <v>23</v>
      </c>
      <c r="F12628" t="s">
        <v>24</v>
      </c>
    </row>
    <row r="12629">
      <c r="A12629">
        <v>20210522</v>
      </c>
      <c r="B12629" t="s">
        <v>4835</v>
      </c>
      <c r="C12629" t="s">
        <v>6586</v>
      </c>
      <c r="D12629" t="s">
        <v>22</v>
      </c>
      <c r="E12629" t="s">
        <v>23</v>
      </c>
      <c r="F12629" t="s">
        <v>24</v>
      </c>
    </row>
    <row r="12630">
      <c r="A12630">
        <v>20210522</v>
      </c>
      <c r="B12630" t="s">
        <v>13346</v>
      </c>
      <c r="C12630" t="s">
        <v>21</v>
      </c>
      <c r="D12630" t="s">
        <v>22</v>
      </c>
      <c r="E12630" t="s">
        <v>23</v>
      </c>
      <c r="F12630" t="s">
        <v>24</v>
      </c>
    </row>
    <row r="12631">
      <c r="A12631">
        <v>20210522</v>
      </c>
      <c r="B12631" t="s">
        <v>13319</v>
      </c>
      <c r="C12631" t="s">
        <v>13347</v>
      </c>
      <c r="D12631" t="s">
        <v>38</v>
      </c>
      <c r="E12631" t="s">
        <v>74</v>
      </c>
      <c r="F12631" t="s">
        <v>75</v>
      </c>
    </row>
    <row r="12632">
      <c r="A12632">
        <v>20210523</v>
      </c>
      <c r="B12632" t="s">
        <v>13348</v>
      </c>
      <c r="C12632" t="s">
        <v>21</v>
      </c>
      <c r="D12632" t="s">
        <v>22</v>
      </c>
      <c r="E12632" t="s">
        <v>23</v>
      </c>
      <c r="F12632" t="s">
        <v>24</v>
      </c>
    </row>
    <row r="12633">
      <c r="A12633">
        <v>20210523</v>
      </c>
      <c r="B12633" t="s">
        <v>13349</v>
      </c>
      <c r="C12633" t="s">
        <v>8535</v>
      </c>
      <c r="D12633" t="s">
        <v>38</v>
      </c>
      <c r="E12633" t="s">
        <v>74</v>
      </c>
      <c r="F12633" t="s">
        <v>75</v>
      </c>
    </row>
    <row r="12634">
      <c r="A12634">
        <v>20210523</v>
      </c>
      <c r="B12634" t="s">
        <v>13350</v>
      </c>
      <c r="C12634" t="s">
        <v>240</v>
      </c>
      <c r="D12634" t="s">
        <v>38</v>
      </c>
      <c r="E12634" t="s">
        <v>74</v>
      </c>
      <c r="F12634" t="s">
        <v>75</v>
      </c>
    </row>
    <row r="12635">
      <c r="A12635">
        <v>20210523</v>
      </c>
      <c r="B12635" t="s">
        <v>13351</v>
      </c>
      <c r="C12635" t="s">
        <v>32</v>
      </c>
      <c r="D12635" t="s">
        <v>22</v>
      </c>
      <c r="E12635" t="s">
        <v>23</v>
      </c>
      <c r="F12635" t="s">
        <v>24</v>
      </c>
    </row>
    <row r="12636">
      <c r="A12636">
        <v>20210523</v>
      </c>
      <c r="B12636" t="s">
        <v>13352</v>
      </c>
      <c r="C12636" t="s">
        <v>13353</v>
      </c>
      <c r="D12636" t="s">
        <v>22</v>
      </c>
      <c r="E12636" t="s">
        <v>23</v>
      </c>
      <c r="F12636" t="s">
        <v>24</v>
      </c>
    </row>
    <row r="12637">
      <c r="A12637">
        <v>20210523</v>
      </c>
      <c r="B12637" t="s">
        <v>13354</v>
      </c>
      <c r="C12637" t="s">
        <v>21</v>
      </c>
      <c r="D12637" t="s">
        <v>22</v>
      </c>
      <c r="E12637" t="s">
        <v>23</v>
      </c>
      <c r="F12637" t="s">
        <v>24</v>
      </c>
    </row>
    <row r="12638">
      <c r="A12638">
        <v>20210523</v>
      </c>
      <c r="B12638" t="s">
        <v>13355</v>
      </c>
      <c r="C12638" t="s">
        <v>1060</v>
      </c>
      <c r="D12638" t="s">
        <v>38</v>
      </c>
      <c r="E12638" t="s">
        <v>54</v>
      </c>
      <c r="F12638" t="s">
        <v>55</v>
      </c>
    </row>
    <row r="12639">
      <c r="A12639">
        <v>20210523</v>
      </c>
      <c r="B12639" t="s">
        <v>13356</v>
      </c>
      <c r="C12639" t="s">
        <v>35</v>
      </c>
      <c r="D12639" t="s">
        <v>22</v>
      </c>
      <c r="E12639" t="s">
        <v>23</v>
      </c>
      <c r="F12639" t="s">
        <v>24</v>
      </c>
    </row>
    <row r="12640">
      <c r="A12640">
        <v>20210523</v>
      </c>
      <c r="B12640" t="s">
        <v>13357</v>
      </c>
      <c r="C12640" t="s">
        <v>21</v>
      </c>
      <c r="D12640" t="s">
        <v>22</v>
      </c>
      <c r="E12640" t="s">
        <v>23</v>
      </c>
      <c r="F12640" t="s">
        <v>24</v>
      </c>
    </row>
    <row r="12641">
      <c r="A12641">
        <v>20210523</v>
      </c>
      <c r="B12641" t="s">
        <v>13358</v>
      </c>
      <c r="C12641" t="s">
        <v>13359</v>
      </c>
      <c r="D12641" t="s">
        <v>38</v>
      </c>
      <c r="E12641" t="s">
        <v>74</v>
      </c>
      <c r="F12641" t="s">
        <v>75</v>
      </c>
    </row>
    <row r="12642">
      <c r="A12642">
        <v>20210523</v>
      </c>
      <c r="B12642" t="s">
        <v>13360</v>
      </c>
      <c r="C12642" t="s">
        <v>1938</v>
      </c>
      <c r="D12642" t="s">
        <v>38</v>
      </c>
      <c r="E12642" t="s">
        <v>74</v>
      </c>
      <c r="F12642" t="s">
        <v>75</v>
      </c>
    </row>
    <row r="12643">
      <c r="A12643">
        <v>20210523</v>
      </c>
      <c r="B12643" t="s">
        <v>13361</v>
      </c>
      <c r="C12643" t="s">
        <v>175</v>
      </c>
      <c r="D12643" t="s">
        <v>38</v>
      </c>
      <c r="E12643" t="s">
        <v>39</v>
      </c>
      <c r="F12643" t="s">
        <v>40</v>
      </c>
    </row>
    <row r="12644">
      <c r="A12644">
        <v>20210523</v>
      </c>
      <c r="B12644" t="s">
        <v>13362</v>
      </c>
      <c r="C12644" t="s">
        <v>32</v>
      </c>
      <c r="D12644" t="s">
        <v>22</v>
      </c>
      <c r="E12644" t="s">
        <v>23</v>
      </c>
      <c r="F12644" t="s">
        <v>24</v>
      </c>
    </row>
    <row r="12645">
      <c r="A12645">
        <v>20210523</v>
      </c>
      <c r="B12645" t="s">
        <v>13363</v>
      </c>
      <c r="C12645" t="s">
        <v>21</v>
      </c>
      <c r="D12645" t="s">
        <v>22</v>
      </c>
      <c r="E12645" t="s">
        <v>23</v>
      </c>
      <c r="F12645" t="s">
        <v>24</v>
      </c>
    </row>
    <row r="12646">
      <c r="A12646">
        <v>20210523</v>
      </c>
      <c r="B12646" t="s">
        <v>13364</v>
      </c>
      <c r="C12646" t="s">
        <v>35</v>
      </c>
      <c r="D12646" t="s">
        <v>22</v>
      </c>
      <c r="E12646" t="s">
        <v>23</v>
      </c>
      <c r="F12646" t="s">
        <v>24</v>
      </c>
    </row>
    <row r="12647">
      <c r="A12647">
        <v>20210523</v>
      </c>
      <c r="B12647" t="s">
        <v>574</v>
      </c>
      <c r="C12647" t="s">
        <v>35</v>
      </c>
      <c r="D12647" t="s">
        <v>22</v>
      </c>
      <c r="E12647" t="s">
        <v>23</v>
      </c>
      <c r="F12647" t="s">
        <v>24</v>
      </c>
    </row>
    <row r="12648">
      <c r="A12648">
        <v>20210523</v>
      </c>
      <c r="B12648" t="s">
        <v>13365</v>
      </c>
      <c r="C12648" t="s">
        <v>13366</v>
      </c>
      <c r="D12648" t="s">
        <v>38</v>
      </c>
      <c r="E12648" t="s">
        <v>54</v>
      </c>
      <c r="F12648" t="s">
        <v>55</v>
      </c>
    </row>
    <row r="12649">
      <c r="A12649">
        <v>20210523</v>
      </c>
      <c r="B12649" t="s">
        <v>13367</v>
      </c>
      <c r="C12649" t="s">
        <v>35</v>
      </c>
      <c r="D12649" t="s">
        <v>22</v>
      </c>
      <c r="E12649" t="s">
        <v>23</v>
      </c>
      <c r="F12649" t="s">
        <v>24</v>
      </c>
    </row>
    <row r="12650">
      <c r="A12650">
        <v>20210523</v>
      </c>
      <c r="B12650" t="s">
        <v>13368</v>
      </c>
      <c r="C12650" t="s">
        <v>207</v>
      </c>
      <c r="D12650" t="s">
        <v>38</v>
      </c>
      <c r="E12650" t="s">
        <v>78</v>
      </c>
      <c r="F12650" t="s">
        <v>79</v>
      </c>
    </row>
    <row r="12651">
      <c r="A12651">
        <v>20210523</v>
      </c>
      <c r="B12651" t="s">
        <v>13369</v>
      </c>
      <c r="C12651" t="s">
        <v>35</v>
      </c>
      <c r="D12651" t="s">
        <v>22</v>
      </c>
      <c r="E12651" t="s">
        <v>23</v>
      </c>
      <c r="F12651" t="s">
        <v>24</v>
      </c>
    </row>
    <row r="12652">
      <c r="A12652">
        <v>20210523</v>
      </c>
      <c r="B12652" t="s">
        <v>13370</v>
      </c>
      <c r="C12652" t="s">
        <v>21</v>
      </c>
      <c r="D12652" t="s">
        <v>22</v>
      </c>
      <c r="E12652" t="s">
        <v>23</v>
      </c>
      <c r="F12652" t="s">
        <v>24</v>
      </c>
    </row>
    <row r="12653">
      <c r="A12653">
        <v>20210523</v>
      </c>
      <c r="B12653" t="s">
        <v>13371</v>
      </c>
      <c r="C12653" t="s">
        <v>21</v>
      </c>
      <c r="D12653" t="s">
        <v>22</v>
      </c>
      <c r="E12653" t="s">
        <v>23</v>
      </c>
      <c r="F12653" t="s">
        <v>24</v>
      </c>
    </row>
    <row r="12654">
      <c r="A12654">
        <v>20210523</v>
      </c>
      <c r="B12654" t="s">
        <v>13372</v>
      </c>
      <c r="C12654" t="s">
        <v>35</v>
      </c>
      <c r="D12654" t="s">
        <v>22</v>
      </c>
      <c r="E12654" t="s">
        <v>23</v>
      </c>
      <c r="F12654" t="s">
        <v>24</v>
      </c>
    </row>
    <row r="12655">
      <c r="A12655">
        <v>20210523</v>
      </c>
      <c r="B12655" t="s">
        <v>13373</v>
      </c>
      <c r="C12655" t="s">
        <v>21</v>
      </c>
      <c r="D12655" t="s">
        <v>22</v>
      </c>
      <c r="E12655" t="s">
        <v>23</v>
      </c>
      <c r="F12655" t="s">
        <v>24</v>
      </c>
    </row>
    <row r="12656">
      <c r="A12656">
        <v>20210523</v>
      </c>
      <c r="B12656" t="s">
        <v>13305</v>
      </c>
      <c r="C12656" t="s">
        <v>35</v>
      </c>
      <c r="D12656" t="s">
        <v>22</v>
      </c>
      <c r="E12656" t="s">
        <v>23</v>
      </c>
      <c r="F12656" t="s">
        <v>24</v>
      </c>
    </row>
    <row r="12657">
      <c r="A12657">
        <v>20210523</v>
      </c>
      <c r="B12657" t="s">
        <v>13374</v>
      </c>
      <c r="C12657" t="s">
        <v>35</v>
      </c>
      <c r="D12657" t="s">
        <v>22</v>
      </c>
      <c r="E12657" t="s">
        <v>23</v>
      </c>
      <c r="F12657" t="s">
        <v>24</v>
      </c>
    </row>
    <row r="12658">
      <c r="A12658">
        <v>20210523</v>
      </c>
      <c r="B12658" t="s">
        <v>13375</v>
      </c>
      <c r="C12658" t="s">
        <v>35</v>
      </c>
      <c r="D12658" t="s">
        <v>22</v>
      </c>
      <c r="E12658" t="s">
        <v>23</v>
      </c>
      <c r="F12658" t="s">
        <v>24</v>
      </c>
    </row>
    <row r="12659">
      <c r="A12659">
        <v>20210523</v>
      </c>
      <c r="B12659" t="s">
        <v>13376</v>
      </c>
      <c r="C12659" t="s">
        <v>35</v>
      </c>
      <c r="D12659" t="s">
        <v>22</v>
      </c>
      <c r="E12659" t="s">
        <v>23</v>
      </c>
      <c r="F12659" t="s">
        <v>24</v>
      </c>
    </row>
    <row r="12660">
      <c r="A12660">
        <v>20210523</v>
      </c>
      <c r="B12660" t="s">
        <v>13377</v>
      </c>
      <c r="C12660" t="s">
        <v>35</v>
      </c>
      <c r="D12660" t="s">
        <v>22</v>
      </c>
      <c r="E12660" t="s">
        <v>23</v>
      </c>
      <c r="F12660" t="s">
        <v>24</v>
      </c>
    </row>
    <row r="12661">
      <c r="A12661">
        <v>20210523</v>
      </c>
      <c r="B12661" t="s">
        <v>13378</v>
      </c>
      <c r="C12661" t="s">
        <v>120</v>
      </c>
      <c r="D12661" t="s">
        <v>22</v>
      </c>
      <c r="E12661" t="s">
        <v>69</v>
      </c>
      <c r="F12661" t="s">
        <v>70</v>
      </c>
    </row>
    <row r="12662">
      <c r="A12662">
        <v>20210523</v>
      </c>
      <c r="B12662" t="s">
        <v>13379</v>
      </c>
      <c r="C12662" t="s">
        <v>35</v>
      </c>
      <c r="D12662" t="s">
        <v>22</v>
      </c>
      <c r="E12662" t="s">
        <v>23</v>
      </c>
      <c r="F12662" t="s">
        <v>24</v>
      </c>
    </row>
    <row r="12663">
      <c r="A12663">
        <v>20210524</v>
      </c>
      <c r="B12663" t="s">
        <v>13380</v>
      </c>
      <c r="C12663" t="s">
        <v>213</v>
      </c>
      <c r="D12663" t="s">
        <v>22</v>
      </c>
      <c r="E12663" t="s">
        <v>23</v>
      </c>
      <c r="F12663" t="s">
        <v>24</v>
      </c>
    </row>
    <row r="12664">
      <c r="A12664">
        <v>20210524</v>
      </c>
      <c r="B12664" t="s">
        <v>10685</v>
      </c>
      <c r="C12664" t="s">
        <v>35</v>
      </c>
      <c r="D12664" t="s">
        <v>22</v>
      </c>
      <c r="E12664" t="s">
        <v>23</v>
      </c>
      <c r="F12664" t="s">
        <v>24</v>
      </c>
    </row>
    <row r="12665">
      <c r="A12665">
        <v>20210524</v>
      </c>
      <c r="B12665" t="s">
        <v>13381</v>
      </c>
      <c r="C12665" t="s">
        <v>213</v>
      </c>
      <c r="D12665" t="s">
        <v>22</v>
      </c>
      <c r="E12665" t="s">
        <v>268</v>
      </c>
      <c r="F12665" t="s">
        <v>269</v>
      </c>
    </row>
    <row r="12666">
      <c r="A12666">
        <v>20210524</v>
      </c>
      <c r="B12666" t="s">
        <v>13382</v>
      </c>
      <c r="C12666" t="s">
        <v>413</v>
      </c>
      <c r="D12666" t="s">
        <v>38</v>
      </c>
      <c r="E12666" t="s">
        <v>355</v>
      </c>
      <c r="F12666" t="s">
        <v>356</v>
      </c>
    </row>
    <row r="12667">
      <c r="A12667">
        <v>20210524</v>
      </c>
      <c r="B12667" t="s">
        <v>1331</v>
      </c>
      <c r="C12667" t="s">
        <v>13383</v>
      </c>
      <c r="D12667" t="s">
        <v>22</v>
      </c>
      <c r="E12667" t="s">
        <v>23</v>
      </c>
      <c r="F12667" t="s">
        <v>24</v>
      </c>
    </row>
    <row r="12668">
      <c r="A12668">
        <v>20210524</v>
      </c>
      <c r="B12668" t="s">
        <v>13384</v>
      </c>
      <c r="C12668" t="s">
        <v>213</v>
      </c>
      <c r="D12668" t="s">
        <v>22</v>
      </c>
      <c r="E12668" t="s">
        <v>23</v>
      </c>
      <c r="F12668" t="s">
        <v>24</v>
      </c>
    </row>
    <row r="12669">
      <c r="A12669">
        <v>20210524</v>
      </c>
      <c r="B12669" t="s">
        <v>13385</v>
      </c>
      <c r="C12669" t="s">
        <v>220</v>
      </c>
      <c r="D12669" t="s">
        <v>38</v>
      </c>
      <c r="E12669" t="s">
        <v>221</v>
      </c>
      <c r="F12669" t="s">
        <v>222</v>
      </c>
    </row>
    <row r="12670">
      <c r="A12670">
        <v>20210524</v>
      </c>
      <c r="B12670" t="s">
        <v>13386</v>
      </c>
      <c r="C12670" t="s">
        <v>1065</v>
      </c>
      <c r="D12670" t="s">
        <v>38</v>
      </c>
      <c r="E12670" t="s">
        <v>74</v>
      </c>
      <c r="F12670" t="s">
        <v>75</v>
      </c>
    </row>
    <row r="12671">
      <c r="A12671">
        <v>20210524</v>
      </c>
      <c r="B12671" t="s">
        <v>13387</v>
      </c>
      <c r="C12671" t="s">
        <v>1407</v>
      </c>
      <c r="D12671" t="s">
        <v>38</v>
      </c>
      <c r="E12671" t="s">
        <v>74</v>
      </c>
      <c r="F12671" t="s">
        <v>75</v>
      </c>
    </row>
    <row r="12672">
      <c r="A12672">
        <v>20210524</v>
      </c>
      <c r="B12672" t="s">
        <v>13388</v>
      </c>
      <c r="C12672" t="s">
        <v>1065</v>
      </c>
      <c r="D12672" t="s">
        <v>38</v>
      </c>
      <c r="E12672" t="s">
        <v>74</v>
      </c>
      <c r="F12672" t="s">
        <v>75</v>
      </c>
    </row>
    <row r="12673">
      <c r="A12673">
        <v>20210524</v>
      </c>
      <c r="B12673" t="s">
        <v>13389</v>
      </c>
      <c r="C12673" t="s">
        <v>4669</v>
      </c>
      <c r="D12673" t="s">
        <v>38</v>
      </c>
      <c r="E12673" t="s">
        <v>221</v>
      </c>
      <c r="F12673" t="s">
        <v>222</v>
      </c>
    </row>
    <row r="12674">
      <c r="A12674">
        <v>20210524</v>
      </c>
      <c r="B12674" t="s">
        <v>13390</v>
      </c>
      <c r="C12674" t="s">
        <v>312</v>
      </c>
      <c r="D12674" t="s">
        <v>38</v>
      </c>
      <c r="E12674" t="s">
        <v>221</v>
      </c>
      <c r="F12674" t="s">
        <v>222</v>
      </c>
    </row>
    <row r="12675">
      <c r="A12675">
        <v>20210524</v>
      </c>
      <c r="B12675" t="s">
        <v>13391</v>
      </c>
      <c r="C12675" t="s">
        <v>21</v>
      </c>
      <c r="D12675" t="s">
        <v>22</v>
      </c>
      <c r="E12675" t="s">
        <v>268</v>
      </c>
      <c r="F12675" t="s">
        <v>269</v>
      </c>
    </row>
    <row r="12676">
      <c r="A12676">
        <v>20210524</v>
      </c>
      <c r="B12676" t="s">
        <v>13392</v>
      </c>
      <c r="C12676" t="s">
        <v>1667</v>
      </c>
      <c r="D12676" t="s">
        <v>22</v>
      </c>
      <c r="E12676" t="s">
        <v>91</v>
      </c>
      <c r="F12676" t="s">
        <v>92</v>
      </c>
    </row>
    <row r="12677">
      <c r="A12677">
        <v>20210524</v>
      </c>
      <c r="B12677" t="s">
        <v>13393</v>
      </c>
      <c r="C12677" t="s">
        <v>220</v>
      </c>
      <c r="D12677" t="s">
        <v>38</v>
      </c>
      <c r="E12677" t="s">
        <v>221</v>
      </c>
      <c r="F12677" t="s">
        <v>222</v>
      </c>
    </row>
    <row r="12678">
      <c r="A12678">
        <v>20210524</v>
      </c>
      <c r="B12678" t="s">
        <v>13394</v>
      </c>
      <c r="C12678" t="s">
        <v>2042</v>
      </c>
      <c r="D12678" t="s">
        <v>22</v>
      </c>
      <c r="E12678" t="s">
        <v>91</v>
      </c>
      <c r="F12678" t="s">
        <v>92</v>
      </c>
    </row>
    <row r="12679">
      <c r="A12679">
        <v>20210524</v>
      </c>
      <c r="B12679" t="s">
        <v>13395</v>
      </c>
      <c r="C12679" t="s">
        <v>5894</v>
      </c>
      <c r="D12679" t="s">
        <v>38</v>
      </c>
      <c r="E12679" t="s">
        <v>255</v>
      </c>
      <c r="F12679" t="s">
        <v>256</v>
      </c>
    </row>
    <row r="12680">
      <c r="A12680">
        <v>20210524</v>
      </c>
      <c r="B12680" t="s">
        <v>13396</v>
      </c>
      <c r="C12680" t="s">
        <v>13397</v>
      </c>
      <c r="D12680" t="s">
        <v>38</v>
      </c>
      <c r="E12680" t="s">
        <v>168</v>
      </c>
      <c r="F12680" t="s">
        <v>169</v>
      </c>
    </row>
    <row r="12681">
      <c r="A12681">
        <v>20210524</v>
      </c>
      <c r="B12681" t="s">
        <v>13398</v>
      </c>
      <c r="C12681" t="s">
        <v>13399</v>
      </c>
      <c r="D12681" t="s">
        <v>38</v>
      </c>
      <c r="E12681" t="s">
        <v>39</v>
      </c>
      <c r="F12681" t="s">
        <v>40</v>
      </c>
    </row>
    <row r="12682">
      <c r="A12682">
        <v>20210524</v>
      </c>
      <c r="B12682" t="s">
        <v>13400</v>
      </c>
      <c r="C12682" t="s">
        <v>235</v>
      </c>
      <c r="D12682" t="s">
        <v>22</v>
      </c>
      <c r="E12682" t="s">
        <v>236</v>
      </c>
      <c r="F12682" t="s">
        <v>237</v>
      </c>
    </row>
    <row r="12683">
      <c r="A12683">
        <v>20210524</v>
      </c>
      <c r="B12683" t="s">
        <v>13401</v>
      </c>
      <c r="C12683" t="s">
        <v>13402</v>
      </c>
      <c r="D12683" t="s">
        <v>38</v>
      </c>
      <c r="E12683" t="s">
        <v>217</v>
      </c>
      <c r="F12683" t="s">
        <v>218</v>
      </c>
    </row>
    <row r="12684">
      <c r="A12684">
        <v>20210524</v>
      </c>
      <c r="B12684" t="s">
        <v>13403</v>
      </c>
      <c r="C12684" t="s">
        <v>242</v>
      </c>
      <c r="D12684" t="s">
        <v>22</v>
      </c>
      <c r="E12684" t="s">
        <v>236</v>
      </c>
      <c r="F12684" t="s">
        <v>237</v>
      </c>
    </row>
    <row r="12685">
      <c r="A12685">
        <v>20210524</v>
      </c>
      <c r="B12685" t="s">
        <v>13404</v>
      </c>
      <c r="C12685" t="s">
        <v>13405</v>
      </c>
      <c r="D12685" t="s">
        <v>38</v>
      </c>
      <c r="E12685" t="s">
        <v>393</v>
      </c>
      <c r="F12685" t="s">
        <v>394</v>
      </c>
    </row>
    <row r="12686">
      <c r="A12686">
        <v>20210524</v>
      </c>
      <c r="B12686" t="s">
        <v>13406</v>
      </c>
      <c r="C12686" t="s">
        <v>1358</v>
      </c>
      <c r="D12686" t="s">
        <v>38</v>
      </c>
      <c r="E12686" t="s">
        <v>355</v>
      </c>
      <c r="F12686" t="s">
        <v>356</v>
      </c>
    </row>
    <row r="12687">
      <c r="A12687">
        <v>20210524</v>
      </c>
      <c r="B12687" t="s">
        <v>7813</v>
      </c>
      <c r="C12687" t="s">
        <v>13407</v>
      </c>
      <c r="D12687" t="s">
        <v>38</v>
      </c>
      <c r="E12687" t="s">
        <v>39</v>
      </c>
      <c r="F12687" t="s">
        <v>40</v>
      </c>
    </row>
    <row r="12688">
      <c r="A12688">
        <v>20210524</v>
      </c>
      <c r="B12688" t="s">
        <v>13408</v>
      </c>
      <c r="C12688" t="s">
        <v>361</v>
      </c>
      <c r="D12688" t="s">
        <v>38</v>
      </c>
      <c r="E12688" t="s">
        <v>255</v>
      </c>
      <c r="F12688" t="s">
        <v>256</v>
      </c>
    </row>
    <row r="12689">
      <c r="A12689">
        <v>20210524</v>
      </c>
      <c r="B12689" t="s">
        <v>13409</v>
      </c>
      <c r="C12689" t="s">
        <v>235</v>
      </c>
      <c r="D12689" t="s">
        <v>22</v>
      </c>
      <c r="E12689" t="s">
        <v>236</v>
      </c>
      <c r="F12689" t="s">
        <v>237</v>
      </c>
    </row>
    <row r="12690">
      <c r="A12690">
        <v>20210524</v>
      </c>
      <c r="B12690" t="s">
        <v>13410</v>
      </c>
      <c r="C12690" t="s">
        <v>21</v>
      </c>
      <c r="D12690" t="s">
        <v>22</v>
      </c>
      <c r="E12690" t="s">
        <v>23</v>
      </c>
      <c r="F12690" t="s">
        <v>24</v>
      </c>
    </row>
    <row r="12691">
      <c r="A12691">
        <v>20210524</v>
      </c>
      <c r="B12691" t="s">
        <v>6415</v>
      </c>
      <c r="C12691" t="s">
        <v>35</v>
      </c>
      <c r="D12691" t="s">
        <v>22</v>
      </c>
      <c r="E12691" t="s">
        <v>23</v>
      </c>
      <c r="F12691" t="s">
        <v>24</v>
      </c>
    </row>
    <row r="12692">
      <c r="A12692">
        <v>20210524</v>
      </c>
      <c r="B12692" t="s">
        <v>10857</v>
      </c>
      <c r="C12692" t="s">
        <v>845</v>
      </c>
      <c r="D12692" t="s">
        <v>38</v>
      </c>
      <c r="E12692" t="s">
        <v>217</v>
      </c>
      <c r="F12692" t="s">
        <v>218</v>
      </c>
    </row>
    <row r="12693">
      <c r="A12693">
        <v>20210524</v>
      </c>
      <c r="B12693" t="s">
        <v>12215</v>
      </c>
      <c r="C12693" t="s">
        <v>845</v>
      </c>
      <c r="D12693" t="s">
        <v>38</v>
      </c>
      <c r="E12693" t="s">
        <v>217</v>
      </c>
      <c r="F12693" t="s">
        <v>218</v>
      </c>
    </row>
    <row r="12694">
      <c r="A12694">
        <v>20210524</v>
      </c>
      <c r="B12694" t="s">
        <v>13354</v>
      </c>
      <c r="C12694" t="s">
        <v>537</v>
      </c>
      <c r="D12694" t="s">
        <v>22</v>
      </c>
      <c r="E12694" t="s">
        <v>23</v>
      </c>
      <c r="F12694" t="s">
        <v>24</v>
      </c>
    </row>
    <row r="12695">
      <c r="A12695">
        <v>20210524</v>
      </c>
      <c r="B12695" t="s">
        <v>13411</v>
      </c>
      <c r="C12695" t="s">
        <v>235</v>
      </c>
      <c r="D12695" t="s">
        <v>22</v>
      </c>
      <c r="E12695" t="s">
        <v>236</v>
      </c>
      <c r="F12695" t="s">
        <v>237</v>
      </c>
    </row>
    <row r="12696">
      <c r="A12696">
        <v>20210524</v>
      </c>
      <c r="B12696" t="s">
        <v>13412</v>
      </c>
      <c r="C12696" t="s">
        <v>235</v>
      </c>
      <c r="D12696" t="s">
        <v>22</v>
      </c>
      <c r="E12696" t="s">
        <v>236</v>
      </c>
      <c r="F12696" t="s">
        <v>237</v>
      </c>
    </row>
    <row r="12697">
      <c r="A12697">
        <v>20210524</v>
      </c>
      <c r="B12697" t="s">
        <v>13413</v>
      </c>
      <c r="C12697" t="s">
        <v>213</v>
      </c>
      <c r="D12697" t="s">
        <v>22</v>
      </c>
      <c r="E12697" t="s">
        <v>23</v>
      </c>
      <c r="F12697" t="s">
        <v>24</v>
      </c>
    </row>
    <row r="12698">
      <c r="A12698">
        <v>20210524</v>
      </c>
      <c r="B12698" t="s">
        <v>12091</v>
      </c>
      <c r="C12698" t="s">
        <v>13414</v>
      </c>
      <c r="D12698" t="s">
        <v>38</v>
      </c>
      <c r="E12698" t="s">
        <v>217</v>
      </c>
      <c r="F12698" t="s">
        <v>218</v>
      </c>
    </row>
    <row r="12699">
      <c r="A12699">
        <v>20210524</v>
      </c>
      <c r="B12699" t="s">
        <v>13415</v>
      </c>
      <c r="C12699" t="s">
        <v>13416</v>
      </c>
      <c r="D12699" t="s">
        <v>38</v>
      </c>
      <c r="E12699" t="s">
        <v>39</v>
      </c>
      <c r="F12699" t="s">
        <v>40</v>
      </c>
    </row>
    <row r="12700">
      <c r="A12700">
        <v>20210524</v>
      </c>
      <c r="B12700" t="s">
        <v>13417</v>
      </c>
      <c r="C12700" t="s">
        <v>13418</v>
      </c>
      <c r="D12700" t="s">
        <v>38</v>
      </c>
      <c r="E12700" t="s">
        <v>54</v>
      </c>
      <c r="F12700" t="s">
        <v>55</v>
      </c>
    </row>
    <row r="12701">
      <c r="A12701">
        <v>20210524</v>
      </c>
      <c r="B12701" t="s">
        <v>13419</v>
      </c>
      <c r="C12701" t="s">
        <v>1057</v>
      </c>
      <c r="D12701" t="s">
        <v>38</v>
      </c>
      <c r="E12701" t="s">
        <v>366</v>
      </c>
      <c r="F12701" t="s">
        <v>367</v>
      </c>
    </row>
    <row r="12702">
      <c r="A12702">
        <v>20210524</v>
      </c>
      <c r="B12702" t="s">
        <v>4744</v>
      </c>
      <c r="C12702" t="s">
        <v>13420</v>
      </c>
      <c r="D12702" t="s">
        <v>38</v>
      </c>
      <c r="E12702" t="s">
        <v>255</v>
      </c>
      <c r="F12702" t="s">
        <v>256</v>
      </c>
    </row>
    <row r="12703">
      <c r="A12703">
        <v>20210524</v>
      </c>
      <c r="B12703" t="s">
        <v>13421</v>
      </c>
      <c r="C12703" t="s">
        <v>4526</v>
      </c>
      <c r="D12703" t="s">
        <v>38</v>
      </c>
      <c r="E12703" t="s">
        <v>355</v>
      </c>
      <c r="F12703" t="s">
        <v>356</v>
      </c>
    </row>
    <row r="12704">
      <c r="A12704">
        <v>20210524</v>
      </c>
      <c r="B12704" t="s">
        <v>13422</v>
      </c>
      <c r="C12704" t="s">
        <v>35</v>
      </c>
      <c r="D12704" t="s">
        <v>22</v>
      </c>
      <c r="E12704" t="s">
        <v>23</v>
      </c>
      <c r="F12704" t="s">
        <v>24</v>
      </c>
    </row>
    <row r="12705">
      <c r="A12705">
        <v>20210524</v>
      </c>
      <c r="B12705" t="s">
        <v>13423</v>
      </c>
      <c r="C12705" t="s">
        <v>420</v>
      </c>
      <c r="D12705" t="s">
        <v>38</v>
      </c>
      <c r="E12705" t="s">
        <v>393</v>
      </c>
      <c r="F12705" t="s">
        <v>394</v>
      </c>
    </row>
    <row r="12706">
      <c r="A12706">
        <v>20210524</v>
      </c>
      <c r="B12706" t="s">
        <v>13424</v>
      </c>
      <c r="C12706" t="s">
        <v>21</v>
      </c>
      <c r="D12706" t="s">
        <v>22</v>
      </c>
      <c r="E12706" t="s">
        <v>23</v>
      </c>
      <c r="F12706" t="s">
        <v>24</v>
      </c>
    </row>
    <row r="12707">
      <c r="A12707">
        <v>20210524</v>
      </c>
      <c r="B12707" t="s">
        <v>13425</v>
      </c>
      <c r="C12707" t="s">
        <v>1476</v>
      </c>
      <c r="D12707" t="s">
        <v>38</v>
      </c>
      <c r="E12707" t="s">
        <v>255</v>
      </c>
      <c r="F12707" t="s">
        <v>256</v>
      </c>
    </row>
    <row r="12708">
      <c r="A12708">
        <v>20210524</v>
      </c>
      <c r="B12708" t="s">
        <v>13426</v>
      </c>
      <c r="C12708" t="s">
        <v>271</v>
      </c>
      <c r="D12708" t="s">
        <v>22</v>
      </c>
      <c r="E12708" t="s">
        <v>23</v>
      </c>
      <c r="F12708" t="s">
        <v>24</v>
      </c>
    </row>
    <row r="12709">
      <c r="A12709">
        <v>20210524</v>
      </c>
      <c r="B12709" t="s">
        <v>13427</v>
      </c>
      <c r="C12709" t="s">
        <v>13428</v>
      </c>
      <c r="D12709" t="s">
        <v>38</v>
      </c>
      <c r="E12709" t="s">
        <v>217</v>
      </c>
      <c r="F12709" t="s">
        <v>218</v>
      </c>
    </row>
    <row r="12710">
      <c r="A12710">
        <v>20210524</v>
      </c>
      <c r="B12710" t="s">
        <v>13429</v>
      </c>
      <c r="C12710" t="s">
        <v>26</v>
      </c>
      <c r="D12710" t="s">
        <v>22</v>
      </c>
      <c r="E12710" t="s">
        <v>23</v>
      </c>
      <c r="F12710" t="s">
        <v>24</v>
      </c>
    </row>
    <row r="12711">
      <c r="A12711">
        <v>20210524</v>
      </c>
      <c r="B12711" t="s">
        <v>13430</v>
      </c>
      <c r="C12711" t="s">
        <v>13431</v>
      </c>
      <c r="D12711" t="s">
        <v>38</v>
      </c>
      <c r="E12711" t="s">
        <v>366</v>
      </c>
      <c r="F12711" t="s">
        <v>367</v>
      </c>
    </row>
    <row r="12712">
      <c r="A12712">
        <v>20210524</v>
      </c>
      <c r="B12712" t="s">
        <v>13432</v>
      </c>
      <c r="C12712" t="s">
        <v>242</v>
      </c>
      <c r="D12712" t="s">
        <v>22</v>
      </c>
      <c r="E12712" t="s">
        <v>236</v>
      </c>
      <c r="F12712" t="s">
        <v>237</v>
      </c>
    </row>
    <row r="12713">
      <c r="A12713">
        <v>20210524</v>
      </c>
      <c r="B12713" t="s">
        <v>13433</v>
      </c>
      <c r="C12713" t="s">
        <v>2079</v>
      </c>
      <c r="D12713" t="s">
        <v>38</v>
      </c>
      <c r="E12713" t="s">
        <v>355</v>
      </c>
      <c r="F12713" t="s">
        <v>356</v>
      </c>
    </row>
    <row r="12714">
      <c r="A12714">
        <v>20210524</v>
      </c>
      <c r="B12714" t="s">
        <v>13434</v>
      </c>
      <c r="C12714" t="s">
        <v>306</v>
      </c>
      <c r="D12714" t="s">
        <v>22</v>
      </c>
      <c r="E12714" t="s">
        <v>23</v>
      </c>
      <c r="F12714" t="s">
        <v>24</v>
      </c>
    </row>
    <row r="12715">
      <c r="A12715">
        <v>20210524</v>
      </c>
      <c r="B12715" t="s">
        <v>13435</v>
      </c>
      <c r="C12715" t="s">
        <v>13436</v>
      </c>
      <c r="D12715" t="s">
        <v>38</v>
      </c>
      <c r="E12715" t="s">
        <v>54</v>
      </c>
      <c r="F12715" t="s">
        <v>55</v>
      </c>
    </row>
    <row r="12716">
      <c r="A12716">
        <v>20210524</v>
      </c>
      <c r="B12716" t="s">
        <v>13437</v>
      </c>
      <c r="C12716" t="s">
        <v>413</v>
      </c>
      <c r="D12716" t="s">
        <v>38</v>
      </c>
      <c r="E12716" t="s">
        <v>355</v>
      </c>
      <c r="F12716" t="s">
        <v>356</v>
      </c>
    </row>
    <row r="12717">
      <c r="A12717">
        <v>20210524</v>
      </c>
      <c r="B12717" t="s">
        <v>13438</v>
      </c>
      <c r="C12717" t="s">
        <v>35</v>
      </c>
      <c r="D12717" t="s">
        <v>22</v>
      </c>
      <c r="E12717" t="s">
        <v>23</v>
      </c>
      <c r="F12717" t="s">
        <v>24</v>
      </c>
    </row>
    <row r="12718">
      <c r="A12718">
        <v>20210524</v>
      </c>
      <c r="B12718" t="s">
        <v>13357</v>
      </c>
      <c r="C12718" t="s">
        <v>213</v>
      </c>
      <c r="D12718" t="s">
        <v>22</v>
      </c>
      <c r="E12718" t="s">
        <v>23</v>
      </c>
      <c r="F12718" t="s">
        <v>24</v>
      </c>
    </row>
    <row r="12719">
      <c r="A12719">
        <v>20210524</v>
      </c>
      <c r="B12719" t="s">
        <v>13439</v>
      </c>
      <c r="C12719" t="s">
        <v>2046</v>
      </c>
      <c r="D12719" t="s">
        <v>38</v>
      </c>
      <c r="E12719" t="s">
        <v>39</v>
      </c>
      <c r="F12719" t="s">
        <v>40</v>
      </c>
    </row>
    <row r="12720">
      <c r="A12720">
        <v>20210524</v>
      </c>
      <c r="B12720" t="s">
        <v>13440</v>
      </c>
      <c r="C12720" t="s">
        <v>35</v>
      </c>
      <c r="D12720" t="s">
        <v>22</v>
      </c>
      <c r="E12720" t="s">
        <v>23</v>
      </c>
      <c r="F12720" t="s">
        <v>24</v>
      </c>
    </row>
    <row r="12721">
      <c r="A12721">
        <v>20210524</v>
      </c>
      <c r="B12721" t="s">
        <v>13441</v>
      </c>
      <c r="C12721" t="s">
        <v>413</v>
      </c>
      <c r="D12721" t="s">
        <v>38</v>
      </c>
      <c r="E12721" t="s">
        <v>355</v>
      </c>
      <c r="F12721" t="s">
        <v>356</v>
      </c>
    </row>
    <row r="12722">
      <c r="A12722">
        <v>20210524</v>
      </c>
      <c r="B12722" t="s">
        <v>13442</v>
      </c>
      <c r="C12722" t="s">
        <v>2210</v>
      </c>
      <c r="D12722" t="s">
        <v>38</v>
      </c>
      <c r="E12722" t="s">
        <v>54</v>
      </c>
      <c r="F12722" t="s">
        <v>55</v>
      </c>
    </row>
    <row r="12723">
      <c r="A12723">
        <v>20210524</v>
      </c>
      <c r="B12723" t="s">
        <v>13443</v>
      </c>
      <c r="C12723" t="s">
        <v>35</v>
      </c>
      <c r="D12723" t="s">
        <v>22</v>
      </c>
      <c r="E12723" t="s">
        <v>23</v>
      </c>
      <c r="F12723" t="s">
        <v>24</v>
      </c>
    </row>
    <row r="12724">
      <c r="A12724">
        <v>20210524</v>
      </c>
      <c r="B12724" t="s">
        <v>13444</v>
      </c>
      <c r="C12724" t="s">
        <v>242</v>
      </c>
      <c r="D12724" t="s">
        <v>22</v>
      </c>
      <c r="E12724" t="s">
        <v>236</v>
      </c>
      <c r="F12724" t="s">
        <v>237</v>
      </c>
    </row>
    <row r="12725">
      <c r="A12725">
        <v>20210524</v>
      </c>
      <c r="B12725" t="s">
        <v>13445</v>
      </c>
      <c r="C12725" t="s">
        <v>250</v>
      </c>
      <c r="D12725" t="s">
        <v>38</v>
      </c>
      <c r="E12725" t="s">
        <v>366</v>
      </c>
      <c r="F12725" t="s">
        <v>367</v>
      </c>
    </row>
    <row r="12726">
      <c r="A12726">
        <v>20210524</v>
      </c>
      <c r="B12726" t="s">
        <v>13446</v>
      </c>
      <c r="C12726" t="s">
        <v>213</v>
      </c>
      <c r="D12726" t="s">
        <v>22</v>
      </c>
      <c r="E12726" t="s">
        <v>23</v>
      </c>
      <c r="F12726" t="s">
        <v>24</v>
      </c>
    </row>
    <row r="12727">
      <c r="A12727">
        <v>20210524</v>
      </c>
      <c r="B12727" t="s">
        <v>13447</v>
      </c>
      <c r="C12727" t="s">
        <v>35</v>
      </c>
      <c r="D12727" t="s">
        <v>22</v>
      </c>
      <c r="E12727" t="s">
        <v>23</v>
      </c>
      <c r="F12727" t="s">
        <v>24</v>
      </c>
    </row>
    <row r="12728">
      <c r="A12728">
        <v>20210524</v>
      </c>
      <c r="B12728" t="s">
        <v>13448</v>
      </c>
      <c r="C12728" t="s">
        <v>1057</v>
      </c>
      <c r="D12728" t="s">
        <v>38</v>
      </c>
      <c r="E12728" t="s">
        <v>366</v>
      </c>
      <c r="F12728" t="s">
        <v>367</v>
      </c>
    </row>
    <row r="12729">
      <c r="A12729">
        <v>20210524</v>
      </c>
      <c r="B12729" t="s">
        <v>13449</v>
      </c>
      <c r="C12729" t="s">
        <v>5107</v>
      </c>
      <c r="D12729" t="s">
        <v>38</v>
      </c>
      <c r="E12729" t="s">
        <v>39</v>
      </c>
      <c r="F12729" t="s">
        <v>40</v>
      </c>
    </row>
    <row r="12730">
      <c r="A12730">
        <v>20210524</v>
      </c>
      <c r="B12730" t="s">
        <v>7587</v>
      </c>
      <c r="C12730" t="s">
        <v>21</v>
      </c>
      <c r="D12730" t="s">
        <v>22</v>
      </c>
      <c r="E12730" t="s">
        <v>23</v>
      </c>
      <c r="F12730" t="s">
        <v>24</v>
      </c>
    </row>
    <row r="12731">
      <c r="A12731">
        <v>20210524</v>
      </c>
      <c r="B12731" t="s">
        <v>13450</v>
      </c>
      <c r="C12731" t="s">
        <v>5143</v>
      </c>
      <c r="D12731" t="s">
        <v>38</v>
      </c>
      <c r="E12731" t="s">
        <v>78</v>
      </c>
      <c r="F12731" t="s">
        <v>79</v>
      </c>
    </row>
    <row r="12732">
      <c r="A12732">
        <v>20210524</v>
      </c>
      <c r="B12732" t="s">
        <v>13451</v>
      </c>
      <c r="C12732" t="s">
        <v>2658</v>
      </c>
      <c r="D12732" t="s">
        <v>38</v>
      </c>
      <c r="E12732" t="s">
        <v>355</v>
      </c>
      <c r="F12732" t="s">
        <v>356</v>
      </c>
    </row>
    <row r="12733">
      <c r="A12733">
        <v>20210524</v>
      </c>
      <c r="B12733" t="s">
        <v>9069</v>
      </c>
      <c r="C12733" t="s">
        <v>1065</v>
      </c>
      <c r="D12733" t="s">
        <v>38</v>
      </c>
      <c r="E12733" t="s">
        <v>74</v>
      </c>
      <c r="F12733" t="s">
        <v>75</v>
      </c>
    </row>
    <row r="12734">
      <c r="A12734">
        <v>20210524</v>
      </c>
      <c r="B12734" t="s">
        <v>13452</v>
      </c>
      <c r="C12734" t="s">
        <v>242</v>
      </c>
      <c r="D12734" t="s">
        <v>22</v>
      </c>
      <c r="E12734" t="s">
        <v>236</v>
      </c>
      <c r="F12734" t="s">
        <v>237</v>
      </c>
    </row>
    <row r="12735">
      <c r="A12735">
        <v>20210524</v>
      </c>
      <c r="B12735" t="s">
        <v>1724</v>
      </c>
      <c r="C12735" t="s">
        <v>213</v>
      </c>
      <c r="D12735" t="s">
        <v>22</v>
      </c>
      <c r="E12735" t="s">
        <v>23</v>
      </c>
      <c r="F12735" t="s">
        <v>24</v>
      </c>
    </row>
    <row r="12736">
      <c r="A12736">
        <v>20210524</v>
      </c>
      <c r="B12736" t="s">
        <v>13453</v>
      </c>
      <c r="C12736" t="s">
        <v>13454</v>
      </c>
      <c r="D12736" t="s">
        <v>38</v>
      </c>
      <c r="E12736" t="s">
        <v>54</v>
      </c>
      <c r="F12736" t="s">
        <v>55</v>
      </c>
    </row>
    <row r="12737">
      <c r="A12737">
        <v>20210524</v>
      </c>
      <c r="B12737" t="s">
        <v>13455</v>
      </c>
      <c r="C12737" t="s">
        <v>21</v>
      </c>
      <c r="D12737" t="s">
        <v>22</v>
      </c>
      <c r="E12737" t="s">
        <v>23</v>
      </c>
      <c r="F12737" t="s">
        <v>24</v>
      </c>
    </row>
    <row r="12738">
      <c r="A12738">
        <v>20210524</v>
      </c>
      <c r="B12738" t="s">
        <v>13456</v>
      </c>
      <c r="C12738" t="s">
        <v>35</v>
      </c>
      <c r="D12738" t="s">
        <v>22</v>
      </c>
      <c r="E12738" t="s">
        <v>268</v>
      </c>
      <c r="F12738" t="s">
        <v>269</v>
      </c>
    </row>
    <row r="12739">
      <c r="A12739">
        <v>20210524</v>
      </c>
      <c r="B12739" t="s">
        <v>13457</v>
      </c>
      <c r="C12739" t="s">
        <v>413</v>
      </c>
      <c r="D12739" t="s">
        <v>38</v>
      </c>
      <c r="E12739" t="s">
        <v>355</v>
      </c>
      <c r="F12739" t="s">
        <v>356</v>
      </c>
    </row>
    <row r="12740">
      <c r="A12740">
        <v>20210524</v>
      </c>
      <c r="B12740" t="s">
        <v>11238</v>
      </c>
      <c r="C12740" t="s">
        <v>213</v>
      </c>
      <c r="D12740" t="s">
        <v>22</v>
      </c>
      <c r="E12740" t="s">
        <v>23</v>
      </c>
      <c r="F12740" t="s">
        <v>24</v>
      </c>
    </row>
    <row r="12741">
      <c r="A12741">
        <v>20210524</v>
      </c>
      <c r="B12741" t="s">
        <v>13458</v>
      </c>
      <c r="C12741" t="s">
        <v>1165</v>
      </c>
      <c r="D12741" t="s">
        <v>38</v>
      </c>
      <c r="E12741" t="s">
        <v>78</v>
      </c>
      <c r="F12741" t="s">
        <v>79</v>
      </c>
    </row>
    <row r="12742">
      <c r="A12742">
        <v>20210524</v>
      </c>
      <c r="B12742" t="s">
        <v>5421</v>
      </c>
      <c r="C12742" t="s">
        <v>420</v>
      </c>
      <c r="D12742" t="s">
        <v>38</v>
      </c>
      <c r="E12742" t="s">
        <v>393</v>
      </c>
      <c r="F12742" t="s">
        <v>394</v>
      </c>
    </row>
    <row r="12743">
      <c r="A12743">
        <v>20210524</v>
      </c>
      <c r="B12743" t="s">
        <v>13459</v>
      </c>
      <c r="C12743" t="s">
        <v>13460</v>
      </c>
      <c r="D12743" t="s">
        <v>38</v>
      </c>
      <c r="E12743" t="s">
        <v>23</v>
      </c>
      <c r="F12743" t="s">
        <v>24</v>
      </c>
    </row>
    <row r="12744">
      <c r="A12744">
        <v>20210524</v>
      </c>
      <c r="B12744" t="s">
        <v>13461</v>
      </c>
      <c r="C12744" t="s">
        <v>32</v>
      </c>
      <c r="D12744" t="s">
        <v>22</v>
      </c>
      <c r="E12744" t="s">
        <v>23</v>
      </c>
      <c r="F12744" t="s">
        <v>24</v>
      </c>
    </row>
    <row r="12745">
      <c r="A12745">
        <v>20210524</v>
      </c>
      <c r="B12745" t="s">
        <v>13462</v>
      </c>
      <c r="C12745" t="s">
        <v>413</v>
      </c>
      <c r="D12745" t="s">
        <v>38</v>
      </c>
      <c r="E12745" t="s">
        <v>355</v>
      </c>
      <c r="F12745" t="s">
        <v>356</v>
      </c>
    </row>
    <row r="12746">
      <c r="A12746">
        <v>20210524</v>
      </c>
      <c r="B12746" t="s">
        <v>13337</v>
      </c>
      <c r="C12746" t="s">
        <v>13463</v>
      </c>
      <c r="D12746" t="s">
        <v>38</v>
      </c>
      <c r="E12746" t="s">
        <v>23</v>
      </c>
      <c r="F12746" t="s">
        <v>24</v>
      </c>
    </row>
    <row r="12747">
      <c r="A12747">
        <v>20210524</v>
      </c>
      <c r="B12747" t="s">
        <v>13464</v>
      </c>
      <c r="C12747" t="s">
        <v>213</v>
      </c>
      <c r="D12747" t="s">
        <v>22</v>
      </c>
      <c r="E12747" t="s">
        <v>23</v>
      </c>
      <c r="F12747" t="s">
        <v>24</v>
      </c>
    </row>
    <row r="12748">
      <c r="A12748">
        <v>20210524</v>
      </c>
      <c r="B12748" t="s">
        <v>11341</v>
      </c>
      <c r="C12748" t="s">
        <v>1454</v>
      </c>
      <c r="D12748" t="s">
        <v>38</v>
      </c>
      <c r="E12748" t="s">
        <v>168</v>
      </c>
      <c r="F12748" t="s">
        <v>169</v>
      </c>
    </row>
    <row r="12749">
      <c r="A12749">
        <v>20210524</v>
      </c>
      <c r="B12749" t="s">
        <v>9722</v>
      </c>
      <c r="C12749" t="s">
        <v>213</v>
      </c>
      <c r="D12749" t="s">
        <v>22</v>
      </c>
      <c r="E12749" t="s">
        <v>23</v>
      </c>
      <c r="F12749" t="s">
        <v>24</v>
      </c>
    </row>
    <row r="12750">
      <c r="A12750">
        <v>20210524</v>
      </c>
      <c r="B12750" t="s">
        <v>13465</v>
      </c>
      <c r="C12750" t="s">
        <v>35</v>
      </c>
      <c r="D12750" t="s">
        <v>22</v>
      </c>
      <c r="E12750" t="s">
        <v>23</v>
      </c>
      <c r="F12750" t="s">
        <v>24</v>
      </c>
    </row>
    <row r="12751">
      <c r="A12751">
        <v>20210524</v>
      </c>
      <c r="B12751" t="s">
        <v>13466</v>
      </c>
      <c r="C12751" t="s">
        <v>35</v>
      </c>
      <c r="D12751" t="s">
        <v>22</v>
      </c>
      <c r="E12751" t="s">
        <v>23</v>
      </c>
      <c r="F12751" t="s">
        <v>24</v>
      </c>
    </row>
    <row r="12752">
      <c r="A12752">
        <v>20210524</v>
      </c>
      <c r="B12752" t="s">
        <v>13467</v>
      </c>
      <c r="C12752" t="s">
        <v>266</v>
      </c>
      <c r="D12752" t="s">
        <v>22</v>
      </c>
      <c r="E12752" t="s">
        <v>23</v>
      </c>
      <c r="F12752" t="s">
        <v>24</v>
      </c>
    </row>
    <row r="12753">
      <c r="A12753">
        <v>20210524</v>
      </c>
      <c r="B12753" t="s">
        <v>13468</v>
      </c>
      <c r="C12753" t="s">
        <v>35</v>
      </c>
      <c r="D12753" t="s">
        <v>22</v>
      </c>
      <c r="E12753" t="s">
        <v>23</v>
      </c>
      <c r="F12753" t="s">
        <v>24</v>
      </c>
    </row>
    <row r="12754">
      <c r="A12754">
        <v>20210524</v>
      </c>
      <c r="B12754" t="s">
        <v>13469</v>
      </c>
      <c r="C12754" t="s">
        <v>21</v>
      </c>
      <c r="D12754" t="s">
        <v>22</v>
      </c>
      <c r="E12754" t="s">
        <v>23</v>
      </c>
      <c r="F12754" t="s">
        <v>24</v>
      </c>
    </row>
    <row r="12755">
      <c r="A12755">
        <v>20210524</v>
      </c>
      <c r="B12755" t="s">
        <v>9482</v>
      </c>
      <c r="C12755" t="s">
        <v>21</v>
      </c>
      <c r="D12755" t="s">
        <v>22</v>
      </c>
      <c r="E12755" t="s">
        <v>23</v>
      </c>
      <c r="F12755" t="s">
        <v>24</v>
      </c>
    </row>
    <row r="12756">
      <c r="A12756">
        <v>20210524</v>
      </c>
      <c r="B12756" t="s">
        <v>13470</v>
      </c>
      <c r="C12756" t="s">
        <v>708</v>
      </c>
      <c r="D12756" t="s">
        <v>38</v>
      </c>
      <c r="E12756" t="s">
        <v>355</v>
      </c>
      <c r="F12756" t="s">
        <v>356</v>
      </c>
    </row>
    <row r="12757">
      <c r="A12757">
        <v>20210524</v>
      </c>
      <c r="B12757" t="s">
        <v>13471</v>
      </c>
      <c r="C12757" t="s">
        <v>339</v>
      </c>
      <c r="D12757" t="s">
        <v>22</v>
      </c>
      <c r="E12757" t="s">
        <v>23</v>
      </c>
      <c r="F12757" t="s">
        <v>24</v>
      </c>
    </row>
    <row r="12758">
      <c r="A12758">
        <v>20210524</v>
      </c>
      <c r="B12758" t="s">
        <v>13472</v>
      </c>
      <c r="C12758" t="s">
        <v>21</v>
      </c>
      <c r="D12758" t="s">
        <v>22</v>
      </c>
      <c r="E12758" t="s">
        <v>23</v>
      </c>
      <c r="F12758" t="s">
        <v>24</v>
      </c>
    </row>
    <row r="12759">
      <c r="A12759">
        <v>20210524</v>
      </c>
      <c r="B12759" t="s">
        <v>13473</v>
      </c>
      <c r="C12759" t="s">
        <v>354</v>
      </c>
      <c r="D12759" t="s">
        <v>22</v>
      </c>
      <c r="E12759" t="s">
        <v>91</v>
      </c>
      <c r="F12759" t="s">
        <v>92</v>
      </c>
    </row>
    <row r="12760">
      <c r="A12760">
        <v>20210524</v>
      </c>
      <c r="B12760" t="s">
        <v>13474</v>
      </c>
      <c r="C12760" t="s">
        <v>735</v>
      </c>
      <c r="D12760" t="s">
        <v>38</v>
      </c>
      <c r="E12760" t="s">
        <v>54</v>
      </c>
      <c r="F12760" t="s">
        <v>55</v>
      </c>
    </row>
    <row r="12761">
      <c r="A12761">
        <v>20210524</v>
      </c>
      <c r="B12761" t="s">
        <v>13475</v>
      </c>
      <c r="C12761" t="s">
        <v>35</v>
      </c>
      <c r="D12761" t="s">
        <v>22</v>
      </c>
      <c r="E12761" t="s">
        <v>23</v>
      </c>
      <c r="F12761" t="s">
        <v>24</v>
      </c>
    </row>
    <row r="12762">
      <c r="A12762">
        <v>20210524</v>
      </c>
      <c r="B12762" t="s">
        <v>13476</v>
      </c>
      <c r="C12762" t="s">
        <v>32</v>
      </c>
      <c r="D12762" t="s">
        <v>22</v>
      </c>
      <c r="E12762" t="s">
        <v>23</v>
      </c>
      <c r="F12762" t="s">
        <v>24</v>
      </c>
    </row>
    <row r="12763">
      <c r="A12763">
        <v>20210524</v>
      </c>
      <c r="B12763" t="s">
        <v>13477</v>
      </c>
      <c r="C12763" t="s">
        <v>213</v>
      </c>
      <c r="D12763" t="s">
        <v>22</v>
      </c>
      <c r="E12763" t="s">
        <v>23</v>
      </c>
      <c r="F12763" t="s">
        <v>24</v>
      </c>
    </row>
    <row r="12764">
      <c r="A12764">
        <v>20210524</v>
      </c>
      <c r="B12764" t="s">
        <v>13478</v>
      </c>
      <c r="C12764" t="s">
        <v>26</v>
      </c>
      <c r="D12764" t="s">
        <v>22</v>
      </c>
      <c r="E12764" t="s">
        <v>268</v>
      </c>
      <c r="F12764" t="s">
        <v>269</v>
      </c>
    </row>
    <row r="12765">
      <c r="A12765">
        <v>20210524</v>
      </c>
      <c r="B12765" t="s">
        <v>13341</v>
      </c>
      <c r="C12765" t="s">
        <v>35</v>
      </c>
      <c r="D12765" t="s">
        <v>22</v>
      </c>
      <c r="E12765" t="s">
        <v>23</v>
      </c>
      <c r="F12765" t="s">
        <v>24</v>
      </c>
    </row>
    <row r="12766">
      <c r="A12766">
        <v>20210524</v>
      </c>
      <c r="B12766" t="s">
        <v>13479</v>
      </c>
      <c r="C12766" t="s">
        <v>115</v>
      </c>
      <c r="D12766" t="s">
        <v>38</v>
      </c>
      <c r="E12766" t="s">
        <v>39</v>
      </c>
      <c r="F12766" t="s">
        <v>40</v>
      </c>
    </row>
    <row r="12767">
      <c r="A12767">
        <v>20210524</v>
      </c>
      <c r="B12767" t="s">
        <v>13480</v>
      </c>
      <c r="C12767" t="s">
        <v>8282</v>
      </c>
      <c r="D12767" t="s">
        <v>38</v>
      </c>
      <c r="E12767" t="s">
        <v>74</v>
      </c>
      <c r="F12767" t="s">
        <v>75</v>
      </c>
    </row>
    <row r="12768">
      <c r="A12768">
        <v>20210524</v>
      </c>
      <c r="B12768" t="s">
        <v>13481</v>
      </c>
      <c r="C12768" t="s">
        <v>35</v>
      </c>
      <c r="D12768" t="s">
        <v>22</v>
      </c>
      <c r="E12768" t="s">
        <v>23</v>
      </c>
      <c r="F12768" t="s">
        <v>24</v>
      </c>
    </row>
    <row r="12769">
      <c r="A12769">
        <v>20210524</v>
      </c>
      <c r="B12769" t="s">
        <v>13304</v>
      </c>
      <c r="C12769" t="s">
        <v>35</v>
      </c>
      <c r="D12769" t="s">
        <v>22</v>
      </c>
      <c r="E12769" t="s">
        <v>23</v>
      </c>
      <c r="F12769" t="s">
        <v>24</v>
      </c>
    </row>
    <row r="12770">
      <c r="A12770">
        <v>20210524</v>
      </c>
      <c r="B12770" t="s">
        <v>13482</v>
      </c>
      <c r="C12770" t="s">
        <v>344</v>
      </c>
      <c r="D12770" t="s">
        <v>38</v>
      </c>
      <c r="E12770" t="s">
        <v>78</v>
      </c>
      <c r="F12770" t="s">
        <v>79</v>
      </c>
    </row>
    <row r="12771">
      <c r="A12771">
        <v>20210524</v>
      </c>
      <c r="B12771" t="s">
        <v>13483</v>
      </c>
      <c r="C12771" t="s">
        <v>339</v>
      </c>
      <c r="D12771" t="s">
        <v>22</v>
      </c>
      <c r="E12771" t="s">
        <v>23</v>
      </c>
      <c r="F12771" t="s">
        <v>24</v>
      </c>
    </row>
    <row r="12772">
      <c r="A12772">
        <v>20210524</v>
      </c>
      <c r="B12772" t="s">
        <v>13484</v>
      </c>
      <c r="C12772" t="s">
        <v>35</v>
      </c>
      <c r="D12772" t="s">
        <v>22</v>
      </c>
      <c r="E12772" t="s">
        <v>23</v>
      </c>
      <c r="F12772" t="s">
        <v>24</v>
      </c>
    </row>
    <row r="12773">
      <c r="A12773">
        <v>20210524</v>
      </c>
      <c r="B12773" t="s">
        <v>13485</v>
      </c>
      <c r="C12773" t="s">
        <v>77</v>
      </c>
      <c r="D12773" t="s">
        <v>38</v>
      </c>
      <c r="E12773" t="s">
        <v>78</v>
      </c>
      <c r="F12773" t="s">
        <v>79</v>
      </c>
    </row>
    <row r="12774">
      <c r="A12774">
        <v>20210524</v>
      </c>
      <c r="B12774" t="s">
        <v>13486</v>
      </c>
      <c r="C12774" t="s">
        <v>21</v>
      </c>
      <c r="D12774" t="s">
        <v>22</v>
      </c>
      <c r="E12774" t="s">
        <v>23</v>
      </c>
      <c r="F12774" t="s">
        <v>24</v>
      </c>
    </row>
    <row r="12775">
      <c r="A12775">
        <v>20210524</v>
      </c>
      <c r="B12775" t="s">
        <v>13487</v>
      </c>
      <c r="C12775" t="s">
        <v>213</v>
      </c>
      <c r="D12775" t="s">
        <v>22</v>
      </c>
      <c r="E12775" t="s">
        <v>23</v>
      </c>
      <c r="F12775" t="s">
        <v>24</v>
      </c>
    </row>
    <row r="12776">
      <c r="A12776">
        <v>20210524</v>
      </c>
      <c r="B12776" t="s">
        <v>13488</v>
      </c>
      <c r="C12776" t="s">
        <v>21</v>
      </c>
      <c r="D12776" t="s">
        <v>22</v>
      </c>
      <c r="E12776" t="s">
        <v>23</v>
      </c>
      <c r="F12776" t="s">
        <v>24</v>
      </c>
    </row>
    <row r="12777">
      <c r="A12777">
        <v>20210524</v>
      </c>
      <c r="B12777" t="s">
        <v>6210</v>
      </c>
      <c r="C12777" t="s">
        <v>35</v>
      </c>
      <c r="D12777" t="s">
        <v>22</v>
      </c>
      <c r="E12777" t="s">
        <v>23</v>
      </c>
      <c r="F12777" t="s">
        <v>24</v>
      </c>
    </row>
    <row r="12778">
      <c r="A12778">
        <v>20210524</v>
      </c>
      <c r="B12778" t="s">
        <v>13489</v>
      </c>
      <c r="C12778" t="s">
        <v>35</v>
      </c>
      <c r="D12778" t="s">
        <v>22</v>
      </c>
      <c r="E12778" t="s">
        <v>23</v>
      </c>
      <c r="F12778" t="s">
        <v>24</v>
      </c>
    </row>
    <row r="12779">
      <c r="A12779">
        <v>20210524</v>
      </c>
      <c r="B12779" t="s">
        <v>13490</v>
      </c>
      <c r="C12779" t="s">
        <v>21</v>
      </c>
      <c r="D12779" t="s">
        <v>22</v>
      </c>
      <c r="E12779" t="s">
        <v>23</v>
      </c>
      <c r="F12779" t="s">
        <v>24</v>
      </c>
    </row>
    <row r="12780">
      <c r="A12780">
        <v>20210524</v>
      </c>
      <c r="B12780" t="s">
        <v>9638</v>
      </c>
      <c r="C12780" t="s">
        <v>213</v>
      </c>
      <c r="D12780" t="s">
        <v>22</v>
      </c>
      <c r="E12780" t="s">
        <v>23</v>
      </c>
      <c r="F12780" t="s">
        <v>24</v>
      </c>
    </row>
    <row r="12781">
      <c r="A12781">
        <v>20210525</v>
      </c>
      <c r="B12781" t="s">
        <v>12779</v>
      </c>
      <c r="C12781" t="s">
        <v>213</v>
      </c>
      <c r="D12781" t="s">
        <v>22</v>
      </c>
      <c r="E12781" t="s">
        <v>23</v>
      </c>
      <c r="F12781" t="s">
        <v>24</v>
      </c>
    </row>
    <row r="12782">
      <c r="A12782">
        <v>20210525</v>
      </c>
      <c r="B12782" t="s">
        <v>13491</v>
      </c>
      <c r="C12782" t="s">
        <v>35</v>
      </c>
      <c r="D12782" t="s">
        <v>22</v>
      </c>
      <c r="E12782" t="s">
        <v>23</v>
      </c>
      <c r="F12782" t="s">
        <v>24</v>
      </c>
    </row>
    <row r="12783">
      <c r="A12783">
        <v>20210525</v>
      </c>
      <c r="B12783" t="s">
        <v>13492</v>
      </c>
      <c r="C12783" t="s">
        <v>634</v>
      </c>
      <c r="D12783" t="s">
        <v>38</v>
      </c>
      <c r="E12783" t="s">
        <v>221</v>
      </c>
      <c r="F12783" t="s">
        <v>222</v>
      </c>
    </row>
    <row r="12784">
      <c r="A12784">
        <v>20210525</v>
      </c>
      <c r="B12784" t="s">
        <v>13493</v>
      </c>
      <c r="C12784" t="s">
        <v>21</v>
      </c>
      <c r="D12784" t="s">
        <v>22</v>
      </c>
      <c r="E12784" t="s">
        <v>268</v>
      </c>
      <c r="F12784" t="s">
        <v>269</v>
      </c>
    </row>
    <row r="12785">
      <c r="A12785">
        <v>20210525</v>
      </c>
      <c r="B12785" t="s">
        <v>13494</v>
      </c>
      <c r="C12785" t="s">
        <v>196</v>
      </c>
      <c r="D12785" t="s">
        <v>22</v>
      </c>
      <c r="E12785" t="s">
        <v>268</v>
      </c>
      <c r="F12785" t="s">
        <v>269</v>
      </c>
    </row>
    <row r="12786">
      <c r="A12786">
        <v>20210525</v>
      </c>
      <c r="B12786" t="s">
        <v>7911</v>
      </c>
      <c r="C12786" t="s">
        <v>35</v>
      </c>
      <c r="D12786" t="s">
        <v>22</v>
      </c>
      <c r="E12786" t="s">
        <v>268</v>
      </c>
      <c r="F12786" t="s">
        <v>269</v>
      </c>
    </row>
    <row r="12787">
      <c r="A12787">
        <v>20210525</v>
      </c>
      <c r="B12787" t="s">
        <v>13495</v>
      </c>
      <c r="C12787" t="s">
        <v>638</v>
      </c>
      <c r="D12787" t="s">
        <v>38</v>
      </c>
      <c r="E12787" t="s">
        <v>221</v>
      </c>
      <c r="F12787" t="s">
        <v>222</v>
      </c>
    </row>
    <row r="12788">
      <c r="A12788">
        <v>20210525</v>
      </c>
      <c r="B12788" t="s">
        <v>13496</v>
      </c>
      <c r="C12788" t="s">
        <v>21</v>
      </c>
      <c r="D12788" t="s">
        <v>22</v>
      </c>
      <c r="E12788" t="s">
        <v>268</v>
      </c>
      <c r="F12788" t="s">
        <v>269</v>
      </c>
    </row>
    <row r="12789">
      <c r="A12789">
        <v>20210525</v>
      </c>
      <c r="B12789" t="s">
        <v>13497</v>
      </c>
      <c r="C12789" t="s">
        <v>21</v>
      </c>
      <c r="D12789" t="s">
        <v>22</v>
      </c>
      <c r="E12789" t="s">
        <v>268</v>
      </c>
      <c r="F12789" t="s">
        <v>269</v>
      </c>
    </row>
    <row r="12790">
      <c r="A12790">
        <v>20210525</v>
      </c>
      <c r="B12790" t="s">
        <v>13498</v>
      </c>
      <c r="C12790" t="s">
        <v>94</v>
      </c>
      <c r="D12790" t="s">
        <v>22</v>
      </c>
      <c r="E12790" t="s">
        <v>23</v>
      </c>
      <c r="F12790" t="s">
        <v>24</v>
      </c>
    </row>
    <row r="12791">
      <c r="A12791">
        <v>20210525</v>
      </c>
      <c r="B12791" t="s">
        <v>13499</v>
      </c>
      <c r="C12791" t="s">
        <v>21</v>
      </c>
      <c r="D12791" t="s">
        <v>22</v>
      </c>
      <c r="E12791" t="s">
        <v>268</v>
      </c>
      <c r="F12791" t="s">
        <v>269</v>
      </c>
    </row>
    <row r="12792">
      <c r="A12792">
        <v>20210525</v>
      </c>
      <c r="B12792" t="s">
        <v>13500</v>
      </c>
      <c r="C12792" t="s">
        <v>636</v>
      </c>
      <c r="D12792" t="s">
        <v>38</v>
      </c>
      <c r="E12792" t="s">
        <v>221</v>
      </c>
      <c r="F12792" t="s">
        <v>222</v>
      </c>
    </row>
    <row r="12793">
      <c r="A12793">
        <v>20210525</v>
      </c>
      <c r="B12793" t="s">
        <v>13501</v>
      </c>
      <c r="C12793" t="s">
        <v>636</v>
      </c>
      <c r="D12793" t="s">
        <v>38</v>
      </c>
      <c r="E12793" t="s">
        <v>221</v>
      </c>
      <c r="F12793" t="s">
        <v>222</v>
      </c>
    </row>
    <row r="12794">
      <c r="A12794">
        <v>20210525</v>
      </c>
      <c r="B12794" t="s">
        <v>13502</v>
      </c>
      <c r="C12794" t="s">
        <v>21</v>
      </c>
      <c r="D12794" t="s">
        <v>22</v>
      </c>
      <c r="E12794" t="s">
        <v>268</v>
      </c>
      <c r="F12794" t="s">
        <v>269</v>
      </c>
    </row>
    <row r="12795">
      <c r="A12795">
        <v>20210525</v>
      </c>
      <c r="B12795" t="s">
        <v>13503</v>
      </c>
      <c r="C12795" t="s">
        <v>636</v>
      </c>
      <c r="D12795" t="s">
        <v>38</v>
      </c>
      <c r="E12795" t="s">
        <v>221</v>
      </c>
      <c r="F12795" t="s">
        <v>222</v>
      </c>
    </row>
    <row r="12796">
      <c r="A12796">
        <v>20210525</v>
      </c>
      <c r="B12796" t="s">
        <v>13504</v>
      </c>
      <c r="C12796" t="s">
        <v>2456</v>
      </c>
      <c r="D12796" t="s">
        <v>38</v>
      </c>
      <c r="E12796" t="s">
        <v>221</v>
      </c>
      <c r="F12796" t="s">
        <v>222</v>
      </c>
    </row>
    <row r="12797">
      <c r="A12797">
        <v>20210525</v>
      </c>
      <c r="B12797" t="s">
        <v>13505</v>
      </c>
      <c r="C12797" t="s">
        <v>4069</v>
      </c>
      <c r="D12797" t="s">
        <v>38</v>
      </c>
      <c r="E12797" t="s">
        <v>221</v>
      </c>
      <c r="F12797" t="s">
        <v>222</v>
      </c>
    </row>
    <row r="12798">
      <c r="A12798">
        <v>20210525</v>
      </c>
      <c r="B12798" t="s">
        <v>13506</v>
      </c>
      <c r="C12798" t="s">
        <v>643</v>
      </c>
      <c r="D12798" t="s">
        <v>38</v>
      </c>
      <c r="E12798" t="s">
        <v>221</v>
      </c>
      <c r="F12798" t="s">
        <v>222</v>
      </c>
    </row>
    <row r="12799">
      <c r="A12799">
        <v>20210525</v>
      </c>
      <c r="B12799" t="s">
        <v>13507</v>
      </c>
      <c r="C12799" t="s">
        <v>643</v>
      </c>
      <c r="D12799" t="s">
        <v>38</v>
      </c>
      <c r="E12799" t="s">
        <v>221</v>
      </c>
      <c r="F12799" t="s">
        <v>222</v>
      </c>
    </row>
    <row r="12800">
      <c r="A12800">
        <v>20210525</v>
      </c>
      <c r="B12800" t="s">
        <v>13508</v>
      </c>
      <c r="C12800" t="s">
        <v>643</v>
      </c>
      <c r="D12800" t="s">
        <v>38</v>
      </c>
      <c r="E12800" t="s">
        <v>221</v>
      </c>
      <c r="F12800" t="s">
        <v>222</v>
      </c>
    </row>
    <row r="12801">
      <c r="A12801">
        <v>20210525</v>
      </c>
      <c r="B12801" t="s">
        <v>12793</v>
      </c>
      <c r="C12801" t="s">
        <v>242</v>
      </c>
      <c r="D12801" t="s">
        <v>22</v>
      </c>
      <c r="E12801" t="s">
        <v>236</v>
      </c>
      <c r="F12801" t="s">
        <v>237</v>
      </c>
    </row>
    <row r="12802">
      <c r="A12802">
        <v>20210525</v>
      </c>
      <c r="B12802" t="s">
        <v>12796</v>
      </c>
      <c r="C12802" t="s">
        <v>252</v>
      </c>
      <c r="D12802" t="s">
        <v>22</v>
      </c>
      <c r="E12802" t="s">
        <v>236</v>
      </c>
      <c r="F12802" t="s">
        <v>237</v>
      </c>
    </row>
    <row r="12803">
      <c r="A12803">
        <v>20210525</v>
      </c>
      <c r="B12803" t="s">
        <v>13509</v>
      </c>
      <c r="C12803" t="s">
        <v>32</v>
      </c>
      <c r="D12803" t="s">
        <v>22</v>
      </c>
      <c r="E12803" t="s">
        <v>23</v>
      </c>
      <c r="F12803" t="s">
        <v>24</v>
      </c>
    </row>
    <row r="12804">
      <c r="A12804">
        <v>20210525</v>
      </c>
      <c r="B12804" t="s">
        <v>13510</v>
      </c>
      <c r="C12804" t="s">
        <v>13511</v>
      </c>
      <c r="D12804" t="s">
        <v>38</v>
      </c>
      <c r="E12804" t="s">
        <v>366</v>
      </c>
      <c r="F12804" t="s">
        <v>367</v>
      </c>
    </row>
    <row r="12805">
      <c r="A12805">
        <v>20210525</v>
      </c>
      <c r="B12805" t="s">
        <v>12067</v>
      </c>
      <c r="C12805" t="s">
        <v>242</v>
      </c>
      <c r="D12805" t="s">
        <v>22</v>
      </c>
      <c r="E12805" t="s">
        <v>236</v>
      </c>
      <c r="F12805" t="s">
        <v>237</v>
      </c>
    </row>
    <row r="12806">
      <c r="A12806">
        <v>20210525</v>
      </c>
      <c r="B12806" t="s">
        <v>13512</v>
      </c>
      <c r="C12806" t="s">
        <v>35</v>
      </c>
      <c r="D12806" t="s">
        <v>22</v>
      </c>
      <c r="E12806" t="s">
        <v>23</v>
      </c>
      <c r="F12806" t="s">
        <v>24</v>
      </c>
    </row>
    <row r="12807">
      <c r="A12807">
        <v>20210525</v>
      </c>
      <c r="B12807" t="s">
        <v>13513</v>
      </c>
      <c r="C12807" t="s">
        <v>252</v>
      </c>
      <c r="D12807" t="s">
        <v>22</v>
      </c>
      <c r="E12807" t="s">
        <v>236</v>
      </c>
      <c r="F12807" t="s">
        <v>237</v>
      </c>
    </row>
    <row r="12808">
      <c r="A12808">
        <v>20210525</v>
      </c>
      <c r="B12808" t="s">
        <v>11746</v>
      </c>
      <c r="C12808" t="s">
        <v>7269</v>
      </c>
      <c r="D12808" t="s">
        <v>22</v>
      </c>
      <c r="E12808" t="s">
        <v>91</v>
      </c>
      <c r="F12808" t="s">
        <v>92</v>
      </c>
    </row>
    <row r="12809">
      <c r="A12809">
        <v>20210525</v>
      </c>
      <c r="B12809" t="s">
        <v>13514</v>
      </c>
      <c r="C12809" t="s">
        <v>13515</v>
      </c>
      <c r="D12809" t="s">
        <v>38</v>
      </c>
      <c r="E12809" t="s">
        <v>39</v>
      </c>
      <c r="F12809" t="s">
        <v>40</v>
      </c>
    </row>
    <row r="12810">
      <c r="A12810">
        <v>20210525</v>
      </c>
      <c r="B12810" t="s">
        <v>12808</v>
      </c>
      <c r="C12810" t="s">
        <v>242</v>
      </c>
      <c r="D12810" t="s">
        <v>22</v>
      </c>
      <c r="E12810" t="s">
        <v>236</v>
      </c>
      <c r="F12810" t="s">
        <v>237</v>
      </c>
    </row>
    <row r="12811">
      <c r="A12811">
        <v>20210525</v>
      </c>
      <c r="B12811" t="s">
        <v>13516</v>
      </c>
      <c r="C12811" t="s">
        <v>1382</v>
      </c>
      <c r="D12811" t="s">
        <v>38</v>
      </c>
      <c r="E12811" t="s">
        <v>39</v>
      </c>
      <c r="F12811" t="s">
        <v>40</v>
      </c>
    </row>
    <row r="12812">
      <c r="A12812">
        <v>20210525</v>
      </c>
      <c r="B12812" t="s">
        <v>9893</v>
      </c>
      <c r="C12812" t="s">
        <v>7101</v>
      </c>
      <c r="D12812" t="s">
        <v>38</v>
      </c>
      <c r="E12812" t="s">
        <v>23</v>
      </c>
      <c r="F12812" t="s">
        <v>24</v>
      </c>
    </row>
    <row r="12813">
      <c r="A12813">
        <v>20210525</v>
      </c>
      <c r="B12813" t="s">
        <v>4736</v>
      </c>
      <c r="C12813" t="s">
        <v>2413</v>
      </c>
      <c r="D12813" t="s">
        <v>38</v>
      </c>
      <c r="E12813" t="s">
        <v>39</v>
      </c>
      <c r="F12813" t="s">
        <v>40</v>
      </c>
    </row>
    <row r="12814">
      <c r="A12814">
        <v>20210525</v>
      </c>
      <c r="B12814" t="s">
        <v>13517</v>
      </c>
      <c r="C12814" t="s">
        <v>13518</v>
      </c>
      <c r="D12814" t="s">
        <v>38</v>
      </c>
      <c r="E12814" t="s">
        <v>217</v>
      </c>
      <c r="F12814" t="s">
        <v>218</v>
      </c>
    </row>
    <row r="12815">
      <c r="A12815">
        <v>20210525</v>
      </c>
      <c r="B12815" t="s">
        <v>13519</v>
      </c>
      <c r="C12815" t="s">
        <v>497</v>
      </c>
      <c r="D12815" t="s">
        <v>38</v>
      </c>
      <c r="E12815" t="s">
        <v>2055</v>
      </c>
      <c r="F12815" t="s">
        <v>2056</v>
      </c>
    </row>
    <row r="12816">
      <c r="A12816">
        <v>20210525</v>
      </c>
      <c r="B12816" t="s">
        <v>13520</v>
      </c>
      <c r="C12816" t="s">
        <v>13521</v>
      </c>
      <c r="D12816" t="s">
        <v>38</v>
      </c>
      <c r="E12816" t="s">
        <v>39</v>
      </c>
      <c r="F12816" t="s">
        <v>40</v>
      </c>
    </row>
    <row r="12817">
      <c r="A12817">
        <v>20210525</v>
      </c>
      <c r="B12817" t="s">
        <v>13522</v>
      </c>
      <c r="C12817" t="s">
        <v>13523</v>
      </c>
      <c r="D12817" t="s">
        <v>38</v>
      </c>
      <c r="E12817" t="s">
        <v>217</v>
      </c>
      <c r="F12817" t="s">
        <v>218</v>
      </c>
    </row>
    <row r="12818">
      <c r="A12818">
        <v>20210525</v>
      </c>
      <c r="B12818" t="s">
        <v>13524</v>
      </c>
      <c r="C12818" t="s">
        <v>545</v>
      </c>
      <c r="D12818" t="s">
        <v>38</v>
      </c>
      <c r="E12818" t="s">
        <v>255</v>
      </c>
      <c r="F12818" t="s">
        <v>256</v>
      </c>
    </row>
    <row r="12819">
      <c r="A12819">
        <v>20210525</v>
      </c>
      <c r="B12819" t="s">
        <v>13525</v>
      </c>
      <c r="C12819" t="s">
        <v>478</v>
      </c>
      <c r="D12819" t="s">
        <v>38</v>
      </c>
      <c r="E12819" t="s">
        <v>23</v>
      </c>
      <c r="F12819" t="s">
        <v>24</v>
      </c>
    </row>
    <row r="12820">
      <c r="A12820">
        <v>20210525</v>
      </c>
      <c r="B12820" t="s">
        <v>13526</v>
      </c>
      <c r="C12820" t="s">
        <v>242</v>
      </c>
      <c r="D12820" t="s">
        <v>22</v>
      </c>
      <c r="E12820" t="s">
        <v>236</v>
      </c>
      <c r="F12820" t="s">
        <v>237</v>
      </c>
    </row>
    <row r="12821">
      <c r="A12821">
        <v>20210525</v>
      </c>
      <c r="B12821" t="s">
        <v>12817</v>
      </c>
      <c r="C12821" t="s">
        <v>242</v>
      </c>
      <c r="D12821" t="s">
        <v>22</v>
      </c>
      <c r="E12821" t="s">
        <v>236</v>
      </c>
      <c r="F12821" t="s">
        <v>237</v>
      </c>
    </row>
    <row r="12822">
      <c r="A12822">
        <v>20210525</v>
      </c>
      <c r="B12822" t="s">
        <v>12820</v>
      </c>
      <c r="C12822" t="s">
        <v>242</v>
      </c>
      <c r="D12822" t="s">
        <v>22</v>
      </c>
      <c r="E12822" t="s">
        <v>236</v>
      </c>
      <c r="F12822" t="s">
        <v>237</v>
      </c>
    </row>
    <row r="12823">
      <c r="A12823">
        <v>20210525</v>
      </c>
      <c r="B12823" t="s">
        <v>12096</v>
      </c>
      <c r="C12823" t="s">
        <v>1135</v>
      </c>
      <c r="D12823" t="s">
        <v>38</v>
      </c>
      <c r="E12823" t="s">
        <v>74</v>
      </c>
      <c r="F12823" t="s">
        <v>75</v>
      </c>
    </row>
    <row r="12824">
      <c r="A12824">
        <v>20210525</v>
      </c>
      <c r="B12824" t="s">
        <v>13527</v>
      </c>
      <c r="C12824" t="s">
        <v>13528</v>
      </c>
      <c r="D12824" t="s">
        <v>38</v>
      </c>
      <c r="E12824" t="s">
        <v>217</v>
      </c>
      <c r="F12824" t="s">
        <v>218</v>
      </c>
    </row>
    <row r="12825">
      <c r="A12825">
        <v>20210525</v>
      </c>
      <c r="B12825" t="s">
        <v>12828</v>
      </c>
      <c r="C12825" t="s">
        <v>252</v>
      </c>
      <c r="D12825" t="s">
        <v>22</v>
      </c>
      <c r="E12825" t="s">
        <v>236</v>
      </c>
      <c r="F12825" t="s">
        <v>237</v>
      </c>
    </row>
    <row r="12826">
      <c r="A12826">
        <v>20210525</v>
      </c>
      <c r="B12826" t="s">
        <v>13529</v>
      </c>
      <c r="C12826" t="s">
        <v>13530</v>
      </c>
      <c r="D12826" t="s">
        <v>38</v>
      </c>
      <c r="E12826" t="s">
        <v>54</v>
      </c>
      <c r="F12826" t="s">
        <v>55</v>
      </c>
    </row>
    <row r="12827">
      <c r="A12827">
        <v>20210525</v>
      </c>
      <c r="B12827" t="s">
        <v>13531</v>
      </c>
      <c r="C12827" t="s">
        <v>252</v>
      </c>
      <c r="D12827" t="s">
        <v>22</v>
      </c>
      <c r="E12827" t="s">
        <v>236</v>
      </c>
      <c r="F12827" t="s">
        <v>237</v>
      </c>
    </row>
    <row r="12828">
      <c r="A12828">
        <v>20210525</v>
      </c>
      <c r="B12828" t="s">
        <v>13532</v>
      </c>
      <c r="C12828" t="s">
        <v>420</v>
      </c>
      <c r="D12828" t="s">
        <v>38</v>
      </c>
      <c r="E12828" t="s">
        <v>393</v>
      </c>
      <c r="F12828" t="s">
        <v>394</v>
      </c>
    </row>
    <row r="12829">
      <c r="A12829">
        <v>20210525</v>
      </c>
      <c r="B12829" t="s">
        <v>13533</v>
      </c>
      <c r="C12829" t="s">
        <v>13534</v>
      </c>
      <c r="D12829" t="s">
        <v>38</v>
      </c>
      <c r="E12829" t="s">
        <v>366</v>
      </c>
      <c r="F12829" t="s">
        <v>367</v>
      </c>
    </row>
    <row r="12830">
      <c r="A12830">
        <v>20210525</v>
      </c>
      <c r="B12830" t="s">
        <v>13535</v>
      </c>
      <c r="C12830" t="s">
        <v>6545</v>
      </c>
      <c r="D12830" t="s">
        <v>38</v>
      </c>
      <c r="E12830" t="s">
        <v>355</v>
      </c>
      <c r="F12830" t="s">
        <v>356</v>
      </c>
    </row>
    <row r="12831">
      <c r="A12831">
        <v>20210525</v>
      </c>
      <c r="B12831" t="s">
        <v>13536</v>
      </c>
      <c r="C12831" t="s">
        <v>13537</v>
      </c>
      <c r="D12831" t="s">
        <v>38</v>
      </c>
      <c r="E12831" t="s">
        <v>39</v>
      </c>
      <c r="F12831" t="s">
        <v>40</v>
      </c>
    </row>
    <row r="12832">
      <c r="A12832">
        <v>20210525</v>
      </c>
      <c r="B12832" t="s">
        <v>13538</v>
      </c>
      <c r="C12832" t="s">
        <v>10104</v>
      </c>
      <c r="D12832" t="s">
        <v>22</v>
      </c>
      <c r="E12832" t="s">
        <v>91</v>
      </c>
      <c r="F12832" t="s">
        <v>92</v>
      </c>
    </row>
    <row r="12833">
      <c r="A12833">
        <v>20210525</v>
      </c>
      <c r="B12833" t="s">
        <v>13539</v>
      </c>
      <c r="C12833" t="s">
        <v>13540</v>
      </c>
      <c r="D12833" t="s">
        <v>38</v>
      </c>
      <c r="E12833" t="s">
        <v>54</v>
      </c>
      <c r="F12833" t="s">
        <v>55</v>
      </c>
    </row>
    <row r="12834">
      <c r="A12834">
        <v>20210525</v>
      </c>
      <c r="B12834" t="s">
        <v>13541</v>
      </c>
      <c r="C12834" t="s">
        <v>1382</v>
      </c>
      <c r="D12834" t="s">
        <v>38</v>
      </c>
      <c r="E12834" t="s">
        <v>39</v>
      </c>
      <c r="F12834" t="s">
        <v>40</v>
      </c>
    </row>
    <row r="12835">
      <c r="A12835">
        <v>20210525</v>
      </c>
      <c r="B12835" t="s">
        <v>678</v>
      </c>
      <c r="C12835" t="s">
        <v>422</v>
      </c>
      <c r="D12835" t="s">
        <v>22</v>
      </c>
      <c r="E12835" t="s">
        <v>355</v>
      </c>
      <c r="F12835" t="s">
        <v>356</v>
      </c>
    </row>
    <row r="12836">
      <c r="A12836">
        <v>20210525</v>
      </c>
      <c r="B12836" t="s">
        <v>13542</v>
      </c>
      <c r="C12836" t="s">
        <v>1043</v>
      </c>
      <c r="D12836" t="s">
        <v>38</v>
      </c>
      <c r="E12836" t="s">
        <v>54</v>
      </c>
      <c r="F12836" t="s">
        <v>55</v>
      </c>
    </row>
    <row r="12837">
      <c r="A12837">
        <v>20210525</v>
      </c>
      <c r="B12837" t="s">
        <v>13543</v>
      </c>
      <c r="C12837" t="s">
        <v>2019</v>
      </c>
      <c r="D12837" t="s">
        <v>38</v>
      </c>
      <c r="E12837" t="s">
        <v>23</v>
      </c>
      <c r="F12837" t="s">
        <v>24</v>
      </c>
    </row>
    <row r="12838">
      <c r="A12838">
        <v>20210525</v>
      </c>
      <c r="B12838" t="s">
        <v>13544</v>
      </c>
      <c r="C12838" t="s">
        <v>1489</v>
      </c>
      <c r="D12838" t="s">
        <v>38</v>
      </c>
      <c r="E12838" t="s">
        <v>23</v>
      </c>
      <c r="F12838" t="s">
        <v>24</v>
      </c>
    </row>
    <row r="12839">
      <c r="A12839">
        <v>20210525</v>
      </c>
      <c r="B12839" t="s">
        <v>13545</v>
      </c>
      <c r="C12839" t="s">
        <v>13546</v>
      </c>
      <c r="D12839" t="s">
        <v>38</v>
      </c>
      <c r="E12839" t="s">
        <v>78</v>
      </c>
      <c r="F12839" t="s">
        <v>79</v>
      </c>
    </row>
    <row r="12840">
      <c r="A12840">
        <v>20210525</v>
      </c>
      <c r="B12840" t="s">
        <v>13547</v>
      </c>
      <c r="C12840" t="s">
        <v>21</v>
      </c>
      <c r="D12840" t="s">
        <v>22</v>
      </c>
      <c r="E12840" t="s">
        <v>23</v>
      </c>
      <c r="F12840" t="s">
        <v>24</v>
      </c>
    </row>
    <row r="12841">
      <c r="A12841">
        <v>20210525</v>
      </c>
      <c r="B12841" t="s">
        <v>13548</v>
      </c>
      <c r="C12841" t="s">
        <v>7101</v>
      </c>
      <c r="D12841" t="s">
        <v>38</v>
      </c>
      <c r="E12841" t="s">
        <v>23</v>
      </c>
      <c r="F12841" t="s">
        <v>24</v>
      </c>
    </row>
    <row r="12842">
      <c r="A12842">
        <v>20210525</v>
      </c>
      <c r="B12842" t="s">
        <v>13549</v>
      </c>
      <c r="C12842" t="s">
        <v>541</v>
      </c>
      <c r="D12842" t="s">
        <v>38</v>
      </c>
      <c r="E12842" t="s">
        <v>393</v>
      </c>
      <c r="F12842" t="s">
        <v>394</v>
      </c>
    </row>
    <row r="12843">
      <c r="A12843">
        <v>20210525</v>
      </c>
      <c r="B12843" t="s">
        <v>13550</v>
      </c>
      <c r="C12843" t="s">
        <v>478</v>
      </c>
      <c r="D12843" t="s">
        <v>38</v>
      </c>
      <c r="E12843" t="s">
        <v>23</v>
      </c>
      <c r="F12843" t="s">
        <v>24</v>
      </c>
    </row>
    <row r="12844">
      <c r="A12844">
        <v>20210525</v>
      </c>
      <c r="B12844" t="s">
        <v>13551</v>
      </c>
      <c r="C12844" t="s">
        <v>545</v>
      </c>
      <c r="D12844" t="s">
        <v>38</v>
      </c>
      <c r="E12844" t="s">
        <v>255</v>
      </c>
      <c r="F12844" t="s">
        <v>256</v>
      </c>
    </row>
    <row r="12845">
      <c r="A12845">
        <v>20210525</v>
      </c>
      <c r="B12845" t="s">
        <v>13552</v>
      </c>
      <c r="C12845" t="s">
        <v>26</v>
      </c>
      <c r="D12845" t="s">
        <v>22</v>
      </c>
      <c r="E12845" t="s">
        <v>23</v>
      </c>
      <c r="F12845" t="s">
        <v>24</v>
      </c>
    </row>
    <row r="12846">
      <c r="A12846">
        <v>20210525</v>
      </c>
      <c r="B12846" t="s">
        <v>12845</v>
      </c>
      <c r="C12846" t="s">
        <v>13553</v>
      </c>
      <c r="D12846" t="s">
        <v>38</v>
      </c>
      <c r="E12846" t="s">
        <v>217</v>
      </c>
      <c r="F12846" t="s">
        <v>218</v>
      </c>
    </row>
    <row r="12847">
      <c r="A12847">
        <v>20210525</v>
      </c>
      <c r="B12847" t="s">
        <v>13554</v>
      </c>
      <c r="C12847" t="s">
        <v>12673</v>
      </c>
      <c r="D12847" t="s">
        <v>38</v>
      </c>
      <c r="E12847" t="s">
        <v>23</v>
      </c>
      <c r="F12847" t="s">
        <v>24</v>
      </c>
    </row>
    <row r="12848">
      <c r="A12848">
        <v>20210525</v>
      </c>
      <c r="B12848" t="s">
        <v>13555</v>
      </c>
      <c r="C12848" t="s">
        <v>13556</v>
      </c>
      <c r="D12848" t="s">
        <v>38</v>
      </c>
      <c r="E12848" t="s">
        <v>366</v>
      </c>
      <c r="F12848" t="s">
        <v>367</v>
      </c>
    </row>
    <row r="12849">
      <c r="A12849">
        <v>20210525</v>
      </c>
      <c r="B12849" t="s">
        <v>13557</v>
      </c>
      <c r="C12849" t="s">
        <v>12611</v>
      </c>
      <c r="D12849" t="s">
        <v>22</v>
      </c>
      <c r="E12849" t="s">
        <v>23</v>
      </c>
      <c r="F12849" t="s">
        <v>24</v>
      </c>
    </row>
    <row r="12850">
      <c r="A12850">
        <v>20210525</v>
      </c>
      <c r="B12850" t="s">
        <v>13558</v>
      </c>
      <c r="C12850" t="s">
        <v>1382</v>
      </c>
      <c r="D12850" t="s">
        <v>38</v>
      </c>
      <c r="E12850" t="s">
        <v>39</v>
      </c>
      <c r="F12850" t="s">
        <v>40</v>
      </c>
    </row>
    <row r="12851">
      <c r="A12851">
        <v>20210525</v>
      </c>
      <c r="B12851" t="s">
        <v>13559</v>
      </c>
      <c r="C12851" t="s">
        <v>11097</v>
      </c>
      <c r="D12851" t="s">
        <v>38</v>
      </c>
      <c r="E12851" t="s">
        <v>74</v>
      </c>
      <c r="F12851" t="s">
        <v>75</v>
      </c>
    </row>
    <row r="12852">
      <c r="A12852">
        <v>20210525</v>
      </c>
      <c r="B12852" t="s">
        <v>13560</v>
      </c>
      <c r="C12852" t="s">
        <v>13561</v>
      </c>
      <c r="D12852" t="s">
        <v>38</v>
      </c>
      <c r="E12852" t="s">
        <v>54</v>
      </c>
      <c r="F12852" t="s">
        <v>55</v>
      </c>
    </row>
    <row r="12853">
      <c r="A12853">
        <v>20210525</v>
      </c>
      <c r="B12853" t="s">
        <v>13562</v>
      </c>
      <c r="C12853" t="s">
        <v>13563</v>
      </c>
      <c r="D12853" t="s">
        <v>38</v>
      </c>
      <c r="E12853" t="s">
        <v>217</v>
      </c>
      <c r="F12853" t="s">
        <v>218</v>
      </c>
    </row>
    <row r="12854">
      <c r="A12854">
        <v>20210525</v>
      </c>
      <c r="B12854" t="s">
        <v>417</v>
      </c>
      <c r="C12854" t="s">
        <v>32</v>
      </c>
      <c r="D12854" t="s">
        <v>22</v>
      </c>
      <c r="E12854" t="s">
        <v>23</v>
      </c>
      <c r="F12854" t="s">
        <v>24</v>
      </c>
    </row>
    <row r="12855">
      <c r="A12855">
        <v>20210525</v>
      </c>
      <c r="B12855" t="s">
        <v>13564</v>
      </c>
      <c r="C12855" t="s">
        <v>422</v>
      </c>
      <c r="D12855" t="s">
        <v>22</v>
      </c>
      <c r="E12855" t="s">
        <v>355</v>
      </c>
      <c r="F12855" t="s">
        <v>356</v>
      </c>
    </row>
    <row r="12856">
      <c r="A12856">
        <v>20210525</v>
      </c>
      <c r="B12856" t="s">
        <v>13565</v>
      </c>
      <c r="C12856" t="s">
        <v>21</v>
      </c>
      <c r="D12856" t="s">
        <v>22</v>
      </c>
      <c r="E12856" t="s">
        <v>268</v>
      </c>
      <c r="F12856" t="s">
        <v>269</v>
      </c>
    </row>
    <row r="12857">
      <c r="A12857">
        <v>20210525</v>
      </c>
      <c r="B12857" t="s">
        <v>13566</v>
      </c>
      <c r="C12857" t="s">
        <v>35</v>
      </c>
      <c r="D12857" t="s">
        <v>22</v>
      </c>
      <c r="E12857" t="s">
        <v>23</v>
      </c>
      <c r="F12857" t="s">
        <v>24</v>
      </c>
    </row>
    <row r="12858">
      <c r="A12858">
        <v>20210525</v>
      </c>
      <c r="B12858" t="s">
        <v>13567</v>
      </c>
      <c r="C12858" t="s">
        <v>13568</v>
      </c>
      <c r="D12858" t="s">
        <v>38</v>
      </c>
      <c r="E12858" t="s">
        <v>393</v>
      </c>
      <c r="F12858" t="s">
        <v>394</v>
      </c>
    </row>
    <row r="12859">
      <c r="A12859">
        <v>20210525</v>
      </c>
      <c r="B12859" t="s">
        <v>13569</v>
      </c>
      <c r="C12859" t="s">
        <v>422</v>
      </c>
      <c r="D12859" t="s">
        <v>22</v>
      </c>
      <c r="E12859" t="s">
        <v>91</v>
      </c>
      <c r="F12859" t="s">
        <v>92</v>
      </c>
    </row>
    <row r="12860">
      <c r="A12860">
        <v>20210525</v>
      </c>
      <c r="B12860" t="s">
        <v>13570</v>
      </c>
      <c r="C12860" t="s">
        <v>422</v>
      </c>
      <c r="D12860" t="s">
        <v>22</v>
      </c>
      <c r="E12860" t="s">
        <v>355</v>
      </c>
      <c r="F12860" t="s">
        <v>356</v>
      </c>
    </row>
    <row r="12861">
      <c r="A12861">
        <v>20210525</v>
      </c>
      <c r="B12861" t="s">
        <v>6714</v>
      </c>
      <c r="C12861" t="s">
        <v>13571</v>
      </c>
      <c r="D12861" t="s">
        <v>22</v>
      </c>
      <c r="E12861" t="s">
        <v>23</v>
      </c>
      <c r="F12861" t="s">
        <v>24</v>
      </c>
    </row>
    <row r="12862">
      <c r="A12862">
        <v>20210525</v>
      </c>
      <c r="B12862" t="s">
        <v>13572</v>
      </c>
      <c r="C12862" t="s">
        <v>1382</v>
      </c>
      <c r="D12862" t="s">
        <v>38</v>
      </c>
      <c r="E12862" t="s">
        <v>39</v>
      </c>
      <c r="F12862" t="s">
        <v>40</v>
      </c>
    </row>
    <row r="12863">
      <c r="A12863">
        <v>20210525</v>
      </c>
      <c r="B12863" t="s">
        <v>13573</v>
      </c>
      <c r="C12863" t="s">
        <v>252</v>
      </c>
      <c r="D12863" t="s">
        <v>22</v>
      </c>
      <c r="E12863" t="s">
        <v>236</v>
      </c>
      <c r="F12863" t="s">
        <v>237</v>
      </c>
    </row>
    <row r="12864">
      <c r="A12864">
        <v>20210525</v>
      </c>
      <c r="B12864" t="s">
        <v>13574</v>
      </c>
      <c r="C12864" t="s">
        <v>21</v>
      </c>
      <c r="D12864" t="s">
        <v>22</v>
      </c>
      <c r="E12864" t="s">
        <v>23</v>
      </c>
      <c r="F12864" t="s">
        <v>24</v>
      </c>
    </row>
    <row r="12865">
      <c r="A12865">
        <v>20210525</v>
      </c>
      <c r="B12865" t="s">
        <v>6945</v>
      </c>
      <c r="C12865" t="s">
        <v>21</v>
      </c>
      <c r="D12865" t="s">
        <v>22</v>
      </c>
      <c r="E12865" t="s">
        <v>268</v>
      </c>
      <c r="F12865" t="s">
        <v>269</v>
      </c>
    </row>
    <row r="12866">
      <c r="A12866">
        <v>20210525</v>
      </c>
      <c r="B12866" t="s">
        <v>13453</v>
      </c>
      <c r="C12866" t="s">
        <v>514</v>
      </c>
      <c r="D12866" t="s">
        <v>38</v>
      </c>
      <c r="E12866" t="s">
        <v>54</v>
      </c>
      <c r="F12866" t="s">
        <v>55</v>
      </c>
    </row>
    <row r="12867">
      <c r="A12867">
        <v>20210525</v>
      </c>
      <c r="B12867" t="s">
        <v>13575</v>
      </c>
      <c r="C12867" t="s">
        <v>306</v>
      </c>
      <c r="D12867" t="s">
        <v>22</v>
      </c>
      <c r="E12867" t="s">
        <v>268</v>
      </c>
      <c r="F12867" t="s">
        <v>269</v>
      </c>
    </row>
    <row r="12868">
      <c r="A12868">
        <v>20210525</v>
      </c>
      <c r="B12868" t="s">
        <v>13576</v>
      </c>
      <c r="C12868" t="s">
        <v>13556</v>
      </c>
      <c r="D12868" t="s">
        <v>38</v>
      </c>
      <c r="E12868" t="s">
        <v>366</v>
      </c>
      <c r="F12868" t="s">
        <v>367</v>
      </c>
    </row>
    <row r="12869">
      <c r="A12869">
        <v>20210525</v>
      </c>
      <c r="B12869" t="s">
        <v>13577</v>
      </c>
      <c r="C12869" t="s">
        <v>35</v>
      </c>
      <c r="D12869" t="s">
        <v>22</v>
      </c>
      <c r="E12869" t="s">
        <v>23</v>
      </c>
      <c r="F12869" t="s">
        <v>24</v>
      </c>
    </row>
    <row r="12870">
      <c r="A12870">
        <v>20210525</v>
      </c>
      <c r="B12870" t="s">
        <v>13578</v>
      </c>
      <c r="C12870" t="s">
        <v>13579</v>
      </c>
      <c r="D12870" t="s">
        <v>38</v>
      </c>
      <c r="E12870" t="s">
        <v>54</v>
      </c>
      <c r="F12870" t="s">
        <v>55</v>
      </c>
    </row>
    <row r="12871">
      <c r="A12871">
        <v>20210525</v>
      </c>
      <c r="B12871" t="s">
        <v>13580</v>
      </c>
      <c r="C12871" t="s">
        <v>26</v>
      </c>
      <c r="D12871" t="s">
        <v>22</v>
      </c>
      <c r="E12871" t="s">
        <v>23</v>
      </c>
      <c r="F12871" t="s">
        <v>24</v>
      </c>
    </row>
    <row r="12872">
      <c r="A12872">
        <v>20210525</v>
      </c>
      <c r="B12872" t="s">
        <v>13581</v>
      </c>
      <c r="C12872" t="s">
        <v>9051</v>
      </c>
      <c r="D12872" t="s">
        <v>38</v>
      </c>
      <c r="E12872" t="s">
        <v>393</v>
      </c>
      <c r="F12872" t="s">
        <v>394</v>
      </c>
    </row>
    <row r="12873">
      <c r="A12873">
        <v>20210525</v>
      </c>
      <c r="B12873" t="s">
        <v>13582</v>
      </c>
      <c r="C12873" t="s">
        <v>35</v>
      </c>
      <c r="D12873" t="s">
        <v>22</v>
      </c>
      <c r="E12873" t="s">
        <v>23</v>
      </c>
      <c r="F12873" t="s">
        <v>24</v>
      </c>
    </row>
    <row r="12874">
      <c r="A12874">
        <v>20210525</v>
      </c>
      <c r="B12874" t="s">
        <v>13583</v>
      </c>
      <c r="C12874" t="s">
        <v>213</v>
      </c>
      <c r="D12874" t="s">
        <v>22</v>
      </c>
      <c r="E12874" t="s">
        <v>23</v>
      </c>
      <c r="F12874" t="s">
        <v>24</v>
      </c>
    </row>
    <row r="12875">
      <c r="A12875">
        <v>20210525</v>
      </c>
      <c r="B12875" t="s">
        <v>12144</v>
      </c>
      <c r="C12875" t="s">
        <v>13584</v>
      </c>
      <c r="D12875" t="s">
        <v>38</v>
      </c>
      <c r="E12875" t="s">
        <v>23</v>
      </c>
      <c r="F12875" t="s">
        <v>24</v>
      </c>
    </row>
    <row r="12876">
      <c r="A12876">
        <v>20210525</v>
      </c>
      <c r="B12876" t="s">
        <v>13585</v>
      </c>
      <c r="C12876" t="s">
        <v>21</v>
      </c>
      <c r="D12876" t="s">
        <v>22</v>
      </c>
      <c r="E12876" t="s">
        <v>23</v>
      </c>
      <c r="F12876" t="s">
        <v>24</v>
      </c>
    </row>
    <row r="12877">
      <c r="A12877">
        <v>20210525</v>
      </c>
      <c r="B12877" t="s">
        <v>13586</v>
      </c>
      <c r="C12877" t="s">
        <v>13556</v>
      </c>
      <c r="D12877" t="s">
        <v>38</v>
      </c>
      <c r="E12877" t="s">
        <v>366</v>
      </c>
      <c r="F12877" t="s">
        <v>367</v>
      </c>
    </row>
    <row r="12878">
      <c r="A12878">
        <v>20210525</v>
      </c>
      <c r="B12878" t="s">
        <v>11159</v>
      </c>
      <c r="C12878" t="s">
        <v>35</v>
      </c>
      <c r="D12878" t="s">
        <v>22</v>
      </c>
      <c r="E12878" t="s">
        <v>23</v>
      </c>
      <c r="F12878" t="s">
        <v>24</v>
      </c>
    </row>
    <row r="12879">
      <c r="A12879">
        <v>20210525</v>
      </c>
      <c r="B12879" t="s">
        <v>13587</v>
      </c>
      <c r="C12879" t="s">
        <v>35</v>
      </c>
      <c r="D12879" t="s">
        <v>22</v>
      </c>
      <c r="E12879" t="s">
        <v>268</v>
      </c>
      <c r="F12879" t="s">
        <v>269</v>
      </c>
    </row>
    <row r="12880">
      <c r="A12880">
        <v>20210525</v>
      </c>
      <c r="B12880" t="s">
        <v>13588</v>
      </c>
      <c r="C12880" t="s">
        <v>35</v>
      </c>
      <c r="D12880" t="s">
        <v>22</v>
      </c>
      <c r="E12880" t="s">
        <v>23</v>
      </c>
      <c r="F12880" t="s">
        <v>24</v>
      </c>
    </row>
    <row r="12881">
      <c r="A12881">
        <v>20210525</v>
      </c>
      <c r="B12881" t="s">
        <v>13589</v>
      </c>
      <c r="C12881" t="s">
        <v>1174</v>
      </c>
      <c r="D12881" t="s">
        <v>38</v>
      </c>
      <c r="E12881" t="s">
        <v>74</v>
      </c>
      <c r="F12881" t="s">
        <v>75</v>
      </c>
    </row>
    <row r="12882">
      <c r="A12882">
        <v>20210525</v>
      </c>
      <c r="B12882" t="s">
        <v>13590</v>
      </c>
      <c r="C12882" t="s">
        <v>1182</v>
      </c>
      <c r="D12882" t="s">
        <v>38</v>
      </c>
      <c r="E12882" t="s">
        <v>355</v>
      </c>
      <c r="F12882" t="s">
        <v>356</v>
      </c>
    </row>
    <row r="12883">
      <c r="A12883">
        <v>20210525</v>
      </c>
      <c r="B12883" t="s">
        <v>13591</v>
      </c>
      <c r="C12883" t="s">
        <v>4111</v>
      </c>
      <c r="D12883" t="s">
        <v>38</v>
      </c>
      <c r="E12883" t="s">
        <v>393</v>
      </c>
      <c r="F12883" t="s">
        <v>394</v>
      </c>
    </row>
    <row r="12884">
      <c r="A12884">
        <v>20210525</v>
      </c>
      <c r="B12884" t="s">
        <v>13592</v>
      </c>
      <c r="C12884" t="s">
        <v>1529</v>
      </c>
      <c r="D12884" t="s">
        <v>38</v>
      </c>
      <c r="E12884" t="s">
        <v>78</v>
      </c>
      <c r="F12884" t="s">
        <v>79</v>
      </c>
    </row>
    <row r="12885">
      <c r="A12885">
        <v>20210525</v>
      </c>
      <c r="B12885" t="s">
        <v>13593</v>
      </c>
      <c r="C12885" t="s">
        <v>13594</v>
      </c>
      <c r="D12885" t="s">
        <v>38</v>
      </c>
      <c r="E12885" t="s">
        <v>366</v>
      </c>
      <c r="F12885" t="s">
        <v>367</v>
      </c>
    </row>
    <row r="12886">
      <c r="A12886">
        <v>20210525</v>
      </c>
      <c r="B12886" t="s">
        <v>13595</v>
      </c>
      <c r="C12886" t="s">
        <v>514</v>
      </c>
      <c r="D12886" t="s">
        <v>38</v>
      </c>
      <c r="E12886" t="s">
        <v>54</v>
      </c>
      <c r="F12886" t="s">
        <v>55</v>
      </c>
    </row>
    <row r="12887">
      <c r="A12887">
        <v>20210525</v>
      </c>
      <c r="B12887" t="s">
        <v>13596</v>
      </c>
      <c r="C12887" t="s">
        <v>880</v>
      </c>
      <c r="D12887" t="s">
        <v>38</v>
      </c>
      <c r="E12887" t="s">
        <v>393</v>
      </c>
      <c r="F12887" t="s">
        <v>394</v>
      </c>
    </row>
    <row r="12888">
      <c r="A12888">
        <v>20210525</v>
      </c>
      <c r="B12888" t="s">
        <v>13597</v>
      </c>
      <c r="C12888" t="s">
        <v>13598</v>
      </c>
      <c r="D12888" t="s">
        <v>38</v>
      </c>
      <c r="E12888" t="s">
        <v>366</v>
      </c>
      <c r="F12888" t="s">
        <v>367</v>
      </c>
    </row>
    <row r="12889">
      <c r="A12889">
        <v>20210525</v>
      </c>
      <c r="B12889" t="s">
        <v>13599</v>
      </c>
      <c r="C12889" t="s">
        <v>13600</v>
      </c>
      <c r="D12889" t="s">
        <v>38</v>
      </c>
      <c r="E12889" t="s">
        <v>355</v>
      </c>
      <c r="F12889" t="s">
        <v>356</v>
      </c>
    </row>
    <row r="12890">
      <c r="A12890">
        <v>20210525</v>
      </c>
      <c r="B12890" t="s">
        <v>13601</v>
      </c>
      <c r="C12890" t="s">
        <v>13594</v>
      </c>
      <c r="D12890" t="s">
        <v>38</v>
      </c>
      <c r="E12890" t="s">
        <v>366</v>
      </c>
      <c r="F12890" t="s">
        <v>367</v>
      </c>
    </row>
    <row r="12891">
      <c r="A12891">
        <v>20210525</v>
      </c>
      <c r="B12891" t="s">
        <v>13602</v>
      </c>
      <c r="C12891" t="s">
        <v>2919</v>
      </c>
      <c r="D12891" t="s">
        <v>38</v>
      </c>
      <c r="E12891" t="s">
        <v>393</v>
      </c>
      <c r="F12891" t="s">
        <v>394</v>
      </c>
    </row>
    <row r="12892">
      <c r="A12892">
        <v>20210525</v>
      </c>
      <c r="B12892" t="s">
        <v>13603</v>
      </c>
      <c r="C12892" t="s">
        <v>21</v>
      </c>
      <c r="D12892" t="s">
        <v>22</v>
      </c>
      <c r="E12892" t="s">
        <v>23</v>
      </c>
      <c r="F12892" t="s">
        <v>24</v>
      </c>
    </row>
    <row r="12893">
      <c r="A12893">
        <v>20210525</v>
      </c>
      <c r="B12893" t="s">
        <v>13604</v>
      </c>
      <c r="C12893" t="s">
        <v>35</v>
      </c>
      <c r="D12893" t="s">
        <v>22</v>
      </c>
      <c r="E12893" t="s">
        <v>23</v>
      </c>
      <c r="F12893" t="s">
        <v>24</v>
      </c>
    </row>
    <row r="12894">
      <c r="A12894">
        <v>20210525</v>
      </c>
      <c r="B12894" t="s">
        <v>13605</v>
      </c>
      <c r="C12894" t="s">
        <v>35</v>
      </c>
      <c r="D12894" t="s">
        <v>22</v>
      </c>
      <c r="E12894" t="s">
        <v>23</v>
      </c>
      <c r="F12894" t="s">
        <v>24</v>
      </c>
    </row>
    <row r="12895">
      <c r="A12895">
        <v>20210525</v>
      </c>
      <c r="B12895" t="s">
        <v>7069</v>
      </c>
      <c r="C12895" t="s">
        <v>1213</v>
      </c>
      <c r="D12895" t="s">
        <v>22</v>
      </c>
      <c r="E12895" t="s">
        <v>268</v>
      </c>
      <c r="F12895" t="s">
        <v>269</v>
      </c>
    </row>
    <row r="12896">
      <c r="A12896">
        <v>20210525</v>
      </c>
      <c r="B12896" t="s">
        <v>13606</v>
      </c>
      <c r="C12896" t="s">
        <v>21</v>
      </c>
      <c r="D12896" t="s">
        <v>22</v>
      </c>
      <c r="E12896" t="s">
        <v>23</v>
      </c>
      <c r="F12896" t="s">
        <v>24</v>
      </c>
    </row>
    <row r="12897">
      <c r="A12897">
        <v>20210525</v>
      </c>
      <c r="B12897" t="s">
        <v>13607</v>
      </c>
      <c r="C12897" t="s">
        <v>1297</v>
      </c>
      <c r="D12897" t="s">
        <v>38</v>
      </c>
      <c r="E12897" t="s">
        <v>393</v>
      </c>
      <c r="F12897" t="s">
        <v>394</v>
      </c>
    </row>
    <row r="12898">
      <c r="A12898">
        <v>20210525</v>
      </c>
      <c r="B12898" t="s">
        <v>13608</v>
      </c>
      <c r="C12898" t="s">
        <v>213</v>
      </c>
      <c r="D12898" t="s">
        <v>22</v>
      </c>
      <c r="E12898" t="s">
        <v>23</v>
      </c>
      <c r="F12898" t="s">
        <v>24</v>
      </c>
    </row>
    <row r="12899">
      <c r="A12899">
        <v>20210525</v>
      </c>
      <c r="B12899" t="s">
        <v>13609</v>
      </c>
      <c r="C12899" t="s">
        <v>1529</v>
      </c>
      <c r="D12899" t="s">
        <v>38</v>
      </c>
      <c r="E12899" t="s">
        <v>78</v>
      </c>
      <c r="F12899" t="s">
        <v>79</v>
      </c>
    </row>
    <row r="12900">
      <c r="A12900">
        <v>20210525</v>
      </c>
      <c r="B12900" t="s">
        <v>13610</v>
      </c>
      <c r="C12900" t="s">
        <v>21</v>
      </c>
      <c r="D12900" t="s">
        <v>22</v>
      </c>
      <c r="E12900" t="s">
        <v>23</v>
      </c>
      <c r="F12900" t="s">
        <v>24</v>
      </c>
    </row>
    <row r="12901">
      <c r="A12901">
        <v>20210525</v>
      </c>
      <c r="B12901" t="s">
        <v>13611</v>
      </c>
      <c r="C12901" t="s">
        <v>13612</v>
      </c>
      <c r="D12901" t="s">
        <v>38</v>
      </c>
      <c r="E12901" t="s">
        <v>355</v>
      </c>
      <c r="F12901" t="s">
        <v>356</v>
      </c>
    </row>
    <row r="12902">
      <c r="A12902">
        <v>20210525</v>
      </c>
      <c r="B12902" t="s">
        <v>13613</v>
      </c>
      <c r="C12902" t="s">
        <v>207</v>
      </c>
      <c r="D12902" t="s">
        <v>38</v>
      </c>
      <c r="E12902" t="s">
        <v>78</v>
      </c>
      <c r="F12902" t="s">
        <v>79</v>
      </c>
    </row>
    <row r="12903">
      <c r="A12903">
        <v>20210525</v>
      </c>
      <c r="B12903" t="s">
        <v>13614</v>
      </c>
      <c r="C12903" t="s">
        <v>35</v>
      </c>
      <c r="D12903" t="s">
        <v>22</v>
      </c>
      <c r="E12903" t="s">
        <v>23</v>
      </c>
      <c r="F12903" t="s">
        <v>24</v>
      </c>
    </row>
    <row r="12904">
      <c r="A12904">
        <v>20210525</v>
      </c>
      <c r="B12904" t="s">
        <v>13615</v>
      </c>
      <c r="C12904" t="s">
        <v>213</v>
      </c>
      <c r="D12904" t="s">
        <v>22</v>
      </c>
      <c r="E12904" t="s">
        <v>23</v>
      </c>
      <c r="F12904" t="s">
        <v>24</v>
      </c>
    </row>
    <row r="12905">
      <c r="A12905">
        <v>20210525</v>
      </c>
      <c r="B12905" t="s">
        <v>13616</v>
      </c>
      <c r="C12905" t="s">
        <v>77</v>
      </c>
      <c r="D12905" t="s">
        <v>38</v>
      </c>
      <c r="E12905" t="s">
        <v>78</v>
      </c>
      <c r="F12905" t="s">
        <v>79</v>
      </c>
    </row>
    <row r="12906">
      <c r="A12906">
        <v>20210525</v>
      </c>
      <c r="B12906" t="s">
        <v>13617</v>
      </c>
      <c r="C12906" t="s">
        <v>26</v>
      </c>
      <c r="D12906" t="s">
        <v>22</v>
      </c>
      <c r="E12906" t="s">
        <v>23</v>
      </c>
      <c r="F12906" t="s">
        <v>24</v>
      </c>
    </row>
    <row r="12907">
      <c r="A12907">
        <v>20210525</v>
      </c>
      <c r="B12907" t="s">
        <v>13618</v>
      </c>
      <c r="C12907" t="s">
        <v>1909</v>
      </c>
      <c r="D12907" t="s">
        <v>38</v>
      </c>
      <c r="E12907" t="s">
        <v>78</v>
      </c>
      <c r="F12907" t="s">
        <v>79</v>
      </c>
    </row>
    <row r="12908">
      <c r="A12908">
        <v>20210525</v>
      </c>
      <c r="B12908" t="s">
        <v>8630</v>
      </c>
      <c r="C12908" t="s">
        <v>339</v>
      </c>
      <c r="D12908" t="s">
        <v>22</v>
      </c>
      <c r="E12908" t="s">
        <v>23</v>
      </c>
      <c r="F12908" t="s">
        <v>24</v>
      </c>
    </row>
    <row r="12909">
      <c r="A12909">
        <v>20210525</v>
      </c>
      <c r="B12909" t="s">
        <v>13619</v>
      </c>
      <c r="C12909" t="s">
        <v>35</v>
      </c>
      <c r="D12909" t="s">
        <v>22</v>
      </c>
      <c r="E12909" t="s">
        <v>23</v>
      </c>
      <c r="F12909" t="s">
        <v>24</v>
      </c>
    </row>
    <row r="12910">
      <c r="A12910">
        <v>20210525</v>
      </c>
      <c r="B12910" t="s">
        <v>13620</v>
      </c>
      <c r="C12910" t="s">
        <v>26</v>
      </c>
      <c r="D12910" t="s">
        <v>22</v>
      </c>
      <c r="E12910" t="s">
        <v>23</v>
      </c>
      <c r="F12910" t="s">
        <v>24</v>
      </c>
    </row>
    <row r="12911">
      <c r="A12911">
        <v>20210526</v>
      </c>
      <c r="B12911" t="s">
        <v>13621</v>
      </c>
      <c r="C12911" t="s">
        <v>26</v>
      </c>
      <c r="D12911" t="s">
        <v>22</v>
      </c>
      <c r="E12911" t="s">
        <v>23</v>
      </c>
      <c r="F12911" t="s">
        <v>24</v>
      </c>
    </row>
    <row r="12912">
      <c r="A12912">
        <v>20210526</v>
      </c>
      <c r="B12912" t="s">
        <v>13622</v>
      </c>
      <c r="C12912" t="s">
        <v>213</v>
      </c>
      <c r="D12912" t="s">
        <v>22</v>
      </c>
      <c r="E12912" t="s">
        <v>23</v>
      </c>
      <c r="F12912" t="s">
        <v>24</v>
      </c>
    </row>
    <row r="12913">
      <c r="A12913">
        <v>20210526</v>
      </c>
      <c r="B12913" t="s">
        <v>13623</v>
      </c>
      <c r="C12913" t="s">
        <v>35</v>
      </c>
      <c r="D12913" t="s">
        <v>22</v>
      </c>
      <c r="E12913" t="s">
        <v>23</v>
      </c>
      <c r="F12913" t="s">
        <v>24</v>
      </c>
    </row>
    <row r="12914">
      <c r="A12914">
        <v>20210526</v>
      </c>
      <c r="B12914" t="s">
        <v>9521</v>
      </c>
      <c r="C12914" t="s">
        <v>213</v>
      </c>
      <c r="D12914" t="s">
        <v>22</v>
      </c>
      <c r="E12914" t="s">
        <v>23</v>
      </c>
      <c r="F12914" t="s">
        <v>24</v>
      </c>
    </row>
    <row r="12915">
      <c r="A12915">
        <v>20210526</v>
      </c>
      <c r="B12915" t="s">
        <v>13624</v>
      </c>
      <c r="C12915" t="s">
        <v>213</v>
      </c>
      <c r="D12915" t="s">
        <v>22</v>
      </c>
      <c r="E12915" t="s">
        <v>23</v>
      </c>
      <c r="F12915" t="s">
        <v>24</v>
      </c>
    </row>
    <row r="12916">
      <c r="A12916">
        <v>20210526</v>
      </c>
      <c r="B12916" t="s">
        <v>7790</v>
      </c>
      <c r="C12916" t="s">
        <v>4669</v>
      </c>
      <c r="D12916" t="s">
        <v>38</v>
      </c>
      <c r="E12916" t="s">
        <v>393</v>
      </c>
      <c r="F12916" t="s">
        <v>394</v>
      </c>
    </row>
    <row r="12917">
      <c r="A12917">
        <v>20210526</v>
      </c>
      <c r="B12917" t="s">
        <v>13625</v>
      </c>
      <c r="C12917" t="s">
        <v>339</v>
      </c>
      <c r="D12917" t="s">
        <v>22</v>
      </c>
      <c r="E12917" t="s">
        <v>23</v>
      </c>
      <c r="F12917" t="s">
        <v>24</v>
      </c>
    </row>
    <row r="12918">
      <c r="A12918">
        <v>20210526</v>
      </c>
      <c r="B12918" t="s">
        <v>13626</v>
      </c>
      <c r="C12918" t="s">
        <v>213</v>
      </c>
      <c r="D12918" t="s">
        <v>22</v>
      </c>
      <c r="E12918" t="s">
        <v>268</v>
      </c>
      <c r="F12918" t="s">
        <v>269</v>
      </c>
    </row>
    <row r="12919">
      <c r="A12919">
        <v>20210526</v>
      </c>
      <c r="B12919" t="s">
        <v>13627</v>
      </c>
      <c r="C12919" t="s">
        <v>13628</v>
      </c>
      <c r="D12919" t="s">
        <v>38</v>
      </c>
      <c r="E12919" t="s">
        <v>221</v>
      </c>
      <c r="F12919" t="s">
        <v>222</v>
      </c>
    </row>
    <row r="12920">
      <c r="A12920">
        <v>20210526</v>
      </c>
      <c r="B12920" t="s">
        <v>13629</v>
      </c>
      <c r="C12920" t="s">
        <v>13630</v>
      </c>
      <c r="D12920" t="s">
        <v>38</v>
      </c>
      <c r="E12920" t="s">
        <v>221</v>
      </c>
      <c r="F12920" t="s">
        <v>222</v>
      </c>
    </row>
    <row r="12921">
      <c r="A12921">
        <v>20210526</v>
      </c>
      <c r="B12921" t="s">
        <v>13631</v>
      </c>
      <c r="C12921" t="s">
        <v>21</v>
      </c>
      <c r="D12921" t="s">
        <v>22</v>
      </c>
      <c r="E12921" t="s">
        <v>23</v>
      </c>
      <c r="F12921" t="s">
        <v>24</v>
      </c>
    </row>
    <row r="12922">
      <c r="A12922">
        <v>20210526</v>
      </c>
      <c r="B12922" t="s">
        <v>13632</v>
      </c>
      <c r="C12922" t="s">
        <v>339</v>
      </c>
      <c r="D12922" t="s">
        <v>22</v>
      </c>
      <c r="E12922" t="s">
        <v>268</v>
      </c>
      <c r="F12922" t="s">
        <v>269</v>
      </c>
    </row>
    <row r="12923">
      <c r="A12923">
        <v>20210526</v>
      </c>
      <c r="B12923" t="s">
        <v>13633</v>
      </c>
      <c r="C12923" t="s">
        <v>213</v>
      </c>
      <c r="D12923" t="s">
        <v>22</v>
      </c>
      <c r="E12923" t="s">
        <v>268</v>
      </c>
      <c r="F12923" t="s">
        <v>269</v>
      </c>
    </row>
    <row r="12924">
      <c r="A12924">
        <v>20210526</v>
      </c>
      <c r="B12924" t="s">
        <v>13634</v>
      </c>
      <c r="C12924" t="s">
        <v>35</v>
      </c>
      <c r="D12924" t="s">
        <v>22</v>
      </c>
      <c r="E12924" t="s">
        <v>268</v>
      </c>
      <c r="F12924" t="s">
        <v>269</v>
      </c>
    </row>
    <row r="12925">
      <c r="A12925">
        <v>20210526</v>
      </c>
      <c r="B12925" t="s">
        <v>13635</v>
      </c>
      <c r="C12925" t="s">
        <v>1204</v>
      </c>
      <c r="D12925" t="s">
        <v>38</v>
      </c>
      <c r="E12925" t="s">
        <v>221</v>
      </c>
      <c r="F12925" t="s">
        <v>222</v>
      </c>
    </row>
    <row r="12926">
      <c r="A12926">
        <v>20210526</v>
      </c>
      <c r="B12926" t="s">
        <v>13636</v>
      </c>
      <c r="C12926" t="s">
        <v>32</v>
      </c>
      <c r="D12926" t="s">
        <v>22</v>
      </c>
      <c r="E12926" t="s">
        <v>23</v>
      </c>
      <c r="F12926" t="s">
        <v>24</v>
      </c>
    </row>
    <row r="12927">
      <c r="A12927">
        <v>20210526</v>
      </c>
      <c r="B12927" t="s">
        <v>6770</v>
      </c>
      <c r="C12927" t="s">
        <v>21</v>
      </c>
      <c r="D12927" t="s">
        <v>22</v>
      </c>
      <c r="E12927" t="s">
        <v>23</v>
      </c>
      <c r="F12927" t="s">
        <v>24</v>
      </c>
    </row>
    <row r="12928">
      <c r="A12928">
        <v>20210526</v>
      </c>
      <c r="B12928" t="s">
        <v>7685</v>
      </c>
      <c r="C12928" t="s">
        <v>1027</v>
      </c>
      <c r="D12928" t="s">
        <v>22</v>
      </c>
      <c r="E12928" t="s">
        <v>268</v>
      </c>
      <c r="F12928" t="s">
        <v>269</v>
      </c>
    </row>
    <row r="12929">
      <c r="A12929">
        <v>20210526</v>
      </c>
      <c r="B12929" t="s">
        <v>13637</v>
      </c>
      <c r="C12929" t="s">
        <v>21</v>
      </c>
      <c r="D12929" t="s">
        <v>22</v>
      </c>
      <c r="E12929" t="s">
        <v>23</v>
      </c>
      <c r="F12929" t="s">
        <v>24</v>
      </c>
    </row>
    <row r="12930">
      <c r="A12930">
        <v>20210526</v>
      </c>
      <c r="B12930" t="s">
        <v>13638</v>
      </c>
      <c r="C12930" t="s">
        <v>21</v>
      </c>
      <c r="D12930" t="s">
        <v>22</v>
      </c>
      <c r="E12930" t="s">
        <v>268</v>
      </c>
      <c r="F12930" t="s">
        <v>269</v>
      </c>
    </row>
    <row r="12931">
      <c r="A12931">
        <v>20210526</v>
      </c>
      <c r="B12931" t="s">
        <v>13639</v>
      </c>
      <c r="C12931" t="s">
        <v>94</v>
      </c>
      <c r="D12931" t="s">
        <v>22</v>
      </c>
      <c r="E12931" t="s">
        <v>268</v>
      </c>
      <c r="F12931" t="s">
        <v>269</v>
      </c>
    </row>
    <row r="12932">
      <c r="A12932">
        <v>20210526</v>
      </c>
      <c r="B12932" t="s">
        <v>13640</v>
      </c>
      <c r="C12932" t="s">
        <v>21</v>
      </c>
      <c r="D12932" t="s">
        <v>22</v>
      </c>
      <c r="E12932" t="s">
        <v>23</v>
      </c>
      <c r="F12932" t="s">
        <v>24</v>
      </c>
    </row>
    <row r="12933">
      <c r="A12933">
        <v>20210526</v>
      </c>
      <c r="B12933" t="s">
        <v>7805</v>
      </c>
      <c r="C12933" t="s">
        <v>13641</v>
      </c>
      <c r="D12933" t="s">
        <v>38</v>
      </c>
      <c r="E12933" t="s">
        <v>221</v>
      </c>
      <c r="F12933" t="s">
        <v>222</v>
      </c>
    </row>
    <row r="12934">
      <c r="A12934">
        <v>20210526</v>
      </c>
      <c r="B12934" t="s">
        <v>13642</v>
      </c>
      <c r="C12934" t="s">
        <v>1204</v>
      </c>
      <c r="D12934" t="s">
        <v>38</v>
      </c>
      <c r="E12934" t="s">
        <v>221</v>
      </c>
      <c r="F12934" t="s">
        <v>222</v>
      </c>
    </row>
    <row r="12935">
      <c r="A12935">
        <v>20210526</v>
      </c>
      <c r="B12935" t="s">
        <v>13643</v>
      </c>
      <c r="C12935" t="s">
        <v>242</v>
      </c>
      <c r="D12935" t="s">
        <v>22</v>
      </c>
      <c r="E12935" t="s">
        <v>236</v>
      </c>
      <c r="F12935" t="s">
        <v>237</v>
      </c>
    </row>
    <row r="12936">
      <c r="A12936">
        <v>20210526</v>
      </c>
      <c r="B12936" t="s">
        <v>13644</v>
      </c>
      <c r="C12936" t="s">
        <v>252</v>
      </c>
      <c r="D12936" t="s">
        <v>22</v>
      </c>
      <c r="E12936" t="s">
        <v>236</v>
      </c>
      <c r="F12936" t="s">
        <v>237</v>
      </c>
    </row>
    <row r="12937">
      <c r="A12937">
        <v>20210526</v>
      </c>
      <c r="B12937" t="s">
        <v>13645</v>
      </c>
      <c r="C12937" t="s">
        <v>98</v>
      </c>
      <c r="D12937" t="s">
        <v>38</v>
      </c>
      <c r="E12937" t="s">
        <v>74</v>
      </c>
      <c r="F12937" t="s">
        <v>75</v>
      </c>
    </row>
    <row r="12938">
      <c r="A12938">
        <v>20210526</v>
      </c>
      <c r="B12938" t="s">
        <v>13646</v>
      </c>
      <c r="C12938" t="s">
        <v>242</v>
      </c>
      <c r="D12938" t="s">
        <v>22</v>
      </c>
      <c r="E12938" t="s">
        <v>236</v>
      </c>
      <c r="F12938" t="s">
        <v>237</v>
      </c>
    </row>
    <row r="12939">
      <c r="A12939">
        <v>20210526</v>
      </c>
      <c r="B12939" t="s">
        <v>13647</v>
      </c>
      <c r="C12939" t="s">
        <v>242</v>
      </c>
      <c r="D12939" t="s">
        <v>22</v>
      </c>
      <c r="E12939" t="s">
        <v>236</v>
      </c>
      <c r="F12939" t="s">
        <v>237</v>
      </c>
    </row>
    <row r="12940">
      <c r="A12940">
        <v>20210526</v>
      </c>
      <c r="B12940" t="s">
        <v>13648</v>
      </c>
      <c r="C12940" t="s">
        <v>13649</v>
      </c>
      <c r="D12940" t="s">
        <v>38</v>
      </c>
      <c r="E12940" t="s">
        <v>217</v>
      </c>
      <c r="F12940" t="s">
        <v>218</v>
      </c>
    </row>
    <row r="12941">
      <c r="A12941">
        <v>20210526</v>
      </c>
      <c r="B12941" t="s">
        <v>13650</v>
      </c>
      <c r="C12941" t="s">
        <v>5663</v>
      </c>
      <c r="D12941" t="s">
        <v>38</v>
      </c>
      <c r="E12941" t="s">
        <v>255</v>
      </c>
      <c r="F12941" t="s">
        <v>256</v>
      </c>
    </row>
    <row r="12942">
      <c r="A12942">
        <v>20210526</v>
      </c>
      <c r="B12942" t="s">
        <v>13651</v>
      </c>
      <c r="C12942" t="s">
        <v>420</v>
      </c>
      <c r="D12942" t="s">
        <v>38</v>
      </c>
      <c r="E12942" t="s">
        <v>393</v>
      </c>
      <c r="F12942" t="s">
        <v>394</v>
      </c>
    </row>
    <row r="12943">
      <c r="A12943">
        <v>20210526</v>
      </c>
      <c r="B12943" t="s">
        <v>12929</v>
      </c>
      <c r="C12943" t="s">
        <v>242</v>
      </c>
      <c r="D12943" t="s">
        <v>22</v>
      </c>
      <c r="E12943" t="s">
        <v>236</v>
      </c>
      <c r="F12943" t="s">
        <v>237</v>
      </c>
    </row>
    <row r="12944">
      <c r="A12944">
        <v>20210526</v>
      </c>
      <c r="B12944" t="s">
        <v>13652</v>
      </c>
      <c r="C12944" t="s">
        <v>242</v>
      </c>
      <c r="D12944" t="s">
        <v>22</v>
      </c>
      <c r="E12944" t="s">
        <v>236</v>
      </c>
      <c r="F12944" t="s">
        <v>237</v>
      </c>
    </row>
    <row r="12945">
      <c r="A12945">
        <v>20210526</v>
      </c>
      <c r="B12945" t="s">
        <v>13653</v>
      </c>
      <c r="C12945" t="s">
        <v>13654</v>
      </c>
      <c r="D12945" t="s">
        <v>38</v>
      </c>
      <c r="E12945" t="s">
        <v>217</v>
      </c>
      <c r="F12945" t="s">
        <v>218</v>
      </c>
    </row>
    <row r="12946">
      <c r="A12946">
        <v>20210526</v>
      </c>
      <c r="B12946" t="s">
        <v>12686</v>
      </c>
      <c r="C12946" t="s">
        <v>32</v>
      </c>
      <c r="D12946" t="s">
        <v>22</v>
      </c>
      <c r="E12946" t="s">
        <v>23</v>
      </c>
      <c r="F12946" t="s">
        <v>24</v>
      </c>
    </row>
    <row r="12947">
      <c r="A12947">
        <v>20210526</v>
      </c>
      <c r="B12947" t="s">
        <v>13655</v>
      </c>
      <c r="C12947" t="s">
        <v>627</v>
      </c>
      <c r="D12947" t="s">
        <v>38</v>
      </c>
      <c r="E12947" t="s">
        <v>74</v>
      </c>
      <c r="F12947" t="s">
        <v>75</v>
      </c>
    </row>
    <row r="12948">
      <c r="A12948">
        <v>20210526</v>
      </c>
      <c r="B12948" t="s">
        <v>13656</v>
      </c>
      <c r="C12948" t="s">
        <v>462</v>
      </c>
      <c r="D12948" t="s">
        <v>22</v>
      </c>
      <c r="E12948" t="s">
        <v>23</v>
      </c>
      <c r="F12948" t="s">
        <v>24</v>
      </c>
    </row>
    <row r="12949">
      <c r="A12949">
        <v>20210526</v>
      </c>
      <c r="B12949" t="s">
        <v>13657</v>
      </c>
      <c r="C12949" t="s">
        <v>13658</v>
      </c>
      <c r="D12949" t="s">
        <v>38</v>
      </c>
      <c r="E12949" t="s">
        <v>255</v>
      </c>
      <c r="F12949" t="s">
        <v>256</v>
      </c>
    </row>
    <row r="12950">
      <c r="A12950">
        <v>20210526</v>
      </c>
      <c r="B12950" t="s">
        <v>13659</v>
      </c>
      <c r="C12950" t="s">
        <v>13660</v>
      </c>
      <c r="D12950" t="s">
        <v>38</v>
      </c>
      <c r="E12950" t="s">
        <v>217</v>
      </c>
      <c r="F12950" t="s">
        <v>218</v>
      </c>
    </row>
    <row r="12951">
      <c r="A12951">
        <v>20210526</v>
      </c>
      <c r="B12951" t="s">
        <v>13661</v>
      </c>
      <c r="C12951" t="s">
        <v>13662</v>
      </c>
      <c r="D12951" t="s">
        <v>22</v>
      </c>
      <c r="E12951" t="s">
        <v>91</v>
      </c>
      <c r="F12951" t="s">
        <v>92</v>
      </c>
    </row>
    <row r="12952">
      <c r="A12952">
        <v>20210526</v>
      </c>
      <c r="B12952" t="s">
        <v>12090</v>
      </c>
      <c r="C12952" t="s">
        <v>213</v>
      </c>
      <c r="D12952" t="s">
        <v>22</v>
      </c>
      <c r="E12952" t="s">
        <v>23</v>
      </c>
      <c r="F12952" t="s">
        <v>24</v>
      </c>
    </row>
    <row r="12953">
      <c r="A12953">
        <v>20210526</v>
      </c>
      <c r="B12953" t="s">
        <v>13663</v>
      </c>
      <c r="C12953" t="s">
        <v>8920</v>
      </c>
      <c r="D12953" t="s">
        <v>38</v>
      </c>
      <c r="E12953" t="s">
        <v>39</v>
      </c>
      <c r="F12953" t="s">
        <v>40</v>
      </c>
    </row>
    <row r="12954">
      <c r="A12954">
        <v>20210526</v>
      </c>
      <c r="B12954" t="s">
        <v>13664</v>
      </c>
      <c r="C12954" t="s">
        <v>753</v>
      </c>
      <c r="D12954" t="s">
        <v>38</v>
      </c>
      <c r="E12954" t="s">
        <v>366</v>
      </c>
      <c r="F12954" t="s">
        <v>367</v>
      </c>
    </row>
    <row r="12955">
      <c r="A12955">
        <v>20210526</v>
      </c>
      <c r="B12955" t="s">
        <v>13665</v>
      </c>
      <c r="C12955" t="s">
        <v>541</v>
      </c>
      <c r="D12955" t="s">
        <v>38</v>
      </c>
      <c r="E12955" t="s">
        <v>393</v>
      </c>
      <c r="F12955" t="s">
        <v>394</v>
      </c>
    </row>
    <row r="12956">
      <c r="A12956">
        <v>20210526</v>
      </c>
      <c r="B12956" t="s">
        <v>12951</v>
      </c>
      <c r="C12956" t="s">
        <v>242</v>
      </c>
      <c r="D12956" t="s">
        <v>22</v>
      </c>
      <c r="E12956" t="s">
        <v>236</v>
      </c>
      <c r="F12956" t="s">
        <v>237</v>
      </c>
    </row>
    <row r="12957">
      <c r="A12957">
        <v>20210526</v>
      </c>
      <c r="B12957" t="s">
        <v>5802</v>
      </c>
      <c r="C12957" t="s">
        <v>462</v>
      </c>
      <c r="D12957" t="s">
        <v>22</v>
      </c>
      <c r="E12957" t="s">
        <v>23</v>
      </c>
      <c r="F12957" t="s">
        <v>24</v>
      </c>
    </row>
    <row r="12958">
      <c r="A12958">
        <v>20210526</v>
      </c>
      <c r="B12958" t="s">
        <v>13666</v>
      </c>
      <c r="C12958" t="s">
        <v>9626</v>
      </c>
      <c r="D12958" t="s">
        <v>22</v>
      </c>
      <c r="E12958" t="s">
        <v>23</v>
      </c>
      <c r="F12958" t="s">
        <v>24</v>
      </c>
    </row>
    <row r="12959">
      <c r="A12959">
        <v>20210526</v>
      </c>
      <c r="B12959" t="s">
        <v>12956</v>
      </c>
      <c r="C12959" t="s">
        <v>242</v>
      </c>
      <c r="D12959" t="s">
        <v>22</v>
      </c>
      <c r="E12959" t="s">
        <v>236</v>
      </c>
      <c r="F12959" t="s">
        <v>237</v>
      </c>
    </row>
    <row r="12960">
      <c r="A12960">
        <v>20210526</v>
      </c>
      <c r="B12960" t="s">
        <v>10420</v>
      </c>
      <c r="C12960" t="s">
        <v>120</v>
      </c>
      <c r="D12960" t="s">
        <v>22</v>
      </c>
      <c r="E12960" t="s">
        <v>74</v>
      </c>
      <c r="F12960" t="s">
        <v>75</v>
      </c>
    </row>
    <row r="12961">
      <c r="A12961">
        <v>20210526</v>
      </c>
      <c r="B12961" t="s">
        <v>13667</v>
      </c>
      <c r="C12961" t="s">
        <v>213</v>
      </c>
      <c r="D12961" t="s">
        <v>22</v>
      </c>
      <c r="E12961" t="s">
        <v>23</v>
      </c>
      <c r="F12961" t="s">
        <v>24</v>
      </c>
    </row>
    <row r="12962">
      <c r="A12962">
        <v>20210526</v>
      </c>
      <c r="B12962" t="s">
        <v>13668</v>
      </c>
      <c r="C12962" t="s">
        <v>660</v>
      </c>
      <c r="D12962" t="s">
        <v>38</v>
      </c>
      <c r="E12962" t="s">
        <v>91</v>
      </c>
      <c r="F12962" t="s">
        <v>92</v>
      </c>
    </row>
    <row r="12963">
      <c r="A12963">
        <v>20210526</v>
      </c>
      <c r="B12963" t="s">
        <v>13669</v>
      </c>
      <c r="C12963" t="s">
        <v>13670</v>
      </c>
      <c r="D12963" t="s">
        <v>38</v>
      </c>
      <c r="E12963" t="s">
        <v>91</v>
      </c>
      <c r="F12963" t="s">
        <v>92</v>
      </c>
    </row>
    <row r="12964">
      <c r="A12964">
        <v>20210526</v>
      </c>
      <c r="B12964" t="s">
        <v>13429</v>
      </c>
      <c r="C12964" t="s">
        <v>271</v>
      </c>
      <c r="D12964" t="s">
        <v>22</v>
      </c>
      <c r="E12964" t="s">
        <v>23</v>
      </c>
      <c r="F12964" t="s">
        <v>24</v>
      </c>
    </row>
    <row r="12965">
      <c r="A12965">
        <v>20210526</v>
      </c>
      <c r="B12965" t="s">
        <v>3179</v>
      </c>
      <c r="C12965" t="s">
        <v>2307</v>
      </c>
      <c r="D12965" t="s">
        <v>38</v>
      </c>
      <c r="E12965" t="s">
        <v>39</v>
      </c>
      <c r="F12965" t="s">
        <v>40</v>
      </c>
    </row>
    <row r="12966">
      <c r="A12966">
        <v>20210526</v>
      </c>
      <c r="B12966" t="s">
        <v>13671</v>
      </c>
      <c r="C12966" t="s">
        <v>13672</v>
      </c>
      <c r="D12966" t="s">
        <v>38</v>
      </c>
      <c r="E12966" t="s">
        <v>217</v>
      </c>
      <c r="F12966" t="s">
        <v>218</v>
      </c>
    </row>
    <row r="12967">
      <c r="A12967">
        <v>20210526</v>
      </c>
      <c r="B12967" t="s">
        <v>13673</v>
      </c>
      <c r="C12967" t="s">
        <v>2617</v>
      </c>
      <c r="D12967" t="s">
        <v>38</v>
      </c>
      <c r="E12967" t="s">
        <v>355</v>
      </c>
      <c r="F12967" t="s">
        <v>356</v>
      </c>
    </row>
    <row r="12968">
      <c r="A12968">
        <v>20210526</v>
      </c>
      <c r="B12968" t="s">
        <v>13674</v>
      </c>
      <c r="C12968" t="s">
        <v>13675</v>
      </c>
      <c r="D12968" t="s">
        <v>38</v>
      </c>
      <c r="E12968" t="s">
        <v>54</v>
      </c>
      <c r="F12968" t="s">
        <v>55</v>
      </c>
    </row>
    <row r="12969">
      <c r="A12969">
        <v>20210526</v>
      </c>
      <c r="B12969" t="s">
        <v>13676</v>
      </c>
      <c r="C12969" t="s">
        <v>242</v>
      </c>
      <c r="D12969" t="s">
        <v>22</v>
      </c>
      <c r="E12969" t="s">
        <v>236</v>
      </c>
      <c r="F12969" t="s">
        <v>237</v>
      </c>
    </row>
    <row r="12970">
      <c r="A12970">
        <v>20210526</v>
      </c>
      <c r="B12970" t="s">
        <v>13550</v>
      </c>
      <c r="C12970" t="s">
        <v>2019</v>
      </c>
      <c r="D12970" t="s">
        <v>38</v>
      </c>
      <c r="E12970" t="s">
        <v>23</v>
      </c>
      <c r="F12970" t="s">
        <v>24</v>
      </c>
    </row>
    <row r="12971">
      <c r="A12971">
        <v>20210526</v>
      </c>
      <c r="B12971" t="s">
        <v>13677</v>
      </c>
      <c r="C12971" t="s">
        <v>213</v>
      </c>
      <c r="D12971" t="s">
        <v>22</v>
      </c>
      <c r="E12971" t="s">
        <v>23</v>
      </c>
      <c r="F12971" t="s">
        <v>24</v>
      </c>
    </row>
    <row r="12972">
      <c r="A12972">
        <v>20210526</v>
      </c>
      <c r="B12972" t="s">
        <v>13678</v>
      </c>
      <c r="C12972" t="s">
        <v>8451</v>
      </c>
      <c r="D12972" t="s">
        <v>38</v>
      </c>
      <c r="E12972" t="s">
        <v>355</v>
      </c>
      <c r="F12972" t="s">
        <v>356</v>
      </c>
    </row>
    <row r="12973">
      <c r="A12973">
        <v>20210526</v>
      </c>
      <c r="B12973" t="s">
        <v>1956</v>
      </c>
      <c r="C12973" t="s">
        <v>21</v>
      </c>
      <c r="D12973" t="s">
        <v>22</v>
      </c>
      <c r="E12973" t="s">
        <v>268</v>
      </c>
      <c r="F12973" t="s">
        <v>269</v>
      </c>
    </row>
    <row r="12974">
      <c r="A12974">
        <v>20210526</v>
      </c>
      <c r="B12974" t="s">
        <v>8563</v>
      </c>
      <c r="C12974" t="s">
        <v>13679</v>
      </c>
      <c r="D12974" t="s">
        <v>38</v>
      </c>
      <c r="E12974" t="s">
        <v>39</v>
      </c>
      <c r="F12974" t="s">
        <v>40</v>
      </c>
    </row>
    <row r="12975">
      <c r="A12975">
        <v>20210526</v>
      </c>
      <c r="B12975" t="s">
        <v>13680</v>
      </c>
      <c r="C12975" t="s">
        <v>213</v>
      </c>
      <c r="D12975" t="s">
        <v>22</v>
      </c>
      <c r="E12975" t="s">
        <v>23</v>
      </c>
      <c r="F12975" t="s">
        <v>24</v>
      </c>
    </row>
    <row r="12976">
      <c r="A12976">
        <v>20210526</v>
      </c>
      <c r="B12976" t="s">
        <v>13681</v>
      </c>
      <c r="C12976" t="s">
        <v>13682</v>
      </c>
      <c r="D12976" t="s">
        <v>38</v>
      </c>
      <c r="E12976" t="s">
        <v>54</v>
      </c>
      <c r="F12976" t="s">
        <v>55</v>
      </c>
    </row>
    <row r="12977">
      <c r="A12977">
        <v>20210526</v>
      </c>
      <c r="B12977" t="s">
        <v>13554</v>
      </c>
      <c r="C12977" t="s">
        <v>3934</v>
      </c>
      <c r="D12977" t="s">
        <v>38</v>
      </c>
      <c r="E12977" t="s">
        <v>23</v>
      </c>
      <c r="F12977" t="s">
        <v>24</v>
      </c>
    </row>
    <row r="12978">
      <c r="A12978">
        <v>20210526</v>
      </c>
      <c r="B12978" t="s">
        <v>13683</v>
      </c>
      <c r="C12978" t="s">
        <v>94</v>
      </c>
      <c r="D12978" t="s">
        <v>22</v>
      </c>
      <c r="E12978" t="s">
        <v>23</v>
      </c>
      <c r="F12978" t="s">
        <v>24</v>
      </c>
    </row>
    <row r="12979">
      <c r="A12979">
        <v>20210526</v>
      </c>
      <c r="B12979" t="s">
        <v>13684</v>
      </c>
      <c r="C12979" t="s">
        <v>1021</v>
      </c>
      <c r="D12979" t="s">
        <v>38</v>
      </c>
      <c r="E12979" t="s">
        <v>255</v>
      </c>
      <c r="F12979" t="s">
        <v>256</v>
      </c>
    </row>
    <row r="12980">
      <c r="A12980">
        <v>20210526</v>
      </c>
      <c r="B12980" t="s">
        <v>13685</v>
      </c>
      <c r="C12980" t="s">
        <v>13686</v>
      </c>
      <c r="D12980" t="s">
        <v>38</v>
      </c>
      <c r="E12980" t="s">
        <v>54</v>
      </c>
      <c r="F12980" t="s">
        <v>55</v>
      </c>
    </row>
    <row r="12981">
      <c r="A12981">
        <v>20210526</v>
      </c>
      <c r="B12981" t="s">
        <v>13687</v>
      </c>
      <c r="C12981" t="s">
        <v>13688</v>
      </c>
      <c r="D12981" t="s">
        <v>38</v>
      </c>
      <c r="E12981" t="s">
        <v>355</v>
      </c>
      <c r="F12981" t="s">
        <v>356</v>
      </c>
    </row>
    <row r="12982">
      <c r="A12982">
        <v>20210526</v>
      </c>
      <c r="B12982" t="s">
        <v>13689</v>
      </c>
      <c r="C12982" t="s">
        <v>68</v>
      </c>
      <c r="D12982" t="s">
        <v>22</v>
      </c>
      <c r="E12982" t="s">
        <v>91</v>
      </c>
      <c r="F12982" t="s">
        <v>92</v>
      </c>
    </row>
    <row r="12983">
      <c r="A12983">
        <v>20210526</v>
      </c>
      <c r="B12983" t="s">
        <v>13690</v>
      </c>
      <c r="C12983" t="s">
        <v>13691</v>
      </c>
      <c r="D12983" t="s">
        <v>38</v>
      </c>
      <c r="E12983" t="s">
        <v>39</v>
      </c>
      <c r="F12983" t="s">
        <v>40</v>
      </c>
    </row>
    <row r="12984">
      <c r="A12984">
        <v>20210526</v>
      </c>
      <c r="B12984" t="s">
        <v>13692</v>
      </c>
      <c r="C12984" t="s">
        <v>339</v>
      </c>
      <c r="D12984" t="s">
        <v>22</v>
      </c>
      <c r="E12984" t="s">
        <v>23</v>
      </c>
      <c r="F12984" t="s">
        <v>24</v>
      </c>
    </row>
    <row r="12985">
      <c r="A12985">
        <v>20210526</v>
      </c>
      <c r="B12985" t="s">
        <v>2966</v>
      </c>
      <c r="C12985" t="s">
        <v>3510</v>
      </c>
      <c r="D12985" t="s">
        <v>38</v>
      </c>
      <c r="E12985" t="s">
        <v>23</v>
      </c>
      <c r="F12985" t="s">
        <v>24</v>
      </c>
    </row>
    <row r="12986">
      <c r="A12986">
        <v>20210526</v>
      </c>
      <c r="B12986" t="s">
        <v>13693</v>
      </c>
      <c r="C12986" t="s">
        <v>35</v>
      </c>
      <c r="D12986" t="s">
        <v>22</v>
      </c>
      <c r="E12986" t="s">
        <v>23</v>
      </c>
      <c r="F12986" t="s">
        <v>24</v>
      </c>
    </row>
    <row r="12987">
      <c r="A12987">
        <v>20210526</v>
      </c>
      <c r="B12987" t="s">
        <v>11665</v>
      </c>
      <c r="C12987" t="s">
        <v>35</v>
      </c>
      <c r="D12987" t="s">
        <v>22</v>
      </c>
      <c r="E12987" t="s">
        <v>23</v>
      </c>
      <c r="F12987" t="s">
        <v>24</v>
      </c>
    </row>
    <row r="12988">
      <c r="A12988">
        <v>20210526</v>
      </c>
      <c r="B12988" t="s">
        <v>13694</v>
      </c>
      <c r="C12988" t="s">
        <v>567</v>
      </c>
      <c r="D12988" t="s">
        <v>22</v>
      </c>
      <c r="E12988" t="s">
        <v>69</v>
      </c>
      <c r="F12988" t="s">
        <v>70</v>
      </c>
    </row>
    <row r="12989">
      <c r="A12989">
        <v>20210526</v>
      </c>
      <c r="B12989" t="s">
        <v>13695</v>
      </c>
      <c r="C12989" t="s">
        <v>354</v>
      </c>
      <c r="D12989" t="s">
        <v>22</v>
      </c>
      <c r="E12989" t="s">
        <v>74</v>
      </c>
      <c r="F12989" t="s">
        <v>75</v>
      </c>
    </row>
    <row r="12990">
      <c r="A12990">
        <v>20210526</v>
      </c>
      <c r="B12990" t="s">
        <v>13696</v>
      </c>
      <c r="C12990" t="s">
        <v>13556</v>
      </c>
      <c r="D12990" t="s">
        <v>38</v>
      </c>
      <c r="E12990" t="s">
        <v>366</v>
      </c>
      <c r="F12990" t="s">
        <v>367</v>
      </c>
    </row>
    <row r="12991">
      <c r="A12991">
        <v>20210526</v>
      </c>
      <c r="B12991" t="s">
        <v>13697</v>
      </c>
      <c r="C12991" t="s">
        <v>35</v>
      </c>
      <c r="D12991" t="s">
        <v>22</v>
      </c>
      <c r="E12991" t="s">
        <v>23</v>
      </c>
      <c r="F12991" t="s">
        <v>24</v>
      </c>
    </row>
    <row r="12992">
      <c r="A12992">
        <v>20210526</v>
      </c>
      <c r="B12992" t="s">
        <v>13698</v>
      </c>
      <c r="C12992" t="s">
        <v>21</v>
      </c>
      <c r="D12992" t="s">
        <v>22</v>
      </c>
      <c r="E12992" t="s">
        <v>23</v>
      </c>
      <c r="F12992" t="s">
        <v>24</v>
      </c>
    </row>
    <row r="12993">
      <c r="A12993">
        <v>20210526</v>
      </c>
      <c r="B12993" t="s">
        <v>1978</v>
      </c>
      <c r="C12993" t="s">
        <v>1979</v>
      </c>
      <c r="D12993" t="s">
        <v>22</v>
      </c>
      <c r="E12993" t="s">
        <v>91</v>
      </c>
      <c r="F12993" t="s">
        <v>92</v>
      </c>
    </row>
    <row r="12994">
      <c r="A12994">
        <v>20210526</v>
      </c>
      <c r="B12994" t="s">
        <v>13699</v>
      </c>
      <c r="C12994" t="s">
        <v>21</v>
      </c>
      <c r="D12994" t="s">
        <v>22</v>
      </c>
      <c r="E12994" t="s">
        <v>23</v>
      </c>
      <c r="F12994" t="s">
        <v>24</v>
      </c>
    </row>
    <row r="12995">
      <c r="A12995">
        <v>20210526</v>
      </c>
      <c r="B12995" t="s">
        <v>13700</v>
      </c>
      <c r="C12995" t="s">
        <v>13701</v>
      </c>
      <c r="D12995" t="s">
        <v>38</v>
      </c>
      <c r="E12995" t="s">
        <v>54</v>
      </c>
      <c r="F12995" t="s">
        <v>55</v>
      </c>
    </row>
    <row r="12996">
      <c r="A12996">
        <v>20210526</v>
      </c>
      <c r="B12996" t="s">
        <v>13702</v>
      </c>
      <c r="C12996" t="s">
        <v>213</v>
      </c>
      <c r="D12996" t="s">
        <v>22</v>
      </c>
      <c r="E12996" t="s">
        <v>23</v>
      </c>
      <c r="F12996" t="s">
        <v>24</v>
      </c>
    </row>
    <row r="12997">
      <c r="A12997">
        <v>20210526</v>
      </c>
      <c r="B12997" t="s">
        <v>13703</v>
      </c>
      <c r="C12997" t="s">
        <v>13704</v>
      </c>
      <c r="D12997" t="s">
        <v>38</v>
      </c>
      <c r="E12997" t="s">
        <v>393</v>
      </c>
      <c r="F12997" t="s">
        <v>394</v>
      </c>
    </row>
    <row r="12998">
      <c r="A12998">
        <v>20210526</v>
      </c>
      <c r="B12998" t="s">
        <v>13705</v>
      </c>
      <c r="C12998" t="s">
        <v>10394</v>
      </c>
      <c r="D12998" t="s">
        <v>38</v>
      </c>
      <c r="E12998" t="s">
        <v>78</v>
      </c>
      <c r="F12998" t="s">
        <v>79</v>
      </c>
    </row>
    <row r="12999">
      <c r="A12999">
        <v>20210526</v>
      </c>
      <c r="B12999" t="s">
        <v>13706</v>
      </c>
      <c r="C12999" t="s">
        <v>354</v>
      </c>
      <c r="D12999" t="s">
        <v>22</v>
      </c>
      <c r="E12999" t="s">
        <v>74</v>
      </c>
      <c r="F12999" t="s">
        <v>75</v>
      </c>
    </row>
    <row r="13000">
      <c r="A13000">
        <v>20210526</v>
      </c>
      <c r="B13000" t="s">
        <v>13707</v>
      </c>
      <c r="C13000" t="s">
        <v>120</v>
      </c>
      <c r="D13000" t="s">
        <v>22</v>
      </c>
      <c r="E13000" t="s">
        <v>69</v>
      </c>
      <c r="F13000" t="s">
        <v>70</v>
      </c>
    </row>
    <row r="13001">
      <c r="A13001">
        <v>20210526</v>
      </c>
      <c r="B13001" t="s">
        <v>13708</v>
      </c>
      <c r="C13001" t="s">
        <v>306</v>
      </c>
      <c r="D13001" t="s">
        <v>22</v>
      </c>
      <c r="E13001" t="s">
        <v>23</v>
      </c>
      <c r="F13001" t="s">
        <v>24</v>
      </c>
    </row>
    <row r="13002">
      <c r="A13002">
        <v>20210526</v>
      </c>
      <c r="B13002" t="s">
        <v>13709</v>
      </c>
      <c r="C13002" t="s">
        <v>35</v>
      </c>
      <c r="D13002" t="s">
        <v>22</v>
      </c>
      <c r="E13002" t="s">
        <v>23</v>
      </c>
      <c r="F13002" t="s">
        <v>24</v>
      </c>
    </row>
    <row r="13003">
      <c r="A13003">
        <v>20210526</v>
      </c>
      <c r="B13003" t="s">
        <v>586</v>
      </c>
      <c r="C13003" t="s">
        <v>35</v>
      </c>
      <c r="D13003" t="s">
        <v>22</v>
      </c>
      <c r="E13003" t="s">
        <v>268</v>
      </c>
      <c r="F13003" t="s">
        <v>269</v>
      </c>
    </row>
    <row r="13004">
      <c r="A13004">
        <v>20210526</v>
      </c>
      <c r="B13004" t="s">
        <v>13710</v>
      </c>
      <c r="C13004" t="s">
        <v>35</v>
      </c>
      <c r="D13004" t="s">
        <v>22</v>
      </c>
      <c r="E13004" t="s">
        <v>23</v>
      </c>
      <c r="F13004" t="s">
        <v>24</v>
      </c>
    </row>
    <row r="13005">
      <c r="A13005">
        <v>20210526</v>
      </c>
      <c r="B13005" t="s">
        <v>13711</v>
      </c>
      <c r="C13005" t="s">
        <v>21</v>
      </c>
      <c r="D13005" t="s">
        <v>22</v>
      </c>
      <c r="E13005" t="s">
        <v>23</v>
      </c>
      <c r="F13005" t="s">
        <v>24</v>
      </c>
    </row>
    <row r="13006">
      <c r="A13006">
        <v>20210526</v>
      </c>
      <c r="B13006" t="s">
        <v>13712</v>
      </c>
      <c r="C13006" t="s">
        <v>1174</v>
      </c>
      <c r="D13006" t="s">
        <v>38</v>
      </c>
      <c r="E13006" t="s">
        <v>74</v>
      </c>
      <c r="F13006" t="s">
        <v>75</v>
      </c>
    </row>
    <row r="13007">
      <c r="A13007">
        <v>20210526</v>
      </c>
      <c r="B13007" t="s">
        <v>13713</v>
      </c>
      <c r="C13007" t="s">
        <v>77</v>
      </c>
      <c r="D13007" t="s">
        <v>38</v>
      </c>
      <c r="E13007" t="s">
        <v>78</v>
      </c>
      <c r="F13007" t="s">
        <v>79</v>
      </c>
    </row>
    <row r="13008">
      <c r="A13008">
        <v>20210526</v>
      </c>
      <c r="B13008" t="s">
        <v>13714</v>
      </c>
      <c r="C13008" t="s">
        <v>213</v>
      </c>
      <c r="D13008" t="s">
        <v>22</v>
      </c>
      <c r="E13008" t="s">
        <v>23</v>
      </c>
      <c r="F13008" t="s">
        <v>24</v>
      </c>
    </row>
    <row r="13009">
      <c r="A13009">
        <v>20210526</v>
      </c>
      <c r="B13009" t="s">
        <v>13715</v>
      </c>
      <c r="C13009" t="s">
        <v>13594</v>
      </c>
      <c r="D13009" t="s">
        <v>38</v>
      </c>
      <c r="E13009" t="s">
        <v>366</v>
      </c>
      <c r="F13009" t="s">
        <v>367</v>
      </c>
    </row>
    <row r="13010">
      <c r="A13010">
        <v>20210526</v>
      </c>
      <c r="B13010" t="s">
        <v>12888</v>
      </c>
      <c r="C13010" t="s">
        <v>13716</v>
      </c>
      <c r="D13010" t="s">
        <v>38</v>
      </c>
      <c r="E13010" t="s">
        <v>39</v>
      </c>
      <c r="F13010" t="s">
        <v>40</v>
      </c>
    </row>
    <row r="13011">
      <c r="A13011">
        <v>20210526</v>
      </c>
      <c r="B13011" t="s">
        <v>13717</v>
      </c>
      <c r="C13011" t="s">
        <v>35</v>
      </c>
      <c r="D13011" t="s">
        <v>22</v>
      </c>
      <c r="E13011" t="s">
        <v>23</v>
      </c>
      <c r="F13011" t="s">
        <v>24</v>
      </c>
    </row>
    <row r="13012">
      <c r="A13012">
        <v>20210526</v>
      </c>
      <c r="B13012" t="s">
        <v>13718</v>
      </c>
      <c r="C13012" t="s">
        <v>13719</v>
      </c>
      <c r="D13012" t="s">
        <v>22</v>
      </c>
      <c r="E13012" t="s">
        <v>91</v>
      </c>
      <c r="F13012" t="s">
        <v>92</v>
      </c>
    </row>
    <row r="13013">
      <c r="A13013">
        <v>20210526</v>
      </c>
      <c r="B13013" t="s">
        <v>13720</v>
      </c>
      <c r="C13013" t="s">
        <v>77</v>
      </c>
      <c r="D13013" t="s">
        <v>38</v>
      </c>
      <c r="E13013" t="s">
        <v>78</v>
      </c>
      <c r="F13013" t="s">
        <v>79</v>
      </c>
    </row>
    <row r="13014">
      <c r="A13014">
        <v>20210526</v>
      </c>
      <c r="B13014" t="s">
        <v>6496</v>
      </c>
      <c r="C13014" t="s">
        <v>7021</v>
      </c>
      <c r="D13014" t="s">
        <v>38</v>
      </c>
      <c r="E13014" t="s">
        <v>39</v>
      </c>
      <c r="F13014" t="s">
        <v>40</v>
      </c>
    </row>
    <row r="13015">
      <c r="A13015">
        <v>20210526</v>
      </c>
      <c r="B13015" t="s">
        <v>1995</v>
      </c>
      <c r="C13015" t="s">
        <v>21</v>
      </c>
      <c r="D13015" t="s">
        <v>22</v>
      </c>
      <c r="E13015" t="s">
        <v>23</v>
      </c>
      <c r="F13015" t="s">
        <v>24</v>
      </c>
    </row>
    <row r="13016">
      <c r="A13016">
        <v>20210526</v>
      </c>
      <c r="B13016" t="s">
        <v>13721</v>
      </c>
      <c r="C13016" t="s">
        <v>1425</v>
      </c>
      <c r="D13016" t="s">
        <v>38</v>
      </c>
      <c r="E13016" t="s">
        <v>78</v>
      </c>
      <c r="F13016" t="s">
        <v>79</v>
      </c>
    </row>
    <row r="13017">
      <c r="A13017">
        <v>20210526</v>
      </c>
      <c r="B13017" t="s">
        <v>13722</v>
      </c>
      <c r="C13017" t="s">
        <v>35</v>
      </c>
      <c r="D13017" t="s">
        <v>22</v>
      </c>
      <c r="E13017" t="s">
        <v>23</v>
      </c>
      <c r="F13017" t="s">
        <v>24</v>
      </c>
    </row>
    <row r="13018">
      <c r="A13018">
        <v>20210526</v>
      </c>
      <c r="B13018" t="s">
        <v>13723</v>
      </c>
      <c r="C13018" t="s">
        <v>35</v>
      </c>
      <c r="D13018" t="s">
        <v>22</v>
      </c>
      <c r="E13018" t="s">
        <v>23</v>
      </c>
      <c r="F13018" t="s">
        <v>24</v>
      </c>
    </row>
    <row r="13019">
      <c r="A13019">
        <v>20210526</v>
      </c>
      <c r="B13019" t="s">
        <v>13724</v>
      </c>
      <c r="C13019" t="s">
        <v>77</v>
      </c>
      <c r="D13019" t="s">
        <v>38</v>
      </c>
      <c r="E13019" t="s">
        <v>78</v>
      </c>
      <c r="F13019" t="s">
        <v>79</v>
      </c>
    </row>
    <row r="13020">
      <c r="A13020">
        <v>20210526</v>
      </c>
      <c r="B13020" t="s">
        <v>7069</v>
      </c>
      <c r="C13020" t="s">
        <v>196</v>
      </c>
      <c r="D13020" t="s">
        <v>22</v>
      </c>
      <c r="E13020" t="s">
        <v>268</v>
      </c>
      <c r="F13020" t="s">
        <v>269</v>
      </c>
    </row>
    <row r="13021">
      <c r="A13021">
        <v>20210526</v>
      </c>
      <c r="B13021" t="s">
        <v>12894</v>
      </c>
      <c r="C13021" t="s">
        <v>21</v>
      </c>
      <c r="D13021" t="s">
        <v>22</v>
      </c>
      <c r="E13021" t="s">
        <v>23</v>
      </c>
      <c r="F13021" t="s">
        <v>24</v>
      </c>
    </row>
    <row r="13022">
      <c r="A13022">
        <v>20210526</v>
      </c>
      <c r="B13022" t="s">
        <v>13725</v>
      </c>
      <c r="C13022" t="s">
        <v>35</v>
      </c>
      <c r="D13022" t="s">
        <v>22</v>
      </c>
      <c r="E13022" t="s">
        <v>23</v>
      </c>
      <c r="F13022" t="s">
        <v>24</v>
      </c>
    </row>
    <row r="13023">
      <c r="A13023">
        <v>20210526</v>
      </c>
      <c r="B13023" t="s">
        <v>13726</v>
      </c>
      <c r="C13023" t="s">
        <v>213</v>
      </c>
      <c r="D13023" t="s">
        <v>22</v>
      </c>
      <c r="E13023" t="s">
        <v>23</v>
      </c>
      <c r="F13023" t="s">
        <v>24</v>
      </c>
    </row>
    <row r="13024">
      <c r="A13024">
        <v>20210526</v>
      </c>
      <c r="B13024" t="s">
        <v>13727</v>
      </c>
      <c r="C13024" t="s">
        <v>1407</v>
      </c>
      <c r="D13024" t="s">
        <v>38</v>
      </c>
      <c r="E13024" t="s">
        <v>74</v>
      </c>
      <c r="F13024" t="s">
        <v>75</v>
      </c>
    </row>
    <row r="13025">
      <c r="A13025">
        <v>20210526</v>
      </c>
      <c r="B13025" t="s">
        <v>13728</v>
      </c>
      <c r="C13025" t="s">
        <v>213</v>
      </c>
      <c r="D13025" t="s">
        <v>22</v>
      </c>
      <c r="E13025" t="s">
        <v>23</v>
      </c>
      <c r="F13025" t="s">
        <v>24</v>
      </c>
    </row>
    <row r="13026">
      <c r="A13026">
        <v>20210526</v>
      </c>
      <c r="B13026" t="s">
        <v>11706</v>
      </c>
      <c r="C13026" t="s">
        <v>344</v>
      </c>
      <c r="D13026" t="s">
        <v>38</v>
      </c>
      <c r="E13026" t="s">
        <v>78</v>
      </c>
      <c r="F13026" t="s">
        <v>79</v>
      </c>
    </row>
    <row r="13027">
      <c r="A13027">
        <v>20210526</v>
      </c>
      <c r="B13027" t="s">
        <v>13729</v>
      </c>
      <c r="C13027" t="s">
        <v>213</v>
      </c>
      <c r="D13027" t="s">
        <v>22</v>
      </c>
      <c r="E13027" t="s">
        <v>23</v>
      </c>
      <c r="F13027" t="s">
        <v>24</v>
      </c>
    </row>
    <row r="13028">
      <c r="A13028">
        <v>20210526</v>
      </c>
      <c r="B13028" t="s">
        <v>13730</v>
      </c>
      <c r="C13028" t="s">
        <v>13731</v>
      </c>
      <c r="D13028" t="s">
        <v>38</v>
      </c>
      <c r="E13028" t="s">
        <v>74</v>
      </c>
      <c r="F13028" t="s">
        <v>75</v>
      </c>
    </row>
    <row r="13029">
      <c r="A13029">
        <v>20210526</v>
      </c>
      <c r="B13029" t="s">
        <v>13732</v>
      </c>
      <c r="C13029" t="s">
        <v>863</v>
      </c>
      <c r="D13029" t="s">
        <v>38</v>
      </c>
      <c r="E13029" t="s">
        <v>39</v>
      </c>
      <c r="F13029" t="s">
        <v>40</v>
      </c>
    </row>
    <row r="13030">
      <c r="A13030">
        <v>20210526</v>
      </c>
      <c r="B13030" t="s">
        <v>7672</v>
      </c>
      <c r="C13030" t="s">
        <v>1213</v>
      </c>
      <c r="D13030" t="s">
        <v>22</v>
      </c>
      <c r="E13030" t="s">
        <v>23</v>
      </c>
      <c r="F13030" t="s">
        <v>24</v>
      </c>
    </row>
    <row r="13031">
      <c r="A13031">
        <v>20210526</v>
      </c>
      <c r="B13031" t="s">
        <v>11049</v>
      </c>
      <c r="C13031" t="s">
        <v>213</v>
      </c>
      <c r="D13031" t="s">
        <v>22</v>
      </c>
      <c r="E13031" t="s">
        <v>23</v>
      </c>
      <c r="F13031" t="s">
        <v>24</v>
      </c>
    </row>
    <row r="13032">
      <c r="A13032">
        <v>20210526</v>
      </c>
      <c r="B13032" t="s">
        <v>13733</v>
      </c>
      <c r="C13032" t="s">
        <v>2927</v>
      </c>
      <c r="D13032" t="s">
        <v>38</v>
      </c>
      <c r="E13032" t="s">
        <v>78</v>
      </c>
      <c r="F13032" t="s">
        <v>79</v>
      </c>
    </row>
    <row r="13033">
      <c r="A13033">
        <v>20210526</v>
      </c>
      <c r="B13033" t="s">
        <v>13734</v>
      </c>
      <c r="C13033" t="s">
        <v>35</v>
      </c>
      <c r="D13033" t="s">
        <v>22</v>
      </c>
      <c r="E13033" t="s">
        <v>23</v>
      </c>
      <c r="F13033" t="s">
        <v>24</v>
      </c>
    </row>
    <row r="13034">
      <c r="A13034">
        <v>20210526</v>
      </c>
      <c r="B13034" t="s">
        <v>13735</v>
      </c>
      <c r="C13034" t="s">
        <v>35</v>
      </c>
      <c r="D13034" t="s">
        <v>22</v>
      </c>
      <c r="E13034" t="s">
        <v>23</v>
      </c>
      <c r="F13034" t="s">
        <v>24</v>
      </c>
    </row>
    <row r="13035">
      <c r="A13035">
        <v>20210526</v>
      </c>
      <c r="B13035" t="s">
        <v>13736</v>
      </c>
      <c r="C13035" t="s">
        <v>21</v>
      </c>
      <c r="D13035" t="s">
        <v>22</v>
      </c>
      <c r="E13035" t="s">
        <v>23</v>
      </c>
      <c r="F13035" t="s">
        <v>24</v>
      </c>
    </row>
    <row r="13036">
      <c r="A13036">
        <v>20210526</v>
      </c>
      <c r="B13036" t="s">
        <v>13737</v>
      </c>
      <c r="C13036" t="s">
        <v>35</v>
      </c>
      <c r="D13036" t="s">
        <v>22</v>
      </c>
      <c r="E13036" t="s">
        <v>23</v>
      </c>
      <c r="F13036" t="s">
        <v>24</v>
      </c>
    </row>
    <row r="13037">
      <c r="A13037">
        <v>20210526</v>
      </c>
      <c r="B13037" t="s">
        <v>13738</v>
      </c>
      <c r="C13037" t="s">
        <v>13739</v>
      </c>
      <c r="D13037" t="s">
        <v>38</v>
      </c>
      <c r="E13037" t="s">
        <v>255</v>
      </c>
      <c r="F13037" t="s">
        <v>256</v>
      </c>
    </row>
    <row r="13038">
      <c r="A13038">
        <v>20210526</v>
      </c>
      <c r="B13038" t="s">
        <v>13740</v>
      </c>
      <c r="C13038" t="s">
        <v>21</v>
      </c>
      <c r="D13038" t="s">
        <v>22</v>
      </c>
      <c r="E13038" t="s">
        <v>23</v>
      </c>
      <c r="F13038" t="s">
        <v>24</v>
      </c>
    </row>
    <row r="13039">
      <c r="A13039">
        <v>20210526</v>
      </c>
      <c r="B13039" t="s">
        <v>13741</v>
      </c>
      <c r="C13039" t="s">
        <v>12611</v>
      </c>
      <c r="D13039" t="s">
        <v>22</v>
      </c>
      <c r="E13039" t="s">
        <v>23</v>
      </c>
      <c r="F13039" t="s">
        <v>24</v>
      </c>
    </row>
    <row r="13040">
      <c r="A13040">
        <v>20210526</v>
      </c>
      <c r="B13040" t="s">
        <v>13742</v>
      </c>
      <c r="C13040" t="s">
        <v>7890</v>
      </c>
      <c r="D13040" t="s">
        <v>38</v>
      </c>
      <c r="E13040" t="s">
        <v>23</v>
      </c>
      <c r="F13040" t="s">
        <v>24</v>
      </c>
    </row>
    <row r="13041">
      <c r="A13041">
        <v>20210527</v>
      </c>
      <c r="B13041" t="s">
        <v>13743</v>
      </c>
      <c r="C13041" t="s">
        <v>250</v>
      </c>
      <c r="D13041" t="s">
        <v>38</v>
      </c>
      <c r="E13041" t="s">
        <v>366</v>
      </c>
      <c r="F13041" t="s">
        <v>367</v>
      </c>
    </row>
    <row r="13042">
      <c r="A13042">
        <v>20210527</v>
      </c>
      <c r="B13042" t="s">
        <v>12614</v>
      </c>
      <c r="C13042" t="s">
        <v>1312</v>
      </c>
      <c r="D13042" t="s">
        <v>38</v>
      </c>
      <c r="E13042" t="s">
        <v>74</v>
      </c>
      <c r="F13042" t="s">
        <v>75</v>
      </c>
    </row>
    <row r="13043">
      <c r="A13043">
        <v>20210527</v>
      </c>
      <c r="B13043" t="s">
        <v>13744</v>
      </c>
      <c r="C13043" t="s">
        <v>634</v>
      </c>
      <c r="D13043" t="s">
        <v>38</v>
      </c>
      <c r="E13043" t="s">
        <v>221</v>
      </c>
      <c r="F13043" t="s">
        <v>222</v>
      </c>
    </row>
    <row r="13044">
      <c r="A13044">
        <v>20210527</v>
      </c>
      <c r="B13044" t="s">
        <v>10954</v>
      </c>
      <c r="C13044" t="s">
        <v>21</v>
      </c>
      <c r="D13044" t="s">
        <v>22</v>
      </c>
      <c r="E13044" t="s">
        <v>268</v>
      </c>
      <c r="F13044" t="s">
        <v>269</v>
      </c>
    </row>
    <row r="13045">
      <c r="A13045">
        <v>20210527</v>
      </c>
      <c r="B13045" t="s">
        <v>13745</v>
      </c>
      <c r="C13045" t="s">
        <v>21</v>
      </c>
      <c r="D13045" t="s">
        <v>22</v>
      </c>
      <c r="E13045" t="s">
        <v>23</v>
      </c>
      <c r="F13045" t="s">
        <v>24</v>
      </c>
    </row>
    <row r="13046">
      <c r="A13046">
        <v>20210527</v>
      </c>
      <c r="B13046" t="s">
        <v>13746</v>
      </c>
      <c r="C13046" t="s">
        <v>21</v>
      </c>
      <c r="D13046" t="s">
        <v>22</v>
      </c>
      <c r="E13046" t="s">
        <v>23</v>
      </c>
      <c r="F13046" t="s">
        <v>24</v>
      </c>
    </row>
    <row r="13047">
      <c r="A13047">
        <v>20210527</v>
      </c>
      <c r="B13047" t="s">
        <v>13747</v>
      </c>
      <c r="C13047" t="s">
        <v>32</v>
      </c>
      <c r="D13047" t="s">
        <v>22</v>
      </c>
      <c r="E13047" t="s">
        <v>23</v>
      </c>
      <c r="F13047" t="s">
        <v>24</v>
      </c>
    </row>
    <row r="13048">
      <c r="A13048">
        <v>20210527</v>
      </c>
      <c r="B13048" t="s">
        <v>13748</v>
      </c>
      <c r="C13048" t="s">
        <v>21</v>
      </c>
      <c r="D13048" t="s">
        <v>22</v>
      </c>
      <c r="E13048" t="s">
        <v>268</v>
      </c>
      <c r="F13048" t="s">
        <v>269</v>
      </c>
    </row>
    <row r="13049">
      <c r="A13049">
        <v>20210527</v>
      </c>
      <c r="B13049" t="s">
        <v>13749</v>
      </c>
      <c r="C13049" t="s">
        <v>10244</v>
      </c>
      <c r="D13049" t="s">
        <v>38</v>
      </c>
      <c r="E13049" t="s">
        <v>221</v>
      </c>
      <c r="F13049" t="s">
        <v>222</v>
      </c>
    </row>
    <row r="13050">
      <c r="A13050">
        <v>20210527</v>
      </c>
      <c r="B13050" t="s">
        <v>13750</v>
      </c>
      <c r="C13050" t="s">
        <v>295</v>
      </c>
      <c r="D13050" t="s">
        <v>38</v>
      </c>
      <c r="E13050" t="s">
        <v>221</v>
      </c>
      <c r="F13050" t="s">
        <v>222</v>
      </c>
    </row>
    <row r="13051">
      <c r="A13051">
        <v>20210527</v>
      </c>
      <c r="B13051" t="s">
        <v>13751</v>
      </c>
      <c r="C13051" t="s">
        <v>1509</v>
      </c>
      <c r="D13051" t="s">
        <v>38</v>
      </c>
      <c r="E13051" t="s">
        <v>221</v>
      </c>
      <c r="F13051" t="s">
        <v>222</v>
      </c>
    </row>
    <row r="13052">
      <c r="A13052">
        <v>20210527</v>
      </c>
      <c r="B13052" t="s">
        <v>13752</v>
      </c>
      <c r="C13052" t="s">
        <v>4069</v>
      </c>
      <c r="D13052" t="s">
        <v>38</v>
      </c>
      <c r="E13052" t="s">
        <v>221</v>
      </c>
      <c r="F13052" t="s">
        <v>222</v>
      </c>
    </row>
    <row r="13053">
      <c r="A13053">
        <v>20210527</v>
      </c>
      <c r="B13053" t="s">
        <v>13753</v>
      </c>
      <c r="C13053" t="s">
        <v>2456</v>
      </c>
      <c r="D13053" t="s">
        <v>38</v>
      </c>
      <c r="E13053" t="s">
        <v>221</v>
      </c>
      <c r="F13053" t="s">
        <v>222</v>
      </c>
    </row>
    <row r="13054">
      <c r="A13054">
        <v>20210527</v>
      </c>
      <c r="B13054" t="s">
        <v>13754</v>
      </c>
      <c r="C13054" t="s">
        <v>3065</v>
      </c>
      <c r="D13054" t="s">
        <v>38</v>
      </c>
      <c r="E13054" t="s">
        <v>39</v>
      </c>
      <c r="F13054" t="s">
        <v>40</v>
      </c>
    </row>
    <row r="13055">
      <c r="A13055">
        <v>20210527</v>
      </c>
      <c r="B13055" t="s">
        <v>13755</v>
      </c>
      <c r="C13055" t="s">
        <v>3784</v>
      </c>
      <c r="D13055" t="s">
        <v>38</v>
      </c>
      <c r="E13055" t="s">
        <v>393</v>
      </c>
      <c r="F13055" t="s">
        <v>394</v>
      </c>
    </row>
    <row r="13056">
      <c r="A13056">
        <v>20210527</v>
      </c>
      <c r="B13056" t="s">
        <v>9659</v>
      </c>
      <c r="C13056" t="s">
        <v>13756</v>
      </c>
      <c r="D13056" t="s">
        <v>38</v>
      </c>
      <c r="E13056" t="s">
        <v>217</v>
      </c>
      <c r="F13056" t="s">
        <v>218</v>
      </c>
    </row>
    <row r="13057">
      <c r="A13057">
        <v>20210527</v>
      </c>
      <c r="B13057" t="s">
        <v>13757</v>
      </c>
      <c r="C13057" t="s">
        <v>196</v>
      </c>
      <c r="D13057" t="s">
        <v>22</v>
      </c>
      <c r="E13057" t="s">
        <v>23</v>
      </c>
      <c r="F13057" t="s">
        <v>24</v>
      </c>
    </row>
    <row r="13058">
      <c r="A13058">
        <v>20210527</v>
      </c>
      <c r="B13058" t="s">
        <v>13758</v>
      </c>
      <c r="C13058" t="s">
        <v>242</v>
      </c>
      <c r="D13058" t="s">
        <v>22</v>
      </c>
      <c r="E13058" t="s">
        <v>236</v>
      </c>
      <c r="F13058" t="s">
        <v>237</v>
      </c>
    </row>
    <row r="13059">
      <c r="A13059">
        <v>20210527</v>
      </c>
      <c r="B13059" t="s">
        <v>13759</v>
      </c>
      <c r="C13059" t="s">
        <v>5069</v>
      </c>
      <c r="D13059" t="s">
        <v>38</v>
      </c>
      <c r="E13059" t="s">
        <v>255</v>
      </c>
      <c r="F13059" t="s">
        <v>256</v>
      </c>
    </row>
    <row r="13060">
      <c r="A13060">
        <v>20210527</v>
      </c>
      <c r="B13060" t="s">
        <v>13760</v>
      </c>
      <c r="C13060" t="s">
        <v>213</v>
      </c>
      <c r="D13060" t="s">
        <v>22</v>
      </c>
      <c r="E13060" t="s">
        <v>23</v>
      </c>
      <c r="F13060" t="s">
        <v>24</v>
      </c>
    </row>
    <row r="13061">
      <c r="A13061">
        <v>20210527</v>
      </c>
      <c r="B13061" t="s">
        <v>13761</v>
      </c>
      <c r="C13061" t="s">
        <v>242</v>
      </c>
      <c r="D13061" t="s">
        <v>22</v>
      </c>
      <c r="E13061" t="s">
        <v>236</v>
      </c>
      <c r="F13061" t="s">
        <v>237</v>
      </c>
    </row>
    <row r="13062">
      <c r="A13062">
        <v>20210527</v>
      </c>
      <c r="B13062" t="s">
        <v>13762</v>
      </c>
      <c r="C13062" t="s">
        <v>242</v>
      </c>
      <c r="D13062" t="s">
        <v>22</v>
      </c>
      <c r="E13062" t="s">
        <v>236</v>
      </c>
      <c r="F13062" t="s">
        <v>237</v>
      </c>
    </row>
    <row r="13063">
      <c r="A13063">
        <v>20210527</v>
      </c>
      <c r="B13063" t="s">
        <v>13085</v>
      </c>
      <c r="C13063" t="s">
        <v>252</v>
      </c>
      <c r="D13063" t="s">
        <v>22</v>
      </c>
      <c r="E13063" t="s">
        <v>236</v>
      </c>
      <c r="F13063" t="s">
        <v>237</v>
      </c>
    </row>
    <row r="13064">
      <c r="A13064">
        <v>20210527</v>
      </c>
      <c r="B13064" t="s">
        <v>13763</v>
      </c>
      <c r="C13064" t="s">
        <v>13764</v>
      </c>
      <c r="D13064" t="s">
        <v>38</v>
      </c>
      <c r="E13064" t="s">
        <v>39</v>
      </c>
      <c r="F13064" t="s">
        <v>40</v>
      </c>
    </row>
    <row r="13065">
      <c r="A13065">
        <v>20210527</v>
      </c>
      <c r="B13065" t="s">
        <v>13765</v>
      </c>
      <c r="C13065" t="s">
        <v>13766</v>
      </c>
      <c r="D13065" t="s">
        <v>38</v>
      </c>
      <c r="E13065" t="s">
        <v>355</v>
      </c>
      <c r="F13065" t="s">
        <v>356</v>
      </c>
    </row>
    <row r="13066">
      <c r="A13066">
        <v>20210527</v>
      </c>
      <c r="B13066" t="s">
        <v>13767</v>
      </c>
      <c r="C13066" t="s">
        <v>2392</v>
      </c>
      <c r="D13066" t="s">
        <v>38</v>
      </c>
      <c r="E13066" t="s">
        <v>355</v>
      </c>
      <c r="F13066" t="s">
        <v>356</v>
      </c>
    </row>
    <row r="13067">
      <c r="A13067">
        <v>20210527</v>
      </c>
      <c r="B13067" t="s">
        <v>6416</v>
      </c>
      <c r="C13067" t="s">
        <v>2723</v>
      </c>
      <c r="D13067" t="s">
        <v>38</v>
      </c>
      <c r="E13067" t="s">
        <v>78</v>
      </c>
      <c r="F13067" t="s">
        <v>79</v>
      </c>
    </row>
    <row r="13068">
      <c r="A13068">
        <v>20210527</v>
      </c>
      <c r="B13068" t="s">
        <v>13768</v>
      </c>
      <c r="C13068" t="s">
        <v>252</v>
      </c>
      <c r="D13068" t="s">
        <v>22</v>
      </c>
      <c r="E13068" t="s">
        <v>236</v>
      </c>
      <c r="F13068" t="s">
        <v>237</v>
      </c>
    </row>
    <row r="13069">
      <c r="A13069">
        <v>20210527</v>
      </c>
      <c r="B13069" t="s">
        <v>13769</v>
      </c>
      <c r="C13069" t="s">
        <v>1521</v>
      </c>
      <c r="D13069" t="s">
        <v>38</v>
      </c>
      <c r="E13069" t="s">
        <v>393</v>
      </c>
      <c r="F13069" t="s">
        <v>394</v>
      </c>
    </row>
    <row r="13070">
      <c r="A13070">
        <v>20210527</v>
      </c>
      <c r="B13070" t="s">
        <v>13770</v>
      </c>
      <c r="C13070" t="s">
        <v>647</v>
      </c>
      <c r="D13070" t="s">
        <v>38</v>
      </c>
      <c r="E13070" t="s">
        <v>366</v>
      </c>
      <c r="F13070" t="s">
        <v>367</v>
      </c>
    </row>
    <row r="13071">
      <c r="A13071">
        <v>20210527</v>
      </c>
      <c r="B13071" t="s">
        <v>13771</v>
      </c>
      <c r="C13071" t="s">
        <v>213</v>
      </c>
      <c r="D13071" t="s">
        <v>22</v>
      </c>
      <c r="E13071" t="s">
        <v>23</v>
      </c>
      <c r="F13071" t="s">
        <v>24</v>
      </c>
    </row>
    <row r="13072">
      <c r="A13072">
        <v>20210527</v>
      </c>
      <c r="B13072" t="s">
        <v>12215</v>
      </c>
      <c r="C13072" t="s">
        <v>13772</v>
      </c>
      <c r="D13072" t="s">
        <v>38</v>
      </c>
      <c r="E13072" t="s">
        <v>217</v>
      </c>
      <c r="F13072" t="s">
        <v>218</v>
      </c>
    </row>
    <row r="13073">
      <c r="A13073">
        <v>20210527</v>
      </c>
      <c r="B13073" t="s">
        <v>9140</v>
      </c>
      <c r="C13073" t="s">
        <v>6348</v>
      </c>
      <c r="D13073" t="s">
        <v>22</v>
      </c>
      <c r="E13073" t="s">
        <v>23</v>
      </c>
      <c r="F13073" t="s">
        <v>24</v>
      </c>
    </row>
    <row r="13074">
      <c r="A13074">
        <v>20210527</v>
      </c>
      <c r="B13074" t="s">
        <v>13773</v>
      </c>
      <c r="C13074" t="s">
        <v>5069</v>
      </c>
      <c r="D13074" t="s">
        <v>38</v>
      </c>
      <c r="E13074" t="s">
        <v>255</v>
      </c>
      <c r="F13074" t="s">
        <v>256</v>
      </c>
    </row>
    <row r="13075">
      <c r="A13075">
        <v>20210527</v>
      </c>
      <c r="B13075" t="s">
        <v>13774</v>
      </c>
      <c r="C13075" t="s">
        <v>8892</v>
      </c>
      <c r="D13075" t="s">
        <v>22</v>
      </c>
      <c r="E13075" t="s">
        <v>91</v>
      </c>
      <c r="F13075" t="s">
        <v>92</v>
      </c>
    </row>
    <row r="13076">
      <c r="A13076">
        <v>20210527</v>
      </c>
      <c r="B13076" t="s">
        <v>13775</v>
      </c>
      <c r="C13076" t="s">
        <v>5069</v>
      </c>
      <c r="D13076" t="s">
        <v>38</v>
      </c>
      <c r="E13076" t="s">
        <v>255</v>
      </c>
      <c r="F13076" t="s">
        <v>256</v>
      </c>
    </row>
    <row r="13077">
      <c r="A13077">
        <v>20210527</v>
      </c>
      <c r="B13077" t="s">
        <v>13776</v>
      </c>
      <c r="C13077" t="s">
        <v>1027</v>
      </c>
      <c r="D13077" t="s">
        <v>22</v>
      </c>
      <c r="E13077" t="s">
        <v>268</v>
      </c>
      <c r="F13077" t="s">
        <v>269</v>
      </c>
    </row>
    <row r="13078">
      <c r="A13078">
        <v>20210527</v>
      </c>
      <c r="B13078" t="s">
        <v>13777</v>
      </c>
      <c r="C13078" t="s">
        <v>13778</v>
      </c>
      <c r="D13078" t="s">
        <v>38</v>
      </c>
      <c r="E13078" t="s">
        <v>355</v>
      </c>
      <c r="F13078" t="s">
        <v>356</v>
      </c>
    </row>
    <row r="13079">
      <c r="A13079">
        <v>20210527</v>
      </c>
      <c r="B13079" t="s">
        <v>13779</v>
      </c>
      <c r="C13079" t="s">
        <v>13780</v>
      </c>
      <c r="D13079" t="s">
        <v>38</v>
      </c>
      <c r="E13079" t="s">
        <v>217</v>
      </c>
      <c r="F13079" t="s">
        <v>218</v>
      </c>
    </row>
    <row r="13080">
      <c r="A13080">
        <v>20210527</v>
      </c>
      <c r="B13080" t="s">
        <v>13781</v>
      </c>
      <c r="C13080" t="s">
        <v>905</v>
      </c>
      <c r="D13080" t="s">
        <v>38</v>
      </c>
      <c r="E13080" t="s">
        <v>355</v>
      </c>
      <c r="F13080" t="s">
        <v>356</v>
      </c>
    </row>
    <row r="13081">
      <c r="A13081">
        <v>20210527</v>
      </c>
      <c r="B13081" t="s">
        <v>13782</v>
      </c>
      <c r="C13081" t="s">
        <v>68</v>
      </c>
      <c r="D13081" t="s">
        <v>22</v>
      </c>
      <c r="E13081" t="s">
        <v>91</v>
      </c>
      <c r="F13081" t="s">
        <v>92</v>
      </c>
    </row>
    <row r="13082">
      <c r="A13082">
        <v>20210527</v>
      </c>
      <c r="B13082" t="s">
        <v>13113</v>
      </c>
      <c r="C13082" t="s">
        <v>252</v>
      </c>
      <c r="D13082" t="s">
        <v>22</v>
      </c>
      <c r="E13082" t="s">
        <v>236</v>
      </c>
      <c r="F13082" t="s">
        <v>237</v>
      </c>
    </row>
    <row r="13083">
      <c r="A13083">
        <v>20210527</v>
      </c>
      <c r="B13083" t="s">
        <v>13783</v>
      </c>
      <c r="C13083" t="s">
        <v>1065</v>
      </c>
      <c r="D13083" t="s">
        <v>38</v>
      </c>
      <c r="E13083" t="s">
        <v>74</v>
      </c>
      <c r="F13083" t="s">
        <v>75</v>
      </c>
    </row>
    <row r="13084">
      <c r="A13084">
        <v>20210527</v>
      </c>
      <c r="B13084" t="s">
        <v>13784</v>
      </c>
      <c r="C13084" t="s">
        <v>35</v>
      </c>
      <c r="D13084" t="s">
        <v>22</v>
      </c>
      <c r="E13084" t="s">
        <v>23</v>
      </c>
      <c r="F13084" t="s">
        <v>24</v>
      </c>
    </row>
    <row r="13085">
      <c r="A13085">
        <v>20210527</v>
      </c>
      <c r="B13085" t="s">
        <v>13785</v>
      </c>
      <c r="C13085" t="s">
        <v>13786</v>
      </c>
      <c r="D13085" t="s">
        <v>38</v>
      </c>
      <c r="E13085" t="s">
        <v>54</v>
      </c>
      <c r="F13085" t="s">
        <v>55</v>
      </c>
    </row>
    <row r="13086">
      <c r="A13086">
        <v>20210527</v>
      </c>
      <c r="B13086" t="s">
        <v>13787</v>
      </c>
      <c r="C13086" t="s">
        <v>413</v>
      </c>
      <c r="D13086" t="s">
        <v>38</v>
      </c>
      <c r="E13086" t="s">
        <v>355</v>
      </c>
      <c r="F13086" t="s">
        <v>356</v>
      </c>
    </row>
    <row r="13087">
      <c r="A13087">
        <v>20210527</v>
      </c>
      <c r="B13087" t="s">
        <v>13788</v>
      </c>
      <c r="C13087" t="s">
        <v>1600</v>
      </c>
      <c r="D13087" t="s">
        <v>38</v>
      </c>
      <c r="E13087" t="s">
        <v>39</v>
      </c>
      <c r="F13087" t="s">
        <v>40</v>
      </c>
    </row>
    <row r="13088">
      <c r="A13088">
        <v>20210527</v>
      </c>
      <c r="B13088" t="s">
        <v>13789</v>
      </c>
      <c r="C13088" t="s">
        <v>35</v>
      </c>
      <c r="D13088" t="s">
        <v>22</v>
      </c>
      <c r="E13088" t="s">
        <v>23</v>
      </c>
      <c r="F13088" t="s">
        <v>24</v>
      </c>
    </row>
    <row r="13089">
      <c r="A13089">
        <v>20210527</v>
      </c>
      <c r="B13089" t="s">
        <v>13790</v>
      </c>
      <c r="C13089" t="s">
        <v>35</v>
      </c>
      <c r="D13089" t="s">
        <v>22</v>
      </c>
      <c r="E13089" t="s">
        <v>23</v>
      </c>
      <c r="F13089" t="s">
        <v>24</v>
      </c>
    </row>
    <row r="13090">
      <c r="A13090">
        <v>20210527</v>
      </c>
      <c r="B13090" t="s">
        <v>13554</v>
      </c>
      <c r="C13090" t="s">
        <v>13791</v>
      </c>
      <c r="D13090" t="s">
        <v>38</v>
      </c>
      <c r="E13090" t="s">
        <v>23</v>
      </c>
      <c r="F13090" t="s">
        <v>24</v>
      </c>
    </row>
    <row r="13091">
      <c r="A13091">
        <v>20210527</v>
      </c>
      <c r="B13091" t="s">
        <v>3908</v>
      </c>
      <c r="C13091" t="s">
        <v>35</v>
      </c>
      <c r="D13091" t="s">
        <v>22</v>
      </c>
      <c r="E13091" t="s">
        <v>23</v>
      </c>
      <c r="F13091" t="s">
        <v>24</v>
      </c>
    </row>
    <row r="13092">
      <c r="A13092">
        <v>20210527</v>
      </c>
      <c r="B13092" t="s">
        <v>13792</v>
      </c>
      <c r="C13092" t="s">
        <v>35</v>
      </c>
      <c r="D13092" t="s">
        <v>22</v>
      </c>
      <c r="E13092" t="s">
        <v>23</v>
      </c>
      <c r="F13092" t="s">
        <v>24</v>
      </c>
    </row>
    <row r="13093">
      <c r="A13093">
        <v>20210527</v>
      </c>
      <c r="B13093" t="s">
        <v>1393</v>
      </c>
      <c r="C13093" t="s">
        <v>706</v>
      </c>
      <c r="D13093" t="s">
        <v>38</v>
      </c>
      <c r="E13093" t="s">
        <v>23</v>
      </c>
      <c r="F13093" t="s">
        <v>24</v>
      </c>
    </row>
    <row r="13094">
      <c r="A13094">
        <v>20210527</v>
      </c>
      <c r="B13094" t="s">
        <v>13793</v>
      </c>
      <c r="C13094" t="s">
        <v>686</v>
      </c>
      <c r="D13094" t="s">
        <v>38</v>
      </c>
      <c r="E13094" t="s">
        <v>23</v>
      </c>
      <c r="F13094" t="s">
        <v>24</v>
      </c>
    </row>
    <row r="13095">
      <c r="A13095">
        <v>20210527</v>
      </c>
      <c r="B13095" t="s">
        <v>13794</v>
      </c>
      <c r="C13095" t="s">
        <v>213</v>
      </c>
      <c r="D13095" t="s">
        <v>22</v>
      </c>
      <c r="E13095" t="s">
        <v>23</v>
      </c>
      <c r="F13095" t="s">
        <v>24</v>
      </c>
    </row>
    <row r="13096">
      <c r="A13096">
        <v>20210527</v>
      </c>
      <c r="B13096" t="s">
        <v>13795</v>
      </c>
      <c r="C13096" t="s">
        <v>8963</v>
      </c>
      <c r="D13096" t="s">
        <v>38</v>
      </c>
      <c r="E13096" t="s">
        <v>355</v>
      </c>
      <c r="F13096" t="s">
        <v>356</v>
      </c>
    </row>
    <row r="13097">
      <c r="A13097">
        <v>20210527</v>
      </c>
      <c r="B13097" t="s">
        <v>13796</v>
      </c>
      <c r="C13097" t="s">
        <v>266</v>
      </c>
      <c r="D13097" t="s">
        <v>22</v>
      </c>
      <c r="E13097" t="s">
        <v>268</v>
      </c>
      <c r="F13097" t="s">
        <v>269</v>
      </c>
    </row>
    <row r="13098">
      <c r="A13098">
        <v>20210527</v>
      </c>
      <c r="B13098" t="s">
        <v>13797</v>
      </c>
      <c r="C13098" t="s">
        <v>13798</v>
      </c>
      <c r="D13098" t="s">
        <v>38</v>
      </c>
      <c r="E13098" t="s">
        <v>23</v>
      </c>
      <c r="F13098" t="s">
        <v>24</v>
      </c>
    </row>
    <row r="13099">
      <c r="A13099">
        <v>20210527</v>
      </c>
      <c r="B13099" t="s">
        <v>13799</v>
      </c>
      <c r="C13099" t="s">
        <v>271</v>
      </c>
      <c r="D13099" t="s">
        <v>22</v>
      </c>
      <c r="E13099" t="s">
        <v>23</v>
      </c>
      <c r="F13099" t="s">
        <v>24</v>
      </c>
    </row>
    <row r="13100">
      <c r="A13100">
        <v>20210527</v>
      </c>
      <c r="B13100" t="s">
        <v>13800</v>
      </c>
      <c r="C13100" t="s">
        <v>13801</v>
      </c>
      <c r="D13100" t="s">
        <v>38</v>
      </c>
      <c r="E13100" t="s">
        <v>366</v>
      </c>
      <c r="F13100" t="s">
        <v>367</v>
      </c>
    </row>
    <row r="13101">
      <c r="A13101">
        <v>20210527</v>
      </c>
      <c r="B13101" t="s">
        <v>13802</v>
      </c>
      <c r="C13101" t="s">
        <v>21</v>
      </c>
      <c r="D13101" t="s">
        <v>22</v>
      </c>
      <c r="E13101" t="s">
        <v>268</v>
      </c>
      <c r="F13101" t="s">
        <v>269</v>
      </c>
    </row>
    <row r="13102">
      <c r="A13102">
        <v>20210527</v>
      </c>
      <c r="B13102" t="s">
        <v>13803</v>
      </c>
      <c r="C13102" t="s">
        <v>5000</v>
      </c>
      <c r="D13102" t="s">
        <v>38</v>
      </c>
      <c r="E13102" t="s">
        <v>39</v>
      </c>
      <c r="F13102" t="s">
        <v>40</v>
      </c>
    </row>
    <row r="13103">
      <c r="A13103">
        <v>20210527</v>
      </c>
      <c r="B13103" t="s">
        <v>13804</v>
      </c>
      <c r="C13103" t="s">
        <v>5396</v>
      </c>
      <c r="D13103" t="s">
        <v>38</v>
      </c>
      <c r="E13103" t="s">
        <v>39</v>
      </c>
      <c r="F13103" t="s">
        <v>40</v>
      </c>
    </row>
    <row r="13104">
      <c r="A13104">
        <v>20210527</v>
      </c>
      <c r="B13104" t="s">
        <v>13805</v>
      </c>
      <c r="C13104" t="s">
        <v>13686</v>
      </c>
      <c r="D13104" t="s">
        <v>38</v>
      </c>
      <c r="E13104" t="s">
        <v>54</v>
      </c>
      <c r="F13104" t="s">
        <v>55</v>
      </c>
    </row>
    <row r="13105">
      <c r="A13105">
        <v>20210527</v>
      </c>
      <c r="B13105" t="s">
        <v>13806</v>
      </c>
      <c r="C13105" t="s">
        <v>11146</v>
      </c>
      <c r="D13105" t="s">
        <v>38</v>
      </c>
      <c r="E13105" t="s">
        <v>54</v>
      </c>
      <c r="F13105" t="s">
        <v>55</v>
      </c>
    </row>
    <row r="13106">
      <c r="A13106">
        <v>20210527</v>
      </c>
      <c r="B13106" t="s">
        <v>12628</v>
      </c>
      <c r="C13106" t="s">
        <v>13807</v>
      </c>
      <c r="D13106" t="s">
        <v>38</v>
      </c>
      <c r="E13106" t="s">
        <v>2621</v>
      </c>
      <c r="F13106" t="s">
        <v>2622</v>
      </c>
    </row>
    <row r="13107">
      <c r="A13107">
        <v>20210527</v>
      </c>
      <c r="B13107" t="s">
        <v>13808</v>
      </c>
      <c r="C13107" t="s">
        <v>473</v>
      </c>
      <c r="D13107" t="s">
        <v>38</v>
      </c>
      <c r="E13107" t="s">
        <v>39</v>
      </c>
      <c r="F13107" t="s">
        <v>40</v>
      </c>
    </row>
    <row r="13108">
      <c r="A13108">
        <v>20210527</v>
      </c>
      <c r="B13108" t="s">
        <v>13809</v>
      </c>
      <c r="C13108" t="s">
        <v>1027</v>
      </c>
      <c r="D13108" t="s">
        <v>22</v>
      </c>
      <c r="E13108" t="s">
        <v>23</v>
      </c>
      <c r="F13108" t="s">
        <v>24</v>
      </c>
    </row>
    <row r="13109">
      <c r="A13109">
        <v>20210527</v>
      </c>
      <c r="B13109" t="s">
        <v>10354</v>
      </c>
      <c r="C13109" t="s">
        <v>213</v>
      </c>
      <c r="D13109" t="s">
        <v>22</v>
      </c>
      <c r="E13109" t="s">
        <v>23</v>
      </c>
      <c r="F13109" t="s">
        <v>24</v>
      </c>
    </row>
    <row r="13110">
      <c r="A13110">
        <v>20210527</v>
      </c>
      <c r="B13110" t="s">
        <v>13810</v>
      </c>
      <c r="C13110" t="s">
        <v>21</v>
      </c>
      <c r="D13110" t="s">
        <v>22</v>
      </c>
      <c r="E13110" t="s">
        <v>23</v>
      </c>
      <c r="F13110" t="s">
        <v>24</v>
      </c>
    </row>
    <row r="13111">
      <c r="A13111">
        <v>20210527</v>
      </c>
      <c r="B13111" t="s">
        <v>13811</v>
      </c>
      <c r="C13111" t="s">
        <v>35</v>
      </c>
      <c r="D13111" t="s">
        <v>22</v>
      </c>
      <c r="E13111" t="s">
        <v>23</v>
      </c>
      <c r="F13111" t="s">
        <v>24</v>
      </c>
    </row>
    <row r="13112">
      <c r="A13112">
        <v>20210527</v>
      </c>
      <c r="B13112" t="s">
        <v>11341</v>
      </c>
      <c r="C13112" t="s">
        <v>1454</v>
      </c>
      <c r="D13112" t="s">
        <v>38</v>
      </c>
      <c r="E13112" t="s">
        <v>168</v>
      </c>
      <c r="F13112" t="s">
        <v>169</v>
      </c>
    </row>
    <row r="13113">
      <c r="A13113">
        <v>20210527</v>
      </c>
      <c r="B13113" t="s">
        <v>13812</v>
      </c>
      <c r="C13113" t="s">
        <v>13600</v>
      </c>
      <c r="D13113" t="s">
        <v>38</v>
      </c>
      <c r="E13113" t="s">
        <v>355</v>
      </c>
      <c r="F13113" t="s">
        <v>356</v>
      </c>
    </row>
    <row r="13114">
      <c r="A13114">
        <v>20210527</v>
      </c>
      <c r="B13114" t="s">
        <v>13813</v>
      </c>
      <c r="C13114" t="s">
        <v>727</v>
      </c>
      <c r="D13114" t="s">
        <v>38</v>
      </c>
      <c r="E13114" t="s">
        <v>91</v>
      </c>
      <c r="F13114" t="s">
        <v>92</v>
      </c>
    </row>
    <row r="13115">
      <c r="A13115">
        <v>20210527</v>
      </c>
      <c r="B13115" t="s">
        <v>13814</v>
      </c>
      <c r="C13115" t="s">
        <v>21</v>
      </c>
      <c r="D13115" t="s">
        <v>22</v>
      </c>
      <c r="E13115" t="s">
        <v>23</v>
      </c>
      <c r="F13115" t="s">
        <v>24</v>
      </c>
    </row>
    <row r="13116">
      <c r="A13116">
        <v>20210527</v>
      </c>
      <c r="B13116" t="s">
        <v>13815</v>
      </c>
      <c r="C13116" t="s">
        <v>514</v>
      </c>
      <c r="D13116" t="s">
        <v>38</v>
      </c>
      <c r="E13116" t="s">
        <v>44</v>
      </c>
      <c r="F13116" t="s">
        <v>45</v>
      </c>
    </row>
    <row r="13117">
      <c r="A13117">
        <v>20210527</v>
      </c>
      <c r="B13117" t="s">
        <v>13816</v>
      </c>
      <c r="C13117" t="s">
        <v>13817</v>
      </c>
      <c r="D13117" t="s">
        <v>38</v>
      </c>
      <c r="E13117" t="s">
        <v>78</v>
      </c>
      <c r="F13117" t="s">
        <v>79</v>
      </c>
    </row>
    <row r="13118">
      <c r="A13118">
        <v>20210527</v>
      </c>
      <c r="B13118" t="s">
        <v>13818</v>
      </c>
      <c r="C13118" t="s">
        <v>10017</v>
      </c>
      <c r="D13118" t="s">
        <v>38</v>
      </c>
      <c r="E13118" t="s">
        <v>393</v>
      </c>
      <c r="F13118" t="s">
        <v>394</v>
      </c>
    </row>
    <row r="13119">
      <c r="A13119">
        <v>20210527</v>
      </c>
      <c r="B13119" t="s">
        <v>13819</v>
      </c>
      <c r="C13119" t="s">
        <v>9476</v>
      </c>
      <c r="D13119" t="s">
        <v>38</v>
      </c>
      <c r="E13119" t="s">
        <v>74</v>
      </c>
      <c r="F13119" t="s">
        <v>75</v>
      </c>
    </row>
    <row r="13120">
      <c r="A13120">
        <v>20210527</v>
      </c>
      <c r="B13120" t="s">
        <v>4229</v>
      </c>
      <c r="C13120" t="s">
        <v>306</v>
      </c>
      <c r="D13120" t="s">
        <v>22</v>
      </c>
      <c r="E13120" t="s">
        <v>23</v>
      </c>
      <c r="F13120" t="s">
        <v>24</v>
      </c>
    </row>
    <row r="13121">
      <c r="A13121">
        <v>20210527</v>
      </c>
      <c r="B13121" t="s">
        <v>13820</v>
      </c>
      <c r="C13121" t="s">
        <v>213</v>
      </c>
      <c r="D13121" t="s">
        <v>22</v>
      </c>
      <c r="E13121" t="s">
        <v>23</v>
      </c>
      <c r="F13121" t="s">
        <v>24</v>
      </c>
    </row>
    <row r="13122">
      <c r="A13122">
        <v>20210527</v>
      </c>
      <c r="B13122" t="s">
        <v>13821</v>
      </c>
      <c r="C13122" t="s">
        <v>3103</v>
      </c>
      <c r="D13122" t="s">
        <v>38</v>
      </c>
      <c r="E13122" t="s">
        <v>74</v>
      </c>
      <c r="F13122" t="s">
        <v>75</v>
      </c>
    </row>
    <row r="13123">
      <c r="A13123">
        <v>20210527</v>
      </c>
      <c r="B13123" t="s">
        <v>9617</v>
      </c>
      <c r="C13123" t="s">
        <v>94</v>
      </c>
      <c r="D13123" t="s">
        <v>22</v>
      </c>
      <c r="E13123" t="s">
        <v>23</v>
      </c>
      <c r="F13123" t="s">
        <v>24</v>
      </c>
    </row>
    <row r="13124">
      <c r="A13124">
        <v>20210527</v>
      </c>
      <c r="B13124" t="s">
        <v>13822</v>
      </c>
      <c r="C13124" t="s">
        <v>213</v>
      </c>
      <c r="D13124" t="s">
        <v>22</v>
      </c>
      <c r="E13124" t="s">
        <v>23</v>
      </c>
      <c r="F13124" t="s">
        <v>24</v>
      </c>
    </row>
    <row r="13125">
      <c r="A13125">
        <v>20210527</v>
      </c>
      <c r="B13125" t="s">
        <v>13823</v>
      </c>
      <c r="C13125" t="s">
        <v>21</v>
      </c>
      <c r="D13125" t="s">
        <v>22</v>
      </c>
      <c r="E13125" t="s">
        <v>23</v>
      </c>
      <c r="F13125" t="s">
        <v>24</v>
      </c>
    </row>
    <row r="13126">
      <c r="A13126">
        <v>20210527</v>
      </c>
      <c r="B13126" t="s">
        <v>13824</v>
      </c>
      <c r="C13126" t="s">
        <v>13825</v>
      </c>
      <c r="D13126" t="s">
        <v>38</v>
      </c>
      <c r="E13126" t="s">
        <v>54</v>
      </c>
      <c r="F13126" t="s">
        <v>55</v>
      </c>
    </row>
    <row r="13127">
      <c r="A13127">
        <v>20210527</v>
      </c>
      <c r="B13127" t="s">
        <v>13826</v>
      </c>
      <c r="C13127" t="s">
        <v>413</v>
      </c>
      <c r="D13127" t="s">
        <v>38</v>
      </c>
      <c r="E13127" t="s">
        <v>355</v>
      </c>
      <c r="F13127" t="s">
        <v>356</v>
      </c>
    </row>
    <row r="13128">
      <c r="A13128">
        <v>20210527</v>
      </c>
      <c r="B13128" t="s">
        <v>13827</v>
      </c>
      <c r="C13128" t="s">
        <v>541</v>
      </c>
      <c r="D13128" t="s">
        <v>38</v>
      </c>
      <c r="E13128" t="s">
        <v>366</v>
      </c>
      <c r="F13128" t="s">
        <v>367</v>
      </c>
    </row>
    <row r="13129">
      <c r="A13129">
        <v>20210527</v>
      </c>
      <c r="B13129" t="s">
        <v>13828</v>
      </c>
      <c r="C13129" t="s">
        <v>213</v>
      </c>
      <c r="D13129" t="s">
        <v>22</v>
      </c>
      <c r="E13129" t="s">
        <v>23</v>
      </c>
      <c r="F13129" t="s">
        <v>24</v>
      </c>
    </row>
    <row r="13130">
      <c r="A13130">
        <v>20210527</v>
      </c>
      <c r="B13130" t="s">
        <v>13829</v>
      </c>
      <c r="C13130" t="s">
        <v>35</v>
      </c>
      <c r="D13130" t="s">
        <v>22</v>
      </c>
      <c r="E13130" t="s">
        <v>23</v>
      </c>
      <c r="F13130" t="s">
        <v>24</v>
      </c>
    </row>
    <row r="13131">
      <c r="A13131">
        <v>20210527</v>
      </c>
      <c r="B13131" t="s">
        <v>13830</v>
      </c>
      <c r="C13131" t="s">
        <v>213</v>
      </c>
      <c r="D13131" t="s">
        <v>22</v>
      </c>
      <c r="E13131" t="s">
        <v>23</v>
      </c>
      <c r="F13131" t="s">
        <v>24</v>
      </c>
    </row>
    <row r="13132">
      <c r="A13132">
        <v>20210527</v>
      </c>
      <c r="B13132" t="s">
        <v>13831</v>
      </c>
      <c r="C13132" t="s">
        <v>13832</v>
      </c>
      <c r="D13132" t="s">
        <v>38</v>
      </c>
      <c r="E13132" t="s">
        <v>366</v>
      </c>
      <c r="F13132" t="s">
        <v>367</v>
      </c>
    </row>
    <row r="13133">
      <c r="A13133">
        <v>20210527</v>
      </c>
      <c r="B13133" t="s">
        <v>13833</v>
      </c>
      <c r="C13133" t="s">
        <v>13834</v>
      </c>
      <c r="D13133" t="s">
        <v>38</v>
      </c>
      <c r="E13133" t="s">
        <v>74</v>
      </c>
      <c r="F13133" t="s">
        <v>75</v>
      </c>
    </row>
    <row r="13134">
      <c r="A13134">
        <v>20210527</v>
      </c>
      <c r="B13134" t="s">
        <v>13835</v>
      </c>
      <c r="C13134" t="s">
        <v>21</v>
      </c>
      <c r="D13134" t="s">
        <v>22</v>
      </c>
      <c r="E13134" t="s">
        <v>23</v>
      </c>
      <c r="F13134" t="s">
        <v>24</v>
      </c>
    </row>
    <row r="13135">
      <c r="A13135">
        <v>20210527</v>
      </c>
      <c r="B13135" t="s">
        <v>13836</v>
      </c>
      <c r="C13135" t="s">
        <v>35</v>
      </c>
      <c r="D13135" t="s">
        <v>22</v>
      </c>
      <c r="E13135" t="s">
        <v>23</v>
      </c>
      <c r="F13135" t="s">
        <v>24</v>
      </c>
    </row>
    <row r="13136">
      <c r="A13136">
        <v>20210527</v>
      </c>
      <c r="B13136" t="s">
        <v>13837</v>
      </c>
      <c r="C13136" t="s">
        <v>213</v>
      </c>
      <c r="D13136" t="s">
        <v>22</v>
      </c>
      <c r="E13136" t="s">
        <v>23</v>
      </c>
      <c r="F13136" t="s">
        <v>24</v>
      </c>
    </row>
    <row r="13137">
      <c r="A13137">
        <v>20210527</v>
      </c>
      <c r="B13137" t="s">
        <v>13838</v>
      </c>
      <c r="C13137" t="s">
        <v>26</v>
      </c>
      <c r="D13137" t="s">
        <v>22</v>
      </c>
      <c r="E13137" t="s">
        <v>23</v>
      </c>
      <c r="F13137" t="s">
        <v>24</v>
      </c>
    </row>
    <row r="13138">
      <c r="A13138">
        <v>20210527</v>
      </c>
      <c r="B13138" t="s">
        <v>13839</v>
      </c>
      <c r="C13138" t="s">
        <v>13840</v>
      </c>
      <c r="D13138" t="s">
        <v>38</v>
      </c>
      <c r="E13138" t="s">
        <v>78</v>
      </c>
      <c r="F13138" t="s">
        <v>79</v>
      </c>
    </row>
    <row r="13139">
      <c r="A13139">
        <v>20210527</v>
      </c>
      <c r="B13139" t="s">
        <v>13841</v>
      </c>
      <c r="C13139" t="s">
        <v>26</v>
      </c>
      <c r="D13139" t="s">
        <v>22</v>
      </c>
      <c r="E13139" t="s">
        <v>23</v>
      </c>
      <c r="F13139" t="s">
        <v>24</v>
      </c>
    </row>
    <row r="13140">
      <c r="A13140">
        <v>20210527</v>
      </c>
      <c r="B13140" t="s">
        <v>13842</v>
      </c>
      <c r="C13140" t="s">
        <v>213</v>
      </c>
      <c r="D13140" t="s">
        <v>22</v>
      </c>
      <c r="E13140" t="s">
        <v>23</v>
      </c>
      <c r="F13140" t="s">
        <v>24</v>
      </c>
    </row>
    <row r="13141">
      <c r="A13141">
        <v>20210527</v>
      </c>
      <c r="B13141" t="s">
        <v>13843</v>
      </c>
      <c r="C13141" t="s">
        <v>21</v>
      </c>
      <c r="D13141" t="s">
        <v>22</v>
      </c>
      <c r="E13141" t="s">
        <v>268</v>
      </c>
      <c r="F13141" t="s">
        <v>269</v>
      </c>
    </row>
    <row r="13142">
      <c r="A13142">
        <v>20210527</v>
      </c>
      <c r="B13142" t="s">
        <v>13844</v>
      </c>
      <c r="C13142" t="s">
        <v>77</v>
      </c>
      <c r="D13142" t="s">
        <v>38</v>
      </c>
      <c r="E13142" t="s">
        <v>78</v>
      </c>
      <c r="F13142" t="s">
        <v>79</v>
      </c>
    </row>
    <row r="13143">
      <c r="A13143">
        <v>20210527</v>
      </c>
      <c r="B13143" t="s">
        <v>13845</v>
      </c>
      <c r="C13143" t="s">
        <v>1043</v>
      </c>
      <c r="D13143" t="s">
        <v>38</v>
      </c>
      <c r="E13143" t="s">
        <v>54</v>
      </c>
      <c r="F13143" t="s">
        <v>55</v>
      </c>
    </row>
    <row r="13144">
      <c r="A13144">
        <v>20210527</v>
      </c>
      <c r="B13144" t="s">
        <v>13846</v>
      </c>
      <c r="C13144" t="s">
        <v>77</v>
      </c>
      <c r="D13144" t="s">
        <v>38</v>
      </c>
      <c r="E13144" t="s">
        <v>78</v>
      </c>
      <c r="F13144" t="s">
        <v>79</v>
      </c>
    </row>
    <row r="13145">
      <c r="A13145">
        <v>20210527</v>
      </c>
      <c r="B13145" t="s">
        <v>13847</v>
      </c>
      <c r="C13145" t="s">
        <v>21</v>
      </c>
      <c r="D13145" t="s">
        <v>22</v>
      </c>
      <c r="E13145" t="s">
        <v>23</v>
      </c>
      <c r="F13145" t="s">
        <v>24</v>
      </c>
    </row>
    <row r="13146">
      <c r="A13146">
        <v>20210527</v>
      </c>
      <c r="B13146" t="s">
        <v>13848</v>
      </c>
      <c r="C13146" t="s">
        <v>657</v>
      </c>
      <c r="D13146" t="s">
        <v>38</v>
      </c>
      <c r="E13146" t="s">
        <v>91</v>
      </c>
      <c r="F13146" t="s">
        <v>92</v>
      </c>
    </row>
    <row r="13147">
      <c r="A13147">
        <v>20210527</v>
      </c>
      <c r="B13147" t="s">
        <v>13849</v>
      </c>
      <c r="C13147" t="s">
        <v>7894</v>
      </c>
      <c r="D13147" t="s">
        <v>38</v>
      </c>
      <c r="E13147" t="s">
        <v>78</v>
      </c>
      <c r="F13147" t="s">
        <v>79</v>
      </c>
    </row>
    <row r="13148">
      <c r="A13148">
        <v>20210527</v>
      </c>
      <c r="B13148" t="s">
        <v>13850</v>
      </c>
      <c r="C13148" t="s">
        <v>21</v>
      </c>
      <c r="D13148" t="s">
        <v>22</v>
      </c>
      <c r="E13148" t="s">
        <v>23</v>
      </c>
      <c r="F13148" t="s">
        <v>24</v>
      </c>
    </row>
    <row r="13149">
      <c r="A13149">
        <v>20210527</v>
      </c>
      <c r="B13149" t="s">
        <v>13851</v>
      </c>
      <c r="C13149" t="s">
        <v>13852</v>
      </c>
      <c r="D13149" t="s">
        <v>22</v>
      </c>
      <c r="E13149" t="s">
        <v>23</v>
      </c>
      <c r="F13149" t="s">
        <v>24</v>
      </c>
    </row>
    <row r="13150">
      <c r="A13150">
        <v>20210527</v>
      </c>
      <c r="B13150" t="s">
        <v>13853</v>
      </c>
      <c r="C13150" t="s">
        <v>21</v>
      </c>
      <c r="D13150" t="s">
        <v>22</v>
      </c>
      <c r="E13150" t="s">
        <v>23</v>
      </c>
      <c r="F13150" t="s">
        <v>24</v>
      </c>
    </row>
    <row r="13151">
      <c r="A13151">
        <v>20210527</v>
      </c>
      <c r="B13151" t="s">
        <v>13854</v>
      </c>
      <c r="C13151" t="s">
        <v>213</v>
      </c>
      <c r="D13151" t="s">
        <v>22</v>
      </c>
      <c r="E13151" t="s">
        <v>23</v>
      </c>
      <c r="F13151" t="s">
        <v>24</v>
      </c>
    </row>
    <row r="13152">
      <c r="A13152">
        <v>20210527</v>
      </c>
      <c r="B13152" t="s">
        <v>1442</v>
      </c>
      <c r="C13152" t="s">
        <v>35</v>
      </c>
      <c r="D13152" t="s">
        <v>22</v>
      </c>
      <c r="E13152" t="s">
        <v>23</v>
      </c>
      <c r="F13152" t="s">
        <v>24</v>
      </c>
    </row>
    <row r="13153">
      <c r="A13153">
        <v>20210527</v>
      </c>
      <c r="B13153" t="s">
        <v>13855</v>
      </c>
      <c r="C13153" t="s">
        <v>35</v>
      </c>
      <c r="D13153" t="s">
        <v>22</v>
      </c>
      <c r="E13153" t="s">
        <v>23</v>
      </c>
      <c r="F13153" t="s">
        <v>24</v>
      </c>
    </row>
    <row r="13154">
      <c r="A13154">
        <v>20210527</v>
      </c>
      <c r="B13154" t="s">
        <v>13620</v>
      </c>
      <c r="C13154" t="s">
        <v>35</v>
      </c>
      <c r="D13154" t="s">
        <v>22</v>
      </c>
      <c r="E13154" t="s">
        <v>23</v>
      </c>
      <c r="F13154" t="s">
        <v>24</v>
      </c>
    </row>
    <row r="13155">
      <c r="A13155">
        <v>20210527</v>
      </c>
      <c r="B13155" t="s">
        <v>12315</v>
      </c>
      <c r="C13155" t="s">
        <v>213</v>
      </c>
      <c r="D13155" t="s">
        <v>22</v>
      </c>
      <c r="E13155" t="s">
        <v>23</v>
      </c>
      <c r="F13155" t="s">
        <v>24</v>
      </c>
    </row>
    <row r="13156">
      <c r="A13156">
        <v>20210527</v>
      </c>
      <c r="B13156" t="s">
        <v>13856</v>
      </c>
      <c r="C13156" t="s">
        <v>35</v>
      </c>
      <c r="D13156" t="s">
        <v>22</v>
      </c>
      <c r="E13156" t="s">
        <v>23</v>
      </c>
      <c r="F13156" t="s">
        <v>24</v>
      </c>
    </row>
    <row r="13157">
      <c r="A13157">
        <v>20210527</v>
      </c>
      <c r="B13157" t="s">
        <v>11483</v>
      </c>
      <c r="C13157" t="s">
        <v>213</v>
      </c>
      <c r="D13157" t="s">
        <v>22</v>
      </c>
      <c r="E13157" t="s">
        <v>23</v>
      </c>
      <c r="F13157" t="s">
        <v>24</v>
      </c>
    </row>
    <row r="13158">
      <c r="A13158">
        <v>20210527</v>
      </c>
      <c r="B13158" t="s">
        <v>13857</v>
      </c>
      <c r="C13158" t="s">
        <v>266</v>
      </c>
      <c r="D13158" t="s">
        <v>22</v>
      </c>
      <c r="E13158" t="s">
        <v>268</v>
      </c>
      <c r="F13158" t="s">
        <v>269</v>
      </c>
    </row>
    <row r="13159">
      <c r="A13159">
        <v>20210528</v>
      </c>
      <c r="B13159" t="s">
        <v>13858</v>
      </c>
      <c r="C13159" t="s">
        <v>32</v>
      </c>
      <c r="D13159" t="s">
        <v>22</v>
      </c>
      <c r="E13159" t="s">
        <v>23</v>
      </c>
      <c r="F13159" t="s">
        <v>24</v>
      </c>
    </row>
    <row r="13160">
      <c r="A13160">
        <v>20210528</v>
      </c>
      <c r="B13160" t="s">
        <v>13859</v>
      </c>
      <c r="C13160" t="s">
        <v>1070</v>
      </c>
      <c r="D13160" t="s">
        <v>38</v>
      </c>
      <c r="E13160" t="s">
        <v>355</v>
      </c>
      <c r="F13160" t="s">
        <v>356</v>
      </c>
    </row>
    <row r="13161">
      <c r="A13161">
        <v>20210528</v>
      </c>
      <c r="B13161" t="s">
        <v>13860</v>
      </c>
      <c r="C13161" t="s">
        <v>13861</v>
      </c>
      <c r="D13161" t="s">
        <v>38</v>
      </c>
      <c r="E13161" t="s">
        <v>23</v>
      </c>
      <c r="F13161" t="s">
        <v>24</v>
      </c>
    </row>
    <row r="13162">
      <c r="A13162">
        <v>20210528</v>
      </c>
      <c r="B13162" t="s">
        <v>12450</v>
      </c>
      <c r="C13162" t="s">
        <v>339</v>
      </c>
      <c r="D13162" t="s">
        <v>22</v>
      </c>
      <c r="E13162" t="s">
        <v>23</v>
      </c>
      <c r="F13162" t="s">
        <v>24</v>
      </c>
    </row>
    <row r="13163">
      <c r="A13163">
        <v>20210528</v>
      </c>
      <c r="B13163" t="s">
        <v>13862</v>
      </c>
      <c r="C13163" t="s">
        <v>13863</v>
      </c>
      <c r="D13163" t="s">
        <v>38</v>
      </c>
      <c r="E13163" t="s">
        <v>78</v>
      </c>
      <c r="F13163" t="s">
        <v>79</v>
      </c>
    </row>
    <row r="13164">
      <c r="A13164">
        <v>20210528</v>
      </c>
      <c r="B13164" t="s">
        <v>13864</v>
      </c>
      <c r="C13164" t="s">
        <v>634</v>
      </c>
      <c r="D13164" t="s">
        <v>38</v>
      </c>
      <c r="E13164" t="s">
        <v>255</v>
      </c>
      <c r="F13164" t="s">
        <v>256</v>
      </c>
    </row>
    <row r="13165">
      <c r="A13165">
        <v>20210528</v>
      </c>
      <c r="B13165" t="s">
        <v>13865</v>
      </c>
      <c r="C13165" t="s">
        <v>708</v>
      </c>
      <c r="D13165" t="s">
        <v>38</v>
      </c>
      <c r="E13165" t="s">
        <v>355</v>
      </c>
      <c r="F13165" t="s">
        <v>356</v>
      </c>
    </row>
    <row r="13166">
      <c r="A13166">
        <v>20210528</v>
      </c>
      <c r="B13166" t="s">
        <v>13866</v>
      </c>
      <c r="C13166" t="s">
        <v>567</v>
      </c>
      <c r="D13166" t="s">
        <v>22</v>
      </c>
      <c r="E13166" t="s">
        <v>69</v>
      </c>
      <c r="F13166" t="s">
        <v>70</v>
      </c>
    </row>
    <row r="13167">
      <c r="A13167">
        <v>20210528</v>
      </c>
      <c r="B13167" t="s">
        <v>13867</v>
      </c>
      <c r="C13167" t="s">
        <v>1065</v>
      </c>
      <c r="D13167" t="s">
        <v>38</v>
      </c>
      <c r="E13167" t="s">
        <v>221</v>
      </c>
      <c r="F13167" t="s">
        <v>222</v>
      </c>
    </row>
    <row r="13168">
      <c r="A13168">
        <v>20210528</v>
      </c>
      <c r="B13168" t="s">
        <v>13868</v>
      </c>
      <c r="C13168" t="s">
        <v>115</v>
      </c>
      <c r="D13168" t="s">
        <v>38</v>
      </c>
      <c r="E13168" t="s">
        <v>221</v>
      </c>
      <c r="F13168" t="s">
        <v>222</v>
      </c>
    </row>
    <row r="13169">
      <c r="A13169">
        <v>20210528</v>
      </c>
      <c r="B13169" t="s">
        <v>13869</v>
      </c>
      <c r="C13169" t="s">
        <v>196</v>
      </c>
      <c r="D13169" t="s">
        <v>22</v>
      </c>
      <c r="E13169" t="s">
        <v>268</v>
      </c>
      <c r="F13169" t="s">
        <v>269</v>
      </c>
    </row>
    <row r="13170">
      <c r="A13170">
        <v>20210528</v>
      </c>
      <c r="B13170" t="s">
        <v>13870</v>
      </c>
      <c r="C13170" t="s">
        <v>21</v>
      </c>
      <c r="D13170" t="s">
        <v>22</v>
      </c>
      <c r="E13170" t="s">
        <v>23</v>
      </c>
      <c r="F13170" t="s">
        <v>24</v>
      </c>
    </row>
    <row r="13171">
      <c r="A13171">
        <v>20210528</v>
      </c>
      <c r="B13171" t="s">
        <v>3412</v>
      </c>
      <c r="C13171" t="s">
        <v>21</v>
      </c>
      <c r="D13171" t="s">
        <v>22</v>
      </c>
      <c r="E13171" t="s">
        <v>23</v>
      </c>
      <c r="F13171" t="s">
        <v>24</v>
      </c>
    </row>
    <row r="13172">
      <c r="A13172">
        <v>20210528</v>
      </c>
      <c r="B13172" t="s">
        <v>13871</v>
      </c>
      <c r="C13172" t="s">
        <v>21</v>
      </c>
      <c r="D13172" t="s">
        <v>22</v>
      </c>
      <c r="E13172" t="s">
        <v>23</v>
      </c>
      <c r="F13172" t="s">
        <v>24</v>
      </c>
    </row>
    <row r="13173">
      <c r="A13173">
        <v>20210528</v>
      </c>
      <c r="B13173" t="s">
        <v>13872</v>
      </c>
      <c r="C13173" t="s">
        <v>381</v>
      </c>
      <c r="D13173" t="s">
        <v>22</v>
      </c>
      <c r="E13173" t="s">
        <v>91</v>
      </c>
      <c r="F13173" t="s">
        <v>92</v>
      </c>
    </row>
    <row r="13174">
      <c r="A13174">
        <v>20210528</v>
      </c>
      <c r="B13174" t="s">
        <v>13873</v>
      </c>
      <c r="C13174" t="s">
        <v>252</v>
      </c>
      <c r="D13174" t="s">
        <v>22</v>
      </c>
      <c r="E13174" t="s">
        <v>236</v>
      </c>
      <c r="F13174" t="s">
        <v>237</v>
      </c>
    </row>
    <row r="13175">
      <c r="A13175">
        <v>20210528</v>
      </c>
      <c r="B13175" t="s">
        <v>13874</v>
      </c>
      <c r="C13175" t="s">
        <v>446</v>
      </c>
      <c r="D13175" t="s">
        <v>22</v>
      </c>
      <c r="E13175" t="s">
        <v>23</v>
      </c>
      <c r="F13175" t="s">
        <v>24</v>
      </c>
    </row>
    <row r="13176">
      <c r="A13176">
        <v>20210528</v>
      </c>
      <c r="B13176" t="s">
        <v>13645</v>
      </c>
      <c r="C13176" t="s">
        <v>13875</v>
      </c>
      <c r="D13176" t="s">
        <v>38</v>
      </c>
      <c r="E13176" t="s">
        <v>91</v>
      </c>
      <c r="F13176" t="s">
        <v>92</v>
      </c>
    </row>
    <row r="13177">
      <c r="A13177">
        <v>20210528</v>
      </c>
      <c r="B13177" t="s">
        <v>13876</v>
      </c>
      <c r="C13177" t="s">
        <v>12816</v>
      </c>
      <c r="D13177" t="s">
        <v>38</v>
      </c>
      <c r="E13177" t="s">
        <v>23</v>
      </c>
      <c r="F13177" t="s">
        <v>24</v>
      </c>
    </row>
    <row r="13178">
      <c r="A13178">
        <v>20210528</v>
      </c>
      <c r="B13178" t="s">
        <v>13877</v>
      </c>
      <c r="C13178" t="s">
        <v>13878</v>
      </c>
      <c r="D13178" t="s">
        <v>38</v>
      </c>
      <c r="E13178" t="s">
        <v>355</v>
      </c>
      <c r="F13178" t="s">
        <v>356</v>
      </c>
    </row>
    <row r="13179">
      <c r="A13179">
        <v>20210528</v>
      </c>
      <c r="B13179" t="s">
        <v>13879</v>
      </c>
      <c r="C13179" t="s">
        <v>35</v>
      </c>
      <c r="D13179" t="s">
        <v>22</v>
      </c>
      <c r="E13179" t="s">
        <v>23</v>
      </c>
      <c r="F13179" t="s">
        <v>24</v>
      </c>
    </row>
    <row r="13180">
      <c r="A13180">
        <v>20210528</v>
      </c>
      <c r="B13180" t="s">
        <v>11849</v>
      </c>
      <c r="C13180" t="s">
        <v>35</v>
      </c>
      <c r="D13180" t="s">
        <v>22</v>
      </c>
      <c r="E13180" t="s">
        <v>23</v>
      </c>
      <c r="F13180" t="s">
        <v>24</v>
      </c>
    </row>
    <row r="13181">
      <c r="A13181">
        <v>20210528</v>
      </c>
      <c r="B13181" t="s">
        <v>13211</v>
      </c>
      <c r="C13181" t="s">
        <v>271</v>
      </c>
      <c r="D13181" t="s">
        <v>22</v>
      </c>
      <c r="E13181" t="s">
        <v>23</v>
      </c>
      <c r="F13181" t="s">
        <v>24</v>
      </c>
    </row>
    <row r="13182">
      <c r="A13182">
        <v>20210528</v>
      </c>
      <c r="B13182" t="s">
        <v>13880</v>
      </c>
      <c r="C13182" t="s">
        <v>400</v>
      </c>
      <c r="D13182" t="s">
        <v>22</v>
      </c>
      <c r="E13182" t="s">
        <v>91</v>
      </c>
      <c r="F13182" t="s">
        <v>92</v>
      </c>
    </row>
    <row r="13183">
      <c r="A13183">
        <v>20210528</v>
      </c>
      <c r="B13183" t="s">
        <v>13881</v>
      </c>
      <c r="C13183" t="s">
        <v>252</v>
      </c>
      <c r="D13183" t="s">
        <v>22</v>
      </c>
      <c r="E13183" t="s">
        <v>236</v>
      </c>
      <c r="F13183" t="s">
        <v>237</v>
      </c>
    </row>
    <row r="13184">
      <c r="A13184">
        <v>20210528</v>
      </c>
      <c r="B13184" t="s">
        <v>13882</v>
      </c>
      <c r="C13184" t="s">
        <v>3322</v>
      </c>
      <c r="D13184" t="s">
        <v>22</v>
      </c>
      <c r="E13184" t="s">
        <v>23</v>
      </c>
      <c r="F13184" t="s">
        <v>24</v>
      </c>
    </row>
    <row r="13185">
      <c r="A13185">
        <v>20210528</v>
      </c>
      <c r="B13185" t="s">
        <v>13217</v>
      </c>
      <c r="C13185" t="s">
        <v>242</v>
      </c>
      <c r="D13185" t="s">
        <v>22</v>
      </c>
      <c r="E13185" t="s">
        <v>236</v>
      </c>
      <c r="F13185" t="s">
        <v>237</v>
      </c>
    </row>
    <row r="13186">
      <c r="A13186">
        <v>20210528</v>
      </c>
      <c r="B13186" t="s">
        <v>13883</v>
      </c>
      <c r="C13186" t="s">
        <v>13884</v>
      </c>
      <c r="D13186" t="s">
        <v>38</v>
      </c>
      <c r="E13186" t="s">
        <v>217</v>
      </c>
      <c r="F13186" t="s">
        <v>218</v>
      </c>
    </row>
    <row r="13187">
      <c r="A13187">
        <v>20210528</v>
      </c>
      <c r="B13187" t="s">
        <v>13885</v>
      </c>
      <c r="C13187" t="s">
        <v>649</v>
      </c>
      <c r="D13187" t="s">
        <v>38</v>
      </c>
      <c r="E13187" t="s">
        <v>39</v>
      </c>
      <c r="F13187" t="s">
        <v>40</v>
      </c>
    </row>
    <row r="13188">
      <c r="A13188">
        <v>20210528</v>
      </c>
      <c r="B13188" t="s">
        <v>13886</v>
      </c>
      <c r="C13188" t="s">
        <v>242</v>
      </c>
      <c r="D13188" t="s">
        <v>22</v>
      </c>
      <c r="E13188" t="s">
        <v>236</v>
      </c>
      <c r="F13188" t="s">
        <v>237</v>
      </c>
    </row>
    <row r="13189">
      <c r="A13189">
        <v>20210528</v>
      </c>
      <c r="B13189" t="s">
        <v>3739</v>
      </c>
      <c r="C13189" t="s">
        <v>35</v>
      </c>
      <c r="D13189" t="s">
        <v>22</v>
      </c>
      <c r="E13189" t="s">
        <v>23</v>
      </c>
      <c r="F13189" t="s">
        <v>24</v>
      </c>
    </row>
    <row r="13190">
      <c r="A13190">
        <v>20210528</v>
      </c>
      <c r="B13190" t="s">
        <v>8887</v>
      </c>
      <c r="C13190" t="s">
        <v>514</v>
      </c>
      <c r="D13190" t="s">
        <v>38</v>
      </c>
      <c r="E13190" t="s">
        <v>54</v>
      </c>
      <c r="F13190" t="s">
        <v>55</v>
      </c>
    </row>
    <row r="13191">
      <c r="A13191">
        <v>20210528</v>
      </c>
      <c r="B13191" t="s">
        <v>13887</v>
      </c>
      <c r="C13191" t="s">
        <v>833</v>
      </c>
      <c r="D13191" t="s">
        <v>38</v>
      </c>
      <c r="E13191" t="s">
        <v>39</v>
      </c>
      <c r="F13191" t="s">
        <v>40</v>
      </c>
    </row>
    <row r="13192">
      <c r="A13192">
        <v>20210528</v>
      </c>
      <c r="B13192" t="s">
        <v>12930</v>
      </c>
      <c r="C13192" t="s">
        <v>344</v>
      </c>
      <c r="D13192" t="s">
        <v>38</v>
      </c>
      <c r="E13192" t="s">
        <v>39</v>
      </c>
      <c r="F13192" t="s">
        <v>40</v>
      </c>
    </row>
    <row r="13193">
      <c r="A13193">
        <v>20210528</v>
      </c>
      <c r="B13193" t="s">
        <v>13888</v>
      </c>
      <c r="C13193" t="s">
        <v>2811</v>
      </c>
      <c r="D13193" t="s">
        <v>38</v>
      </c>
      <c r="E13193" t="s">
        <v>23</v>
      </c>
      <c r="F13193" t="s">
        <v>24</v>
      </c>
    </row>
    <row r="13194">
      <c r="A13194">
        <v>20210528</v>
      </c>
      <c r="B13194" t="s">
        <v>13889</v>
      </c>
      <c r="C13194" t="s">
        <v>252</v>
      </c>
      <c r="D13194" t="s">
        <v>22</v>
      </c>
      <c r="E13194" t="s">
        <v>236</v>
      </c>
      <c r="F13194" t="s">
        <v>237</v>
      </c>
    </row>
    <row r="13195">
      <c r="A13195">
        <v>20210528</v>
      </c>
      <c r="B13195" t="s">
        <v>13890</v>
      </c>
      <c r="C13195" t="s">
        <v>634</v>
      </c>
      <c r="D13195" t="s">
        <v>38</v>
      </c>
      <c r="E13195" t="s">
        <v>255</v>
      </c>
      <c r="F13195" t="s">
        <v>256</v>
      </c>
    </row>
    <row r="13196">
      <c r="A13196">
        <v>20210528</v>
      </c>
      <c r="B13196" t="s">
        <v>13891</v>
      </c>
      <c r="C13196" t="s">
        <v>614</v>
      </c>
      <c r="D13196" t="s">
        <v>38</v>
      </c>
      <c r="E13196" t="s">
        <v>39</v>
      </c>
      <c r="F13196" t="s">
        <v>40</v>
      </c>
    </row>
    <row r="13197">
      <c r="A13197">
        <v>20210528</v>
      </c>
      <c r="B13197" t="s">
        <v>10857</v>
      </c>
      <c r="C13197" t="s">
        <v>845</v>
      </c>
      <c r="D13197" t="s">
        <v>38</v>
      </c>
      <c r="E13197" t="s">
        <v>217</v>
      </c>
      <c r="F13197" t="s">
        <v>218</v>
      </c>
    </row>
    <row r="13198">
      <c r="A13198">
        <v>20210528</v>
      </c>
      <c r="B13198" t="s">
        <v>13892</v>
      </c>
      <c r="C13198" t="s">
        <v>457</v>
      </c>
      <c r="D13198" t="s">
        <v>38</v>
      </c>
      <c r="E13198" t="s">
        <v>355</v>
      </c>
      <c r="F13198" t="s">
        <v>356</v>
      </c>
    </row>
    <row r="13199">
      <c r="A13199">
        <v>20210528</v>
      </c>
      <c r="B13199" t="s">
        <v>13893</v>
      </c>
      <c r="C13199" t="s">
        <v>13894</v>
      </c>
      <c r="D13199" t="s">
        <v>38</v>
      </c>
      <c r="E13199" t="s">
        <v>355</v>
      </c>
      <c r="F13199" t="s">
        <v>356</v>
      </c>
    </row>
    <row r="13200">
      <c r="A13200">
        <v>20210528</v>
      </c>
      <c r="B13200" t="s">
        <v>13895</v>
      </c>
      <c r="C13200" t="s">
        <v>175</v>
      </c>
      <c r="D13200" t="s">
        <v>38</v>
      </c>
      <c r="E13200" t="s">
        <v>39</v>
      </c>
      <c r="F13200" t="s">
        <v>40</v>
      </c>
    </row>
    <row r="13201">
      <c r="A13201">
        <v>20210528</v>
      </c>
      <c r="B13201" t="s">
        <v>1355</v>
      </c>
      <c r="C13201" t="s">
        <v>35</v>
      </c>
      <c r="D13201" t="s">
        <v>22</v>
      </c>
      <c r="E13201" t="s">
        <v>23</v>
      </c>
      <c r="F13201" t="s">
        <v>24</v>
      </c>
    </row>
    <row r="13202">
      <c r="A13202">
        <v>20210528</v>
      </c>
      <c r="B13202" t="s">
        <v>1237</v>
      </c>
      <c r="C13202" t="s">
        <v>295</v>
      </c>
      <c r="D13202" t="s">
        <v>38</v>
      </c>
      <c r="E13202" t="s">
        <v>54</v>
      </c>
      <c r="F13202" t="s">
        <v>55</v>
      </c>
    </row>
    <row r="13203">
      <c r="A13203">
        <v>20210528</v>
      </c>
      <c r="B13203" t="s">
        <v>13896</v>
      </c>
      <c r="C13203" t="s">
        <v>252</v>
      </c>
      <c r="D13203" t="s">
        <v>22</v>
      </c>
      <c r="E13203" t="s">
        <v>236</v>
      </c>
      <c r="F13203" t="s">
        <v>237</v>
      </c>
    </row>
    <row r="13204">
      <c r="A13204">
        <v>20210528</v>
      </c>
      <c r="B13204" t="s">
        <v>13897</v>
      </c>
      <c r="C13204" t="s">
        <v>1397</v>
      </c>
      <c r="D13204" t="s">
        <v>22</v>
      </c>
      <c r="E13204" t="s">
        <v>23</v>
      </c>
      <c r="F13204" t="s">
        <v>24</v>
      </c>
    </row>
    <row r="13205">
      <c r="A13205">
        <v>20210528</v>
      </c>
      <c r="B13205" t="s">
        <v>13898</v>
      </c>
      <c r="C13205" t="s">
        <v>120</v>
      </c>
      <c r="D13205" t="s">
        <v>38</v>
      </c>
      <c r="E13205" t="s">
        <v>91</v>
      </c>
      <c r="F13205" t="s">
        <v>92</v>
      </c>
    </row>
    <row r="13206">
      <c r="A13206">
        <v>20210528</v>
      </c>
      <c r="B13206" t="s">
        <v>12096</v>
      </c>
      <c r="C13206" t="s">
        <v>5853</v>
      </c>
      <c r="D13206" t="s">
        <v>38</v>
      </c>
      <c r="E13206" t="s">
        <v>74</v>
      </c>
      <c r="F13206" t="s">
        <v>75</v>
      </c>
    </row>
    <row r="13207">
      <c r="A13207">
        <v>20210528</v>
      </c>
      <c r="B13207" t="s">
        <v>13899</v>
      </c>
      <c r="C13207" t="s">
        <v>1680</v>
      </c>
      <c r="D13207" t="s">
        <v>38</v>
      </c>
      <c r="E13207" t="s">
        <v>39</v>
      </c>
      <c r="F13207" t="s">
        <v>40</v>
      </c>
    </row>
    <row r="13208">
      <c r="A13208">
        <v>20210528</v>
      </c>
      <c r="B13208" t="s">
        <v>13900</v>
      </c>
      <c r="C13208" t="s">
        <v>254</v>
      </c>
      <c r="D13208" t="s">
        <v>38</v>
      </c>
      <c r="E13208" t="s">
        <v>255</v>
      </c>
      <c r="F13208" t="s">
        <v>256</v>
      </c>
    </row>
    <row r="13209">
      <c r="A13209">
        <v>20210528</v>
      </c>
      <c r="B13209" t="s">
        <v>13901</v>
      </c>
      <c r="C13209" t="s">
        <v>2413</v>
      </c>
      <c r="D13209" t="s">
        <v>38</v>
      </c>
      <c r="E13209" t="s">
        <v>39</v>
      </c>
      <c r="F13209" t="s">
        <v>40</v>
      </c>
    </row>
    <row r="13210">
      <c r="A13210">
        <v>20210528</v>
      </c>
      <c r="B13210" t="s">
        <v>13902</v>
      </c>
      <c r="C13210" t="s">
        <v>1509</v>
      </c>
      <c r="D13210" t="s">
        <v>38</v>
      </c>
      <c r="E13210" t="s">
        <v>54</v>
      </c>
      <c r="F13210" t="s">
        <v>55</v>
      </c>
    </row>
    <row r="13211">
      <c r="A13211">
        <v>20210528</v>
      </c>
      <c r="B13211" t="s">
        <v>13903</v>
      </c>
      <c r="C13211" t="s">
        <v>13686</v>
      </c>
      <c r="D13211" t="s">
        <v>38</v>
      </c>
      <c r="E13211" t="s">
        <v>54</v>
      </c>
      <c r="F13211" t="s">
        <v>55</v>
      </c>
    </row>
    <row r="13212">
      <c r="A13212">
        <v>20210528</v>
      </c>
      <c r="B13212" t="s">
        <v>13904</v>
      </c>
      <c r="C13212" t="s">
        <v>13905</v>
      </c>
      <c r="D13212" t="s">
        <v>38</v>
      </c>
      <c r="E13212" t="s">
        <v>54</v>
      </c>
      <c r="F13212" t="s">
        <v>55</v>
      </c>
    </row>
    <row r="13213">
      <c r="A13213">
        <v>20210528</v>
      </c>
      <c r="B13213" t="s">
        <v>13906</v>
      </c>
      <c r="C13213" t="s">
        <v>35</v>
      </c>
      <c r="D13213" t="s">
        <v>22</v>
      </c>
      <c r="E13213" t="s">
        <v>23</v>
      </c>
      <c r="F13213" t="s">
        <v>24</v>
      </c>
    </row>
    <row r="13214">
      <c r="A13214">
        <v>20210528</v>
      </c>
      <c r="B13214" t="s">
        <v>13907</v>
      </c>
      <c r="C13214" t="s">
        <v>306</v>
      </c>
      <c r="D13214" t="s">
        <v>22</v>
      </c>
      <c r="E13214" t="s">
        <v>23</v>
      </c>
      <c r="F13214" t="s">
        <v>24</v>
      </c>
    </row>
    <row r="13215">
      <c r="A13215">
        <v>20210528</v>
      </c>
      <c r="B13215" t="s">
        <v>13908</v>
      </c>
      <c r="C13215" t="s">
        <v>13909</v>
      </c>
      <c r="D13215" t="s">
        <v>38</v>
      </c>
      <c r="E13215" t="s">
        <v>366</v>
      </c>
      <c r="F13215" t="s">
        <v>367</v>
      </c>
    </row>
    <row r="13216">
      <c r="A13216">
        <v>20210528</v>
      </c>
      <c r="B13216" t="s">
        <v>13910</v>
      </c>
      <c r="C13216" t="s">
        <v>13911</v>
      </c>
      <c r="D13216" t="s">
        <v>38</v>
      </c>
      <c r="E13216" t="s">
        <v>54</v>
      </c>
      <c r="F13216" t="s">
        <v>55</v>
      </c>
    </row>
    <row r="13217">
      <c r="A13217">
        <v>20210528</v>
      </c>
      <c r="B13217" t="s">
        <v>13912</v>
      </c>
      <c r="C13217" t="s">
        <v>13913</v>
      </c>
      <c r="D13217" t="s">
        <v>38</v>
      </c>
      <c r="E13217" t="s">
        <v>4908</v>
      </c>
      <c r="F13217" t="s">
        <v>4909</v>
      </c>
    </row>
    <row r="13218">
      <c r="A13218">
        <v>20210528</v>
      </c>
      <c r="B13218" t="s">
        <v>13914</v>
      </c>
      <c r="C13218" t="s">
        <v>32</v>
      </c>
      <c r="D13218" t="s">
        <v>22</v>
      </c>
      <c r="E13218" t="s">
        <v>268</v>
      </c>
      <c r="F13218" t="s">
        <v>269</v>
      </c>
    </row>
    <row r="13219">
      <c r="A13219">
        <v>20210528</v>
      </c>
      <c r="B13219" t="s">
        <v>13915</v>
      </c>
      <c r="C13219" t="s">
        <v>13916</v>
      </c>
      <c r="D13219" t="s">
        <v>38</v>
      </c>
      <c r="E13219" t="s">
        <v>217</v>
      </c>
      <c r="F13219" t="s">
        <v>218</v>
      </c>
    </row>
    <row r="13220">
      <c r="A13220">
        <v>20210528</v>
      </c>
      <c r="B13220" t="s">
        <v>13917</v>
      </c>
      <c r="C13220" t="s">
        <v>567</v>
      </c>
      <c r="D13220" t="s">
        <v>38</v>
      </c>
      <c r="E13220" t="s">
        <v>69</v>
      </c>
      <c r="F13220" t="s">
        <v>70</v>
      </c>
    </row>
    <row r="13221">
      <c r="A13221">
        <v>20210528</v>
      </c>
      <c r="B13221" t="s">
        <v>13435</v>
      </c>
      <c r="C13221" t="s">
        <v>1065</v>
      </c>
      <c r="D13221" t="s">
        <v>38</v>
      </c>
      <c r="E13221" t="s">
        <v>74</v>
      </c>
      <c r="F13221" t="s">
        <v>75</v>
      </c>
    </row>
    <row r="13222">
      <c r="A13222">
        <v>20210528</v>
      </c>
      <c r="B13222" t="s">
        <v>13918</v>
      </c>
      <c r="C13222" t="s">
        <v>242</v>
      </c>
      <c r="D13222" t="s">
        <v>22</v>
      </c>
      <c r="E13222" t="s">
        <v>236</v>
      </c>
      <c r="F13222" t="s">
        <v>237</v>
      </c>
    </row>
    <row r="13223">
      <c r="A13223">
        <v>20210528</v>
      </c>
      <c r="B13223" t="s">
        <v>13919</v>
      </c>
      <c r="C13223" t="s">
        <v>634</v>
      </c>
      <c r="D13223" t="s">
        <v>38</v>
      </c>
      <c r="E13223" t="s">
        <v>255</v>
      </c>
      <c r="F13223" t="s">
        <v>256</v>
      </c>
    </row>
    <row r="13224">
      <c r="A13224">
        <v>20210528</v>
      </c>
      <c r="B13224" t="s">
        <v>13920</v>
      </c>
      <c r="C13224" t="s">
        <v>35</v>
      </c>
      <c r="D13224" t="s">
        <v>22</v>
      </c>
      <c r="E13224" t="s">
        <v>23</v>
      </c>
      <c r="F13224" t="s">
        <v>24</v>
      </c>
    </row>
    <row r="13225">
      <c r="A13225">
        <v>20210528</v>
      </c>
      <c r="B13225" t="s">
        <v>13921</v>
      </c>
      <c r="C13225" t="s">
        <v>13922</v>
      </c>
      <c r="D13225" t="s">
        <v>38</v>
      </c>
      <c r="E13225" t="s">
        <v>23</v>
      </c>
      <c r="F13225" t="s">
        <v>24</v>
      </c>
    </row>
    <row r="13226">
      <c r="A13226">
        <v>20210528</v>
      </c>
      <c r="B13226" t="s">
        <v>11007</v>
      </c>
      <c r="C13226" t="s">
        <v>1041</v>
      </c>
      <c r="D13226" t="s">
        <v>22</v>
      </c>
      <c r="E13226" t="s">
        <v>23</v>
      </c>
      <c r="F13226" t="s">
        <v>24</v>
      </c>
    </row>
    <row r="13227">
      <c r="A13227">
        <v>20210528</v>
      </c>
      <c r="B13227" t="s">
        <v>13923</v>
      </c>
      <c r="C13227" t="s">
        <v>21</v>
      </c>
      <c r="D13227" t="s">
        <v>22</v>
      </c>
      <c r="E13227" t="s">
        <v>23</v>
      </c>
      <c r="F13227" t="s">
        <v>24</v>
      </c>
    </row>
    <row r="13228">
      <c r="A13228">
        <v>20210528</v>
      </c>
      <c r="B13228" t="s">
        <v>13924</v>
      </c>
      <c r="C13228" t="s">
        <v>413</v>
      </c>
      <c r="D13228" t="s">
        <v>38</v>
      </c>
      <c r="E13228" t="s">
        <v>355</v>
      </c>
      <c r="F13228" t="s">
        <v>356</v>
      </c>
    </row>
    <row r="13229">
      <c r="A13229">
        <v>20210528</v>
      </c>
      <c r="B13229" t="s">
        <v>13925</v>
      </c>
      <c r="C13229" t="s">
        <v>26</v>
      </c>
      <c r="D13229" t="s">
        <v>22</v>
      </c>
      <c r="E13229" t="s">
        <v>23</v>
      </c>
      <c r="F13229" t="s">
        <v>24</v>
      </c>
    </row>
    <row r="13230">
      <c r="A13230">
        <v>20210528</v>
      </c>
      <c r="B13230" t="s">
        <v>13926</v>
      </c>
      <c r="C13230" t="s">
        <v>1850</v>
      </c>
      <c r="D13230" t="s">
        <v>38</v>
      </c>
      <c r="E13230" t="s">
        <v>393</v>
      </c>
      <c r="F13230" t="s">
        <v>394</v>
      </c>
    </row>
    <row r="13231">
      <c r="A13231">
        <v>20210528</v>
      </c>
      <c r="B13231" t="s">
        <v>13927</v>
      </c>
      <c r="C13231" t="s">
        <v>35</v>
      </c>
      <c r="D13231" t="s">
        <v>22</v>
      </c>
      <c r="E13231" t="s">
        <v>23</v>
      </c>
      <c r="F13231" t="s">
        <v>24</v>
      </c>
    </row>
    <row r="13232">
      <c r="A13232">
        <v>20210528</v>
      </c>
      <c r="B13232" t="s">
        <v>13557</v>
      </c>
      <c r="C13232" t="s">
        <v>213</v>
      </c>
      <c r="D13232" t="s">
        <v>22</v>
      </c>
      <c r="E13232" t="s">
        <v>23</v>
      </c>
      <c r="F13232" t="s">
        <v>24</v>
      </c>
    </row>
    <row r="13233">
      <c r="A13233">
        <v>20210528</v>
      </c>
      <c r="B13233" t="s">
        <v>13928</v>
      </c>
      <c r="C13233" t="s">
        <v>634</v>
      </c>
      <c r="D13233" t="s">
        <v>38</v>
      </c>
      <c r="E13233" t="s">
        <v>255</v>
      </c>
      <c r="F13233" t="s">
        <v>256</v>
      </c>
    </row>
    <row r="13234">
      <c r="A13234">
        <v>20210528</v>
      </c>
      <c r="B13234" t="s">
        <v>13929</v>
      </c>
      <c r="C13234" t="s">
        <v>35</v>
      </c>
      <c r="D13234" t="s">
        <v>22</v>
      </c>
      <c r="E13234" t="s">
        <v>23</v>
      </c>
      <c r="F13234" t="s">
        <v>24</v>
      </c>
    </row>
    <row r="13235">
      <c r="A13235">
        <v>20210528</v>
      </c>
      <c r="B13235" t="s">
        <v>13930</v>
      </c>
      <c r="C13235" t="s">
        <v>32</v>
      </c>
      <c r="D13235" t="s">
        <v>22</v>
      </c>
      <c r="E13235" t="s">
        <v>23</v>
      </c>
      <c r="F13235" t="s">
        <v>24</v>
      </c>
    </row>
    <row r="13236">
      <c r="A13236">
        <v>20210528</v>
      </c>
      <c r="B13236" t="s">
        <v>11319</v>
      </c>
      <c r="C13236" t="s">
        <v>833</v>
      </c>
      <c r="D13236" t="s">
        <v>38</v>
      </c>
      <c r="E13236" t="s">
        <v>39</v>
      </c>
      <c r="F13236" t="s">
        <v>40</v>
      </c>
    </row>
    <row r="13237">
      <c r="A13237">
        <v>20210528</v>
      </c>
      <c r="B13237" t="s">
        <v>13931</v>
      </c>
      <c r="C13237" t="s">
        <v>2909</v>
      </c>
      <c r="D13237" t="s">
        <v>38</v>
      </c>
      <c r="E13237" t="s">
        <v>255</v>
      </c>
      <c r="F13237" t="s">
        <v>256</v>
      </c>
    </row>
    <row r="13238">
      <c r="A13238">
        <v>20210528</v>
      </c>
      <c r="B13238" t="s">
        <v>13932</v>
      </c>
      <c r="C13238" t="s">
        <v>1197</v>
      </c>
      <c r="D13238" t="s">
        <v>38</v>
      </c>
      <c r="E13238" t="s">
        <v>74</v>
      </c>
      <c r="F13238" t="s">
        <v>75</v>
      </c>
    </row>
    <row r="13239">
      <c r="A13239">
        <v>20210528</v>
      </c>
      <c r="B13239" t="s">
        <v>13933</v>
      </c>
      <c r="C13239" t="s">
        <v>13934</v>
      </c>
      <c r="D13239" t="s">
        <v>38</v>
      </c>
      <c r="E13239" t="s">
        <v>393</v>
      </c>
      <c r="F13239" t="s">
        <v>394</v>
      </c>
    </row>
    <row r="13240">
      <c r="A13240">
        <v>20210528</v>
      </c>
      <c r="B13240" t="s">
        <v>13935</v>
      </c>
      <c r="C13240" t="s">
        <v>3871</v>
      </c>
      <c r="D13240" t="s">
        <v>38</v>
      </c>
      <c r="E13240" t="s">
        <v>366</v>
      </c>
      <c r="F13240" t="s">
        <v>367</v>
      </c>
    </row>
    <row r="13241">
      <c r="A13241">
        <v>20210528</v>
      </c>
      <c r="B13241" t="s">
        <v>13936</v>
      </c>
      <c r="C13241" t="s">
        <v>3825</v>
      </c>
      <c r="D13241" t="s">
        <v>38</v>
      </c>
      <c r="E13241" t="s">
        <v>74</v>
      </c>
      <c r="F13241" t="s">
        <v>75</v>
      </c>
    </row>
    <row r="13242">
      <c r="A13242">
        <v>20210528</v>
      </c>
      <c r="B13242" t="s">
        <v>13937</v>
      </c>
      <c r="C13242" t="s">
        <v>35</v>
      </c>
      <c r="D13242" t="s">
        <v>22</v>
      </c>
      <c r="E13242" t="s">
        <v>23</v>
      </c>
      <c r="F13242" t="s">
        <v>24</v>
      </c>
    </row>
    <row r="13243">
      <c r="A13243">
        <v>20210528</v>
      </c>
      <c r="B13243" t="s">
        <v>13938</v>
      </c>
      <c r="C13243" t="s">
        <v>13939</v>
      </c>
      <c r="D13243" t="s">
        <v>38</v>
      </c>
      <c r="E13243" t="s">
        <v>39</v>
      </c>
      <c r="F13243" t="s">
        <v>40</v>
      </c>
    </row>
    <row r="13244">
      <c r="A13244">
        <v>20210528</v>
      </c>
      <c r="B13244" t="s">
        <v>13940</v>
      </c>
      <c r="C13244" t="s">
        <v>196</v>
      </c>
      <c r="D13244" t="s">
        <v>22</v>
      </c>
      <c r="E13244" t="s">
        <v>23</v>
      </c>
      <c r="F13244" t="s">
        <v>24</v>
      </c>
    </row>
    <row r="13245">
      <c r="A13245">
        <v>20210528</v>
      </c>
      <c r="B13245" t="s">
        <v>13941</v>
      </c>
      <c r="C13245" t="s">
        <v>1382</v>
      </c>
      <c r="D13245" t="s">
        <v>38</v>
      </c>
      <c r="E13245" t="s">
        <v>39</v>
      </c>
      <c r="F13245" t="s">
        <v>40</v>
      </c>
    </row>
    <row r="13246">
      <c r="A13246">
        <v>20210528</v>
      </c>
      <c r="B13246" t="s">
        <v>13942</v>
      </c>
      <c r="C13246" t="s">
        <v>35</v>
      </c>
      <c r="D13246" t="s">
        <v>22</v>
      </c>
      <c r="E13246" t="s">
        <v>23</v>
      </c>
      <c r="F13246" t="s">
        <v>24</v>
      </c>
    </row>
    <row r="13247">
      <c r="A13247">
        <v>20210528</v>
      </c>
      <c r="B13247" t="s">
        <v>13943</v>
      </c>
      <c r="C13247" t="s">
        <v>1382</v>
      </c>
      <c r="D13247" t="s">
        <v>38</v>
      </c>
      <c r="E13247" t="s">
        <v>39</v>
      </c>
      <c r="F13247" t="s">
        <v>40</v>
      </c>
    </row>
    <row r="13248">
      <c r="A13248">
        <v>20210528</v>
      </c>
      <c r="B13248" t="s">
        <v>13944</v>
      </c>
      <c r="C13248" t="s">
        <v>32</v>
      </c>
      <c r="D13248" t="s">
        <v>22</v>
      </c>
      <c r="E13248" t="s">
        <v>23</v>
      </c>
      <c r="F13248" t="s">
        <v>24</v>
      </c>
    </row>
    <row r="13249">
      <c r="A13249">
        <v>20210528</v>
      </c>
      <c r="B13249" t="s">
        <v>13945</v>
      </c>
      <c r="C13249" t="s">
        <v>26</v>
      </c>
      <c r="D13249" t="s">
        <v>22</v>
      </c>
      <c r="E13249" t="s">
        <v>23</v>
      </c>
      <c r="F13249" t="s">
        <v>24</v>
      </c>
    </row>
    <row r="13250">
      <c r="A13250">
        <v>20210528</v>
      </c>
      <c r="B13250" t="s">
        <v>13946</v>
      </c>
      <c r="C13250" t="s">
        <v>13947</v>
      </c>
      <c r="D13250" t="s">
        <v>38</v>
      </c>
      <c r="E13250" t="s">
        <v>54</v>
      </c>
      <c r="F13250" t="s">
        <v>55</v>
      </c>
    </row>
    <row r="13251">
      <c r="A13251">
        <v>20210528</v>
      </c>
      <c r="B13251" t="s">
        <v>13948</v>
      </c>
      <c r="C13251" t="s">
        <v>213</v>
      </c>
      <c r="D13251" t="s">
        <v>22</v>
      </c>
      <c r="E13251" t="s">
        <v>23</v>
      </c>
      <c r="F13251" t="s">
        <v>24</v>
      </c>
    </row>
    <row r="13252">
      <c r="A13252">
        <v>20210528</v>
      </c>
      <c r="B13252" t="s">
        <v>13949</v>
      </c>
      <c r="C13252" t="s">
        <v>213</v>
      </c>
      <c r="D13252" t="s">
        <v>22</v>
      </c>
      <c r="E13252" t="s">
        <v>23</v>
      </c>
      <c r="F13252" t="s">
        <v>24</v>
      </c>
    </row>
    <row r="13253">
      <c r="A13253">
        <v>20210528</v>
      </c>
      <c r="B13253" t="s">
        <v>13950</v>
      </c>
      <c r="C13253" t="s">
        <v>35</v>
      </c>
      <c r="D13253" t="s">
        <v>22</v>
      </c>
      <c r="E13253" t="s">
        <v>23</v>
      </c>
      <c r="F13253" t="s">
        <v>24</v>
      </c>
    </row>
    <row r="13254">
      <c r="A13254">
        <v>20210528</v>
      </c>
      <c r="B13254" t="s">
        <v>13951</v>
      </c>
      <c r="C13254" t="s">
        <v>1382</v>
      </c>
      <c r="D13254" t="s">
        <v>38</v>
      </c>
      <c r="E13254" t="s">
        <v>39</v>
      </c>
      <c r="F13254" t="s">
        <v>40</v>
      </c>
    </row>
    <row r="13255">
      <c r="A13255">
        <v>20210528</v>
      </c>
      <c r="B13255" t="s">
        <v>5524</v>
      </c>
      <c r="C13255" t="s">
        <v>13952</v>
      </c>
      <c r="D13255" t="s">
        <v>38</v>
      </c>
      <c r="E13255" t="s">
        <v>366</v>
      </c>
      <c r="F13255" t="s">
        <v>367</v>
      </c>
    </row>
    <row r="13256">
      <c r="A13256">
        <v>20210528</v>
      </c>
      <c r="B13256" t="s">
        <v>13953</v>
      </c>
      <c r="C13256" t="s">
        <v>21</v>
      </c>
      <c r="D13256" t="s">
        <v>22</v>
      </c>
      <c r="E13256" t="s">
        <v>23</v>
      </c>
      <c r="F13256" t="s">
        <v>24</v>
      </c>
    </row>
    <row r="13257">
      <c r="A13257">
        <v>20210528</v>
      </c>
      <c r="B13257" t="s">
        <v>13954</v>
      </c>
      <c r="C13257" t="s">
        <v>35</v>
      </c>
      <c r="D13257" t="s">
        <v>22</v>
      </c>
      <c r="E13257" t="s">
        <v>23</v>
      </c>
      <c r="F13257" t="s">
        <v>24</v>
      </c>
    </row>
    <row r="13258">
      <c r="A13258">
        <v>20210528</v>
      </c>
      <c r="B13258" t="s">
        <v>13955</v>
      </c>
      <c r="C13258" t="s">
        <v>213</v>
      </c>
      <c r="D13258" t="s">
        <v>22</v>
      </c>
      <c r="E13258" t="s">
        <v>23</v>
      </c>
      <c r="F13258" t="s">
        <v>24</v>
      </c>
    </row>
    <row r="13259">
      <c r="A13259">
        <v>20210528</v>
      </c>
      <c r="B13259" t="s">
        <v>9906</v>
      </c>
      <c r="C13259" t="s">
        <v>404</v>
      </c>
      <c r="D13259" t="s">
        <v>22</v>
      </c>
      <c r="E13259" t="s">
        <v>91</v>
      </c>
      <c r="F13259" t="s">
        <v>92</v>
      </c>
    </row>
    <row r="13260">
      <c r="A13260">
        <v>20210528</v>
      </c>
      <c r="B13260" t="s">
        <v>13956</v>
      </c>
      <c r="C13260" t="s">
        <v>1382</v>
      </c>
      <c r="D13260" t="s">
        <v>38</v>
      </c>
      <c r="E13260" t="s">
        <v>39</v>
      </c>
      <c r="F13260" t="s">
        <v>40</v>
      </c>
    </row>
    <row r="13261">
      <c r="A13261">
        <v>20210528</v>
      </c>
      <c r="B13261" t="s">
        <v>13957</v>
      </c>
      <c r="C13261" t="s">
        <v>26</v>
      </c>
      <c r="D13261" t="s">
        <v>22</v>
      </c>
      <c r="E13261" t="s">
        <v>23</v>
      </c>
      <c r="F13261" t="s">
        <v>24</v>
      </c>
    </row>
    <row r="13262">
      <c r="A13262">
        <v>20210528</v>
      </c>
      <c r="B13262" t="s">
        <v>13958</v>
      </c>
      <c r="C13262" t="s">
        <v>2036</v>
      </c>
      <c r="D13262" t="s">
        <v>38</v>
      </c>
      <c r="E13262" t="s">
        <v>355</v>
      </c>
      <c r="F13262" t="s">
        <v>356</v>
      </c>
    </row>
    <row r="13263">
      <c r="A13263">
        <v>20210528</v>
      </c>
      <c r="B13263" t="s">
        <v>13959</v>
      </c>
      <c r="C13263" t="s">
        <v>634</v>
      </c>
      <c r="D13263" t="s">
        <v>38</v>
      </c>
      <c r="E13263" t="s">
        <v>255</v>
      </c>
      <c r="F13263" t="s">
        <v>256</v>
      </c>
    </row>
    <row r="13264">
      <c r="A13264">
        <v>20210528</v>
      </c>
      <c r="B13264" t="s">
        <v>11581</v>
      </c>
      <c r="C13264" t="s">
        <v>213</v>
      </c>
      <c r="D13264" t="s">
        <v>22</v>
      </c>
      <c r="E13264" t="s">
        <v>23</v>
      </c>
      <c r="F13264" t="s">
        <v>24</v>
      </c>
    </row>
    <row r="13265">
      <c r="A13265">
        <v>20210528</v>
      </c>
      <c r="B13265" t="s">
        <v>13960</v>
      </c>
      <c r="C13265" t="s">
        <v>13961</v>
      </c>
      <c r="D13265" t="s">
        <v>38</v>
      </c>
      <c r="E13265" t="s">
        <v>366</v>
      </c>
      <c r="F13265" t="s">
        <v>367</v>
      </c>
    </row>
    <row r="13266">
      <c r="A13266">
        <v>20210528</v>
      </c>
      <c r="B13266" t="s">
        <v>13962</v>
      </c>
      <c r="C13266" t="s">
        <v>413</v>
      </c>
      <c r="D13266" t="s">
        <v>38</v>
      </c>
      <c r="E13266" t="s">
        <v>355</v>
      </c>
      <c r="F13266" t="s">
        <v>356</v>
      </c>
    </row>
    <row r="13267">
      <c r="A13267">
        <v>20210528</v>
      </c>
      <c r="B13267" t="s">
        <v>13963</v>
      </c>
      <c r="C13267" t="s">
        <v>306</v>
      </c>
      <c r="D13267" t="s">
        <v>22</v>
      </c>
      <c r="E13267" t="s">
        <v>23</v>
      </c>
      <c r="F13267" t="s">
        <v>24</v>
      </c>
    </row>
    <row r="13268">
      <c r="A13268">
        <v>20210528</v>
      </c>
      <c r="B13268" t="s">
        <v>13964</v>
      </c>
      <c r="C13268" t="s">
        <v>13965</v>
      </c>
      <c r="D13268" t="s">
        <v>38</v>
      </c>
      <c r="E13268" t="s">
        <v>393</v>
      </c>
      <c r="F13268" t="s">
        <v>394</v>
      </c>
    </row>
    <row r="13269">
      <c r="A13269">
        <v>20210528</v>
      </c>
      <c r="B13269" t="s">
        <v>13966</v>
      </c>
      <c r="C13269" t="s">
        <v>213</v>
      </c>
      <c r="D13269" t="s">
        <v>22</v>
      </c>
      <c r="E13269" t="s">
        <v>23</v>
      </c>
      <c r="F13269" t="s">
        <v>24</v>
      </c>
    </row>
    <row r="13270">
      <c r="A13270">
        <v>20210528</v>
      </c>
      <c r="B13270" t="s">
        <v>13967</v>
      </c>
      <c r="C13270" t="s">
        <v>634</v>
      </c>
      <c r="D13270" t="s">
        <v>38</v>
      </c>
      <c r="E13270" t="s">
        <v>255</v>
      </c>
      <c r="F13270" t="s">
        <v>256</v>
      </c>
    </row>
    <row r="13271">
      <c r="A13271">
        <v>20210528</v>
      </c>
      <c r="B13271" t="s">
        <v>10919</v>
      </c>
      <c r="C13271" t="s">
        <v>21</v>
      </c>
      <c r="D13271" t="s">
        <v>22</v>
      </c>
      <c r="E13271" t="s">
        <v>23</v>
      </c>
      <c r="F13271" t="s">
        <v>24</v>
      </c>
    </row>
    <row r="13272">
      <c r="A13272">
        <v>20210528</v>
      </c>
      <c r="B13272" t="s">
        <v>11868</v>
      </c>
      <c r="C13272" t="s">
        <v>21</v>
      </c>
      <c r="D13272" t="s">
        <v>22</v>
      </c>
      <c r="E13272" t="s">
        <v>23</v>
      </c>
      <c r="F13272" t="s">
        <v>24</v>
      </c>
    </row>
    <row r="13273">
      <c r="A13273">
        <v>20210528</v>
      </c>
      <c r="B13273" t="s">
        <v>13968</v>
      </c>
      <c r="C13273" t="s">
        <v>213</v>
      </c>
      <c r="D13273" t="s">
        <v>22</v>
      </c>
      <c r="E13273" t="s">
        <v>23</v>
      </c>
      <c r="F13273" t="s">
        <v>24</v>
      </c>
    </row>
    <row r="13274">
      <c r="A13274">
        <v>20210528</v>
      </c>
      <c r="B13274" t="s">
        <v>13969</v>
      </c>
      <c r="C13274" t="s">
        <v>213</v>
      </c>
      <c r="D13274" t="s">
        <v>22</v>
      </c>
      <c r="E13274" t="s">
        <v>23</v>
      </c>
      <c r="F13274" t="s">
        <v>24</v>
      </c>
    </row>
    <row r="13275">
      <c r="A13275">
        <v>20210528</v>
      </c>
      <c r="B13275" t="s">
        <v>13970</v>
      </c>
      <c r="C13275" t="s">
        <v>35</v>
      </c>
      <c r="D13275" t="s">
        <v>22</v>
      </c>
      <c r="E13275" t="s">
        <v>23</v>
      </c>
      <c r="F13275" t="s">
        <v>24</v>
      </c>
    </row>
    <row r="13276">
      <c r="A13276">
        <v>20210528</v>
      </c>
      <c r="B13276" t="s">
        <v>13971</v>
      </c>
      <c r="C13276" t="s">
        <v>3318</v>
      </c>
      <c r="D13276" t="s">
        <v>38</v>
      </c>
      <c r="E13276" t="s">
        <v>39</v>
      </c>
      <c r="F13276" t="s">
        <v>40</v>
      </c>
    </row>
    <row r="13277">
      <c r="A13277">
        <v>20210528</v>
      </c>
      <c r="B13277" t="s">
        <v>13972</v>
      </c>
      <c r="C13277" t="s">
        <v>339</v>
      </c>
      <c r="D13277" t="s">
        <v>22</v>
      </c>
      <c r="E13277" t="s">
        <v>23</v>
      </c>
      <c r="F13277" t="s">
        <v>24</v>
      </c>
    </row>
    <row r="13278">
      <c r="A13278">
        <v>20210528</v>
      </c>
      <c r="B13278" t="s">
        <v>13973</v>
      </c>
      <c r="C13278" t="s">
        <v>13974</v>
      </c>
      <c r="D13278" t="s">
        <v>38</v>
      </c>
      <c r="E13278" t="s">
        <v>393</v>
      </c>
      <c r="F13278" t="s">
        <v>394</v>
      </c>
    </row>
    <row r="13279">
      <c r="A13279">
        <v>20210528</v>
      </c>
      <c r="B13279" t="s">
        <v>13975</v>
      </c>
      <c r="C13279" t="s">
        <v>213</v>
      </c>
      <c r="D13279" t="s">
        <v>22</v>
      </c>
      <c r="E13279" t="s">
        <v>23</v>
      </c>
      <c r="F13279" t="s">
        <v>24</v>
      </c>
    </row>
    <row r="13280">
      <c r="A13280">
        <v>20210528</v>
      </c>
      <c r="B13280" t="s">
        <v>13976</v>
      </c>
      <c r="C13280" t="s">
        <v>1070</v>
      </c>
      <c r="D13280" t="s">
        <v>38</v>
      </c>
      <c r="E13280" t="s">
        <v>355</v>
      </c>
      <c r="F13280" t="s">
        <v>356</v>
      </c>
    </row>
    <row r="13281">
      <c r="A13281">
        <v>20210528</v>
      </c>
      <c r="B13281" t="s">
        <v>13977</v>
      </c>
      <c r="C13281" t="s">
        <v>35</v>
      </c>
      <c r="D13281" t="s">
        <v>22</v>
      </c>
      <c r="E13281" t="s">
        <v>23</v>
      </c>
      <c r="F13281" t="s">
        <v>24</v>
      </c>
    </row>
    <row r="13282">
      <c r="A13282">
        <v>20210528</v>
      </c>
      <c r="B13282" t="s">
        <v>13978</v>
      </c>
      <c r="C13282" t="s">
        <v>77</v>
      </c>
      <c r="D13282" t="s">
        <v>38</v>
      </c>
      <c r="E13282" t="s">
        <v>78</v>
      </c>
      <c r="F13282" t="s">
        <v>79</v>
      </c>
    </row>
    <row r="13283">
      <c r="A13283">
        <v>20210528</v>
      </c>
      <c r="B13283" t="s">
        <v>13979</v>
      </c>
      <c r="C13283" t="s">
        <v>213</v>
      </c>
      <c r="D13283" t="s">
        <v>22</v>
      </c>
      <c r="E13283" t="s">
        <v>23</v>
      </c>
      <c r="F13283" t="s">
        <v>24</v>
      </c>
    </row>
    <row r="13284">
      <c r="A13284">
        <v>20210528</v>
      </c>
      <c r="B13284" t="s">
        <v>13980</v>
      </c>
      <c r="C13284" t="s">
        <v>26</v>
      </c>
      <c r="D13284" t="s">
        <v>22</v>
      </c>
      <c r="E13284" t="s">
        <v>23</v>
      </c>
      <c r="F13284" t="s">
        <v>24</v>
      </c>
    </row>
    <row r="13285">
      <c r="A13285">
        <v>20210528</v>
      </c>
      <c r="B13285" t="s">
        <v>11839</v>
      </c>
      <c r="C13285" t="s">
        <v>13981</v>
      </c>
      <c r="D13285" t="s">
        <v>38</v>
      </c>
      <c r="E13285" t="s">
        <v>23</v>
      </c>
      <c r="F13285" t="s">
        <v>24</v>
      </c>
    </row>
    <row r="13286">
      <c r="A13286">
        <v>20210528</v>
      </c>
      <c r="B13286" t="s">
        <v>10936</v>
      </c>
      <c r="C13286" t="s">
        <v>213</v>
      </c>
      <c r="D13286" t="s">
        <v>22</v>
      </c>
      <c r="E13286" t="s">
        <v>23</v>
      </c>
      <c r="F13286" t="s">
        <v>24</v>
      </c>
    </row>
    <row r="13287">
      <c r="A13287">
        <v>20210528</v>
      </c>
      <c r="B13287" t="s">
        <v>13982</v>
      </c>
      <c r="C13287" t="s">
        <v>3853</v>
      </c>
      <c r="D13287" t="s">
        <v>38</v>
      </c>
      <c r="E13287" t="s">
        <v>74</v>
      </c>
      <c r="F13287" t="s">
        <v>75</v>
      </c>
    </row>
    <row r="13288">
      <c r="A13288">
        <v>20210528</v>
      </c>
      <c r="B13288" t="s">
        <v>13983</v>
      </c>
      <c r="C13288" t="s">
        <v>1938</v>
      </c>
      <c r="D13288" t="s">
        <v>38</v>
      </c>
      <c r="E13288" t="s">
        <v>74</v>
      </c>
      <c r="F13288" t="s">
        <v>75</v>
      </c>
    </row>
    <row r="13289">
      <c r="A13289">
        <v>20210528</v>
      </c>
      <c r="B13289" t="s">
        <v>13984</v>
      </c>
      <c r="C13289" t="s">
        <v>213</v>
      </c>
      <c r="D13289" t="s">
        <v>22</v>
      </c>
      <c r="E13289" t="s">
        <v>23</v>
      </c>
      <c r="F13289" t="s">
        <v>24</v>
      </c>
    </row>
    <row r="13290">
      <c r="A13290">
        <v>20210528</v>
      </c>
      <c r="B13290" t="s">
        <v>13985</v>
      </c>
      <c r="C13290" t="s">
        <v>26</v>
      </c>
      <c r="D13290" t="s">
        <v>22</v>
      </c>
      <c r="E13290" t="s">
        <v>23</v>
      </c>
      <c r="F13290" t="s">
        <v>24</v>
      </c>
    </row>
    <row r="13291">
      <c r="A13291">
        <v>20210528</v>
      </c>
      <c r="B13291" t="s">
        <v>13986</v>
      </c>
      <c r="C13291" t="s">
        <v>13987</v>
      </c>
      <c r="D13291" t="s">
        <v>38</v>
      </c>
      <c r="E13291" t="s">
        <v>23</v>
      </c>
      <c r="F13291" t="s">
        <v>24</v>
      </c>
    </row>
    <row r="13292">
      <c r="A13292">
        <v>20210528</v>
      </c>
      <c r="B13292" t="s">
        <v>13988</v>
      </c>
      <c r="C13292" t="s">
        <v>1425</v>
      </c>
      <c r="D13292" t="s">
        <v>38</v>
      </c>
      <c r="E13292" t="s">
        <v>78</v>
      </c>
      <c r="F13292" t="s">
        <v>79</v>
      </c>
    </row>
    <row r="13293">
      <c r="A13293">
        <v>20210528</v>
      </c>
      <c r="B13293" t="s">
        <v>13989</v>
      </c>
      <c r="C13293" t="s">
        <v>26</v>
      </c>
      <c r="D13293" t="s">
        <v>22</v>
      </c>
      <c r="E13293" t="s">
        <v>23</v>
      </c>
      <c r="F13293" t="s">
        <v>24</v>
      </c>
    </row>
    <row r="13294">
      <c r="A13294">
        <v>20210529</v>
      </c>
      <c r="B13294" t="s">
        <v>6976</v>
      </c>
      <c r="C13294" t="s">
        <v>756</v>
      </c>
      <c r="D13294" t="s">
        <v>22</v>
      </c>
      <c r="E13294" t="s">
        <v>23</v>
      </c>
      <c r="F13294" t="s">
        <v>24</v>
      </c>
    </row>
    <row r="13295">
      <c r="A13295">
        <v>20210529</v>
      </c>
      <c r="B13295" t="s">
        <v>13990</v>
      </c>
      <c r="C13295" t="s">
        <v>35</v>
      </c>
      <c r="D13295" t="s">
        <v>22</v>
      </c>
      <c r="E13295" t="s">
        <v>23</v>
      </c>
      <c r="F13295" t="s">
        <v>24</v>
      </c>
    </row>
    <row r="13296">
      <c r="A13296">
        <v>20210529</v>
      </c>
      <c r="B13296" t="s">
        <v>13991</v>
      </c>
      <c r="C13296" t="s">
        <v>32</v>
      </c>
      <c r="D13296" t="s">
        <v>22</v>
      </c>
      <c r="E13296" t="s">
        <v>23</v>
      </c>
      <c r="F13296" t="s">
        <v>24</v>
      </c>
    </row>
    <row r="13297">
      <c r="A13297">
        <v>20210529</v>
      </c>
      <c r="B13297" t="s">
        <v>13992</v>
      </c>
      <c r="C13297" t="s">
        <v>13993</v>
      </c>
      <c r="D13297" t="s">
        <v>38</v>
      </c>
      <c r="E13297" t="s">
        <v>221</v>
      </c>
      <c r="F13297" t="s">
        <v>222</v>
      </c>
    </row>
    <row r="13298">
      <c r="A13298">
        <v>20210529</v>
      </c>
      <c r="B13298" t="s">
        <v>13994</v>
      </c>
      <c r="C13298" t="s">
        <v>32</v>
      </c>
      <c r="D13298" t="s">
        <v>22</v>
      </c>
      <c r="E13298" t="s">
        <v>23</v>
      </c>
      <c r="F13298" t="s">
        <v>24</v>
      </c>
    </row>
    <row r="13299">
      <c r="A13299">
        <v>20210529</v>
      </c>
      <c r="B13299" t="s">
        <v>13995</v>
      </c>
      <c r="C13299" t="s">
        <v>13996</v>
      </c>
      <c r="D13299" t="s">
        <v>38</v>
      </c>
      <c r="E13299" t="s">
        <v>54</v>
      </c>
      <c r="F13299" t="s">
        <v>55</v>
      </c>
    </row>
    <row r="13300">
      <c r="A13300">
        <v>20210529</v>
      </c>
      <c r="B13300" t="s">
        <v>13997</v>
      </c>
      <c r="C13300" t="s">
        <v>98</v>
      </c>
      <c r="D13300" t="s">
        <v>38</v>
      </c>
      <c r="E13300" t="s">
        <v>74</v>
      </c>
      <c r="F13300" t="s">
        <v>75</v>
      </c>
    </row>
    <row r="13301">
      <c r="A13301">
        <v>20210529</v>
      </c>
      <c r="B13301" t="s">
        <v>13998</v>
      </c>
      <c r="C13301" t="s">
        <v>13999</v>
      </c>
      <c r="D13301" t="s">
        <v>38</v>
      </c>
      <c r="E13301" t="s">
        <v>366</v>
      </c>
      <c r="F13301" t="s">
        <v>367</v>
      </c>
    </row>
    <row r="13302">
      <c r="A13302">
        <v>20210529</v>
      </c>
      <c r="B13302" t="s">
        <v>14000</v>
      </c>
      <c r="C13302" t="s">
        <v>1266</v>
      </c>
      <c r="D13302" t="s">
        <v>38</v>
      </c>
      <c r="E13302" t="s">
        <v>74</v>
      </c>
      <c r="F13302" t="s">
        <v>75</v>
      </c>
    </row>
    <row r="13303">
      <c r="A13303">
        <v>20210529</v>
      </c>
      <c r="B13303" t="s">
        <v>14001</v>
      </c>
      <c r="C13303" t="s">
        <v>35</v>
      </c>
      <c r="D13303" t="s">
        <v>22</v>
      </c>
      <c r="E13303" t="s">
        <v>23</v>
      </c>
      <c r="F13303" t="s">
        <v>24</v>
      </c>
    </row>
    <row r="13304">
      <c r="A13304">
        <v>20210529</v>
      </c>
      <c r="B13304" t="s">
        <v>14002</v>
      </c>
      <c r="C13304" t="s">
        <v>26</v>
      </c>
      <c r="D13304" t="s">
        <v>22</v>
      </c>
      <c r="E13304" t="s">
        <v>23</v>
      </c>
      <c r="F13304" t="s">
        <v>24</v>
      </c>
    </row>
    <row r="13305">
      <c r="A13305">
        <v>20210529</v>
      </c>
      <c r="B13305" t="s">
        <v>14003</v>
      </c>
      <c r="C13305" t="s">
        <v>35</v>
      </c>
      <c r="D13305" t="s">
        <v>22</v>
      </c>
      <c r="E13305" t="s">
        <v>23</v>
      </c>
      <c r="F13305" t="s">
        <v>24</v>
      </c>
    </row>
    <row r="13306">
      <c r="A13306">
        <v>20210529</v>
      </c>
      <c r="B13306" t="s">
        <v>6690</v>
      </c>
      <c r="C13306" t="s">
        <v>14004</v>
      </c>
      <c r="D13306" t="s">
        <v>38</v>
      </c>
      <c r="E13306" t="s">
        <v>23</v>
      </c>
      <c r="F13306" t="s">
        <v>24</v>
      </c>
    </row>
    <row r="13307">
      <c r="A13307">
        <v>20210529</v>
      </c>
      <c r="B13307" t="s">
        <v>14005</v>
      </c>
      <c r="C13307" t="s">
        <v>26</v>
      </c>
      <c r="D13307" t="s">
        <v>22</v>
      </c>
      <c r="E13307" t="s">
        <v>23</v>
      </c>
      <c r="F13307" t="s">
        <v>24</v>
      </c>
    </row>
    <row r="13308">
      <c r="A13308">
        <v>20210529</v>
      </c>
      <c r="B13308" t="s">
        <v>14006</v>
      </c>
      <c r="C13308" t="s">
        <v>14007</v>
      </c>
      <c r="D13308" t="s">
        <v>38</v>
      </c>
      <c r="E13308" t="s">
        <v>54</v>
      </c>
      <c r="F13308" t="s">
        <v>55</v>
      </c>
    </row>
    <row r="13309">
      <c r="A13309">
        <v>20210529</v>
      </c>
      <c r="B13309" t="s">
        <v>14008</v>
      </c>
      <c r="C13309" t="s">
        <v>26</v>
      </c>
      <c r="D13309" t="s">
        <v>22</v>
      </c>
      <c r="E13309" t="s">
        <v>23</v>
      </c>
      <c r="F13309" t="s">
        <v>24</v>
      </c>
    </row>
    <row r="13310">
      <c r="A13310">
        <v>20210529</v>
      </c>
      <c r="B13310" t="s">
        <v>14009</v>
      </c>
      <c r="C13310" t="s">
        <v>21</v>
      </c>
      <c r="D13310" t="s">
        <v>22</v>
      </c>
      <c r="E13310" t="s">
        <v>23</v>
      </c>
      <c r="F13310" t="s">
        <v>24</v>
      </c>
    </row>
    <row r="13311">
      <c r="A13311">
        <v>20210529</v>
      </c>
      <c r="B13311" t="s">
        <v>14010</v>
      </c>
      <c r="C13311" t="s">
        <v>35</v>
      </c>
      <c r="D13311" t="s">
        <v>22</v>
      </c>
      <c r="E13311" t="s">
        <v>23</v>
      </c>
      <c r="F13311" t="s">
        <v>24</v>
      </c>
    </row>
    <row r="13312">
      <c r="A13312">
        <v>20210529</v>
      </c>
      <c r="B13312" t="s">
        <v>5015</v>
      </c>
      <c r="C13312" t="s">
        <v>35</v>
      </c>
      <c r="D13312" t="s">
        <v>22</v>
      </c>
      <c r="E13312" t="s">
        <v>23</v>
      </c>
      <c r="F13312" t="s">
        <v>24</v>
      </c>
    </row>
    <row r="13313">
      <c r="A13313">
        <v>20210529</v>
      </c>
      <c r="B13313" t="s">
        <v>14011</v>
      </c>
      <c r="C13313" t="s">
        <v>26</v>
      </c>
      <c r="D13313" t="s">
        <v>22</v>
      </c>
      <c r="E13313" t="s">
        <v>23</v>
      </c>
      <c r="F13313" t="s">
        <v>24</v>
      </c>
    </row>
    <row r="13314">
      <c r="A13314">
        <v>20210529</v>
      </c>
      <c r="B13314" t="s">
        <v>14012</v>
      </c>
      <c r="C13314" t="s">
        <v>26</v>
      </c>
      <c r="D13314" t="s">
        <v>22</v>
      </c>
      <c r="E13314" t="s">
        <v>23</v>
      </c>
      <c r="F13314" t="s">
        <v>24</v>
      </c>
    </row>
    <row r="13315">
      <c r="A13315">
        <v>20210529</v>
      </c>
      <c r="B13315" t="s">
        <v>14013</v>
      </c>
      <c r="C13315" t="s">
        <v>26</v>
      </c>
      <c r="D13315" t="s">
        <v>22</v>
      </c>
      <c r="E13315" t="s">
        <v>23</v>
      </c>
      <c r="F13315" t="s">
        <v>24</v>
      </c>
    </row>
    <row r="13316">
      <c r="A13316">
        <v>20210529</v>
      </c>
      <c r="B13316" t="s">
        <v>14014</v>
      </c>
      <c r="C13316" t="s">
        <v>1509</v>
      </c>
      <c r="D13316" t="s">
        <v>38</v>
      </c>
      <c r="E13316" t="s">
        <v>54</v>
      </c>
      <c r="F13316" t="s">
        <v>55</v>
      </c>
    </row>
    <row r="13317">
      <c r="A13317">
        <v>20210529</v>
      </c>
      <c r="B13317" t="s">
        <v>14015</v>
      </c>
      <c r="C13317" t="s">
        <v>26</v>
      </c>
      <c r="D13317" t="s">
        <v>22</v>
      </c>
      <c r="E13317" t="s">
        <v>23</v>
      </c>
      <c r="F13317" t="s">
        <v>24</v>
      </c>
    </row>
    <row r="13318">
      <c r="A13318">
        <v>20210529</v>
      </c>
      <c r="B13318" t="s">
        <v>14016</v>
      </c>
      <c r="C13318" t="s">
        <v>77</v>
      </c>
      <c r="D13318" t="s">
        <v>38</v>
      </c>
      <c r="E13318" t="s">
        <v>78</v>
      </c>
      <c r="F13318" t="s">
        <v>79</v>
      </c>
    </row>
    <row r="13319">
      <c r="A13319">
        <v>20210529</v>
      </c>
      <c r="B13319" t="s">
        <v>14017</v>
      </c>
      <c r="C13319" t="s">
        <v>21</v>
      </c>
      <c r="D13319" t="s">
        <v>22</v>
      </c>
      <c r="E13319" t="s">
        <v>23</v>
      </c>
      <c r="F13319" t="s">
        <v>24</v>
      </c>
    </row>
    <row r="13320">
      <c r="A13320">
        <v>20210529</v>
      </c>
      <c r="B13320" t="s">
        <v>10675</v>
      </c>
      <c r="C13320" t="s">
        <v>35</v>
      </c>
      <c r="D13320" t="s">
        <v>22</v>
      </c>
      <c r="E13320" t="s">
        <v>23</v>
      </c>
      <c r="F13320" t="s">
        <v>24</v>
      </c>
    </row>
    <row r="13321">
      <c r="A13321">
        <v>20210529</v>
      </c>
      <c r="B13321" t="s">
        <v>14018</v>
      </c>
      <c r="C13321" t="s">
        <v>120</v>
      </c>
      <c r="D13321" t="s">
        <v>22</v>
      </c>
      <c r="E13321" t="s">
        <v>69</v>
      </c>
      <c r="F13321" t="s">
        <v>70</v>
      </c>
    </row>
    <row r="13322">
      <c r="A13322">
        <v>20210529</v>
      </c>
      <c r="B13322" t="s">
        <v>14019</v>
      </c>
      <c r="C13322" t="s">
        <v>5565</v>
      </c>
      <c r="D13322" t="s">
        <v>38</v>
      </c>
      <c r="E13322" t="s">
        <v>74</v>
      </c>
      <c r="F13322" t="s">
        <v>75</v>
      </c>
    </row>
    <row r="13323">
      <c r="A13323">
        <v>20210529</v>
      </c>
      <c r="B13323" t="s">
        <v>14020</v>
      </c>
      <c r="C13323" t="s">
        <v>26</v>
      </c>
      <c r="D13323" t="s">
        <v>22</v>
      </c>
      <c r="E13323" t="s">
        <v>23</v>
      </c>
      <c r="F13323" t="s">
        <v>24</v>
      </c>
    </row>
    <row r="13324">
      <c r="A13324">
        <v>20210529</v>
      </c>
      <c r="B13324" t="s">
        <v>14021</v>
      </c>
      <c r="C13324" t="s">
        <v>26</v>
      </c>
      <c r="D13324" t="s">
        <v>22</v>
      </c>
      <c r="E13324" t="s">
        <v>23</v>
      </c>
      <c r="F13324" t="s">
        <v>24</v>
      </c>
    </row>
    <row r="13325">
      <c r="A13325">
        <v>20210529</v>
      </c>
      <c r="B13325" t="s">
        <v>14022</v>
      </c>
      <c r="C13325" t="s">
        <v>14023</v>
      </c>
      <c r="D13325" t="s">
        <v>22</v>
      </c>
      <c r="E13325" t="s">
        <v>69</v>
      </c>
      <c r="F13325" t="s">
        <v>70</v>
      </c>
    </row>
    <row r="13326">
      <c r="A13326">
        <v>20210529</v>
      </c>
      <c r="B13326" t="s">
        <v>11839</v>
      </c>
      <c r="C13326" t="s">
        <v>686</v>
      </c>
      <c r="D13326" t="s">
        <v>38</v>
      </c>
      <c r="E13326" t="s">
        <v>23</v>
      </c>
      <c r="F13326" t="s">
        <v>24</v>
      </c>
    </row>
    <row r="13327">
      <c r="A13327">
        <v>20210529</v>
      </c>
      <c r="B13327" t="s">
        <v>14024</v>
      </c>
      <c r="C13327" t="s">
        <v>26</v>
      </c>
      <c r="D13327" t="s">
        <v>22</v>
      </c>
      <c r="E13327" t="s">
        <v>23</v>
      </c>
      <c r="F13327" t="s">
        <v>24</v>
      </c>
    </row>
    <row r="13328">
      <c r="A13328">
        <v>20210529</v>
      </c>
      <c r="B13328" t="s">
        <v>14025</v>
      </c>
      <c r="C13328" t="s">
        <v>26</v>
      </c>
      <c r="D13328" t="s">
        <v>22</v>
      </c>
      <c r="E13328" t="s">
        <v>23</v>
      </c>
      <c r="F13328" t="s">
        <v>24</v>
      </c>
    </row>
    <row r="13329">
      <c r="A13329">
        <v>20210529</v>
      </c>
      <c r="B13329" t="s">
        <v>14026</v>
      </c>
      <c r="C13329" t="s">
        <v>26</v>
      </c>
      <c r="D13329" t="s">
        <v>22</v>
      </c>
      <c r="E13329" t="s">
        <v>23</v>
      </c>
      <c r="F13329" t="s">
        <v>24</v>
      </c>
    </row>
    <row r="13330">
      <c r="A13330">
        <v>20210529</v>
      </c>
      <c r="B13330" t="s">
        <v>12653</v>
      </c>
      <c r="C13330" t="s">
        <v>35</v>
      </c>
      <c r="D13330" t="s">
        <v>22</v>
      </c>
      <c r="E13330" t="s">
        <v>23</v>
      </c>
      <c r="F13330" t="s">
        <v>24</v>
      </c>
    </row>
    <row r="13331">
      <c r="A13331">
        <v>20210529</v>
      </c>
      <c r="B13331" t="s">
        <v>13986</v>
      </c>
      <c r="C13331" t="s">
        <v>6222</v>
      </c>
      <c r="D13331" t="s">
        <v>38</v>
      </c>
      <c r="E13331" t="s">
        <v>23</v>
      </c>
      <c r="F13331" t="s">
        <v>24</v>
      </c>
    </row>
    <row r="13332">
      <c r="A13332">
        <v>20210529</v>
      </c>
      <c r="B13332" t="s">
        <v>14027</v>
      </c>
      <c r="C13332" t="s">
        <v>35</v>
      </c>
      <c r="D13332" t="s">
        <v>22</v>
      </c>
      <c r="E13332" t="s">
        <v>23</v>
      </c>
      <c r="F13332" t="s">
        <v>24</v>
      </c>
    </row>
    <row r="13333">
      <c r="A13333">
        <v>20210530</v>
      </c>
      <c r="B13333" t="s">
        <v>14028</v>
      </c>
      <c r="C13333" t="s">
        <v>26</v>
      </c>
      <c r="D13333" t="s">
        <v>22</v>
      </c>
      <c r="E13333" t="s">
        <v>23</v>
      </c>
      <c r="F13333" t="s">
        <v>24</v>
      </c>
    </row>
    <row r="13334">
      <c r="A13334">
        <v>20210530</v>
      </c>
      <c r="B13334" t="s">
        <v>14029</v>
      </c>
      <c r="C13334" t="s">
        <v>35</v>
      </c>
      <c r="D13334" t="s">
        <v>22</v>
      </c>
      <c r="E13334" t="s">
        <v>23</v>
      </c>
      <c r="F13334" t="s">
        <v>24</v>
      </c>
    </row>
    <row r="13335">
      <c r="A13335">
        <v>20210530</v>
      </c>
      <c r="B13335" t="s">
        <v>14030</v>
      </c>
      <c r="C13335" t="s">
        <v>35</v>
      </c>
      <c r="D13335" t="s">
        <v>22</v>
      </c>
      <c r="E13335" t="s">
        <v>23</v>
      </c>
      <c r="F13335" t="s">
        <v>24</v>
      </c>
    </row>
    <row r="13336">
      <c r="A13336">
        <v>20210530</v>
      </c>
      <c r="B13336" t="s">
        <v>14031</v>
      </c>
      <c r="C13336" t="s">
        <v>26</v>
      </c>
      <c r="D13336" t="s">
        <v>22</v>
      </c>
      <c r="E13336" t="s">
        <v>23</v>
      </c>
      <c r="F13336" t="s">
        <v>24</v>
      </c>
    </row>
    <row r="13337">
      <c r="A13337">
        <v>20210530</v>
      </c>
      <c r="B13337" t="s">
        <v>14032</v>
      </c>
      <c r="C13337" t="s">
        <v>312</v>
      </c>
      <c r="D13337" t="s">
        <v>38</v>
      </c>
      <c r="E13337" t="s">
        <v>221</v>
      </c>
      <c r="F13337" t="s">
        <v>222</v>
      </c>
    </row>
    <row r="13338">
      <c r="A13338">
        <v>20210530</v>
      </c>
      <c r="B13338" t="s">
        <v>14033</v>
      </c>
      <c r="C13338" t="s">
        <v>21</v>
      </c>
      <c r="D13338" t="s">
        <v>22</v>
      </c>
      <c r="E13338" t="s">
        <v>23</v>
      </c>
      <c r="F13338" t="s">
        <v>24</v>
      </c>
    </row>
    <row r="13339">
      <c r="A13339">
        <v>20210530</v>
      </c>
      <c r="B13339" t="s">
        <v>14034</v>
      </c>
      <c r="C13339" t="s">
        <v>312</v>
      </c>
      <c r="D13339" t="s">
        <v>38</v>
      </c>
      <c r="E13339" t="s">
        <v>221</v>
      </c>
      <c r="F13339" t="s">
        <v>222</v>
      </c>
    </row>
    <row r="13340">
      <c r="A13340">
        <v>20210530</v>
      </c>
      <c r="B13340" t="s">
        <v>14035</v>
      </c>
      <c r="C13340" t="s">
        <v>21</v>
      </c>
      <c r="D13340" t="s">
        <v>22</v>
      </c>
      <c r="E13340" t="s">
        <v>23</v>
      </c>
      <c r="F13340" t="s">
        <v>24</v>
      </c>
    </row>
    <row r="13341">
      <c r="A13341">
        <v>20210530</v>
      </c>
      <c r="B13341" t="s">
        <v>14036</v>
      </c>
      <c r="C13341" t="s">
        <v>94</v>
      </c>
      <c r="D13341" t="s">
        <v>22</v>
      </c>
      <c r="E13341" t="s">
        <v>23</v>
      </c>
      <c r="F13341" t="s">
        <v>24</v>
      </c>
    </row>
    <row r="13342">
      <c r="A13342">
        <v>20210530</v>
      </c>
      <c r="B13342" t="s">
        <v>14037</v>
      </c>
      <c r="C13342" t="s">
        <v>21</v>
      </c>
      <c r="D13342" t="s">
        <v>22</v>
      </c>
      <c r="E13342" t="s">
        <v>23</v>
      </c>
      <c r="F13342" t="s">
        <v>24</v>
      </c>
    </row>
    <row r="13343">
      <c r="A13343">
        <v>20210530</v>
      </c>
      <c r="B13343" t="s">
        <v>14038</v>
      </c>
      <c r="C13343" t="s">
        <v>21</v>
      </c>
      <c r="D13343" t="s">
        <v>22</v>
      </c>
      <c r="E13343" t="s">
        <v>23</v>
      </c>
      <c r="F13343" t="s">
        <v>24</v>
      </c>
    </row>
    <row r="13344">
      <c r="A13344">
        <v>20210530</v>
      </c>
      <c r="B13344" t="s">
        <v>14039</v>
      </c>
      <c r="C13344" t="s">
        <v>14040</v>
      </c>
      <c r="D13344" t="s">
        <v>38</v>
      </c>
      <c r="E13344" t="s">
        <v>217</v>
      </c>
      <c r="F13344" t="s">
        <v>218</v>
      </c>
    </row>
    <row r="13345">
      <c r="A13345">
        <v>20210530</v>
      </c>
      <c r="B13345" t="s">
        <v>14041</v>
      </c>
      <c r="C13345" t="s">
        <v>4854</v>
      </c>
      <c r="D13345" t="s">
        <v>38</v>
      </c>
      <c r="E13345" t="s">
        <v>54</v>
      </c>
      <c r="F13345" t="s">
        <v>55</v>
      </c>
    </row>
    <row r="13346">
      <c r="A13346">
        <v>20210530</v>
      </c>
      <c r="B13346" t="s">
        <v>14042</v>
      </c>
      <c r="C13346" t="s">
        <v>35</v>
      </c>
      <c r="D13346" t="s">
        <v>22</v>
      </c>
      <c r="E13346" t="s">
        <v>23</v>
      </c>
      <c r="F13346" t="s">
        <v>24</v>
      </c>
    </row>
    <row r="13347">
      <c r="A13347">
        <v>20210530</v>
      </c>
      <c r="B13347" t="s">
        <v>14043</v>
      </c>
      <c r="C13347" t="s">
        <v>21</v>
      </c>
      <c r="D13347" t="s">
        <v>22</v>
      </c>
      <c r="E13347" t="s">
        <v>23</v>
      </c>
      <c r="F13347" t="s">
        <v>24</v>
      </c>
    </row>
    <row r="13348">
      <c r="A13348">
        <v>20210530</v>
      </c>
      <c r="B13348" t="s">
        <v>14044</v>
      </c>
      <c r="C13348" t="s">
        <v>14045</v>
      </c>
      <c r="D13348" t="s">
        <v>38</v>
      </c>
      <c r="E13348" t="s">
        <v>54</v>
      </c>
      <c r="F13348" t="s">
        <v>55</v>
      </c>
    </row>
    <row r="13349">
      <c r="A13349">
        <v>20210530</v>
      </c>
      <c r="B13349" t="s">
        <v>14005</v>
      </c>
      <c r="C13349" t="s">
        <v>21</v>
      </c>
      <c r="D13349" t="s">
        <v>22</v>
      </c>
      <c r="E13349" t="s">
        <v>23</v>
      </c>
      <c r="F13349" t="s">
        <v>24</v>
      </c>
    </row>
    <row r="13350">
      <c r="A13350">
        <v>20210530</v>
      </c>
      <c r="B13350" t="s">
        <v>14046</v>
      </c>
      <c r="C13350" t="s">
        <v>21</v>
      </c>
      <c r="D13350" t="s">
        <v>22</v>
      </c>
      <c r="E13350" t="s">
        <v>23</v>
      </c>
      <c r="F13350" t="s">
        <v>24</v>
      </c>
    </row>
    <row r="13351">
      <c r="A13351">
        <v>20210530</v>
      </c>
      <c r="B13351" t="s">
        <v>14047</v>
      </c>
      <c r="C13351" t="s">
        <v>94</v>
      </c>
      <c r="D13351" t="s">
        <v>22</v>
      </c>
      <c r="E13351" t="s">
        <v>23</v>
      </c>
      <c r="F13351" t="s">
        <v>24</v>
      </c>
    </row>
    <row r="13352">
      <c r="A13352">
        <v>20210530</v>
      </c>
      <c r="B13352" t="s">
        <v>14048</v>
      </c>
      <c r="C13352" t="s">
        <v>26</v>
      </c>
      <c r="D13352" t="s">
        <v>22</v>
      </c>
      <c r="E13352" t="s">
        <v>23</v>
      </c>
      <c r="F13352" t="s">
        <v>24</v>
      </c>
    </row>
    <row r="13353">
      <c r="A13353">
        <v>20210530</v>
      </c>
      <c r="B13353" t="s">
        <v>14049</v>
      </c>
      <c r="C13353" t="s">
        <v>35</v>
      </c>
      <c r="D13353" t="s">
        <v>22</v>
      </c>
      <c r="E13353" t="s">
        <v>23</v>
      </c>
      <c r="F13353" t="s">
        <v>24</v>
      </c>
    </row>
    <row r="13354">
      <c r="A13354">
        <v>20210530</v>
      </c>
      <c r="B13354" t="s">
        <v>14050</v>
      </c>
      <c r="C13354" t="s">
        <v>115</v>
      </c>
      <c r="D13354" t="s">
        <v>38</v>
      </c>
      <c r="E13354" t="s">
        <v>39</v>
      </c>
      <c r="F13354" t="s">
        <v>40</v>
      </c>
    </row>
    <row r="13355">
      <c r="A13355">
        <v>20210530</v>
      </c>
      <c r="B13355" t="s">
        <v>14051</v>
      </c>
      <c r="C13355" t="s">
        <v>1065</v>
      </c>
      <c r="D13355" t="s">
        <v>38</v>
      </c>
      <c r="E13355" t="s">
        <v>44</v>
      </c>
      <c r="F13355" t="s">
        <v>45</v>
      </c>
    </row>
    <row r="13356">
      <c r="A13356">
        <v>20210530</v>
      </c>
      <c r="B13356" t="s">
        <v>14052</v>
      </c>
      <c r="C13356" t="s">
        <v>196</v>
      </c>
      <c r="D13356" t="s">
        <v>22</v>
      </c>
      <c r="E13356" t="s">
        <v>23</v>
      </c>
      <c r="F13356" t="s">
        <v>24</v>
      </c>
    </row>
    <row r="13357">
      <c r="A13357">
        <v>20210530</v>
      </c>
      <c r="B13357" t="s">
        <v>11341</v>
      </c>
      <c r="C13357" t="s">
        <v>14053</v>
      </c>
      <c r="D13357" t="s">
        <v>38</v>
      </c>
      <c r="E13357" t="s">
        <v>168</v>
      </c>
      <c r="F13357" t="s">
        <v>169</v>
      </c>
    </row>
    <row r="13358">
      <c r="A13358">
        <v>20210530</v>
      </c>
      <c r="B13358" t="s">
        <v>14054</v>
      </c>
      <c r="C13358" t="s">
        <v>35</v>
      </c>
      <c r="D13358" t="s">
        <v>22</v>
      </c>
      <c r="E13358" t="s">
        <v>23</v>
      </c>
      <c r="F13358" t="s">
        <v>24</v>
      </c>
    </row>
    <row r="13359">
      <c r="A13359">
        <v>20210530</v>
      </c>
      <c r="B13359" t="s">
        <v>14055</v>
      </c>
      <c r="C13359" t="s">
        <v>567</v>
      </c>
      <c r="D13359" t="s">
        <v>22</v>
      </c>
      <c r="E13359" t="s">
        <v>69</v>
      </c>
      <c r="F13359" t="s">
        <v>70</v>
      </c>
    </row>
    <row r="13360">
      <c r="A13360">
        <v>20210530</v>
      </c>
      <c r="B13360" t="s">
        <v>14056</v>
      </c>
      <c r="C13360" t="s">
        <v>26</v>
      </c>
      <c r="D13360" t="s">
        <v>22</v>
      </c>
      <c r="E13360" t="s">
        <v>23</v>
      </c>
      <c r="F13360" t="s">
        <v>24</v>
      </c>
    </row>
    <row r="13361">
      <c r="A13361">
        <v>20210530</v>
      </c>
      <c r="B13361" t="s">
        <v>14057</v>
      </c>
      <c r="C13361" t="s">
        <v>26</v>
      </c>
      <c r="D13361" t="s">
        <v>22</v>
      </c>
      <c r="E13361" t="s">
        <v>23</v>
      </c>
      <c r="F13361" t="s">
        <v>24</v>
      </c>
    </row>
    <row r="13362">
      <c r="A13362">
        <v>20210530</v>
      </c>
      <c r="B13362" t="s">
        <v>14058</v>
      </c>
      <c r="C13362" t="s">
        <v>35</v>
      </c>
      <c r="D13362" t="s">
        <v>22</v>
      </c>
      <c r="E13362" t="s">
        <v>23</v>
      </c>
      <c r="F13362" t="s">
        <v>24</v>
      </c>
    </row>
    <row r="13363">
      <c r="A13363">
        <v>20210530</v>
      </c>
      <c r="B13363" t="s">
        <v>14059</v>
      </c>
      <c r="C13363" t="s">
        <v>35</v>
      </c>
      <c r="D13363" t="s">
        <v>22</v>
      </c>
      <c r="E13363" t="s">
        <v>23</v>
      </c>
      <c r="F13363" t="s">
        <v>24</v>
      </c>
    </row>
    <row r="13364">
      <c r="A13364">
        <v>20210530</v>
      </c>
      <c r="B13364" t="s">
        <v>14060</v>
      </c>
      <c r="C13364" t="s">
        <v>35</v>
      </c>
      <c r="D13364" t="s">
        <v>22</v>
      </c>
      <c r="E13364" t="s">
        <v>23</v>
      </c>
      <c r="F13364" t="s">
        <v>24</v>
      </c>
    </row>
    <row r="13365">
      <c r="A13365">
        <v>20210530</v>
      </c>
      <c r="B13365" t="s">
        <v>14061</v>
      </c>
      <c r="C13365" t="s">
        <v>26</v>
      </c>
      <c r="D13365" t="s">
        <v>22</v>
      </c>
      <c r="E13365" t="s">
        <v>23</v>
      </c>
      <c r="F13365" t="s">
        <v>24</v>
      </c>
    </row>
    <row r="13366">
      <c r="A13366">
        <v>20210530</v>
      </c>
      <c r="B13366" t="s">
        <v>14062</v>
      </c>
      <c r="C13366" t="s">
        <v>35</v>
      </c>
      <c r="D13366" t="s">
        <v>22</v>
      </c>
      <c r="E13366" t="s">
        <v>23</v>
      </c>
      <c r="F13366" t="s">
        <v>24</v>
      </c>
    </row>
    <row r="13367">
      <c r="A13367">
        <v>20210530</v>
      </c>
      <c r="B13367" t="s">
        <v>13841</v>
      </c>
      <c r="C13367" t="s">
        <v>6296</v>
      </c>
      <c r="D13367" t="s">
        <v>38</v>
      </c>
      <c r="E13367" t="s">
        <v>23</v>
      </c>
      <c r="F13367" t="s">
        <v>24</v>
      </c>
    </row>
    <row r="13368">
      <c r="A13368">
        <v>20210530</v>
      </c>
      <c r="B13368" t="s">
        <v>14063</v>
      </c>
      <c r="C13368" t="s">
        <v>35</v>
      </c>
      <c r="D13368" t="s">
        <v>22</v>
      </c>
      <c r="E13368" t="s">
        <v>23</v>
      </c>
      <c r="F13368" t="s">
        <v>24</v>
      </c>
    </row>
    <row r="13369">
      <c r="A13369">
        <v>20210530</v>
      </c>
      <c r="B13369" t="s">
        <v>14064</v>
      </c>
      <c r="C13369" t="s">
        <v>35</v>
      </c>
      <c r="D13369" t="s">
        <v>22</v>
      </c>
      <c r="E13369" t="s">
        <v>23</v>
      </c>
      <c r="F13369" t="s">
        <v>24</v>
      </c>
    </row>
    <row r="13370">
      <c r="A13370">
        <v>20210530</v>
      </c>
      <c r="B13370" t="s">
        <v>14065</v>
      </c>
      <c r="C13370" t="s">
        <v>35</v>
      </c>
      <c r="D13370" t="s">
        <v>22</v>
      </c>
      <c r="E13370" t="s">
        <v>23</v>
      </c>
      <c r="F13370" t="s">
        <v>24</v>
      </c>
    </row>
    <row r="13371">
      <c r="A13371">
        <v>20210530</v>
      </c>
      <c r="B13371" t="s">
        <v>14066</v>
      </c>
      <c r="C13371" t="s">
        <v>35</v>
      </c>
      <c r="D13371" t="s">
        <v>22</v>
      </c>
      <c r="E13371" t="s">
        <v>23</v>
      </c>
      <c r="F13371" t="s">
        <v>24</v>
      </c>
    </row>
    <row r="13372">
      <c r="A13372">
        <v>20210530</v>
      </c>
      <c r="B13372" t="s">
        <v>14067</v>
      </c>
      <c r="C13372" t="s">
        <v>10491</v>
      </c>
      <c r="D13372" t="s">
        <v>38</v>
      </c>
      <c r="E13372" t="s">
        <v>74</v>
      </c>
      <c r="F13372" t="s">
        <v>75</v>
      </c>
    </row>
    <row r="13373">
      <c r="A13373">
        <v>20210531</v>
      </c>
      <c r="B13373" t="s">
        <v>14068</v>
      </c>
      <c r="C13373" t="s">
        <v>213</v>
      </c>
      <c r="D13373" t="s">
        <v>22</v>
      </c>
      <c r="E13373" t="s">
        <v>23</v>
      </c>
      <c r="F13373" t="s">
        <v>24</v>
      </c>
    </row>
    <row r="13374">
      <c r="A13374">
        <v>20210531</v>
      </c>
      <c r="B13374" t="s">
        <v>14069</v>
      </c>
      <c r="C13374" t="s">
        <v>1057</v>
      </c>
      <c r="D13374" t="s">
        <v>38</v>
      </c>
      <c r="E13374" t="s">
        <v>366</v>
      </c>
      <c r="F13374" t="s">
        <v>367</v>
      </c>
    </row>
    <row r="13375">
      <c r="A13375">
        <v>20210531</v>
      </c>
      <c r="B13375" t="s">
        <v>14070</v>
      </c>
      <c r="C13375" t="s">
        <v>14071</v>
      </c>
      <c r="D13375" t="s">
        <v>38</v>
      </c>
      <c r="E13375" t="s">
        <v>39</v>
      </c>
      <c r="F13375" t="s">
        <v>40</v>
      </c>
    </row>
    <row r="13376">
      <c r="A13376">
        <v>20210531</v>
      </c>
      <c r="B13376" t="s">
        <v>14072</v>
      </c>
      <c r="C13376" t="s">
        <v>339</v>
      </c>
      <c r="D13376" t="s">
        <v>22</v>
      </c>
      <c r="E13376" t="s">
        <v>23</v>
      </c>
      <c r="F13376" t="s">
        <v>24</v>
      </c>
    </row>
    <row r="13377">
      <c r="A13377">
        <v>20210531</v>
      </c>
      <c r="B13377" t="s">
        <v>14073</v>
      </c>
      <c r="C13377" t="s">
        <v>21</v>
      </c>
      <c r="D13377" t="s">
        <v>22</v>
      </c>
      <c r="E13377" t="s">
        <v>23</v>
      </c>
      <c r="F13377" t="s">
        <v>24</v>
      </c>
    </row>
    <row r="13378">
      <c r="A13378">
        <v>20210531</v>
      </c>
      <c r="B13378" t="s">
        <v>14074</v>
      </c>
      <c r="C13378" t="s">
        <v>266</v>
      </c>
      <c r="D13378" t="s">
        <v>22</v>
      </c>
      <c r="E13378" t="s">
        <v>23</v>
      </c>
      <c r="F13378" t="s">
        <v>24</v>
      </c>
    </row>
    <row r="13379">
      <c r="A13379">
        <v>20210531</v>
      </c>
      <c r="B13379" t="s">
        <v>14075</v>
      </c>
      <c r="C13379" t="s">
        <v>14076</v>
      </c>
      <c r="D13379" t="s">
        <v>38</v>
      </c>
      <c r="E13379" t="s">
        <v>221</v>
      </c>
      <c r="F13379" t="s">
        <v>222</v>
      </c>
    </row>
    <row r="13380">
      <c r="A13380">
        <v>20210531</v>
      </c>
      <c r="B13380" t="s">
        <v>14077</v>
      </c>
      <c r="C13380" t="s">
        <v>73</v>
      </c>
      <c r="D13380" t="s">
        <v>38</v>
      </c>
      <c r="E13380" t="s">
        <v>221</v>
      </c>
      <c r="F13380" t="s">
        <v>222</v>
      </c>
    </row>
    <row r="13381">
      <c r="A13381">
        <v>20210531</v>
      </c>
      <c r="B13381" t="s">
        <v>14078</v>
      </c>
      <c r="C13381" t="s">
        <v>1667</v>
      </c>
      <c r="D13381" t="s">
        <v>22</v>
      </c>
      <c r="E13381" t="s">
        <v>91</v>
      </c>
      <c r="F13381" t="s">
        <v>92</v>
      </c>
    </row>
    <row r="13382">
      <c r="A13382">
        <v>20210531</v>
      </c>
      <c r="B13382" t="s">
        <v>14079</v>
      </c>
      <c r="C13382" t="s">
        <v>9119</v>
      </c>
      <c r="D13382" t="s">
        <v>22</v>
      </c>
      <c r="E13382" t="s">
        <v>23</v>
      </c>
      <c r="F13382" t="s">
        <v>24</v>
      </c>
    </row>
    <row r="13383">
      <c r="A13383">
        <v>20210531</v>
      </c>
      <c r="B13383" t="s">
        <v>14080</v>
      </c>
      <c r="C13383" t="s">
        <v>14081</v>
      </c>
      <c r="D13383" t="s">
        <v>38</v>
      </c>
      <c r="E13383" t="s">
        <v>23</v>
      </c>
      <c r="F13383" t="s">
        <v>24</v>
      </c>
    </row>
    <row r="13384">
      <c r="A13384">
        <v>20210531</v>
      </c>
      <c r="B13384" t="s">
        <v>14082</v>
      </c>
      <c r="C13384" t="s">
        <v>8892</v>
      </c>
      <c r="D13384" t="s">
        <v>22</v>
      </c>
      <c r="E13384" t="s">
        <v>91</v>
      </c>
      <c r="F13384" t="s">
        <v>92</v>
      </c>
    </row>
    <row r="13385">
      <c r="A13385">
        <v>20210531</v>
      </c>
      <c r="B13385" t="s">
        <v>14083</v>
      </c>
      <c r="C13385" t="s">
        <v>354</v>
      </c>
      <c r="D13385" t="s">
        <v>22</v>
      </c>
      <c r="E13385" t="s">
        <v>54</v>
      </c>
      <c r="F13385" t="s">
        <v>55</v>
      </c>
    </row>
    <row r="13386">
      <c r="A13386">
        <v>20210531</v>
      </c>
      <c r="B13386" t="s">
        <v>14084</v>
      </c>
      <c r="C13386" t="s">
        <v>240</v>
      </c>
      <c r="D13386" t="s">
        <v>38</v>
      </c>
      <c r="E13386" t="s">
        <v>74</v>
      </c>
      <c r="F13386" t="s">
        <v>75</v>
      </c>
    </row>
    <row r="13387">
      <c r="A13387">
        <v>20210531</v>
      </c>
      <c r="B13387" t="s">
        <v>14085</v>
      </c>
      <c r="C13387" t="s">
        <v>14086</v>
      </c>
      <c r="D13387" t="s">
        <v>38</v>
      </c>
      <c r="E13387" t="s">
        <v>39</v>
      </c>
      <c r="F13387" t="s">
        <v>40</v>
      </c>
    </row>
    <row r="13388">
      <c r="A13388">
        <v>20210531</v>
      </c>
      <c r="B13388" t="s">
        <v>14087</v>
      </c>
      <c r="C13388" t="s">
        <v>8892</v>
      </c>
      <c r="D13388" t="s">
        <v>22</v>
      </c>
      <c r="E13388" t="s">
        <v>91</v>
      </c>
      <c r="F13388" t="s">
        <v>92</v>
      </c>
    </row>
    <row r="13389">
      <c r="A13389">
        <v>20210531</v>
      </c>
      <c r="B13389" t="s">
        <v>14088</v>
      </c>
      <c r="C13389" t="s">
        <v>14089</v>
      </c>
      <c r="D13389" t="s">
        <v>38</v>
      </c>
      <c r="E13389" t="s">
        <v>39</v>
      </c>
      <c r="F13389" t="s">
        <v>40</v>
      </c>
    </row>
    <row r="13390">
      <c r="A13390">
        <v>20210531</v>
      </c>
      <c r="B13390" t="s">
        <v>14090</v>
      </c>
      <c r="C13390" t="s">
        <v>213</v>
      </c>
      <c r="D13390" t="s">
        <v>22</v>
      </c>
      <c r="E13390" t="s">
        <v>23</v>
      </c>
      <c r="F13390" t="s">
        <v>24</v>
      </c>
    </row>
    <row r="13391">
      <c r="A13391">
        <v>20210531</v>
      </c>
      <c r="B13391" t="s">
        <v>13400</v>
      </c>
      <c r="C13391" t="s">
        <v>235</v>
      </c>
      <c r="D13391" t="s">
        <v>22</v>
      </c>
      <c r="E13391" t="s">
        <v>236</v>
      </c>
      <c r="F13391" t="s">
        <v>237</v>
      </c>
    </row>
    <row r="13392">
      <c r="A13392">
        <v>20210531</v>
      </c>
      <c r="B13392" t="s">
        <v>13403</v>
      </c>
      <c r="C13392" t="s">
        <v>242</v>
      </c>
      <c r="D13392" t="s">
        <v>22</v>
      </c>
      <c r="E13392" t="s">
        <v>236</v>
      </c>
      <c r="F13392" t="s">
        <v>237</v>
      </c>
    </row>
    <row r="13393">
      <c r="A13393">
        <v>20210531</v>
      </c>
      <c r="B13393" t="s">
        <v>13882</v>
      </c>
      <c r="C13393" t="s">
        <v>5771</v>
      </c>
      <c r="D13393" t="s">
        <v>22</v>
      </c>
      <c r="E13393" t="s">
        <v>23</v>
      </c>
      <c r="F13393" t="s">
        <v>24</v>
      </c>
    </row>
    <row r="13394">
      <c r="A13394">
        <v>20210531</v>
      </c>
      <c r="B13394" t="s">
        <v>14091</v>
      </c>
      <c r="C13394" t="s">
        <v>457</v>
      </c>
      <c r="D13394" t="s">
        <v>38</v>
      </c>
      <c r="E13394" t="s">
        <v>355</v>
      </c>
      <c r="F13394" t="s">
        <v>356</v>
      </c>
    </row>
    <row r="13395">
      <c r="A13395">
        <v>20210531</v>
      </c>
      <c r="B13395" t="s">
        <v>13082</v>
      </c>
      <c r="C13395" t="s">
        <v>35</v>
      </c>
      <c r="D13395" t="s">
        <v>22</v>
      </c>
      <c r="E13395" t="s">
        <v>23</v>
      </c>
      <c r="F13395" t="s">
        <v>24</v>
      </c>
    </row>
    <row r="13396">
      <c r="A13396">
        <v>20210531</v>
      </c>
      <c r="B13396" t="s">
        <v>14092</v>
      </c>
      <c r="C13396" t="s">
        <v>1027</v>
      </c>
      <c r="D13396" t="s">
        <v>22</v>
      </c>
      <c r="E13396" t="s">
        <v>23</v>
      </c>
      <c r="F13396" t="s">
        <v>24</v>
      </c>
    </row>
    <row r="13397">
      <c r="A13397">
        <v>20210531</v>
      </c>
      <c r="B13397" t="s">
        <v>14093</v>
      </c>
      <c r="C13397" t="s">
        <v>280</v>
      </c>
      <c r="D13397" t="s">
        <v>22</v>
      </c>
      <c r="E13397" t="s">
        <v>91</v>
      </c>
      <c r="F13397" t="s">
        <v>92</v>
      </c>
    </row>
    <row r="13398">
      <c r="A13398">
        <v>20210531</v>
      </c>
      <c r="B13398" t="s">
        <v>14094</v>
      </c>
      <c r="C13398" t="s">
        <v>354</v>
      </c>
      <c r="D13398" t="s">
        <v>22</v>
      </c>
      <c r="E13398" t="s">
        <v>54</v>
      </c>
      <c r="F13398" t="s">
        <v>55</v>
      </c>
    </row>
    <row r="13399">
      <c r="A13399">
        <v>20210531</v>
      </c>
      <c r="B13399" t="s">
        <v>14095</v>
      </c>
      <c r="C13399" t="s">
        <v>196</v>
      </c>
      <c r="D13399" t="s">
        <v>22</v>
      </c>
      <c r="E13399" t="s">
        <v>23</v>
      </c>
      <c r="F13399" t="s">
        <v>24</v>
      </c>
    </row>
    <row r="13400">
      <c r="A13400">
        <v>20210531</v>
      </c>
      <c r="B13400" t="s">
        <v>10857</v>
      </c>
      <c r="C13400" t="s">
        <v>845</v>
      </c>
      <c r="D13400" t="s">
        <v>38</v>
      </c>
      <c r="E13400" t="s">
        <v>217</v>
      </c>
      <c r="F13400" t="s">
        <v>218</v>
      </c>
    </row>
    <row r="13401">
      <c r="A13401">
        <v>20210531</v>
      </c>
      <c r="B13401" t="s">
        <v>14096</v>
      </c>
      <c r="C13401" t="s">
        <v>94</v>
      </c>
      <c r="D13401" t="s">
        <v>22</v>
      </c>
      <c r="E13401" t="s">
        <v>23</v>
      </c>
      <c r="F13401" t="s">
        <v>24</v>
      </c>
    </row>
    <row r="13402">
      <c r="A13402">
        <v>20210531</v>
      </c>
      <c r="B13402" t="s">
        <v>14097</v>
      </c>
      <c r="C13402" t="s">
        <v>1057</v>
      </c>
      <c r="D13402" t="s">
        <v>38</v>
      </c>
      <c r="E13402" t="s">
        <v>366</v>
      </c>
      <c r="F13402" t="s">
        <v>367</v>
      </c>
    </row>
    <row r="13403">
      <c r="A13403">
        <v>20210531</v>
      </c>
      <c r="B13403" t="s">
        <v>13412</v>
      </c>
      <c r="C13403" t="s">
        <v>235</v>
      </c>
      <c r="D13403" t="s">
        <v>22</v>
      </c>
      <c r="E13403" t="s">
        <v>236</v>
      </c>
      <c r="F13403" t="s">
        <v>237</v>
      </c>
    </row>
    <row r="13404">
      <c r="A13404">
        <v>20210531</v>
      </c>
      <c r="B13404" t="s">
        <v>14098</v>
      </c>
      <c r="C13404" t="s">
        <v>354</v>
      </c>
      <c r="D13404" t="s">
        <v>22</v>
      </c>
      <c r="E13404" t="s">
        <v>54</v>
      </c>
      <c r="F13404" t="s">
        <v>55</v>
      </c>
    </row>
    <row r="13405">
      <c r="A13405">
        <v>20210531</v>
      </c>
      <c r="B13405" t="s">
        <v>14099</v>
      </c>
      <c r="C13405" t="s">
        <v>35</v>
      </c>
      <c r="D13405" t="s">
        <v>22</v>
      </c>
      <c r="E13405" t="s">
        <v>268</v>
      </c>
      <c r="F13405" t="s">
        <v>269</v>
      </c>
    </row>
    <row r="13406">
      <c r="A13406">
        <v>20210531</v>
      </c>
      <c r="B13406" t="s">
        <v>14100</v>
      </c>
      <c r="C13406" t="s">
        <v>2867</v>
      </c>
      <c r="D13406" t="s">
        <v>38</v>
      </c>
      <c r="E13406" t="s">
        <v>355</v>
      </c>
      <c r="F13406" t="s">
        <v>356</v>
      </c>
    </row>
    <row r="13407">
      <c r="A13407">
        <v>20210531</v>
      </c>
      <c r="B13407" t="s">
        <v>5065</v>
      </c>
      <c r="C13407" t="s">
        <v>14101</v>
      </c>
      <c r="D13407" t="s">
        <v>38</v>
      </c>
      <c r="E13407" t="s">
        <v>23</v>
      </c>
      <c r="F13407" t="s">
        <v>24</v>
      </c>
    </row>
    <row r="13408">
      <c r="A13408">
        <v>20210531</v>
      </c>
      <c r="B13408" t="s">
        <v>14102</v>
      </c>
      <c r="C13408" t="s">
        <v>634</v>
      </c>
      <c r="D13408" t="s">
        <v>38</v>
      </c>
      <c r="E13408" t="s">
        <v>255</v>
      </c>
      <c r="F13408" t="s">
        <v>256</v>
      </c>
    </row>
    <row r="13409">
      <c r="A13409">
        <v>20210531</v>
      </c>
      <c r="B13409" t="s">
        <v>14103</v>
      </c>
      <c r="C13409" t="s">
        <v>14104</v>
      </c>
      <c r="D13409" t="s">
        <v>38</v>
      </c>
      <c r="E13409" t="s">
        <v>39</v>
      </c>
      <c r="F13409" t="s">
        <v>40</v>
      </c>
    </row>
    <row r="13410">
      <c r="A13410">
        <v>20210531</v>
      </c>
      <c r="B13410" t="s">
        <v>9153</v>
      </c>
      <c r="C13410" t="s">
        <v>354</v>
      </c>
      <c r="D13410" t="s">
        <v>22</v>
      </c>
      <c r="E13410" t="s">
        <v>54</v>
      </c>
      <c r="F13410" t="s">
        <v>55</v>
      </c>
    </row>
    <row r="13411">
      <c r="A13411">
        <v>20210531</v>
      </c>
      <c r="B13411" t="s">
        <v>14105</v>
      </c>
      <c r="C13411" t="s">
        <v>354</v>
      </c>
      <c r="D13411" t="s">
        <v>22</v>
      </c>
      <c r="E13411" t="s">
        <v>54</v>
      </c>
      <c r="F13411" t="s">
        <v>55</v>
      </c>
    </row>
    <row r="13412">
      <c r="A13412">
        <v>20210531</v>
      </c>
      <c r="B13412" t="s">
        <v>14106</v>
      </c>
      <c r="C13412" t="s">
        <v>306</v>
      </c>
      <c r="D13412" t="s">
        <v>22</v>
      </c>
      <c r="E13412" t="s">
        <v>23</v>
      </c>
      <c r="F13412" t="s">
        <v>24</v>
      </c>
    </row>
    <row r="13413">
      <c r="A13413">
        <v>20210531</v>
      </c>
      <c r="B13413" t="s">
        <v>14107</v>
      </c>
      <c r="C13413" t="s">
        <v>3894</v>
      </c>
      <c r="D13413" t="s">
        <v>22</v>
      </c>
      <c r="E13413" t="s">
        <v>23</v>
      </c>
      <c r="F13413" t="s">
        <v>24</v>
      </c>
    </row>
    <row r="13414">
      <c r="A13414">
        <v>20210531</v>
      </c>
      <c r="B13414" t="s">
        <v>14108</v>
      </c>
      <c r="C13414" t="s">
        <v>35</v>
      </c>
      <c r="D13414" t="s">
        <v>22</v>
      </c>
      <c r="E13414" t="s">
        <v>268</v>
      </c>
      <c r="F13414" t="s">
        <v>269</v>
      </c>
    </row>
    <row r="13415">
      <c r="A13415">
        <v>20210531</v>
      </c>
      <c r="B13415" t="s">
        <v>14109</v>
      </c>
      <c r="C13415" t="s">
        <v>21</v>
      </c>
      <c r="D13415" t="s">
        <v>22</v>
      </c>
      <c r="E13415" t="s">
        <v>23</v>
      </c>
      <c r="F13415" t="s">
        <v>24</v>
      </c>
    </row>
    <row r="13416">
      <c r="A13416">
        <v>20210531</v>
      </c>
      <c r="B13416" t="s">
        <v>14110</v>
      </c>
      <c r="C13416" t="s">
        <v>14111</v>
      </c>
      <c r="D13416" t="s">
        <v>38</v>
      </c>
      <c r="E13416" t="s">
        <v>217</v>
      </c>
      <c r="F13416" t="s">
        <v>218</v>
      </c>
    </row>
    <row r="13417">
      <c r="A13417">
        <v>20210531</v>
      </c>
      <c r="B13417" t="s">
        <v>14112</v>
      </c>
      <c r="C13417" t="s">
        <v>14113</v>
      </c>
      <c r="D13417" t="s">
        <v>22</v>
      </c>
      <c r="E13417" t="s">
        <v>23</v>
      </c>
      <c r="F13417" t="s">
        <v>24</v>
      </c>
    </row>
    <row r="13418">
      <c r="A13418">
        <v>20210531</v>
      </c>
      <c r="B13418" t="s">
        <v>14114</v>
      </c>
      <c r="C13418" t="s">
        <v>6435</v>
      </c>
      <c r="D13418" t="s">
        <v>38</v>
      </c>
      <c r="E13418" t="s">
        <v>255</v>
      </c>
      <c r="F13418" t="s">
        <v>256</v>
      </c>
    </row>
    <row r="13419">
      <c r="A13419">
        <v>20210531</v>
      </c>
      <c r="B13419" t="s">
        <v>14115</v>
      </c>
      <c r="C13419" t="s">
        <v>250</v>
      </c>
      <c r="D13419" t="s">
        <v>38</v>
      </c>
      <c r="E13419" t="s">
        <v>366</v>
      </c>
      <c r="F13419" t="s">
        <v>367</v>
      </c>
    </row>
    <row r="13420">
      <c r="A13420">
        <v>20210531</v>
      </c>
      <c r="B13420" t="s">
        <v>13669</v>
      </c>
      <c r="C13420" t="s">
        <v>280</v>
      </c>
      <c r="D13420" t="s">
        <v>22</v>
      </c>
      <c r="E13420" t="s">
        <v>91</v>
      </c>
      <c r="F13420" t="s">
        <v>92</v>
      </c>
    </row>
    <row r="13421">
      <c r="A13421">
        <v>20210531</v>
      </c>
      <c r="B13421" t="s">
        <v>14116</v>
      </c>
      <c r="C13421" t="s">
        <v>21</v>
      </c>
      <c r="D13421" t="s">
        <v>22</v>
      </c>
      <c r="E13421" t="s">
        <v>23</v>
      </c>
      <c r="F13421" t="s">
        <v>24</v>
      </c>
    </row>
    <row r="13422">
      <c r="A13422">
        <v>20210531</v>
      </c>
      <c r="B13422" t="s">
        <v>9688</v>
      </c>
      <c r="C13422" t="s">
        <v>271</v>
      </c>
      <c r="D13422" t="s">
        <v>22</v>
      </c>
      <c r="E13422" t="s">
        <v>23</v>
      </c>
      <c r="F13422" t="s">
        <v>24</v>
      </c>
    </row>
    <row r="13423">
      <c r="A13423">
        <v>20210531</v>
      </c>
      <c r="B13423" t="s">
        <v>13432</v>
      </c>
      <c r="C13423" t="s">
        <v>242</v>
      </c>
      <c r="D13423" t="s">
        <v>22</v>
      </c>
      <c r="E13423" t="s">
        <v>236</v>
      </c>
      <c r="F13423" t="s">
        <v>237</v>
      </c>
    </row>
    <row r="13424">
      <c r="A13424">
        <v>20210531</v>
      </c>
      <c r="B13424" t="s">
        <v>14117</v>
      </c>
      <c r="C13424" t="s">
        <v>14118</v>
      </c>
      <c r="D13424" t="s">
        <v>38</v>
      </c>
      <c r="E13424" t="s">
        <v>74</v>
      </c>
      <c r="F13424" t="s">
        <v>75</v>
      </c>
    </row>
    <row r="13425">
      <c r="A13425">
        <v>20210531</v>
      </c>
      <c r="B13425" t="s">
        <v>14119</v>
      </c>
      <c r="C13425" t="s">
        <v>9835</v>
      </c>
      <c r="D13425" t="s">
        <v>38</v>
      </c>
      <c r="E13425" t="s">
        <v>393</v>
      </c>
      <c r="F13425" t="s">
        <v>394</v>
      </c>
    </row>
    <row r="13426">
      <c r="A13426">
        <v>20210531</v>
      </c>
      <c r="B13426" t="s">
        <v>14120</v>
      </c>
      <c r="C13426" t="s">
        <v>354</v>
      </c>
      <c r="D13426" t="s">
        <v>22</v>
      </c>
      <c r="E13426" t="s">
        <v>54</v>
      </c>
      <c r="F13426" t="s">
        <v>55</v>
      </c>
    </row>
    <row r="13427">
      <c r="A13427">
        <v>20210531</v>
      </c>
      <c r="B13427" t="s">
        <v>14121</v>
      </c>
      <c r="C13427" t="s">
        <v>14122</v>
      </c>
      <c r="D13427" t="s">
        <v>38</v>
      </c>
      <c r="E13427" t="s">
        <v>393</v>
      </c>
      <c r="F13427" t="s">
        <v>394</v>
      </c>
    </row>
    <row r="13428">
      <c r="A13428">
        <v>20210531</v>
      </c>
      <c r="B13428" t="s">
        <v>14123</v>
      </c>
      <c r="C13428" t="s">
        <v>14124</v>
      </c>
      <c r="D13428" t="s">
        <v>38</v>
      </c>
      <c r="E13428" t="s">
        <v>217</v>
      </c>
      <c r="F13428" t="s">
        <v>218</v>
      </c>
    </row>
    <row r="13429">
      <c r="A13429">
        <v>20210531</v>
      </c>
      <c r="B13429" t="s">
        <v>9175</v>
      </c>
      <c r="C13429" t="s">
        <v>26</v>
      </c>
      <c r="D13429" t="s">
        <v>22</v>
      </c>
      <c r="E13429" t="s">
        <v>23</v>
      </c>
      <c r="F13429" t="s">
        <v>24</v>
      </c>
    </row>
    <row r="13430">
      <c r="A13430">
        <v>20210531</v>
      </c>
      <c r="B13430" t="s">
        <v>14125</v>
      </c>
      <c r="C13430" t="s">
        <v>213</v>
      </c>
      <c r="D13430" t="s">
        <v>22</v>
      </c>
      <c r="E13430" t="s">
        <v>23</v>
      </c>
      <c r="F13430" t="s">
        <v>24</v>
      </c>
    </row>
    <row r="13431">
      <c r="A13431">
        <v>20210531</v>
      </c>
      <c r="B13431" t="s">
        <v>14126</v>
      </c>
      <c r="C13431" t="s">
        <v>3563</v>
      </c>
      <c r="D13431" t="s">
        <v>22</v>
      </c>
      <c r="E13431" t="s">
        <v>366</v>
      </c>
      <c r="F13431" t="s">
        <v>367</v>
      </c>
    </row>
    <row r="13432">
      <c r="A13432">
        <v>20210531</v>
      </c>
      <c r="B13432" t="s">
        <v>14127</v>
      </c>
      <c r="C13432" t="s">
        <v>413</v>
      </c>
      <c r="D13432" t="s">
        <v>38</v>
      </c>
      <c r="E13432" t="s">
        <v>355</v>
      </c>
      <c r="F13432" t="s">
        <v>356</v>
      </c>
    </row>
    <row r="13433">
      <c r="A13433">
        <v>20210531</v>
      </c>
      <c r="B13433" t="s">
        <v>10503</v>
      </c>
      <c r="C13433" t="s">
        <v>462</v>
      </c>
      <c r="D13433" t="s">
        <v>22</v>
      </c>
      <c r="E13433" t="s">
        <v>23</v>
      </c>
      <c r="F13433" t="s">
        <v>24</v>
      </c>
    </row>
    <row r="13434">
      <c r="A13434">
        <v>20210531</v>
      </c>
      <c r="B13434" t="s">
        <v>13926</v>
      </c>
      <c r="C13434" t="s">
        <v>4651</v>
      </c>
      <c r="D13434" t="s">
        <v>38</v>
      </c>
      <c r="E13434" t="s">
        <v>393</v>
      </c>
      <c r="F13434" t="s">
        <v>394</v>
      </c>
    </row>
    <row r="13435">
      <c r="A13435">
        <v>20210531</v>
      </c>
      <c r="B13435" t="s">
        <v>14128</v>
      </c>
      <c r="C13435" t="s">
        <v>220</v>
      </c>
      <c r="D13435" t="s">
        <v>38</v>
      </c>
      <c r="E13435" t="s">
        <v>236</v>
      </c>
      <c r="F13435" t="s">
        <v>237</v>
      </c>
    </row>
    <row r="13436">
      <c r="A13436">
        <v>20210531</v>
      </c>
      <c r="B13436" t="s">
        <v>14129</v>
      </c>
      <c r="C13436" t="s">
        <v>14130</v>
      </c>
      <c r="D13436" t="s">
        <v>38</v>
      </c>
      <c r="E13436" t="s">
        <v>54</v>
      </c>
      <c r="F13436" t="s">
        <v>55</v>
      </c>
    </row>
    <row r="13437">
      <c r="A13437">
        <v>20210531</v>
      </c>
      <c r="B13437" t="s">
        <v>14131</v>
      </c>
      <c r="C13437" t="s">
        <v>5168</v>
      </c>
      <c r="D13437" t="s">
        <v>38</v>
      </c>
      <c r="E13437" t="s">
        <v>54</v>
      </c>
      <c r="F13437" t="s">
        <v>55</v>
      </c>
    </row>
    <row r="13438">
      <c r="A13438">
        <v>20210531</v>
      </c>
      <c r="B13438" t="s">
        <v>14132</v>
      </c>
      <c r="C13438" t="s">
        <v>1836</v>
      </c>
      <c r="D13438" t="s">
        <v>38</v>
      </c>
      <c r="E13438" t="s">
        <v>355</v>
      </c>
      <c r="F13438" t="s">
        <v>356</v>
      </c>
    </row>
    <row r="13439">
      <c r="A13439">
        <v>20210531</v>
      </c>
      <c r="B13439" t="s">
        <v>14133</v>
      </c>
      <c r="C13439" t="s">
        <v>1836</v>
      </c>
      <c r="D13439" t="s">
        <v>38</v>
      </c>
      <c r="E13439" t="s">
        <v>355</v>
      </c>
      <c r="F13439" t="s">
        <v>356</v>
      </c>
    </row>
    <row r="13440">
      <c r="A13440">
        <v>20210531</v>
      </c>
      <c r="B13440" t="s">
        <v>14134</v>
      </c>
      <c r="C13440" t="s">
        <v>94</v>
      </c>
      <c r="D13440" t="s">
        <v>22</v>
      </c>
      <c r="E13440" t="s">
        <v>23</v>
      </c>
      <c r="F13440" t="s">
        <v>24</v>
      </c>
    </row>
    <row r="13441">
      <c r="A13441">
        <v>20210531</v>
      </c>
      <c r="B13441" t="s">
        <v>8048</v>
      </c>
      <c r="C13441" t="s">
        <v>339</v>
      </c>
      <c r="D13441" t="s">
        <v>22</v>
      </c>
      <c r="E13441" t="s">
        <v>23</v>
      </c>
      <c r="F13441" t="s">
        <v>24</v>
      </c>
    </row>
    <row r="13442">
      <c r="A13442">
        <v>20210531</v>
      </c>
      <c r="B13442" t="s">
        <v>14135</v>
      </c>
      <c r="C13442" t="s">
        <v>4644</v>
      </c>
      <c r="D13442" t="s">
        <v>38</v>
      </c>
      <c r="E13442" t="s">
        <v>39</v>
      </c>
      <c r="F13442" t="s">
        <v>40</v>
      </c>
    </row>
    <row r="13443">
      <c r="A13443">
        <v>20210531</v>
      </c>
      <c r="B13443" t="s">
        <v>14136</v>
      </c>
      <c r="C13443" t="s">
        <v>435</v>
      </c>
      <c r="D13443" t="s">
        <v>38</v>
      </c>
      <c r="E13443" t="s">
        <v>393</v>
      </c>
      <c r="F13443" t="s">
        <v>394</v>
      </c>
    </row>
    <row r="13444">
      <c r="A13444">
        <v>20210531</v>
      </c>
      <c r="B13444" t="s">
        <v>14137</v>
      </c>
      <c r="C13444" t="s">
        <v>4666</v>
      </c>
      <c r="D13444" t="s">
        <v>38</v>
      </c>
      <c r="E13444" t="s">
        <v>54</v>
      </c>
      <c r="F13444" t="s">
        <v>55</v>
      </c>
    </row>
    <row r="13445">
      <c r="A13445">
        <v>20210531</v>
      </c>
      <c r="B13445" t="s">
        <v>14138</v>
      </c>
      <c r="C13445" t="s">
        <v>420</v>
      </c>
      <c r="D13445" t="s">
        <v>38</v>
      </c>
      <c r="E13445" t="s">
        <v>393</v>
      </c>
      <c r="F13445" t="s">
        <v>394</v>
      </c>
    </row>
    <row r="13446">
      <c r="A13446">
        <v>20210531</v>
      </c>
      <c r="B13446" t="s">
        <v>2091</v>
      </c>
      <c r="C13446" t="s">
        <v>634</v>
      </c>
      <c r="D13446" t="s">
        <v>38</v>
      </c>
      <c r="E13446" t="s">
        <v>255</v>
      </c>
      <c r="F13446" t="s">
        <v>256</v>
      </c>
    </row>
    <row r="13447">
      <c r="A13447">
        <v>20210531</v>
      </c>
      <c r="B13447" t="s">
        <v>13693</v>
      </c>
      <c r="C13447" t="s">
        <v>213</v>
      </c>
      <c r="D13447" t="s">
        <v>22</v>
      </c>
      <c r="E13447" t="s">
        <v>23</v>
      </c>
      <c r="F13447" t="s">
        <v>24</v>
      </c>
    </row>
    <row r="13448">
      <c r="A13448">
        <v>20210531</v>
      </c>
      <c r="B13448" t="s">
        <v>14139</v>
      </c>
      <c r="C13448" t="s">
        <v>354</v>
      </c>
      <c r="D13448" t="s">
        <v>22</v>
      </c>
      <c r="E13448" t="s">
        <v>54</v>
      </c>
      <c r="F13448" t="s">
        <v>55</v>
      </c>
    </row>
    <row r="13449">
      <c r="A13449">
        <v>20210531</v>
      </c>
      <c r="B13449" t="s">
        <v>14140</v>
      </c>
      <c r="C13449" t="s">
        <v>1076</v>
      </c>
      <c r="D13449" t="s">
        <v>38</v>
      </c>
      <c r="E13449" t="s">
        <v>39</v>
      </c>
      <c r="F13449" t="s">
        <v>40</v>
      </c>
    </row>
    <row r="13450">
      <c r="A13450">
        <v>20210531</v>
      </c>
      <c r="B13450" t="s">
        <v>14141</v>
      </c>
      <c r="C13450" t="s">
        <v>14142</v>
      </c>
      <c r="D13450" t="s">
        <v>38</v>
      </c>
      <c r="E13450" t="s">
        <v>217</v>
      </c>
      <c r="F13450" t="s">
        <v>218</v>
      </c>
    </row>
    <row r="13451">
      <c r="A13451">
        <v>20210531</v>
      </c>
      <c r="B13451" t="s">
        <v>14143</v>
      </c>
      <c r="C13451" t="s">
        <v>1845</v>
      </c>
      <c r="D13451" t="s">
        <v>38</v>
      </c>
      <c r="E13451" t="s">
        <v>74</v>
      </c>
      <c r="F13451" t="s">
        <v>75</v>
      </c>
    </row>
    <row r="13452">
      <c r="A13452">
        <v>20210531</v>
      </c>
      <c r="B13452" t="s">
        <v>14144</v>
      </c>
      <c r="C13452" t="s">
        <v>35</v>
      </c>
      <c r="D13452" t="s">
        <v>22</v>
      </c>
      <c r="E13452" t="s">
        <v>23</v>
      </c>
      <c r="F13452" t="s">
        <v>24</v>
      </c>
    </row>
    <row r="13453">
      <c r="A13453">
        <v>20210531</v>
      </c>
      <c r="B13453" t="s">
        <v>14145</v>
      </c>
      <c r="C13453" t="s">
        <v>109</v>
      </c>
      <c r="D13453" t="s">
        <v>38</v>
      </c>
      <c r="E13453" t="s">
        <v>39</v>
      </c>
      <c r="F13453" t="s">
        <v>40</v>
      </c>
    </row>
    <row r="13454">
      <c r="A13454">
        <v>20210531</v>
      </c>
      <c r="B13454" t="s">
        <v>14146</v>
      </c>
      <c r="C13454" t="s">
        <v>420</v>
      </c>
      <c r="D13454" t="s">
        <v>38</v>
      </c>
      <c r="E13454" t="s">
        <v>393</v>
      </c>
      <c r="F13454" t="s">
        <v>394</v>
      </c>
    </row>
    <row r="13455">
      <c r="A13455">
        <v>20210531</v>
      </c>
      <c r="B13455" t="s">
        <v>14147</v>
      </c>
      <c r="C13455" t="s">
        <v>14148</v>
      </c>
      <c r="D13455" t="s">
        <v>38</v>
      </c>
      <c r="E13455" t="s">
        <v>54</v>
      </c>
      <c r="F13455" t="s">
        <v>55</v>
      </c>
    </row>
    <row r="13456">
      <c r="A13456">
        <v>20210531</v>
      </c>
      <c r="B13456" t="s">
        <v>14149</v>
      </c>
      <c r="C13456" t="s">
        <v>527</v>
      </c>
      <c r="D13456" t="s">
        <v>38</v>
      </c>
      <c r="E13456" t="s">
        <v>39</v>
      </c>
      <c r="F13456" t="s">
        <v>40</v>
      </c>
    </row>
    <row r="13457">
      <c r="A13457">
        <v>20210531</v>
      </c>
      <c r="B13457" t="s">
        <v>14150</v>
      </c>
      <c r="C13457" t="s">
        <v>833</v>
      </c>
      <c r="D13457" t="s">
        <v>38</v>
      </c>
      <c r="E13457" t="s">
        <v>39</v>
      </c>
      <c r="F13457" t="s">
        <v>40</v>
      </c>
    </row>
    <row r="13458">
      <c r="A13458">
        <v>20210531</v>
      </c>
      <c r="B13458" t="s">
        <v>14151</v>
      </c>
      <c r="C13458" t="s">
        <v>413</v>
      </c>
      <c r="D13458" t="s">
        <v>38</v>
      </c>
      <c r="E13458" t="s">
        <v>355</v>
      </c>
      <c r="F13458" t="s">
        <v>356</v>
      </c>
    </row>
    <row r="13459">
      <c r="A13459">
        <v>20210531</v>
      </c>
      <c r="B13459" t="s">
        <v>14152</v>
      </c>
      <c r="C13459" t="s">
        <v>14153</v>
      </c>
      <c r="D13459" t="s">
        <v>38</v>
      </c>
      <c r="E13459" t="s">
        <v>54</v>
      </c>
      <c r="F13459" t="s">
        <v>55</v>
      </c>
    </row>
    <row r="13460">
      <c r="A13460">
        <v>20210531</v>
      </c>
      <c r="B13460" t="s">
        <v>14154</v>
      </c>
      <c r="C13460" t="s">
        <v>35</v>
      </c>
      <c r="D13460" t="s">
        <v>22</v>
      </c>
      <c r="E13460" t="s">
        <v>23</v>
      </c>
      <c r="F13460" t="s">
        <v>24</v>
      </c>
    </row>
    <row r="13461">
      <c r="A13461">
        <v>20210531</v>
      </c>
      <c r="B13461" t="s">
        <v>14155</v>
      </c>
      <c r="C13461" t="s">
        <v>880</v>
      </c>
      <c r="D13461" t="s">
        <v>38</v>
      </c>
      <c r="E13461" t="s">
        <v>393</v>
      </c>
      <c r="F13461" t="s">
        <v>394</v>
      </c>
    </row>
    <row r="13462">
      <c r="A13462">
        <v>20210531</v>
      </c>
      <c r="B13462" t="s">
        <v>14156</v>
      </c>
      <c r="C13462" t="s">
        <v>4543</v>
      </c>
      <c r="D13462" t="s">
        <v>38</v>
      </c>
      <c r="E13462" t="s">
        <v>74</v>
      </c>
      <c r="F13462" t="s">
        <v>75</v>
      </c>
    </row>
    <row r="13463">
      <c r="A13463">
        <v>20210531</v>
      </c>
      <c r="B13463" t="s">
        <v>14157</v>
      </c>
      <c r="C13463" t="s">
        <v>1197</v>
      </c>
      <c r="D13463" t="s">
        <v>38</v>
      </c>
      <c r="E13463" t="s">
        <v>74</v>
      </c>
      <c r="F13463" t="s">
        <v>75</v>
      </c>
    </row>
    <row r="13464">
      <c r="A13464">
        <v>20210531</v>
      </c>
      <c r="B13464" t="s">
        <v>14158</v>
      </c>
      <c r="C13464" t="s">
        <v>634</v>
      </c>
      <c r="D13464" t="s">
        <v>38</v>
      </c>
      <c r="E13464" t="s">
        <v>255</v>
      </c>
      <c r="F13464" t="s">
        <v>256</v>
      </c>
    </row>
    <row r="13465">
      <c r="A13465">
        <v>20210531</v>
      </c>
      <c r="B13465" t="s">
        <v>14159</v>
      </c>
      <c r="C13465" t="s">
        <v>4669</v>
      </c>
      <c r="D13465" t="s">
        <v>38</v>
      </c>
      <c r="E13465" t="s">
        <v>393</v>
      </c>
      <c r="F13465" t="s">
        <v>394</v>
      </c>
    </row>
    <row r="13466">
      <c r="A13466">
        <v>20210531</v>
      </c>
      <c r="B13466" t="s">
        <v>1654</v>
      </c>
      <c r="C13466" t="s">
        <v>35</v>
      </c>
      <c r="D13466" t="s">
        <v>22</v>
      </c>
      <c r="E13466" t="s">
        <v>23</v>
      </c>
      <c r="F13466" t="s">
        <v>24</v>
      </c>
    </row>
    <row r="13467">
      <c r="A13467">
        <v>20210531</v>
      </c>
      <c r="B13467" t="s">
        <v>14160</v>
      </c>
      <c r="C13467" t="s">
        <v>12608</v>
      </c>
      <c r="D13467" t="s">
        <v>38</v>
      </c>
      <c r="E13467" t="s">
        <v>74</v>
      </c>
      <c r="F13467" t="s">
        <v>75</v>
      </c>
    </row>
    <row r="13468">
      <c r="A13468">
        <v>20210531</v>
      </c>
      <c r="B13468" t="s">
        <v>14161</v>
      </c>
      <c r="C13468" t="s">
        <v>35</v>
      </c>
      <c r="D13468" t="s">
        <v>22</v>
      </c>
      <c r="E13468" t="s">
        <v>23</v>
      </c>
      <c r="F13468" t="s">
        <v>24</v>
      </c>
    </row>
    <row r="13469">
      <c r="A13469">
        <v>20210531</v>
      </c>
      <c r="B13469" t="s">
        <v>14162</v>
      </c>
      <c r="C13469" t="s">
        <v>14163</v>
      </c>
      <c r="D13469" t="s">
        <v>38</v>
      </c>
      <c r="E13469" t="s">
        <v>78</v>
      </c>
      <c r="F13469" t="s">
        <v>79</v>
      </c>
    </row>
    <row r="13470">
      <c r="A13470">
        <v>20210531</v>
      </c>
      <c r="B13470" t="s">
        <v>14164</v>
      </c>
      <c r="C13470" t="s">
        <v>1155</v>
      </c>
      <c r="D13470" t="s">
        <v>38</v>
      </c>
      <c r="E13470" t="s">
        <v>393</v>
      </c>
      <c r="F13470" t="s">
        <v>394</v>
      </c>
    </row>
    <row r="13471">
      <c r="A13471">
        <v>20210531</v>
      </c>
      <c r="B13471" t="s">
        <v>11350</v>
      </c>
      <c r="C13471" t="s">
        <v>26</v>
      </c>
      <c r="D13471" t="s">
        <v>22</v>
      </c>
      <c r="E13471" t="s">
        <v>23</v>
      </c>
      <c r="F13471" t="s">
        <v>24</v>
      </c>
    </row>
    <row r="13472">
      <c r="A13472">
        <v>20210531</v>
      </c>
      <c r="B13472" t="s">
        <v>11356</v>
      </c>
      <c r="C13472" t="s">
        <v>9626</v>
      </c>
      <c r="D13472" t="s">
        <v>22</v>
      </c>
      <c r="E13472" t="s">
        <v>23</v>
      </c>
      <c r="F13472" t="s">
        <v>24</v>
      </c>
    </row>
    <row r="13473">
      <c r="A13473">
        <v>20210531</v>
      </c>
      <c r="B13473" t="s">
        <v>14165</v>
      </c>
      <c r="C13473" t="s">
        <v>35</v>
      </c>
      <c r="D13473" t="s">
        <v>22</v>
      </c>
      <c r="E13473" t="s">
        <v>23</v>
      </c>
      <c r="F13473" t="s">
        <v>24</v>
      </c>
    </row>
    <row r="13474">
      <c r="A13474">
        <v>20210531</v>
      </c>
      <c r="B13474" t="s">
        <v>14166</v>
      </c>
      <c r="C13474" t="s">
        <v>12608</v>
      </c>
      <c r="D13474" t="s">
        <v>38</v>
      </c>
      <c r="E13474" t="s">
        <v>74</v>
      </c>
      <c r="F13474" t="s">
        <v>75</v>
      </c>
    </row>
    <row r="13475">
      <c r="A13475">
        <v>20210531</v>
      </c>
      <c r="B13475" t="s">
        <v>14058</v>
      </c>
      <c r="C13475" t="s">
        <v>21</v>
      </c>
      <c r="D13475" t="s">
        <v>22</v>
      </c>
      <c r="E13475" t="s">
        <v>23</v>
      </c>
      <c r="F13475" t="s">
        <v>24</v>
      </c>
    </row>
    <row r="13476">
      <c r="A13476">
        <v>20210531</v>
      </c>
      <c r="B13476" t="s">
        <v>14167</v>
      </c>
      <c r="C13476" t="s">
        <v>634</v>
      </c>
      <c r="D13476" t="s">
        <v>38</v>
      </c>
      <c r="E13476" t="s">
        <v>255</v>
      </c>
      <c r="F13476" t="s">
        <v>256</v>
      </c>
    </row>
    <row r="13477">
      <c r="A13477">
        <v>20210531</v>
      </c>
      <c r="B13477" t="s">
        <v>14168</v>
      </c>
      <c r="C13477" t="s">
        <v>220</v>
      </c>
      <c r="D13477" t="s">
        <v>38</v>
      </c>
      <c r="E13477" t="s">
        <v>236</v>
      </c>
      <c r="F13477" t="s">
        <v>237</v>
      </c>
    </row>
    <row r="13478">
      <c r="A13478">
        <v>20210531</v>
      </c>
      <c r="B13478" t="s">
        <v>14169</v>
      </c>
      <c r="C13478" t="s">
        <v>213</v>
      </c>
      <c r="D13478" t="s">
        <v>22</v>
      </c>
      <c r="E13478" t="s">
        <v>23</v>
      </c>
      <c r="F13478" t="s">
        <v>24</v>
      </c>
    </row>
    <row r="13479">
      <c r="A13479">
        <v>20210531</v>
      </c>
      <c r="B13479" t="s">
        <v>14170</v>
      </c>
      <c r="C13479" t="s">
        <v>21</v>
      </c>
      <c r="D13479" t="s">
        <v>22</v>
      </c>
      <c r="E13479" t="s">
        <v>23</v>
      </c>
      <c r="F13479" t="s">
        <v>24</v>
      </c>
    </row>
    <row r="13480">
      <c r="A13480">
        <v>20210531</v>
      </c>
      <c r="B13480" t="s">
        <v>14171</v>
      </c>
      <c r="C13480" t="s">
        <v>35</v>
      </c>
      <c r="D13480" t="s">
        <v>22</v>
      </c>
      <c r="E13480" t="s">
        <v>23</v>
      </c>
      <c r="F13480" t="s">
        <v>24</v>
      </c>
    </row>
    <row r="13481">
      <c r="A13481">
        <v>20210531</v>
      </c>
      <c r="B13481" t="s">
        <v>14172</v>
      </c>
      <c r="C13481" t="s">
        <v>213</v>
      </c>
      <c r="D13481" t="s">
        <v>22</v>
      </c>
      <c r="E13481" t="s">
        <v>23</v>
      </c>
      <c r="F13481" t="s">
        <v>24</v>
      </c>
    </row>
    <row r="13482">
      <c r="A13482">
        <v>20210531</v>
      </c>
      <c r="B13482" t="s">
        <v>2935</v>
      </c>
      <c r="C13482" t="s">
        <v>5371</v>
      </c>
      <c r="D13482" t="s">
        <v>38</v>
      </c>
      <c r="E13482" t="s">
        <v>366</v>
      </c>
      <c r="F13482" t="s">
        <v>367</v>
      </c>
    </row>
    <row r="13483">
      <c r="A13483">
        <v>20210531</v>
      </c>
      <c r="B13483" t="s">
        <v>14173</v>
      </c>
      <c r="C13483" t="s">
        <v>35</v>
      </c>
      <c r="D13483" t="s">
        <v>22</v>
      </c>
      <c r="E13483" t="s">
        <v>23</v>
      </c>
      <c r="F13483" t="s">
        <v>24</v>
      </c>
    </row>
    <row r="13484">
      <c r="A13484">
        <v>20210531</v>
      </c>
      <c r="B13484" t="s">
        <v>14174</v>
      </c>
      <c r="C13484" t="s">
        <v>653</v>
      </c>
      <c r="D13484" t="s">
        <v>38</v>
      </c>
      <c r="E13484" t="s">
        <v>39</v>
      </c>
      <c r="F13484" t="s">
        <v>40</v>
      </c>
    </row>
    <row r="13485">
      <c r="A13485">
        <v>20210531</v>
      </c>
      <c r="B13485" t="s">
        <v>13841</v>
      </c>
      <c r="C13485" t="s">
        <v>8801</v>
      </c>
      <c r="D13485" t="s">
        <v>38</v>
      </c>
      <c r="E13485" t="s">
        <v>23</v>
      </c>
      <c r="F13485" t="s">
        <v>24</v>
      </c>
    </row>
    <row r="13486">
      <c r="A13486">
        <v>20210531</v>
      </c>
      <c r="B13486" t="s">
        <v>14175</v>
      </c>
      <c r="C13486" t="s">
        <v>213</v>
      </c>
      <c r="D13486" t="s">
        <v>22</v>
      </c>
      <c r="E13486" t="s">
        <v>23</v>
      </c>
      <c r="F13486" t="s">
        <v>24</v>
      </c>
    </row>
    <row r="13487">
      <c r="A13487">
        <v>20210531</v>
      </c>
      <c r="B13487" t="s">
        <v>4446</v>
      </c>
      <c r="C13487" t="s">
        <v>213</v>
      </c>
      <c r="D13487" t="s">
        <v>22</v>
      </c>
      <c r="E13487" t="s">
        <v>23</v>
      </c>
      <c r="F13487" t="s">
        <v>24</v>
      </c>
    </row>
    <row r="13488">
      <c r="A13488">
        <v>20210531</v>
      </c>
      <c r="B13488" t="s">
        <v>13036</v>
      </c>
      <c r="C13488" t="s">
        <v>213</v>
      </c>
      <c r="D13488" t="s">
        <v>22</v>
      </c>
      <c r="E13488" t="s">
        <v>23</v>
      </c>
      <c r="F13488" t="s">
        <v>24</v>
      </c>
    </row>
    <row r="13489">
      <c r="A13489">
        <v>20210531</v>
      </c>
      <c r="B13489" t="s">
        <v>14176</v>
      </c>
      <c r="C13489" t="s">
        <v>77</v>
      </c>
      <c r="D13489" t="s">
        <v>38</v>
      </c>
      <c r="E13489" t="s">
        <v>78</v>
      </c>
      <c r="F13489" t="s">
        <v>79</v>
      </c>
    </row>
    <row r="13490">
      <c r="A13490">
        <v>20210531</v>
      </c>
      <c r="B13490" t="s">
        <v>12303</v>
      </c>
      <c r="C13490" t="s">
        <v>21</v>
      </c>
      <c r="D13490" t="s">
        <v>22</v>
      </c>
      <c r="E13490" t="s">
        <v>23</v>
      </c>
      <c r="F13490" t="s">
        <v>24</v>
      </c>
    </row>
    <row r="13491">
      <c r="A13491">
        <v>20210531</v>
      </c>
      <c r="B13491" t="s">
        <v>14177</v>
      </c>
      <c r="C13491" t="s">
        <v>35</v>
      </c>
      <c r="D13491" t="s">
        <v>22</v>
      </c>
      <c r="E13491" t="s">
        <v>23</v>
      </c>
      <c r="F13491" t="s">
        <v>24</v>
      </c>
    </row>
    <row r="13492">
      <c r="A13492">
        <v>20210531</v>
      </c>
      <c r="B13492" t="s">
        <v>14178</v>
      </c>
      <c r="C13492" t="s">
        <v>26</v>
      </c>
      <c r="D13492" t="s">
        <v>22</v>
      </c>
      <c r="E13492" t="s">
        <v>23</v>
      </c>
      <c r="F13492" t="s">
        <v>24</v>
      </c>
    </row>
    <row r="13493">
      <c r="A13493">
        <v>20210531</v>
      </c>
      <c r="B13493" t="s">
        <v>8158</v>
      </c>
      <c r="C13493" t="s">
        <v>413</v>
      </c>
      <c r="D13493" t="s">
        <v>38</v>
      </c>
      <c r="E13493" t="s">
        <v>355</v>
      </c>
      <c r="F13493" t="s">
        <v>356</v>
      </c>
    </row>
    <row r="13494">
      <c r="A13494">
        <v>20210531</v>
      </c>
      <c r="B13494" t="s">
        <v>14179</v>
      </c>
      <c r="C13494" t="s">
        <v>26</v>
      </c>
      <c r="D13494" t="s">
        <v>22</v>
      </c>
      <c r="E13494" t="s">
        <v>23</v>
      </c>
      <c r="F13494" t="s">
        <v>24</v>
      </c>
    </row>
    <row r="13495">
      <c r="A13495">
        <v>20210531</v>
      </c>
      <c r="B13495" t="s">
        <v>14180</v>
      </c>
      <c r="C13495" t="s">
        <v>35</v>
      </c>
      <c r="D13495" t="s">
        <v>22</v>
      </c>
      <c r="E13495" t="s">
        <v>23</v>
      </c>
      <c r="F13495" t="s">
        <v>24</v>
      </c>
    </row>
    <row r="13496">
      <c r="A13496">
        <v>20210531</v>
      </c>
      <c r="B13496" t="s">
        <v>14181</v>
      </c>
      <c r="C13496" t="s">
        <v>21</v>
      </c>
      <c r="D13496" t="s">
        <v>22</v>
      </c>
      <c r="E13496" t="s">
        <v>23</v>
      </c>
      <c r="F13496" t="s">
        <v>24</v>
      </c>
    </row>
    <row r="13497">
      <c r="A13497">
        <v>20210531</v>
      </c>
      <c r="B13497" t="s">
        <v>14182</v>
      </c>
      <c r="C13497" t="s">
        <v>880</v>
      </c>
      <c r="D13497" t="s">
        <v>38</v>
      </c>
      <c r="E13497" t="s">
        <v>393</v>
      </c>
      <c r="F13497" t="s">
        <v>394</v>
      </c>
    </row>
    <row r="13498">
      <c r="A13498">
        <v>20210601</v>
      </c>
      <c r="B13498" t="s">
        <v>14183</v>
      </c>
      <c r="C13498" t="s">
        <v>14184</v>
      </c>
      <c r="D13498" t="s">
        <v>38</v>
      </c>
      <c r="E13498" t="s">
        <v>355</v>
      </c>
      <c r="F13498" t="s">
        <v>356</v>
      </c>
    </row>
    <row r="13499">
      <c r="A13499">
        <v>20210601</v>
      </c>
      <c r="B13499" t="s">
        <v>14185</v>
      </c>
      <c r="C13499" t="s">
        <v>35</v>
      </c>
      <c r="D13499" t="s">
        <v>22</v>
      </c>
      <c r="E13499" t="s">
        <v>23</v>
      </c>
      <c r="F13499" t="s">
        <v>24</v>
      </c>
    </row>
    <row r="13500">
      <c r="A13500">
        <v>20210601</v>
      </c>
      <c r="B13500" t="s">
        <v>14186</v>
      </c>
      <c r="C13500" t="s">
        <v>35</v>
      </c>
      <c r="D13500" t="s">
        <v>22</v>
      </c>
      <c r="E13500" t="s">
        <v>268</v>
      </c>
      <c r="F13500" t="s">
        <v>269</v>
      </c>
    </row>
    <row r="13501">
      <c r="A13501">
        <v>20210601</v>
      </c>
      <c r="B13501" t="s">
        <v>14187</v>
      </c>
      <c r="C13501" t="s">
        <v>1521</v>
      </c>
      <c r="D13501" t="s">
        <v>38</v>
      </c>
      <c r="E13501" t="s">
        <v>221</v>
      </c>
      <c r="F13501" t="s">
        <v>222</v>
      </c>
    </row>
    <row r="13502">
      <c r="A13502">
        <v>20210601</v>
      </c>
      <c r="B13502" t="s">
        <v>14188</v>
      </c>
      <c r="C13502" t="s">
        <v>14189</v>
      </c>
      <c r="D13502" t="s">
        <v>38</v>
      </c>
      <c r="E13502" t="s">
        <v>221</v>
      </c>
      <c r="F13502" t="s">
        <v>222</v>
      </c>
    </row>
    <row r="13503">
      <c r="A13503">
        <v>20210601</v>
      </c>
      <c r="B13503" t="s">
        <v>14190</v>
      </c>
      <c r="C13503" t="s">
        <v>196</v>
      </c>
      <c r="D13503" t="s">
        <v>22</v>
      </c>
      <c r="E13503" t="s">
        <v>268</v>
      </c>
      <c r="F13503" t="s">
        <v>269</v>
      </c>
    </row>
    <row r="13504">
      <c r="A13504">
        <v>20210601</v>
      </c>
      <c r="B13504" t="s">
        <v>14191</v>
      </c>
      <c r="C13504" t="s">
        <v>1646</v>
      </c>
      <c r="D13504" t="s">
        <v>38</v>
      </c>
      <c r="E13504" t="s">
        <v>221</v>
      </c>
      <c r="F13504" t="s">
        <v>222</v>
      </c>
    </row>
    <row r="13505">
      <c r="A13505">
        <v>20210601</v>
      </c>
      <c r="B13505" t="s">
        <v>14192</v>
      </c>
      <c r="C13505" t="s">
        <v>1407</v>
      </c>
      <c r="D13505" t="s">
        <v>38</v>
      </c>
      <c r="E13505" t="s">
        <v>221</v>
      </c>
      <c r="F13505" t="s">
        <v>222</v>
      </c>
    </row>
    <row r="13506">
      <c r="A13506">
        <v>20210601</v>
      </c>
      <c r="B13506" t="s">
        <v>14193</v>
      </c>
      <c r="C13506" t="s">
        <v>5000</v>
      </c>
      <c r="D13506" t="s">
        <v>38</v>
      </c>
      <c r="E13506" t="s">
        <v>221</v>
      </c>
      <c r="F13506" t="s">
        <v>222</v>
      </c>
    </row>
    <row r="13507">
      <c r="A13507">
        <v>20210601</v>
      </c>
      <c r="B13507" t="s">
        <v>14194</v>
      </c>
      <c r="C13507" t="s">
        <v>21</v>
      </c>
      <c r="D13507" t="s">
        <v>22</v>
      </c>
      <c r="E13507" t="s">
        <v>268</v>
      </c>
      <c r="F13507" t="s">
        <v>269</v>
      </c>
    </row>
    <row r="13508">
      <c r="A13508">
        <v>20210601</v>
      </c>
      <c r="B13508" t="s">
        <v>14195</v>
      </c>
      <c r="C13508" t="s">
        <v>497</v>
      </c>
      <c r="D13508" t="s">
        <v>38</v>
      </c>
      <c r="E13508" t="s">
        <v>221</v>
      </c>
      <c r="F13508" t="s">
        <v>222</v>
      </c>
    </row>
    <row r="13509">
      <c r="A13509">
        <v>20210601</v>
      </c>
      <c r="B13509" t="s">
        <v>14196</v>
      </c>
      <c r="C13509" t="s">
        <v>4069</v>
      </c>
      <c r="D13509" t="s">
        <v>38</v>
      </c>
      <c r="E13509" t="s">
        <v>221</v>
      </c>
      <c r="F13509" t="s">
        <v>222</v>
      </c>
    </row>
    <row r="13510">
      <c r="A13510">
        <v>20210601</v>
      </c>
      <c r="B13510" t="s">
        <v>11499</v>
      </c>
      <c r="C13510" t="s">
        <v>295</v>
      </c>
      <c r="D13510" t="s">
        <v>38</v>
      </c>
      <c r="E13510" t="s">
        <v>221</v>
      </c>
      <c r="F13510" t="s">
        <v>222</v>
      </c>
    </row>
    <row r="13511">
      <c r="A13511">
        <v>20210601</v>
      </c>
      <c r="B13511" t="s">
        <v>14197</v>
      </c>
      <c r="C13511" t="s">
        <v>14198</v>
      </c>
      <c r="D13511" t="s">
        <v>38</v>
      </c>
      <c r="E13511" t="s">
        <v>221</v>
      </c>
      <c r="F13511" t="s">
        <v>222</v>
      </c>
    </row>
    <row r="13512">
      <c r="A13512">
        <v>20210601</v>
      </c>
      <c r="B13512" t="s">
        <v>14199</v>
      </c>
      <c r="C13512" t="s">
        <v>252</v>
      </c>
      <c r="D13512" t="s">
        <v>22</v>
      </c>
      <c r="E13512" t="s">
        <v>236</v>
      </c>
      <c r="F13512" t="s">
        <v>237</v>
      </c>
    </row>
    <row r="13513">
      <c r="A13513">
        <v>20210601</v>
      </c>
      <c r="B13513" t="s">
        <v>14200</v>
      </c>
      <c r="C13513" t="s">
        <v>242</v>
      </c>
      <c r="D13513" t="s">
        <v>22</v>
      </c>
      <c r="E13513" t="s">
        <v>236</v>
      </c>
      <c r="F13513" t="s">
        <v>237</v>
      </c>
    </row>
    <row r="13514">
      <c r="A13514">
        <v>20210601</v>
      </c>
      <c r="B13514" t="s">
        <v>14080</v>
      </c>
      <c r="C13514" t="s">
        <v>13117</v>
      </c>
      <c r="D13514" t="s">
        <v>38</v>
      </c>
      <c r="E13514" t="s">
        <v>23</v>
      </c>
      <c r="F13514" t="s">
        <v>24</v>
      </c>
    </row>
    <row r="13515">
      <c r="A13515">
        <v>20210601</v>
      </c>
      <c r="B13515" t="s">
        <v>14201</v>
      </c>
      <c r="C13515" t="s">
        <v>252</v>
      </c>
      <c r="D13515" t="s">
        <v>22</v>
      </c>
      <c r="E13515" t="s">
        <v>236</v>
      </c>
      <c r="F13515" t="s">
        <v>237</v>
      </c>
    </row>
    <row r="13516">
      <c r="A13516">
        <v>20210601</v>
      </c>
      <c r="B13516" t="s">
        <v>14202</v>
      </c>
      <c r="C13516" t="s">
        <v>252</v>
      </c>
      <c r="D13516" t="s">
        <v>22</v>
      </c>
      <c r="E13516" t="s">
        <v>236</v>
      </c>
      <c r="F13516" t="s">
        <v>237</v>
      </c>
    </row>
    <row r="13517">
      <c r="A13517">
        <v>20210601</v>
      </c>
      <c r="B13517" t="s">
        <v>14203</v>
      </c>
      <c r="C13517" t="s">
        <v>280</v>
      </c>
      <c r="D13517" t="s">
        <v>22</v>
      </c>
      <c r="E13517" t="s">
        <v>91</v>
      </c>
      <c r="F13517" t="s">
        <v>92</v>
      </c>
    </row>
    <row r="13518">
      <c r="A13518">
        <v>20210601</v>
      </c>
      <c r="B13518" t="s">
        <v>14204</v>
      </c>
      <c r="C13518" t="s">
        <v>5660</v>
      </c>
      <c r="D13518" t="s">
        <v>22</v>
      </c>
      <c r="E13518" t="s">
        <v>23</v>
      </c>
      <c r="F13518" t="s">
        <v>24</v>
      </c>
    </row>
    <row r="13519">
      <c r="A13519">
        <v>20210601</v>
      </c>
      <c r="B13519" t="s">
        <v>14205</v>
      </c>
      <c r="C13519" t="s">
        <v>271</v>
      </c>
      <c r="D13519" t="s">
        <v>22</v>
      </c>
      <c r="E13519" t="s">
        <v>23</v>
      </c>
      <c r="F13519" t="s">
        <v>24</v>
      </c>
    </row>
    <row r="13520">
      <c r="A13520">
        <v>20210601</v>
      </c>
      <c r="B13520" t="s">
        <v>14206</v>
      </c>
      <c r="C13520" t="s">
        <v>1148</v>
      </c>
      <c r="D13520" t="s">
        <v>22</v>
      </c>
      <c r="E13520" t="s">
        <v>355</v>
      </c>
      <c r="F13520" t="s">
        <v>356</v>
      </c>
    </row>
    <row r="13521">
      <c r="A13521">
        <v>20210601</v>
      </c>
      <c r="B13521" t="s">
        <v>14207</v>
      </c>
      <c r="C13521" t="s">
        <v>1382</v>
      </c>
      <c r="D13521" t="s">
        <v>38</v>
      </c>
      <c r="E13521" t="s">
        <v>39</v>
      </c>
      <c r="F13521" t="s">
        <v>40</v>
      </c>
    </row>
    <row r="13522">
      <c r="A13522">
        <v>20210601</v>
      </c>
      <c r="B13522" t="s">
        <v>14208</v>
      </c>
      <c r="C13522" t="s">
        <v>14209</v>
      </c>
      <c r="D13522" t="s">
        <v>38</v>
      </c>
      <c r="E13522" t="s">
        <v>366</v>
      </c>
      <c r="F13522" t="s">
        <v>367</v>
      </c>
    </row>
    <row r="13523">
      <c r="A13523">
        <v>20210601</v>
      </c>
      <c r="B13523" t="s">
        <v>14210</v>
      </c>
      <c r="C13523" t="s">
        <v>35</v>
      </c>
      <c r="D13523" t="s">
        <v>22</v>
      </c>
      <c r="E13523" t="s">
        <v>23</v>
      </c>
      <c r="F13523" t="s">
        <v>24</v>
      </c>
    </row>
    <row r="13524">
      <c r="A13524">
        <v>20210601</v>
      </c>
      <c r="B13524" t="s">
        <v>14211</v>
      </c>
      <c r="C13524" t="s">
        <v>14212</v>
      </c>
      <c r="D13524" t="s">
        <v>38</v>
      </c>
      <c r="E13524" t="s">
        <v>54</v>
      </c>
      <c r="F13524" t="s">
        <v>55</v>
      </c>
    </row>
    <row r="13525">
      <c r="A13525">
        <v>20210601</v>
      </c>
      <c r="B13525" t="s">
        <v>14213</v>
      </c>
      <c r="C13525" t="s">
        <v>14214</v>
      </c>
      <c r="D13525" t="s">
        <v>38</v>
      </c>
      <c r="E13525" t="s">
        <v>78</v>
      </c>
      <c r="F13525" t="s">
        <v>79</v>
      </c>
    </row>
    <row r="13526">
      <c r="A13526">
        <v>20210601</v>
      </c>
      <c r="B13526" t="s">
        <v>14215</v>
      </c>
      <c r="C13526" t="s">
        <v>1266</v>
      </c>
      <c r="D13526" t="s">
        <v>38</v>
      </c>
      <c r="E13526" t="s">
        <v>74</v>
      </c>
      <c r="F13526" t="s">
        <v>75</v>
      </c>
    </row>
    <row r="13527">
      <c r="A13527">
        <v>20210601</v>
      </c>
      <c r="B13527" t="s">
        <v>14216</v>
      </c>
      <c r="C13527" t="s">
        <v>14217</v>
      </c>
      <c r="D13527" t="s">
        <v>38</v>
      </c>
      <c r="E13527" t="s">
        <v>54</v>
      </c>
      <c r="F13527" t="s">
        <v>55</v>
      </c>
    </row>
    <row r="13528">
      <c r="A13528">
        <v>20210601</v>
      </c>
      <c r="B13528" t="s">
        <v>13513</v>
      </c>
      <c r="C13528" t="s">
        <v>252</v>
      </c>
      <c r="D13528" t="s">
        <v>22</v>
      </c>
      <c r="E13528" t="s">
        <v>236</v>
      </c>
      <c r="F13528" t="s">
        <v>237</v>
      </c>
    </row>
    <row r="13529">
      <c r="A13529">
        <v>20210601</v>
      </c>
      <c r="B13529" t="s">
        <v>14218</v>
      </c>
      <c r="C13529" t="s">
        <v>6435</v>
      </c>
      <c r="D13529" t="s">
        <v>38</v>
      </c>
      <c r="E13529" t="s">
        <v>255</v>
      </c>
      <c r="F13529" t="s">
        <v>256</v>
      </c>
    </row>
    <row r="13530">
      <c r="A13530">
        <v>20210601</v>
      </c>
      <c r="B13530" t="s">
        <v>14219</v>
      </c>
      <c r="C13530" t="s">
        <v>242</v>
      </c>
      <c r="D13530" t="s">
        <v>22</v>
      </c>
      <c r="E13530" t="s">
        <v>236</v>
      </c>
      <c r="F13530" t="s">
        <v>237</v>
      </c>
    </row>
    <row r="13531">
      <c r="A13531">
        <v>20210601</v>
      </c>
      <c r="B13531" t="s">
        <v>14220</v>
      </c>
      <c r="C13531" t="s">
        <v>242</v>
      </c>
      <c r="D13531" t="s">
        <v>22</v>
      </c>
      <c r="E13531" t="s">
        <v>236</v>
      </c>
      <c r="F13531" t="s">
        <v>237</v>
      </c>
    </row>
    <row r="13532">
      <c r="A13532">
        <v>20210601</v>
      </c>
      <c r="B13532" t="s">
        <v>14221</v>
      </c>
      <c r="C13532" t="s">
        <v>1358</v>
      </c>
      <c r="D13532" t="s">
        <v>38</v>
      </c>
      <c r="E13532" t="s">
        <v>355</v>
      </c>
      <c r="F13532" t="s">
        <v>356</v>
      </c>
    </row>
    <row r="13533">
      <c r="A13533">
        <v>20210601</v>
      </c>
      <c r="B13533" t="s">
        <v>14222</v>
      </c>
      <c r="C13533" t="s">
        <v>35</v>
      </c>
      <c r="D13533" t="s">
        <v>22</v>
      </c>
      <c r="E13533" t="s">
        <v>23</v>
      </c>
      <c r="F13533" t="s">
        <v>24</v>
      </c>
    </row>
    <row r="13534">
      <c r="A13534">
        <v>20210601</v>
      </c>
      <c r="B13534" t="s">
        <v>14223</v>
      </c>
      <c r="C13534" t="s">
        <v>213</v>
      </c>
      <c r="D13534" t="s">
        <v>22</v>
      </c>
      <c r="E13534" t="s">
        <v>23</v>
      </c>
      <c r="F13534" t="s">
        <v>24</v>
      </c>
    </row>
    <row r="13535">
      <c r="A13535">
        <v>20210601</v>
      </c>
      <c r="B13535" t="s">
        <v>14224</v>
      </c>
      <c r="C13535" t="s">
        <v>32</v>
      </c>
      <c r="D13535" t="s">
        <v>22</v>
      </c>
      <c r="E13535" t="s">
        <v>23</v>
      </c>
      <c r="F13535" t="s">
        <v>24</v>
      </c>
    </row>
    <row r="13536">
      <c r="A13536">
        <v>20210601</v>
      </c>
      <c r="B13536" t="s">
        <v>14225</v>
      </c>
      <c r="C13536" t="s">
        <v>14226</v>
      </c>
      <c r="D13536" t="s">
        <v>38</v>
      </c>
      <c r="E13536" t="s">
        <v>54</v>
      </c>
      <c r="F13536" t="s">
        <v>55</v>
      </c>
    </row>
    <row r="13537">
      <c r="A13537">
        <v>20210601</v>
      </c>
      <c r="B13537" t="s">
        <v>14227</v>
      </c>
      <c r="C13537" t="s">
        <v>13894</v>
      </c>
      <c r="D13537" t="s">
        <v>38</v>
      </c>
      <c r="E13537" t="s">
        <v>355</v>
      </c>
      <c r="F13537" t="s">
        <v>356</v>
      </c>
    </row>
    <row r="13538">
      <c r="A13538">
        <v>20210601</v>
      </c>
      <c r="B13538" t="s">
        <v>7611</v>
      </c>
      <c r="C13538" t="s">
        <v>2741</v>
      </c>
      <c r="D13538" t="s">
        <v>22</v>
      </c>
      <c r="E13538" t="s">
        <v>91</v>
      </c>
      <c r="F13538" t="s">
        <v>92</v>
      </c>
    </row>
    <row r="13539">
      <c r="A13539">
        <v>20210601</v>
      </c>
      <c r="B13539" t="s">
        <v>14228</v>
      </c>
      <c r="C13539" t="s">
        <v>7001</v>
      </c>
      <c r="D13539" t="s">
        <v>38</v>
      </c>
      <c r="E13539" t="s">
        <v>39</v>
      </c>
      <c r="F13539" t="s">
        <v>40</v>
      </c>
    </row>
    <row r="13540">
      <c r="A13540">
        <v>20210601</v>
      </c>
      <c r="B13540" t="s">
        <v>14229</v>
      </c>
      <c r="C13540" t="s">
        <v>120</v>
      </c>
      <c r="D13540" t="s">
        <v>22</v>
      </c>
      <c r="E13540" t="s">
        <v>69</v>
      </c>
      <c r="F13540" t="s">
        <v>70</v>
      </c>
    </row>
    <row r="13541">
      <c r="A13541">
        <v>20210601</v>
      </c>
      <c r="B13541" t="s">
        <v>14230</v>
      </c>
      <c r="C13541" t="s">
        <v>14231</v>
      </c>
      <c r="D13541" t="s">
        <v>38</v>
      </c>
      <c r="E13541" t="s">
        <v>355</v>
      </c>
      <c r="F13541" t="s">
        <v>356</v>
      </c>
    </row>
    <row r="13542">
      <c r="A13542">
        <v>20210601</v>
      </c>
      <c r="B13542" t="s">
        <v>4483</v>
      </c>
      <c r="C13542" t="s">
        <v>13414</v>
      </c>
      <c r="D13542" t="s">
        <v>38</v>
      </c>
      <c r="E13542" t="s">
        <v>217</v>
      </c>
      <c r="F13542" t="s">
        <v>218</v>
      </c>
    </row>
    <row r="13543">
      <c r="A13543">
        <v>20210601</v>
      </c>
      <c r="B13543" t="s">
        <v>13526</v>
      </c>
      <c r="C13543" t="s">
        <v>242</v>
      </c>
      <c r="D13543" t="s">
        <v>22</v>
      </c>
      <c r="E13543" t="s">
        <v>236</v>
      </c>
      <c r="F13543" t="s">
        <v>237</v>
      </c>
    </row>
    <row r="13544">
      <c r="A13544">
        <v>20210601</v>
      </c>
      <c r="B13544" t="s">
        <v>14232</v>
      </c>
      <c r="C13544" t="s">
        <v>252</v>
      </c>
      <c r="D13544" t="s">
        <v>22</v>
      </c>
      <c r="E13544" t="s">
        <v>236</v>
      </c>
      <c r="F13544" t="s">
        <v>237</v>
      </c>
    </row>
    <row r="13545">
      <c r="A13545">
        <v>20210601</v>
      </c>
      <c r="B13545" t="s">
        <v>14233</v>
      </c>
      <c r="C13545" t="s">
        <v>473</v>
      </c>
      <c r="D13545" t="s">
        <v>38</v>
      </c>
      <c r="E13545" t="s">
        <v>39</v>
      </c>
      <c r="F13545" t="s">
        <v>40</v>
      </c>
    </row>
    <row r="13546">
      <c r="A13546">
        <v>20210601</v>
      </c>
      <c r="B13546" t="s">
        <v>14234</v>
      </c>
      <c r="C13546" t="s">
        <v>213</v>
      </c>
      <c r="D13546" t="s">
        <v>22</v>
      </c>
      <c r="E13546" t="s">
        <v>23</v>
      </c>
      <c r="F13546" t="s">
        <v>24</v>
      </c>
    </row>
    <row r="13547">
      <c r="A13547">
        <v>20210601</v>
      </c>
      <c r="B13547" t="s">
        <v>14235</v>
      </c>
      <c r="C13547" t="s">
        <v>35</v>
      </c>
      <c r="D13547" t="s">
        <v>22</v>
      </c>
      <c r="E13547" t="s">
        <v>23</v>
      </c>
      <c r="F13547" t="s">
        <v>24</v>
      </c>
    </row>
    <row r="13548">
      <c r="A13548">
        <v>20210601</v>
      </c>
      <c r="B13548" t="s">
        <v>14236</v>
      </c>
      <c r="C13548" t="s">
        <v>32</v>
      </c>
      <c r="D13548" t="s">
        <v>22</v>
      </c>
      <c r="E13548" t="s">
        <v>23</v>
      </c>
      <c r="F13548" t="s">
        <v>24</v>
      </c>
    </row>
    <row r="13549">
      <c r="A13549">
        <v>20210601</v>
      </c>
      <c r="B13549" t="s">
        <v>14110</v>
      </c>
      <c r="C13549" t="s">
        <v>14237</v>
      </c>
      <c r="D13549" t="s">
        <v>38</v>
      </c>
      <c r="E13549" t="s">
        <v>217</v>
      </c>
      <c r="F13549" t="s">
        <v>218</v>
      </c>
    </row>
    <row r="13550">
      <c r="A13550">
        <v>20210601</v>
      </c>
      <c r="B13550" t="s">
        <v>14238</v>
      </c>
      <c r="C13550" t="s">
        <v>213</v>
      </c>
      <c r="D13550" t="s">
        <v>22</v>
      </c>
      <c r="E13550" t="s">
        <v>23</v>
      </c>
      <c r="F13550" t="s">
        <v>24</v>
      </c>
    </row>
    <row r="13551">
      <c r="A13551">
        <v>20210601</v>
      </c>
      <c r="B13551" t="s">
        <v>14239</v>
      </c>
      <c r="C13551" t="s">
        <v>14240</v>
      </c>
      <c r="D13551" t="s">
        <v>38</v>
      </c>
      <c r="E13551" t="s">
        <v>217</v>
      </c>
      <c r="F13551" t="s">
        <v>218</v>
      </c>
    </row>
    <row r="13552">
      <c r="A13552">
        <v>20210601</v>
      </c>
      <c r="B13552" t="s">
        <v>3179</v>
      </c>
      <c r="C13552" t="s">
        <v>120</v>
      </c>
      <c r="D13552" t="s">
        <v>38</v>
      </c>
      <c r="E13552" t="s">
        <v>39</v>
      </c>
      <c r="F13552" t="s">
        <v>40</v>
      </c>
    </row>
    <row r="13553">
      <c r="A13553">
        <v>20210601</v>
      </c>
      <c r="B13553" t="s">
        <v>14241</v>
      </c>
      <c r="C13553" t="s">
        <v>14242</v>
      </c>
      <c r="D13553" t="s">
        <v>38</v>
      </c>
      <c r="E13553" t="s">
        <v>393</v>
      </c>
      <c r="F13553" t="s">
        <v>394</v>
      </c>
    </row>
    <row r="13554">
      <c r="A13554">
        <v>20210601</v>
      </c>
      <c r="B13554" t="s">
        <v>14243</v>
      </c>
      <c r="C13554" t="s">
        <v>213</v>
      </c>
      <c r="D13554" t="s">
        <v>22</v>
      </c>
      <c r="E13554" t="s">
        <v>23</v>
      </c>
      <c r="F13554" t="s">
        <v>24</v>
      </c>
    </row>
    <row r="13555">
      <c r="A13555">
        <v>20210601</v>
      </c>
      <c r="B13555" t="s">
        <v>14244</v>
      </c>
      <c r="C13555" t="s">
        <v>35</v>
      </c>
      <c r="D13555" t="s">
        <v>22</v>
      </c>
      <c r="E13555" t="s">
        <v>23</v>
      </c>
      <c r="F13555" t="s">
        <v>24</v>
      </c>
    </row>
    <row r="13556">
      <c r="A13556">
        <v>20210601</v>
      </c>
      <c r="B13556" t="s">
        <v>3188</v>
      </c>
      <c r="C13556" t="s">
        <v>21</v>
      </c>
      <c r="D13556" t="s">
        <v>22</v>
      </c>
      <c r="E13556" t="s">
        <v>23</v>
      </c>
      <c r="F13556" t="s">
        <v>24</v>
      </c>
    </row>
    <row r="13557">
      <c r="A13557">
        <v>20210601</v>
      </c>
      <c r="B13557" t="s">
        <v>14245</v>
      </c>
      <c r="C13557" t="s">
        <v>420</v>
      </c>
      <c r="D13557" t="s">
        <v>38</v>
      </c>
      <c r="E13557" t="s">
        <v>393</v>
      </c>
      <c r="F13557" t="s">
        <v>394</v>
      </c>
    </row>
    <row r="13558">
      <c r="A13558">
        <v>20210601</v>
      </c>
      <c r="B13558" t="s">
        <v>14246</v>
      </c>
      <c r="C13558" t="s">
        <v>21</v>
      </c>
      <c r="D13558" t="s">
        <v>22</v>
      </c>
      <c r="E13558" t="s">
        <v>23</v>
      </c>
      <c r="F13558" t="s">
        <v>24</v>
      </c>
    </row>
    <row r="13559">
      <c r="A13559">
        <v>20210601</v>
      </c>
      <c r="B13559" t="s">
        <v>14247</v>
      </c>
      <c r="C13559" t="s">
        <v>1991</v>
      </c>
      <c r="D13559" t="s">
        <v>38</v>
      </c>
      <c r="E13559" t="s">
        <v>78</v>
      </c>
      <c r="F13559" t="s">
        <v>79</v>
      </c>
    </row>
    <row r="13560">
      <c r="A13560">
        <v>20210601</v>
      </c>
      <c r="B13560" t="s">
        <v>14248</v>
      </c>
      <c r="C13560" t="s">
        <v>354</v>
      </c>
      <c r="D13560" t="s">
        <v>22</v>
      </c>
      <c r="E13560" t="s">
        <v>355</v>
      </c>
      <c r="F13560" t="s">
        <v>356</v>
      </c>
    </row>
    <row r="13561">
      <c r="A13561">
        <v>20210601</v>
      </c>
      <c r="B13561" t="s">
        <v>14249</v>
      </c>
      <c r="C13561" t="s">
        <v>14250</v>
      </c>
      <c r="D13561" t="s">
        <v>38</v>
      </c>
      <c r="E13561" t="s">
        <v>74</v>
      </c>
      <c r="F13561" t="s">
        <v>75</v>
      </c>
    </row>
    <row r="13562">
      <c r="A13562">
        <v>20210601</v>
      </c>
      <c r="B13562" t="s">
        <v>14251</v>
      </c>
      <c r="C13562" t="s">
        <v>3771</v>
      </c>
      <c r="D13562" t="s">
        <v>38</v>
      </c>
      <c r="E13562" t="s">
        <v>39</v>
      </c>
      <c r="F13562" t="s">
        <v>40</v>
      </c>
    </row>
    <row r="13563">
      <c r="A13563">
        <v>20210601</v>
      </c>
      <c r="B13563" t="s">
        <v>14252</v>
      </c>
      <c r="C13563" t="s">
        <v>175</v>
      </c>
      <c r="D13563" t="s">
        <v>38</v>
      </c>
      <c r="E13563" t="s">
        <v>39</v>
      </c>
      <c r="F13563" t="s">
        <v>40</v>
      </c>
    </row>
    <row r="13564">
      <c r="A13564">
        <v>20210601</v>
      </c>
      <c r="B13564" t="s">
        <v>14253</v>
      </c>
      <c r="C13564" t="s">
        <v>2076</v>
      </c>
      <c r="D13564" t="s">
        <v>38</v>
      </c>
      <c r="E13564" t="s">
        <v>355</v>
      </c>
      <c r="F13564" t="s">
        <v>356</v>
      </c>
    </row>
    <row r="13565">
      <c r="A13565">
        <v>20210601</v>
      </c>
      <c r="B13565" t="s">
        <v>12981</v>
      </c>
      <c r="C13565" t="s">
        <v>462</v>
      </c>
      <c r="D13565" t="s">
        <v>22</v>
      </c>
      <c r="E13565" t="s">
        <v>23</v>
      </c>
      <c r="F13565" t="s">
        <v>24</v>
      </c>
    </row>
    <row r="13566">
      <c r="A13566">
        <v>20210601</v>
      </c>
      <c r="B13566" t="s">
        <v>14254</v>
      </c>
      <c r="C13566" t="s">
        <v>21</v>
      </c>
      <c r="D13566" t="s">
        <v>22</v>
      </c>
      <c r="E13566" t="s">
        <v>23</v>
      </c>
      <c r="F13566" t="s">
        <v>24</v>
      </c>
    </row>
    <row r="13567">
      <c r="A13567">
        <v>20210601</v>
      </c>
      <c r="B13567" t="s">
        <v>14255</v>
      </c>
      <c r="C13567" t="s">
        <v>1382</v>
      </c>
      <c r="D13567" t="s">
        <v>38</v>
      </c>
      <c r="E13567" t="s">
        <v>39</v>
      </c>
      <c r="F13567" t="s">
        <v>40</v>
      </c>
    </row>
    <row r="13568">
      <c r="A13568">
        <v>20210601</v>
      </c>
      <c r="B13568" t="s">
        <v>4894</v>
      </c>
      <c r="C13568" t="s">
        <v>21</v>
      </c>
      <c r="D13568" t="s">
        <v>22</v>
      </c>
      <c r="E13568" t="s">
        <v>23</v>
      </c>
      <c r="F13568" t="s">
        <v>24</v>
      </c>
    </row>
    <row r="13569">
      <c r="A13569">
        <v>20210601</v>
      </c>
      <c r="B13569" t="s">
        <v>14256</v>
      </c>
      <c r="C13569" t="s">
        <v>14257</v>
      </c>
      <c r="D13569" t="s">
        <v>38</v>
      </c>
      <c r="E13569" t="s">
        <v>255</v>
      </c>
      <c r="F13569" t="s">
        <v>256</v>
      </c>
    </row>
    <row r="13570">
      <c r="A13570">
        <v>20210601</v>
      </c>
      <c r="B13570" t="s">
        <v>14258</v>
      </c>
      <c r="C13570" t="s">
        <v>35</v>
      </c>
      <c r="D13570" t="s">
        <v>22</v>
      </c>
      <c r="E13570" t="s">
        <v>23</v>
      </c>
      <c r="F13570" t="s">
        <v>24</v>
      </c>
    </row>
    <row r="13571">
      <c r="A13571">
        <v>20210601</v>
      </c>
      <c r="B13571" t="s">
        <v>14259</v>
      </c>
      <c r="C13571" t="s">
        <v>1382</v>
      </c>
      <c r="D13571" t="s">
        <v>38</v>
      </c>
      <c r="E13571" t="s">
        <v>39</v>
      </c>
      <c r="F13571" t="s">
        <v>40</v>
      </c>
    </row>
    <row r="13572">
      <c r="A13572">
        <v>20210601</v>
      </c>
      <c r="B13572" t="s">
        <v>14260</v>
      </c>
      <c r="C13572" t="s">
        <v>35</v>
      </c>
      <c r="D13572" t="s">
        <v>22</v>
      </c>
      <c r="E13572" t="s">
        <v>23</v>
      </c>
      <c r="F13572" t="s">
        <v>24</v>
      </c>
    </row>
    <row r="13573">
      <c r="A13573">
        <v>20210601</v>
      </c>
      <c r="B13573" t="s">
        <v>13683</v>
      </c>
      <c r="C13573" t="s">
        <v>14261</v>
      </c>
      <c r="D13573" t="s">
        <v>38</v>
      </c>
      <c r="E13573" t="s">
        <v>23</v>
      </c>
      <c r="F13573" t="s">
        <v>24</v>
      </c>
    </row>
    <row r="13574">
      <c r="A13574">
        <v>20210601</v>
      </c>
      <c r="B13574" t="s">
        <v>14262</v>
      </c>
      <c r="C13574" t="s">
        <v>14263</v>
      </c>
      <c r="D13574" t="s">
        <v>38</v>
      </c>
      <c r="E13574" t="s">
        <v>54</v>
      </c>
      <c r="F13574" t="s">
        <v>55</v>
      </c>
    </row>
    <row r="13575">
      <c r="A13575">
        <v>20210601</v>
      </c>
      <c r="B13575" t="s">
        <v>12623</v>
      </c>
      <c r="C13575" t="s">
        <v>649</v>
      </c>
      <c r="D13575" t="s">
        <v>22</v>
      </c>
      <c r="E13575" t="s">
        <v>355</v>
      </c>
      <c r="F13575" t="s">
        <v>356</v>
      </c>
    </row>
    <row r="13576">
      <c r="A13576">
        <v>20210601</v>
      </c>
      <c r="B13576" t="s">
        <v>14264</v>
      </c>
      <c r="C13576" t="s">
        <v>1991</v>
      </c>
      <c r="D13576" t="s">
        <v>38</v>
      </c>
      <c r="E13576" t="s">
        <v>255</v>
      </c>
      <c r="F13576" t="s">
        <v>256</v>
      </c>
    </row>
    <row r="13577">
      <c r="A13577">
        <v>20210601</v>
      </c>
      <c r="B13577" t="s">
        <v>14265</v>
      </c>
      <c r="C13577" t="s">
        <v>14266</v>
      </c>
      <c r="D13577" t="s">
        <v>38</v>
      </c>
      <c r="E13577" t="s">
        <v>366</v>
      </c>
      <c r="F13577" t="s">
        <v>367</v>
      </c>
    </row>
    <row r="13578">
      <c r="A13578">
        <v>20210601</v>
      </c>
      <c r="B13578" t="s">
        <v>14267</v>
      </c>
      <c r="C13578" t="s">
        <v>1680</v>
      </c>
      <c r="D13578" t="s">
        <v>38</v>
      </c>
      <c r="E13578" t="s">
        <v>39</v>
      </c>
      <c r="F13578" t="s">
        <v>40</v>
      </c>
    </row>
    <row r="13579">
      <c r="A13579">
        <v>20210601</v>
      </c>
      <c r="B13579" t="s">
        <v>14268</v>
      </c>
      <c r="C13579" t="s">
        <v>196</v>
      </c>
      <c r="D13579" t="s">
        <v>22</v>
      </c>
      <c r="E13579" t="s">
        <v>23</v>
      </c>
      <c r="F13579" t="s">
        <v>24</v>
      </c>
    </row>
    <row r="13580">
      <c r="A13580">
        <v>20210601</v>
      </c>
      <c r="B13580" t="s">
        <v>14269</v>
      </c>
      <c r="C13580" t="s">
        <v>14270</v>
      </c>
      <c r="D13580" t="s">
        <v>38</v>
      </c>
      <c r="E13580" t="s">
        <v>217</v>
      </c>
      <c r="F13580" t="s">
        <v>218</v>
      </c>
    </row>
    <row r="13581">
      <c r="A13581">
        <v>20210601</v>
      </c>
      <c r="B13581" t="s">
        <v>14271</v>
      </c>
      <c r="C13581" t="s">
        <v>21</v>
      </c>
      <c r="D13581" t="s">
        <v>22</v>
      </c>
      <c r="E13581" t="s">
        <v>23</v>
      </c>
      <c r="F13581" t="s">
        <v>24</v>
      </c>
    </row>
    <row r="13582">
      <c r="A13582">
        <v>20210601</v>
      </c>
      <c r="B13582" t="s">
        <v>14272</v>
      </c>
      <c r="C13582" t="s">
        <v>335</v>
      </c>
      <c r="D13582" t="s">
        <v>38</v>
      </c>
      <c r="E13582" t="s">
        <v>91</v>
      </c>
      <c r="F13582" t="s">
        <v>92</v>
      </c>
    </row>
    <row r="13583">
      <c r="A13583">
        <v>20210601</v>
      </c>
      <c r="B13583" t="s">
        <v>14273</v>
      </c>
      <c r="C13583" t="s">
        <v>8801</v>
      </c>
      <c r="D13583" t="s">
        <v>38</v>
      </c>
      <c r="E13583" t="s">
        <v>23</v>
      </c>
      <c r="F13583" t="s">
        <v>24</v>
      </c>
    </row>
    <row r="13584">
      <c r="A13584">
        <v>20210601</v>
      </c>
      <c r="B13584" t="s">
        <v>14274</v>
      </c>
      <c r="C13584" t="s">
        <v>14275</v>
      </c>
      <c r="D13584" t="s">
        <v>38</v>
      </c>
      <c r="E13584" t="s">
        <v>217</v>
      </c>
      <c r="F13584" t="s">
        <v>218</v>
      </c>
    </row>
    <row r="13585">
      <c r="A13585">
        <v>20210601</v>
      </c>
      <c r="B13585" t="s">
        <v>14276</v>
      </c>
      <c r="C13585" t="s">
        <v>35</v>
      </c>
      <c r="D13585" t="s">
        <v>22</v>
      </c>
      <c r="E13585" t="s">
        <v>23</v>
      </c>
      <c r="F13585" t="s">
        <v>24</v>
      </c>
    </row>
    <row r="13586">
      <c r="A13586">
        <v>20210601</v>
      </c>
      <c r="B13586" t="s">
        <v>12531</v>
      </c>
      <c r="C13586" t="s">
        <v>271</v>
      </c>
      <c r="D13586" t="s">
        <v>22</v>
      </c>
      <c r="E13586" t="s">
        <v>23</v>
      </c>
      <c r="F13586" t="s">
        <v>24</v>
      </c>
    </row>
    <row r="13587">
      <c r="A13587">
        <v>20210601</v>
      </c>
      <c r="B13587" t="s">
        <v>4915</v>
      </c>
      <c r="C13587" t="s">
        <v>35</v>
      </c>
      <c r="D13587" t="s">
        <v>22</v>
      </c>
      <c r="E13587" t="s">
        <v>23</v>
      </c>
      <c r="F13587" t="s">
        <v>24</v>
      </c>
    </row>
    <row r="13588">
      <c r="A13588">
        <v>20210601</v>
      </c>
      <c r="B13588" t="s">
        <v>14277</v>
      </c>
      <c r="C13588" t="s">
        <v>339</v>
      </c>
      <c r="D13588" t="s">
        <v>22</v>
      </c>
      <c r="E13588" t="s">
        <v>23</v>
      </c>
      <c r="F13588" t="s">
        <v>24</v>
      </c>
    </row>
    <row r="13589">
      <c r="A13589">
        <v>20210601</v>
      </c>
      <c r="B13589" t="s">
        <v>14278</v>
      </c>
      <c r="C13589" t="s">
        <v>21</v>
      </c>
      <c r="D13589" t="s">
        <v>22</v>
      </c>
      <c r="E13589" t="s">
        <v>23</v>
      </c>
      <c r="F13589" t="s">
        <v>24</v>
      </c>
    </row>
    <row r="13590">
      <c r="A13590">
        <v>20210601</v>
      </c>
      <c r="B13590" t="s">
        <v>7752</v>
      </c>
      <c r="C13590" t="s">
        <v>2668</v>
      </c>
      <c r="D13590" t="s">
        <v>22</v>
      </c>
      <c r="E13590" t="s">
        <v>268</v>
      </c>
      <c r="F13590" t="s">
        <v>269</v>
      </c>
    </row>
    <row r="13591">
      <c r="A13591">
        <v>20210601</v>
      </c>
      <c r="B13591" t="s">
        <v>14279</v>
      </c>
      <c r="C13591" t="s">
        <v>35</v>
      </c>
      <c r="D13591" t="s">
        <v>22</v>
      </c>
      <c r="E13591" t="s">
        <v>23</v>
      </c>
      <c r="F13591" t="s">
        <v>24</v>
      </c>
    </row>
    <row r="13592">
      <c r="A13592">
        <v>20210601</v>
      </c>
      <c r="B13592" t="s">
        <v>14280</v>
      </c>
      <c r="C13592" t="s">
        <v>266</v>
      </c>
      <c r="D13592" t="s">
        <v>22</v>
      </c>
      <c r="E13592" t="s">
        <v>23</v>
      </c>
      <c r="F13592" t="s">
        <v>24</v>
      </c>
    </row>
    <row r="13593">
      <c r="A13593">
        <v>20210601</v>
      </c>
      <c r="B13593" t="s">
        <v>13957</v>
      </c>
      <c r="C13593" t="s">
        <v>213</v>
      </c>
      <c r="D13593" t="s">
        <v>22</v>
      </c>
      <c r="E13593" t="s">
        <v>23</v>
      </c>
      <c r="F13593" t="s">
        <v>24</v>
      </c>
    </row>
    <row r="13594">
      <c r="A13594">
        <v>20210601</v>
      </c>
      <c r="B13594" t="s">
        <v>14281</v>
      </c>
      <c r="C13594" t="s">
        <v>14282</v>
      </c>
      <c r="D13594" t="s">
        <v>38</v>
      </c>
      <c r="E13594" t="s">
        <v>78</v>
      </c>
      <c r="F13594" t="s">
        <v>79</v>
      </c>
    </row>
    <row r="13595">
      <c r="A13595">
        <v>20210601</v>
      </c>
      <c r="B13595" t="s">
        <v>14283</v>
      </c>
      <c r="C13595" t="s">
        <v>14284</v>
      </c>
      <c r="D13595" t="s">
        <v>38</v>
      </c>
      <c r="E13595" t="s">
        <v>54</v>
      </c>
      <c r="F13595" t="s">
        <v>55</v>
      </c>
    </row>
    <row r="13596">
      <c r="A13596">
        <v>20210601</v>
      </c>
      <c r="B13596" t="s">
        <v>14285</v>
      </c>
      <c r="C13596" t="s">
        <v>14286</v>
      </c>
      <c r="D13596" t="s">
        <v>38</v>
      </c>
      <c r="E13596" t="s">
        <v>366</v>
      </c>
      <c r="F13596" t="s">
        <v>367</v>
      </c>
    </row>
    <row r="13597">
      <c r="A13597">
        <v>20210601</v>
      </c>
      <c r="B13597" t="s">
        <v>14287</v>
      </c>
      <c r="C13597" t="s">
        <v>35</v>
      </c>
      <c r="D13597" t="s">
        <v>22</v>
      </c>
      <c r="E13597" t="s">
        <v>23</v>
      </c>
      <c r="F13597" t="s">
        <v>24</v>
      </c>
    </row>
    <row r="13598">
      <c r="A13598">
        <v>20210601</v>
      </c>
      <c r="B13598" t="s">
        <v>14288</v>
      </c>
      <c r="C13598" t="s">
        <v>14289</v>
      </c>
      <c r="D13598" t="s">
        <v>38</v>
      </c>
      <c r="E13598" t="s">
        <v>74</v>
      </c>
      <c r="F13598" t="s">
        <v>75</v>
      </c>
    </row>
    <row r="13599">
      <c r="A13599">
        <v>20210601</v>
      </c>
      <c r="B13599" t="s">
        <v>14290</v>
      </c>
      <c r="C13599" t="s">
        <v>35</v>
      </c>
      <c r="D13599" t="s">
        <v>22</v>
      </c>
      <c r="E13599" t="s">
        <v>268</v>
      </c>
      <c r="F13599" t="s">
        <v>269</v>
      </c>
    </row>
    <row r="13600">
      <c r="A13600">
        <v>20210601</v>
      </c>
      <c r="B13600" t="s">
        <v>14291</v>
      </c>
      <c r="C13600" t="s">
        <v>14292</v>
      </c>
      <c r="D13600" t="s">
        <v>38</v>
      </c>
      <c r="E13600" t="s">
        <v>54</v>
      </c>
      <c r="F13600" t="s">
        <v>55</v>
      </c>
    </row>
    <row r="13601">
      <c r="A13601">
        <v>20210601</v>
      </c>
      <c r="B13601" t="s">
        <v>5213</v>
      </c>
      <c r="C13601" t="s">
        <v>14293</v>
      </c>
      <c r="D13601" t="s">
        <v>38</v>
      </c>
      <c r="E13601" t="s">
        <v>74</v>
      </c>
      <c r="F13601" t="s">
        <v>75</v>
      </c>
    </row>
    <row r="13602">
      <c r="A13602">
        <v>20210601</v>
      </c>
      <c r="B13602" t="s">
        <v>2543</v>
      </c>
      <c r="C13602" t="s">
        <v>213</v>
      </c>
      <c r="D13602" t="s">
        <v>22</v>
      </c>
      <c r="E13602" t="s">
        <v>23</v>
      </c>
      <c r="F13602" t="s">
        <v>24</v>
      </c>
    </row>
    <row r="13603">
      <c r="A13603">
        <v>20210601</v>
      </c>
      <c r="B13603" t="s">
        <v>14294</v>
      </c>
      <c r="C13603" t="s">
        <v>497</v>
      </c>
      <c r="D13603" t="s">
        <v>38</v>
      </c>
      <c r="E13603" t="s">
        <v>2494</v>
      </c>
      <c r="F13603" t="s">
        <v>2495</v>
      </c>
    </row>
    <row r="13604">
      <c r="A13604">
        <v>20210601</v>
      </c>
      <c r="B13604" t="s">
        <v>14295</v>
      </c>
      <c r="C13604" t="s">
        <v>21</v>
      </c>
      <c r="D13604" t="s">
        <v>22</v>
      </c>
      <c r="E13604" t="s">
        <v>23</v>
      </c>
      <c r="F13604" t="s">
        <v>24</v>
      </c>
    </row>
    <row r="13605">
      <c r="A13605">
        <v>20210601</v>
      </c>
      <c r="B13605" t="s">
        <v>14296</v>
      </c>
      <c r="C13605" t="s">
        <v>413</v>
      </c>
      <c r="D13605" t="s">
        <v>38</v>
      </c>
      <c r="E13605" t="s">
        <v>355</v>
      </c>
      <c r="F13605" t="s">
        <v>356</v>
      </c>
    </row>
    <row r="13606">
      <c r="A13606">
        <v>20210601</v>
      </c>
      <c r="B13606" t="s">
        <v>14297</v>
      </c>
      <c r="C13606" t="s">
        <v>21</v>
      </c>
      <c r="D13606" t="s">
        <v>22</v>
      </c>
      <c r="E13606" t="s">
        <v>23</v>
      </c>
      <c r="F13606" t="s">
        <v>24</v>
      </c>
    </row>
    <row r="13607">
      <c r="A13607">
        <v>20210601</v>
      </c>
      <c r="B13607" t="s">
        <v>14298</v>
      </c>
      <c r="C13607" t="s">
        <v>1182</v>
      </c>
      <c r="D13607" t="s">
        <v>38</v>
      </c>
      <c r="E13607" t="s">
        <v>355</v>
      </c>
      <c r="F13607" t="s">
        <v>356</v>
      </c>
    </row>
    <row r="13608">
      <c r="A13608">
        <v>20210601</v>
      </c>
      <c r="B13608" t="s">
        <v>4232</v>
      </c>
      <c r="C13608" t="s">
        <v>213</v>
      </c>
      <c r="D13608" t="s">
        <v>22</v>
      </c>
      <c r="E13608" t="s">
        <v>23</v>
      </c>
      <c r="F13608" t="s">
        <v>24</v>
      </c>
    </row>
    <row r="13609">
      <c r="A13609">
        <v>20210601</v>
      </c>
      <c r="B13609" t="s">
        <v>14299</v>
      </c>
      <c r="C13609" t="s">
        <v>77</v>
      </c>
      <c r="D13609" t="s">
        <v>38</v>
      </c>
      <c r="E13609" t="s">
        <v>78</v>
      </c>
      <c r="F13609" t="s">
        <v>79</v>
      </c>
    </row>
    <row r="13610">
      <c r="A13610">
        <v>20210601</v>
      </c>
      <c r="B13610" t="s">
        <v>14300</v>
      </c>
      <c r="C13610" t="s">
        <v>507</v>
      </c>
      <c r="D13610" t="s">
        <v>38</v>
      </c>
      <c r="E13610" t="s">
        <v>393</v>
      </c>
      <c r="F13610" t="s">
        <v>394</v>
      </c>
    </row>
    <row r="13611">
      <c r="A13611">
        <v>20210601</v>
      </c>
      <c r="B13611" t="s">
        <v>14301</v>
      </c>
      <c r="C13611" t="s">
        <v>213</v>
      </c>
      <c r="D13611" t="s">
        <v>22</v>
      </c>
      <c r="E13611" t="s">
        <v>23</v>
      </c>
      <c r="F13611" t="s">
        <v>24</v>
      </c>
    </row>
    <row r="13612">
      <c r="A13612">
        <v>20210601</v>
      </c>
      <c r="B13612" t="s">
        <v>14302</v>
      </c>
      <c r="C13612" t="s">
        <v>21</v>
      </c>
      <c r="D13612" t="s">
        <v>22</v>
      </c>
      <c r="E13612" t="s">
        <v>23</v>
      </c>
      <c r="F13612" t="s">
        <v>24</v>
      </c>
    </row>
    <row r="13613">
      <c r="A13613">
        <v>20210601</v>
      </c>
      <c r="B13613" t="s">
        <v>14303</v>
      </c>
      <c r="C13613" t="s">
        <v>26</v>
      </c>
      <c r="D13613" t="s">
        <v>22</v>
      </c>
      <c r="E13613" t="s">
        <v>23</v>
      </c>
      <c r="F13613" t="s">
        <v>24</v>
      </c>
    </row>
    <row r="13614">
      <c r="A13614">
        <v>20210601</v>
      </c>
      <c r="B13614" t="s">
        <v>14304</v>
      </c>
      <c r="C13614" t="s">
        <v>35</v>
      </c>
      <c r="D13614" t="s">
        <v>22</v>
      </c>
      <c r="E13614" t="s">
        <v>23</v>
      </c>
      <c r="F13614" t="s">
        <v>24</v>
      </c>
    </row>
    <row r="13615">
      <c r="A13615">
        <v>20210601</v>
      </c>
      <c r="B13615" t="s">
        <v>14305</v>
      </c>
      <c r="C13615" t="s">
        <v>35</v>
      </c>
      <c r="D13615" t="s">
        <v>22</v>
      </c>
      <c r="E13615" t="s">
        <v>23</v>
      </c>
      <c r="F13615" t="s">
        <v>24</v>
      </c>
    </row>
    <row r="13616">
      <c r="A13616">
        <v>20210601</v>
      </c>
      <c r="B13616" t="s">
        <v>14306</v>
      </c>
      <c r="C13616" t="s">
        <v>35</v>
      </c>
      <c r="D13616" t="s">
        <v>22</v>
      </c>
      <c r="E13616" t="s">
        <v>23</v>
      </c>
      <c r="F13616" t="s">
        <v>24</v>
      </c>
    </row>
    <row r="13617">
      <c r="A13617">
        <v>20210601</v>
      </c>
      <c r="B13617" t="s">
        <v>14307</v>
      </c>
      <c r="C13617" t="s">
        <v>1177</v>
      </c>
      <c r="D13617" t="s">
        <v>38</v>
      </c>
      <c r="E13617" t="s">
        <v>355</v>
      </c>
      <c r="F13617" t="s">
        <v>356</v>
      </c>
    </row>
    <row r="13618">
      <c r="A13618">
        <v>20210601</v>
      </c>
      <c r="B13618" t="s">
        <v>14308</v>
      </c>
      <c r="C13618" t="s">
        <v>35</v>
      </c>
      <c r="D13618" t="s">
        <v>22</v>
      </c>
      <c r="E13618" t="s">
        <v>23</v>
      </c>
      <c r="F13618" t="s">
        <v>24</v>
      </c>
    </row>
    <row r="13619">
      <c r="A13619">
        <v>20210601</v>
      </c>
      <c r="B13619" t="s">
        <v>14309</v>
      </c>
      <c r="C13619" t="s">
        <v>35</v>
      </c>
      <c r="D13619" t="s">
        <v>22</v>
      </c>
      <c r="E13619" t="s">
        <v>23</v>
      </c>
      <c r="F13619" t="s">
        <v>24</v>
      </c>
    </row>
    <row r="13620">
      <c r="A13620">
        <v>20210601</v>
      </c>
      <c r="B13620" t="s">
        <v>14310</v>
      </c>
      <c r="C13620" t="s">
        <v>35</v>
      </c>
      <c r="D13620" t="s">
        <v>22</v>
      </c>
      <c r="E13620" t="s">
        <v>23</v>
      </c>
      <c r="F13620" t="s">
        <v>24</v>
      </c>
    </row>
    <row r="13621">
      <c r="A13621">
        <v>20210601</v>
      </c>
      <c r="B13621" t="s">
        <v>11050</v>
      </c>
      <c r="C13621" t="s">
        <v>339</v>
      </c>
      <c r="D13621" t="s">
        <v>22</v>
      </c>
      <c r="E13621" t="s">
        <v>23</v>
      </c>
      <c r="F13621" t="s">
        <v>24</v>
      </c>
    </row>
    <row r="13622">
      <c r="A13622">
        <v>20210601</v>
      </c>
      <c r="B13622" t="s">
        <v>14311</v>
      </c>
      <c r="C13622" t="s">
        <v>213</v>
      </c>
      <c r="D13622" t="s">
        <v>22</v>
      </c>
      <c r="E13622" t="s">
        <v>23</v>
      </c>
      <c r="F13622" t="s">
        <v>24</v>
      </c>
    </row>
    <row r="13623">
      <c r="A13623">
        <v>20210601</v>
      </c>
      <c r="B13623" t="s">
        <v>14312</v>
      </c>
      <c r="C13623" t="s">
        <v>1182</v>
      </c>
      <c r="D13623" t="s">
        <v>38</v>
      </c>
      <c r="E13623" t="s">
        <v>355</v>
      </c>
      <c r="F13623" t="s">
        <v>356</v>
      </c>
    </row>
    <row r="13624">
      <c r="A13624">
        <v>20210601</v>
      </c>
      <c r="B13624" t="s">
        <v>14313</v>
      </c>
      <c r="C13624" t="s">
        <v>196</v>
      </c>
      <c r="D13624" t="s">
        <v>22</v>
      </c>
      <c r="E13624" t="s">
        <v>23</v>
      </c>
      <c r="F13624" t="s">
        <v>24</v>
      </c>
    </row>
    <row r="13625">
      <c r="A13625">
        <v>20210601</v>
      </c>
      <c r="B13625" t="s">
        <v>14314</v>
      </c>
      <c r="C13625" t="s">
        <v>1065</v>
      </c>
      <c r="D13625" t="s">
        <v>38</v>
      </c>
      <c r="E13625" t="s">
        <v>74</v>
      </c>
      <c r="F13625" t="s">
        <v>75</v>
      </c>
    </row>
    <row r="13626">
      <c r="A13626">
        <v>20210601</v>
      </c>
      <c r="B13626" t="s">
        <v>14315</v>
      </c>
      <c r="C13626" t="s">
        <v>213</v>
      </c>
      <c r="D13626" t="s">
        <v>22</v>
      </c>
      <c r="E13626" t="s">
        <v>23</v>
      </c>
      <c r="F13626" t="s">
        <v>24</v>
      </c>
    </row>
    <row r="13627">
      <c r="A13627">
        <v>20210601</v>
      </c>
      <c r="B13627" t="s">
        <v>14316</v>
      </c>
      <c r="C13627" t="s">
        <v>1769</v>
      </c>
      <c r="D13627" t="s">
        <v>38</v>
      </c>
      <c r="E13627" t="s">
        <v>74</v>
      </c>
      <c r="F13627" t="s">
        <v>75</v>
      </c>
    </row>
    <row r="13628">
      <c r="A13628">
        <v>20210601</v>
      </c>
      <c r="B13628" t="s">
        <v>14317</v>
      </c>
      <c r="C13628" t="s">
        <v>35</v>
      </c>
      <c r="D13628" t="s">
        <v>22</v>
      </c>
      <c r="E13628" t="s">
        <v>23</v>
      </c>
      <c r="F13628" t="s">
        <v>24</v>
      </c>
    </row>
    <row r="13629">
      <c r="A13629">
        <v>20210601</v>
      </c>
      <c r="B13629" t="s">
        <v>14318</v>
      </c>
      <c r="C13629" t="s">
        <v>35</v>
      </c>
      <c r="D13629" t="s">
        <v>22</v>
      </c>
      <c r="E13629" t="s">
        <v>23</v>
      </c>
      <c r="F13629" t="s">
        <v>24</v>
      </c>
    </row>
    <row r="13630">
      <c r="A13630">
        <v>20210601</v>
      </c>
      <c r="B13630" t="s">
        <v>14179</v>
      </c>
      <c r="C13630" t="s">
        <v>35</v>
      </c>
      <c r="D13630" t="s">
        <v>22</v>
      </c>
      <c r="E13630" t="s">
        <v>23</v>
      </c>
      <c r="F13630" t="s">
        <v>24</v>
      </c>
    </row>
    <row r="13631">
      <c r="A13631">
        <v>20210601</v>
      </c>
      <c r="B13631" t="s">
        <v>14319</v>
      </c>
      <c r="C13631" t="s">
        <v>213</v>
      </c>
      <c r="D13631" t="s">
        <v>22</v>
      </c>
      <c r="E13631" t="s">
        <v>23</v>
      </c>
      <c r="F13631" t="s">
        <v>24</v>
      </c>
    </row>
    <row r="13632">
      <c r="A13632">
        <v>20210601</v>
      </c>
      <c r="B13632" t="s">
        <v>5447</v>
      </c>
      <c r="C13632" t="s">
        <v>14320</v>
      </c>
      <c r="D13632" t="s">
        <v>38</v>
      </c>
      <c r="E13632" t="s">
        <v>91</v>
      </c>
      <c r="F13632" t="s">
        <v>92</v>
      </c>
    </row>
    <row r="13633">
      <c r="A13633">
        <v>20210601</v>
      </c>
      <c r="B13633" t="s">
        <v>14321</v>
      </c>
      <c r="C13633" t="s">
        <v>35</v>
      </c>
      <c r="D13633" t="s">
        <v>22</v>
      </c>
      <c r="E13633" t="s">
        <v>23</v>
      </c>
      <c r="F13633" t="s">
        <v>24</v>
      </c>
    </row>
    <row r="13634">
      <c r="A13634">
        <v>20210601</v>
      </c>
      <c r="B13634" t="s">
        <v>14322</v>
      </c>
      <c r="C13634" t="s">
        <v>68</v>
      </c>
      <c r="D13634" t="s">
        <v>38</v>
      </c>
      <c r="E13634" t="s">
        <v>74</v>
      </c>
      <c r="F13634" t="s">
        <v>75</v>
      </c>
    </row>
    <row r="13635">
      <c r="A13635">
        <v>20210602</v>
      </c>
      <c r="B13635" t="s">
        <v>11484</v>
      </c>
      <c r="C13635" t="s">
        <v>339</v>
      </c>
      <c r="D13635" t="s">
        <v>22</v>
      </c>
      <c r="E13635" t="s">
        <v>23</v>
      </c>
      <c r="F13635" t="s">
        <v>24</v>
      </c>
    </row>
    <row r="13636">
      <c r="A13636">
        <v>20210602</v>
      </c>
      <c r="B13636" t="s">
        <v>14323</v>
      </c>
      <c r="C13636" t="s">
        <v>14324</v>
      </c>
      <c r="D13636" t="s">
        <v>38</v>
      </c>
      <c r="E13636" t="s">
        <v>393</v>
      </c>
      <c r="F13636" t="s">
        <v>394</v>
      </c>
    </row>
    <row r="13637">
      <c r="A13637">
        <v>20210602</v>
      </c>
      <c r="B13637" t="s">
        <v>14325</v>
      </c>
      <c r="C13637" t="s">
        <v>4025</v>
      </c>
      <c r="D13637" t="s">
        <v>38</v>
      </c>
      <c r="E13637" t="s">
        <v>221</v>
      </c>
      <c r="F13637" t="s">
        <v>222</v>
      </c>
    </row>
    <row r="13638">
      <c r="A13638">
        <v>20210602</v>
      </c>
      <c r="B13638" t="s">
        <v>14326</v>
      </c>
      <c r="C13638" t="s">
        <v>35</v>
      </c>
      <c r="D13638" t="s">
        <v>22</v>
      </c>
      <c r="E13638" t="s">
        <v>268</v>
      </c>
      <c r="F13638" t="s">
        <v>269</v>
      </c>
    </row>
    <row r="13639">
      <c r="A13639">
        <v>20210602</v>
      </c>
      <c r="B13639" t="s">
        <v>14327</v>
      </c>
      <c r="C13639" t="s">
        <v>1288</v>
      </c>
      <c r="D13639" t="s">
        <v>22</v>
      </c>
      <c r="E13639" t="s">
        <v>268</v>
      </c>
      <c r="F13639" t="s">
        <v>269</v>
      </c>
    </row>
    <row r="13640">
      <c r="A13640">
        <v>20210602</v>
      </c>
      <c r="B13640" t="s">
        <v>14328</v>
      </c>
      <c r="C13640" t="s">
        <v>213</v>
      </c>
      <c r="D13640" t="s">
        <v>22</v>
      </c>
      <c r="E13640" t="s">
        <v>268</v>
      </c>
      <c r="F13640" t="s">
        <v>269</v>
      </c>
    </row>
    <row r="13641">
      <c r="A13641">
        <v>20210602</v>
      </c>
      <c r="B13641" t="s">
        <v>9765</v>
      </c>
      <c r="C13641" t="s">
        <v>35</v>
      </c>
      <c r="D13641" t="s">
        <v>22</v>
      </c>
      <c r="E13641" t="s">
        <v>268</v>
      </c>
      <c r="F13641" t="s">
        <v>269</v>
      </c>
    </row>
    <row r="13642">
      <c r="A13642">
        <v>20210602</v>
      </c>
      <c r="B13642" t="s">
        <v>14329</v>
      </c>
      <c r="C13642" t="s">
        <v>1065</v>
      </c>
      <c r="D13642" t="s">
        <v>38</v>
      </c>
      <c r="E13642" t="s">
        <v>221</v>
      </c>
      <c r="F13642" t="s">
        <v>222</v>
      </c>
    </row>
    <row r="13643">
      <c r="A13643">
        <v>20210602</v>
      </c>
      <c r="B13643" t="s">
        <v>14330</v>
      </c>
      <c r="C13643" t="s">
        <v>1065</v>
      </c>
      <c r="D13643" t="s">
        <v>38</v>
      </c>
      <c r="E13643" t="s">
        <v>221</v>
      </c>
      <c r="F13643" t="s">
        <v>222</v>
      </c>
    </row>
    <row r="13644">
      <c r="A13644">
        <v>20210602</v>
      </c>
      <c r="B13644" t="s">
        <v>3735</v>
      </c>
      <c r="C13644" t="s">
        <v>21</v>
      </c>
      <c r="D13644" t="s">
        <v>22</v>
      </c>
      <c r="E13644" t="s">
        <v>23</v>
      </c>
      <c r="F13644" t="s">
        <v>24</v>
      </c>
    </row>
    <row r="13645">
      <c r="A13645">
        <v>20210602</v>
      </c>
      <c r="B13645" t="s">
        <v>14331</v>
      </c>
      <c r="C13645" t="s">
        <v>32</v>
      </c>
      <c r="D13645" t="s">
        <v>22</v>
      </c>
      <c r="E13645" t="s">
        <v>23</v>
      </c>
      <c r="F13645" t="s">
        <v>24</v>
      </c>
    </row>
    <row r="13646">
      <c r="A13646">
        <v>20210602</v>
      </c>
      <c r="B13646" t="s">
        <v>14332</v>
      </c>
      <c r="C13646" t="s">
        <v>21</v>
      </c>
      <c r="D13646" t="s">
        <v>22</v>
      </c>
      <c r="E13646" t="s">
        <v>268</v>
      </c>
      <c r="F13646" t="s">
        <v>269</v>
      </c>
    </row>
    <row r="13647">
      <c r="A13647">
        <v>20210602</v>
      </c>
      <c r="B13647" t="s">
        <v>10833</v>
      </c>
      <c r="C13647" t="s">
        <v>21</v>
      </c>
      <c r="D13647" t="s">
        <v>22</v>
      </c>
      <c r="E13647" t="s">
        <v>23</v>
      </c>
      <c r="F13647" t="s">
        <v>24</v>
      </c>
    </row>
    <row r="13648">
      <c r="A13648">
        <v>20210602</v>
      </c>
      <c r="B13648" t="s">
        <v>14333</v>
      </c>
      <c r="C13648" t="s">
        <v>6254</v>
      </c>
      <c r="D13648" t="s">
        <v>38</v>
      </c>
      <c r="E13648" t="s">
        <v>91</v>
      </c>
      <c r="F13648" t="s">
        <v>92</v>
      </c>
    </row>
    <row r="13649">
      <c r="A13649">
        <v>20210602</v>
      </c>
      <c r="B13649" t="s">
        <v>14195</v>
      </c>
      <c r="C13649" t="s">
        <v>497</v>
      </c>
      <c r="D13649" t="s">
        <v>38</v>
      </c>
      <c r="E13649" t="s">
        <v>221</v>
      </c>
      <c r="F13649" t="s">
        <v>222</v>
      </c>
    </row>
    <row r="13650">
      <c r="A13650">
        <v>20210602</v>
      </c>
      <c r="B13650" t="s">
        <v>14334</v>
      </c>
      <c r="C13650" t="s">
        <v>1805</v>
      </c>
      <c r="D13650" t="s">
        <v>22</v>
      </c>
      <c r="E13650" t="s">
        <v>366</v>
      </c>
      <c r="F13650" t="s">
        <v>367</v>
      </c>
    </row>
    <row r="13651">
      <c r="A13651">
        <v>20210602</v>
      </c>
      <c r="B13651" t="s">
        <v>13644</v>
      </c>
      <c r="C13651" t="s">
        <v>252</v>
      </c>
      <c r="D13651" t="s">
        <v>22</v>
      </c>
      <c r="E13651" t="s">
        <v>236</v>
      </c>
      <c r="F13651" t="s">
        <v>237</v>
      </c>
    </row>
    <row r="13652">
      <c r="A13652">
        <v>20210602</v>
      </c>
      <c r="B13652" t="s">
        <v>14335</v>
      </c>
      <c r="C13652" t="s">
        <v>175</v>
      </c>
      <c r="D13652" t="s">
        <v>38</v>
      </c>
      <c r="E13652" t="s">
        <v>168</v>
      </c>
      <c r="F13652" t="s">
        <v>169</v>
      </c>
    </row>
    <row r="13653">
      <c r="A13653">
        <v>20210602</v>
      </c>
      <c r="B13653" t="s">
        <v>14336</v>
      </c>
      <c r="C13653" t="s">
        <v>354</v>
      </c>
      <c r="D13653" t="s">
        <v>22</v>
      </c>
      <c r="E13653" t="s">
        <v>74</v>
      </c>
      <c r="F13653" t="s">
        <v>75</v>
      </c>
    </row>
    <row r="13654">
      <c r="A13654">
        <v>20210602</v>
      </c>
      <c r="B13654" t="s">
        <v>14337</v>
      </c>
      <c r="C13654" t="s">
        <v>1673</v>
      </c>
      <c r="D13654" t="s">
        <v>38</v>
      </c>
      <c r="E13654" t="s">
        <v>355</v>
      </c>
      <c r="F13654" t="s">
        <v>356</v>
      </c>
    </row>
    <row r="13655">
      <c r="A13655">
        <v>20210602</v>
      </c>
      <c r="B13655" t="s">
        <v>14338</v>
      </c>
      <c r="C13655" t="s">
        <v>242</v>
      </c>
      <c r="D13655" t="s">
        <v>22</v>
      </c>
      <c r="E13655" t="s">
        <v>236</v>
      </c>
      <c r="F13655" t="s">
        <v>237</v>
      </c>
    </row>
    <row r="13656">
      <c r="A13656">
        <v>20210602</v>
      </c>
      <c r="B13656" t="s">
        <v>14339</v>
      </c>
      <c r="C13656" t="s">
        <v>252</v>
      </c>
      <c r="D13656" t="s">
        <v>22</v>
      </c>
      <c r="E13656" t="s">
        <v>236</v>
      </c>
      <c r="F13656" t="s">
        <v>237</v>
      </c>
    </row>
    <row r="13657">
      <c r="A13657">
        <v>20210602</v>
      </c>
      <c r="B13657" t="s">
        <v>14340</v>
      </c>
      <c r="C13657" t="s">
        <v>1532</v>
      </c>
      <c r="D13657" t="s">
        <v>22</v>
      </c>
      <c r="E13657" t="s">
        <v>236</v>
      </c>
      <c r="F13657" t="s">
        <v>237</v>
      </c>
    </row>
    <row r="13658">
      <c r="A13658">
        <v>20210602</v>
      </c>
      <c r="B13658" t="s">
        <v>13646</v>
      </c>
      <c r="C13658" t="s">
        <v>242</v>
      </c>
      <c r="D13658" t="s">
        <v>22</v>
      </c>
      <c r="E13658" t="s">
        <v>236</v>
      </c>
      <c r="F13658" t="s">
        <v>237</v>
      </c>
    </row>
    <row r="13659">
      <c r="A13659">
        <v>20210602</v>
      </c>
      <c r="B13659" t="s">
        <v>14341</v>
      </c>
      <c r="C13659" t="s">
        <v>14342</v>
      </c>
      <c r="D13659" t="s">
        <v>38</v>
      </c>
      <c r="E13659" t="s">
        <v>393</v>
      </c>
      <c r="F13659" t="s">
        <v>394</v>
      </c>
    </row>
    <row r="13660">
      <c r="A13660">
        <v>20210602</v>
      </c>
      <c r="B13660" t="s">
        <v>13647</v>
      </c>
      <c r="C13660" t="s">
        <v>242</v>
      </c>
      <c r="D13660" t="s">
        <v>22</v>
      </c>
      <c r="E13660" t="s">
        <v>236</v>
      </c>
      <c r="F13660" t="s">
        <v>237</v>
      </c>
    </row>
    <row r="13661">
      <c r="A13661">
        <v>20210602</v>
      </c>
      <c r="B13661" t="s">
        <v>14343</v>
      </c>
      <c r="C13661" t="s">
        <v>242</v>
      </c>
      <c r="D13661" t="s">
        <v>22</v>
      </c>
      <c r="E13661" t="s">
        <v>236</v>
      </c>
      <c r="F13661" t="s">
        <v>237</v>
      </c>
    </row>
    <row r="13662">
      <c r="A13662">
        <v>20210602</v>
      </c>
      <c r="B13662" t="s">
        <v>14344</v>
      </c>
      <c r="C13662" t="s">
        <v>35</v>
      </c>
      <c r="D13662" t="s">
        <v>22</v>
      </c>
      <c r="E13662" t="s">
        <v>23</v>
      </c>
      <c r="F13662" t="s">
        <v>24</v>
      </c>
    </row>
    <row r="13663">
      <c r="A13663">
        <v>20210602</v>
      </c>
      <c r="B13663" t="s">
        <v>14345</v>
      </c>
      <c r="C13663" t="s">
        <v>242</v>
      </c>
      <c r="D13663" t="s">
        <v>22</v>
      </c>
      <c r="E13663" t="s">
        <v>236</v>
      </c>
      <c r="F13663" t="s">
        <v>237</v>
      </c>
    </row>
    <row r="13664">
      <c r="A13664">
        <v>20210602</v>
      </c>
      <c r="B13664" t="s">
        <v>14346</v>
      </c>
      <c r="C13664" t="s">
        <v>35</v>
      </c>
      <c r="D13664" t="s">
        <v>22</v>
      </c>
      <c r="E13664" t="s">
        <v>23</v>
      </c>
      <c r="F13664" t="s">
        <v>24</v>
      </c>
    </row>
    <row r="13665">
      <c r="A13665">
        <v>20210602</v>
      </c>
      <c r="B13665" t="s">
        <v>14347</v>
      </c>
      <c r="C13665" t="s">
        <v>35</v>
      </c>
      <c r="D13665" t="s">
        <v>22</v>
      </c>
      <c r="E13665" t="s">
        <v>23</v>
      </c>
      <c r="F13665" t="s">
        <v>24</v>
      </c>
    </row>
    <row r="13666">
      <c r="A13666">
        <v>20210602</v>
      </c>
      <c r="B13666" t="s">
        <v>12927</v>
      </c>
      <c r="C13666" t="s">
        <v>252</v>
      </c>
      <c r="D13666" t="s">
        <v>22</v>
      </c>
      <c r="E13666" t="s">
        <v>236</v>
      </c>
      <c r="F13666" t="s">
        <v>237</v>
      </c>
    </row>
    <row r="13667">
      <c r="A13667">
        <v>20210602</v>
      </c>
      <c r="B13667" t="s">
        <v>14348</v>
      </c>
      <c r="C13667" t="s">
        <v>196</v>
      </c>
      <c r="D13667" t="s">
        <v>22</v>
      </c>
      <c r="E13667" t="s">
        <v>23</v>
      </c>
      <c r="F13667" t="s">
        <v>24</v>
      </c>
    </row>
    <row r="13668">
      <c r="A13668">
        <v>20210602</v>
      </c>
      <c r="B13668" t="s">
        <v>14349</v>
      </c>
      <c r="C13668" t="s">
        <v>32</v>
      </c>
      <c r="D13668" t="s">
        <v>22</v>
      </c>
      <c r="E13668" t="s">
        <v>23</v>
      </c>
      <c r="F13668" t="s">
        <v>24</v>
      </c>
    </row>
    <row r="13669">
      <c r="A13669">
        <v>20210602</v>
      </c>
      <c r="B13669" t="s">
        <v>14350</v>
      </c>
      <c r="C13669" t="s">
        <v>14351</v>
      </c>
      <c r="D13669" t="s">
        <v>38</v>
      </c>
      <c r="E13669" t="s">
        <v>366</v>
      </c>
      <c r="F13669" t="s">
        <v>367</v>
      </c>
    </row>
    <row r="13670">
      <c r="A13670">
        <v>20210602</v>
      </c>
      <c r="B13670" t="s">
        <v>14352</v>
      </c>
      <c r="C13670" t="s">
        <v>14353</v>
      </c>
      <c r="D13670" t="s">
        <v>38</v>
      </c>
      <c r="E13670" t="s">
        <v>217</v>
      </c>
      <c r="F13670" t="s">
        <v>218</v>
      </c>
    </row>
    <row r="13671">
      <c r="A13671">
        <v>20210602</v>
      </c>
      <c r="B13671" t="s">
        <v>14354</v>
      </c>
      <c r="C13671" t="s">
        <v>2392</v>
      </c>
      <c r="D13671" t="s">
        <v>38</v>
      </c>
      <c r="E13671" t="s">
        <v>355</v>
      </c>
      <c r="F13671" t="s">
        <v>356</v>
      </c>
    </row>
    <row r="13672">
      <c r="A13672">
        <v>20210602</v>
      </c>
      <c r="B13672" t="s">
        <v>14355</v>
      </c>
      <c r="C13672" t="s">
        <v>1680</v>
      </c>
      <c r="D13672" t="s">
        <v>38</v>
      </c>
      <c r="E13672" t="s">
        <v>39</v>
      </c>
      <c r="F13672" t="s">
        <v>40</v>
      </c>
    </row>
    <row r="13673">
      <c r="A13673">
        <v>20210602</v>
      </c>
      <c r="B13673" t="s">
        <v>14356</v>
      </c>
      <c r="C13673" t="s">
        <v>3607</v>
      </c>
      <c r="D13673" t="s">
        <v>38</v>
      </c>
      <c r="E13673" t="s">
        <v>39</v>
      </c>
      <c r="F13673" t="s">
        <v>40</v>
      </c>
    </row>
    <row r="13674">
      <c r="A13674">
        <v>20210602</v>
      </c>
      <c r="B13674" t="s">
        <v>14357</v>
      </c>
      <c r="C13674" t="s">
        <v>21</v>
      </c>
      <c r="D13674" t="s">
        <v>22</v>
      </c>
      <c r="E13674" t="s">
        <v>23</v>
      </c>
      <c r="F13674" t="s">
        <v>24</v>
      </c>
    </row>
    <row r="13675">
      <c r="A13675">
        <v>20210602</v>
      </c>
      <c r="B13675" t="s">
        <v>14358</v>
      </c>
      <c r="C13675" t="s">
        <v>252</v>
      </c>
      <c r="D13675" t="s">
        <v>22</v>
      </c>
      <c r="E13675" t="s">
        <v>236</v>
      </c>
      <c r="F13675" t="s">
        <v>237</v>
      </c>
    </row>
    <row r="13676">
      <c r="A13676">
        <v>20210602</v>
      </c>
      <c r="B13676" t="s">
        <v>14359</v>
      </c>
      <c r="C13676" t="s">
        <v>35</v>
      </c>
      <c r="D13676" t="s">
        <v>22</v>
      </c>
      <c r="E13676" t="s">
        <v>23</v>
      </c>
      <c r="F13676" t="s">
        <v>24</v>
      </c>
    </row>
    <row r="13677">
      <c r="A13677">
        <v>20210602</v>
      </c>
      <c r="B13677" t="s">
        <v>10087</v>
      </c>
      <c r="C13677" t="s">
        <v>400</v>
      </c>
      <c r="D13677" t="s">
        <v>22</v>
      </c>
      <c r="E13677" t="s">
        <v>91</v>
      </c>
      <c r="F13677" t="s">
        <v>92</v>
      </c>
    </row>
    <row r="13678">
      <c r="A13678">
        <v>20210602</v>
      </c>
      <c r="B13678" t="s">
        <v>7821</v>
      </c>
      <c r="C13678" t="s">
        <v>14360</v>
      </c>
      <c r="D13678" t="s">
        <v>38</v>
      </c>
      <c r="E13678" t="s">
        <v>366</v>
      </c>
      <c r="F13678" t="s">
        <v>367</v>
      </c>
    </row>
    <row r="13679">
      <c r="A13679">
        <v>20210602</v>
      </c>
      <c r="B13679" t="s">
        <v>14361</v>
      </c>
      <c r="C13679" t="s">
        <v>14362</v>
      </c>
      <c r="D13679" t="s">
        <v>38</v>
      </c>
      <c r="E13679" t="s">
        <v>39</v>
      </c>
      <c r="F13679" t="s">
        <v>40</v>
      </c>
    </row>
    <row r="13680">
      <c r="A13680">
        <v>20210602</v>
      </c>
      <c r="B13680" t="s">
        <v>14363</v>
      </c>
      <c r="C13680" t="s">
        <v>6162</v>
      </c>
      <c r="D13680" t="s">
        <v>38</v>
      </c>
      <c r="E13680" t="s">
        <v>355</v>
      </c>
      <c r="F13680" t="s">
        <v>356</v>
      </c>
    </row>
    <row r="13681">
      <c r="A13681">
        <v>20210602</v>
      </c>
      <c r="B13681" t="s">
        <v>14364</v>
      </c>
      <c r="C13681" t="s">
        <v>1532</v>
      </c>
      <c r="D13681" t="s">
        <v>22</v>
      </c>
      <c r="E13681" t="s">
        <v>236</v>
      </c>
      <c r="F13681" t="s">
        <v>237</v>
      </c>
    </row>
    <row r="13682">
      <c r="A13682">
        <v>20210602</v>
      </c>
      <c r="B13682" t="s">
        <v>14365</v>
      </c>
      <c r="C13682" t="s">
        <v>400</v>
      </c>
      <c r="D13682" t="s">
        <v>22</v>
      </c>
      <c r="E13682" t="s">
        <v>91</v>
      </c>
      <c r="F13682" t="s">
        <v>92</v>
      </c>
    </row>
    <row r="13683">
      <c r="A13683">
        <v>20210602</v>
      </c>
      <c r="B13683" t="s">
        <v>14366</v>
      </c>
      <c r="C13683" t="s">
        <v>987</v>
      </c>
      <c r="D13683" t="s">
        <v>22</v>
      </c>
      <c r="E13683" t="s">
        <v>23</v>
      </c>
      <c r="F13683" t="s">
        <v>24</v>
      </c>
    </row>
    <row r="13684">
      <c r="A13684">
        <v>20210602</v>
      </c>
      <c r="B13684" t="s">
        <v>12958</v>
      </c>
      <c r="C13684" t="s">
        <v>252</v>
      </c>
      <c r="D13684" t="s">
        <v>22</v>
      </c>
      <c r="E13684" t="s">
        <v>236</v>
      </c>
      <c r="F13684" t="s">
        <v>237</v>
      </c>
    </row>
    <row r="13685">
      <c r="A13685">
        <v>20210602</v>
      </c>
      <c r="B13685" t="s">
        <v>12961</v>
      </c>
      <c r="C13685" t="s">
        <v>252</v>
      </c>
      <c r="D13685" t="s">
        <v>22</v>
      </c>
      <c r="E13685" t="s">
        <v>236</v>
      </c>
      <c r="F13685" t="s">
        <v>237</v>
      </c>
    </row>
    <row r="13686">
      <c r="A13686">
        <v>20210602</v>
      </c>
      <c r="B13686" t="s">
        <v>14367</v>
      </c>
      <c r="C13686" t="s">
        <v>14368</v>
      </c>
      <c r="D13686" t="s">
        <v>38</v>
      </c>
      <c r="E13686" t="s">
        <v>255</v>
      </c>
      <c r="F13686" t="s">
        <v>256</v>
      </c>
    </row>
    <row r="13687">
      <c r="A13687">
        <v>20210602</v>
      </c>
      <c r="B13687" t="s">
        <v>14369</v>
      </c>
      <c r="C13687" t="s">
        <v>10244</v>
      </c>
      <c r="D13687" t="s">
        <v>38</v>
      </c>
      <c r="E13687" t="s">
        <v>255</v>
      </c>
      <c r="F13687" t="s">
        <v>256</v>
      </c>
    </row>
    <row r="13688">
      <c r="A13688">
        <v>20210602</v>
      </c>
      <c r="B13688" t="s">
        <v>14370</v>
      </c>
      <c r="C13688" t="s">
        <v>32</v>
      </c>
      <c r="D13688" t="s">
        <v>22</v>
      </c>
      <c r="E13688" t="s">
        <v>23</v>
      </c>
      <c r="F13688" t="s">
        <v>24</v>
      </c>
    </row>
    <row r="13689">
      <c r="A13689">
        <v>20210602</v>
      </c>
      <c r="B13689" t="s">
        <v>14371</v>
      </c>
      <c r="C13689" t="s">
        <v>354</v>
      </c>
      <c r="D13689" t="s">
        <v>22</v>
      </c>
      <c r="E13689" t="s">
        <v>74</v>
      </c>
      <c r="F13689" t="s">
        <v>75</v>
      </c>
    </row>
    <row r="13690">
      <c r="A13690">
        <v>20210602</v>
      </c>
      <c r="B13690" t="s">
        <v>14372</v>
      </c>
      <c r="C13690" t="s">
        <v>3974</v>
      </c>
      <c r="D13690" t="s">
        <v>38</v>
      </c>
      <c r="E13690" t="s">
        <v>23</v>
      </c>
      <c r="F13690" t="s">
        <v>24</v>
      </c>
    </row>
    <row r="13691">
      <c r="A13691">
        <v>20210602</v>
      </c>
      <c r="B13691" t="s">
        <v>14373</v>
      </c>
      <c r="C13691" t="s">
        <v>786</v>
      </c>
      <c r="D13691" t="s">
        <v>22</v>
      </c>
      <c r="E13691" t="s">
        <v>74</v>
      </c>
      <c r="F13691" t="s">
        <v>75</v>
      </c>
    </row>
    <row r="13692">
      <c r="A13692">
        <v>20210602</v>
      </c>
      <c r="B13692" t="s">
        <v>13252</v>
      </c>
      <c r="C13692" t="s">
        <v>120</v>
      </c>
      <c r="D13692" t="s">
        <v>22</v>
      </c>
      <c r="E13692" t="s">
        <v>39</v>
      </c>
      <c r="F13692" t="s">
        <v>40</v>
      </c>
    </row>
    <row r="13693">
      <c r="A13693">
        <v>20210602</v>
      </c>
      <c r="B13693" t="s">
        <v>13676</v>
      </c>
      <c r="C13693" t="s">
        <v>242</v>
      </c>
      <c r="D13693" t="s">
        <v>22</v>
      </c>
      <c r="E13693" t="s">
        <v>236</v>
      </c>
      <c r="F13693" t="s">
        <v>237</v>
      </c>
    </row>
    <row r="13694">
      <c r="A13694">
        <v>20210602</v>
      </c>
      <c r="B13694" t="s">
        <v>14374</v>
      </c>
      <c r="C13694" t="s">
        <v>252</v>
      </c>
      <c r="D13694" t="s">
        <v>22</v>
      </c>
      <c r="E13694" t="s">
        <v>236</v>
      </c>
      <c r="F13694" t="s">
        <v>237</v>
      </c>
    </row>
    <row r="13695">
      <c r="A13695">
        <v>20210602</v>
      </c>
      <c r="B13695" t="s">
        <v>14375</v>
      </c>
      <c r="C13695" t="s">
        <v>196</v>
      </c>
      <c r="D13695" t="s">
        <v>22</v>
      </c>
      <c r="E13695" t="s">
        <v>23</v>
      </c>
      <c r="F13695" t="s">
        <v>24</v>
      </c>
    </row>
    <row r="13696">
      <c r="A13696">
        <v>20210602</v>
      </c>
      <c r="B13696" t="s">
        <v>14376</v>
      </c>
      <c r="C13696" t="s">
        <v>984</v>
      </c>
      <c r="D13696" t="s">
        <v>22</v>
      </c>
      <c r="E13696" t="s">
        <v>268</v>
      </c>
      <c r="F13696" t="s">
        <v>269</v>
      </c>
    </row>
    <row r="13697">
      <c r="A13697">
        <v>20210602</v>
      </c>
      <c r="B13697" t="s">
        <v>14377</v>
      </c>
      <c r="C13697" t="s">
        <v>5939</v>
      </c>
      <c r="D13697" t="s">
        <v>38</v>
      </c>
      <c r="E13697" t="s">
        <v>54</v>
      </c>
      <c r="F13697" t="s">
        <v>55</v>
      </c>
    </row>
    <row r="13698">
      <c r="A13698">
        <v>20210602</v>
      </c>
      <c r="B13698" t="s">
        <v>14378</v>
      </c>
      <c r="C13698" t="s">
        <v>14379</v>
      </c>
      <c r="D13698" t="s">
        <v>38</v>
      </c>
      <c r="E13698" t="s">
        <v>39</v>
      </c>
      <c r="F13698" t="s">
        <v>40</v>
      </c>
    </row>
    <row r="13699">
      <c r="A13699">
        <v>20210602</v>
      </c>
      <c r="B13699" t="s">
        <v>14380</v>
      </c>
      <c r="C13699" t="s">
        <v>35</v>
      </c>
      <c r="D13699" t="s">
        <v>22</v>
      </c>
      <c r="E13699" t="s">
        <v>23</v>
      </c>
      <c r="F13699" t="s">
        <v>24</v>
      </c>
    </row>
    <row r="13700">
      <c r="A13700">
        <v>20210602</v>
      </c>
      <c r="B13700" t="s">
        <v>14381</v>
      </c>
      <c r="C13700" t="s">
        <v>35</v>
      </c>
      <c r="D13700" t="s">
        <v>22</v>
      </c>
      <c r="E13700" t="s">
        <v>23</v>
      </c>
      <c r="F13700" t="s">
        <v>24</v>
      </c>
    </row>
    <row r="13701">
      <c r="A13701">
        <v>20210602</v>
      </c>
      <c r="B13701" t="s">
        <v>14382</v>
      </c>
      <c r="C13701" t="s">
        <v>21</v>
      </c>
      <c r="D13701" t="s">
        <v>22</v>
      </c>
      <c r="E13701" t="s">
        <v>23</v>
      </c>
      <c r="F13701" t="s">
        <v>24</v>
      </c>
    </row>
    <row r="13702">
      <c r="A13702">
        <v>20210602</v>
      </c>
      <c r="B13702" t="s">
        <v>14383</v>
      </c>
      <c r="C13702" t="s">
        <v>545</v>
      </c>
      <c r="D13702" t="s">
        <v>38</v>
      </c>
      <c r="E13702" t="s">
        <v>255</v>
      </c>
      <c r="F13702" t="s">
        <v>256</v>
      </c>
    </row>
    <row r="13703">
      <c r="A13703">
        <v>20210602</v>
      </c>
      <c r="B13703" t="s">
        <v>14384</v>
      </c>
      <c r="C13703" t="s">
        <v>14385</v>
      </c>
      <c r="D13703" t="s">
        <v>38</v>
      </c>
      <c r="E13703" t="s">
        <v>39</v>
      </c>
      <c r="F13703" t="s">
        <v>40</v>
      </c>
    </row>
    <row r="13704">
      <c r="A13704">
        <v>20210602</v>
      </c>
      <c r="B13704" t="s">
        <v>14386</v>
      </c>
      <c r="C13704" t="s">
        <v>213</v>
      </c>
      <c r="D13704" t="s">
        <v>22</v>
      </c>
      <c r="E13704" t="s">
        <v>23</v>
      </c>
      <c r="F13704" t="s">
        <v>24</v>
      </c>
    </row>
    <row r="13705">
      <c r="A13705">
        <v>20210602</v>
      </c>
      <c r="B13705" t="s">
        <v>14131</v>
      </c>
      <c r="C13705" t="s">
        <v>14387</v>
      </c>
      <c r="D13705" t="s">
        <v>38</v>
      </c>
      <c r="E13705" t="s">
        <v>54</v>
      </c>
      <c r="F13705" t="s">
        <v>55</v>
      </c>
    </row>
    <row r="13706">
      <c r="A13706">
        <v>20210602</v>
      </c>
      <c r="B13706" t="s">
        <v>14388</v>
      </c>
      <c r="C13706" t="s">
        <v>5112</v>
      </c>
      <c r="D13706" t="s">
        <v>38</v>
      </c>
      <c r="E13706" t="s">
        <v>78</v>
      </c>
      <c r="F13706" t="s">
        <v>79</v>
      </c>
    </row>
    <row r="13707">
      <c r="A13707">
        <v>20210602</v>
      </c>
      <c r="B13707" t="s">
        <v>2773</v>
      </c>
      <c r="C13707" t="s">
        <v>14389</v>
      </c>
      <c r="D13707" t="s">
        <v>38</v>
      </c>
      <c r="E13707" t="s">
        <v>355</v>
      </c>
      <c r="F13707" t="s">
        <v>356</v>
      </c>
    </row>
    <row r="13708">
      <c r="A13708">
        <v>20210602</v>
      </c>
      <c r="B13708" t="s">
        <v>14390</v>
      </c>
      <c r="C13708" t="s">
        <v>21</v>
      </c>
      <c r="D13708" t="s">
        <v>22</v>
      </c>
      <c r="E13708" t="s">
        <v>23</v>
      </c>
      <c r="F13708" t="s">
        <v>24</v>
      </c>
    </row>
    <row r="13709">
      <c r="A13709">
        <v>20210602</v>
      </c>
      <c r="B13709" t="s">
        <v>14391</v>
      </c>
      <c r="C13709" t="s">
        <v>420</v>
      </c>
      <c r="D13709" t="s">
        <v>38</v>
      </c>
      <c r="E13709" t="s">
        <v>393</v>
      </c>
      <c r="F13709" t="s">
        <v>394</v>
      </c>
    </row>
    <row r="13710">
      <c r="A13710">
        <v>20210602</v>
      </c>
      <c r="B13710" t="s">
        <v>14392</v>
      </c>
      <c r="C13710" t="s">
        <v>68</v>
      </c>
      <c r="D13710" t="s">
        <v>22</v>
      </c>
      <c r="E13710" t="s">
        <v>74</v>
      </c>
      <c r="F13710" t="s">
        <v>75</v>
      </c>
    </row>
    <row r="13711">
      <c r="A13711">
        <v>20210602</v>
      </c>
      <c r="B13711" t="s">
        <v>14393</v>
      </c>
      <c r="C13711" t="s">
        <v>1043</v>
      </c>
      <c r="D13711" t="s">
        <v>38</v>
      </c>
      <c r="E13711" t="s">
        <v>54</v>
      </c>
      <c r="F13711" t="s">
        <v>55</v>
      </c>
    </row>
    <row r="13712">
      <c r="A13712">
        <v>20210602</v>
      </c>
      <c r="B13712" t="s">
        <v>14394</v>
      </c>
      <c r="C13712" t="s">
        <v>1407</v>
      </c>
      <c r="D13712" t="s">
        <v>38</v>
      </c>
      <c r="E13712" t="s">
        <v>74</v>
      </c>
      <c r="F13712" t="s">
        <v>75</v>
      </c>
    </row>
    <row r="13713">
      <c r="A13713">
        <v>20210602</v>
      </c>
      <c r="B13713" t="s">
        <v>14395</v>
      </c>
      <c r="C13713" t="s">
        <v>14396</v>
      </c>
      <c r="D13713" t="s">
        <v>38</v>
      </c>
      <c r="E13713" t="s">
        <v>39</v>
      </c>
      <c r="F13713" t="s">
        <v>40</v>
      </c>
    </row>
    <row r="13714">
      <c r="A13714">
        <v>20210602</v>
      </c>
      <c r="B13714" t="s">
        <v>14137</v>
      </c>
      <c r="C13714" t="s">
        <v>14397</v>
      </c>
      <c r="D13714" t="s">
        <v>38</v>
      </c>
      <c r="E13714" t="s">
        <v>54</v>
      </c>
      <c r="F13714" t="s">
        <v>55</v>
      </c>
    </row>
    <row r="13715">
      <c r="A13715">
        <v>20210602</v>
      </c>
      <c r="B13715" t="s">
        <v>14398</v>
      </c>
      <c r="C13715" t="s">
        <v>213</v>
      </c>
      <c r="D13715" t="s">
        <v>22</v>
      </c>
      <c r="E13715" t="s">
        <v>23</v>
      </c>
      <c r="F13715" t="s">
        <v>24</v>
      </c>
    </row>
    <row r="13716">
      <c r="A13716">
        <v>20210602</v>
      </c>
      <c r="B13716" t="s">
        <v>14399</v>
      </c>
      <c r="C13716" t="s">
        <v>213</v>
      </c>
      <c r="D13716" t="s">
        <v>22</v>
      </c>
      <c r="E13716" t="s">
        <v>23</v>
      </c>
      <c r="F13716" t="s">
        <v>24</v>
      </c>
    </row>
    <row r="13717">
      <c r="A13717">
        <v>20210602</v>
      </c>
      <c r="B13717" t="s">
        <v>14400</v>
      </c>
      <c r="C13717" t="s">
        <v>527</v>
      </c>
      <c r="D13717" t="s">
        <v>38</v>
      </c>
      <c r="E13717" t="s">
        <v>39</v>
      </c>
      <c r="F13717" t="s">
        <v>40</v>
      </c>
    </row>
    <row r="13718">
      <c r="A13718">
        <v>20210602</v>
      </c>
      <c r="B13718" t="s">
        <v>14401</v>
      </c>
      <c r="C13718" t="s">
        <v>26</v>
      </c>
      <c r="D13718" t="s">
        <v>22</v>
      </c>
      <c r="E13718" t="s">
        <v>23</v>
      </c>
      <c r="F13718" t="s">
        <v>24</v>
      </c>
    </row>
    <row r="13719">
      <c r="A13719">
        <v>20210602</v>
      </c>
      <c r="B13719" t="s">
        <v>14402</v>
      </c>
      <c r="C13719" t="s">
        <v>1043</v>
      </c>
      <c r="D13719" t="s">
        <v>38</v>
      </c>
      <c r="E13719" t="s">
        <v>54</v>
      </c>
      <c r="F13719" t="s">
        <v>55</v>
      </c>
    </row>
    <row r="13720">
      <c r="A13720">
        <v>20210602</v>
      </c>
      <c r="B13720" t="s">
        <v>14403</v>
      </c>
      <c r="C13720" t="s">
        <v>213</v>
      </c>
      <c r="D13720" t="s">
        <v>22</v>
      </c>
      <c r="E13720" t="s">
        <v>23</v>
      </c>
      <c r="F13720" t="s">
        <v>24</v>
      </c>
    </row>
    <row r="13721">
      <c r="A13721">
        <v>20210602</v>
      </c>
      <c r="B13721" t="s">
        <v>14404</v>
      </c>
      <c r="C13721" t="s">
        <v>14405</v>
      </c>
      <c r="D13721" t="s">
        <v>38</v>
      </c>
      <c r="E13721" t="s">
        <v>217</v>
      </c>
      <c r="F13721" t="s">
        <v>218</v>
      </c>
    </row>
    <row r="13722">
      <c r="A13722">
        <v>20210602</v>
      </c>
      <c r="B13722" t="s">
        <v>14406</v>
      </c>
      <c r="C13722" t="s">
        <v>14407</v>
      </c>
      <c r="D13722" t="s">
        <v>38</v>
      </c>
      <c r="E13722" t="s">
        <v>217</v>
      </c>
      <c r="F13722" t="s">
        <v>218</v>
      </c>
    </row>
    <row r="13723">
      <c r="A13723">
        <v>20210602</v>
      </c>
      <c r="B13723" t="s">
        <v>14408</v>
      </c>
      <c r="C13723" t="s">
        <v>21</v>
      </c>
      <c r="D13723" t="s">
        <v>22</v>
      </c>
      <c r="E13723" t="s">
        <v>23</v>
      </c>
      <c r="F13723" t="s">
        <v>24</v>
      </c>
    </row>
    <row r="13724">
      <c r="A13724">
        <v>20210602</v>
      </c>
      <c r="B13724" t="s">
        <v>14409</v>
      </c>
      <c r="C13724" t="s">
        <v>213</v>
      </c>
      <c r="D13724" t="s">
        <v>22</v>
      </c>
      <c r="E13724" t="s">
        <v>23</v>
      </c>
      <c r="F13724" t="s">
        <v>24</v>
      </c>
    </row>
    <row r="13725">
      <c r="A13725">
        <v>20210602</v>
      </c>
      <c r="B13725" t="s">
        <v>14410</v>
      </c>
      <c r="C13725" t="s">
        <v>21</v>
      </c>
      <c r="D13725" t="s">
        <v>22</v>
      </c>
      <c r="E13725" t="s">
        <v>23</v>
      </c>
      <c r="F13725" t="s">
        <v>24</v>
      </c>
    </row>
    <row r="13726">
      <c r="A13726">
        <v>20210602</v>
      </c>
      <c r="B13726" t="s">
        <v>13810</v>
      </c>
      <c r="C13726" t="s">
        <v>213</v>
      </c>
      <c r="D13726" t="s">
        <v>22</v>
      </c>
      <c r="E13726" t="s">
        <v>23</v>
      </c>
      <c r="F13726" t="s">
        <v>24</v>
      </c>
    </row>
    <row r="13727">
      <c r="A13727">
        <v>20210602</v>
      </c>
      <c r="B13727" t="s">
        <v>14411</v>
      </c>
      <c r="C13727" t="s">
        <v>21</v>
      </c>
      <c r="D13727" t="s">
        <v>22</v>
      </c>
      <c r="E13727" t="s">
        <v>23</v>
      </c>
      <c r="F13727" t="s">
        <v>24</v>
      </c>
    </row>
    <row r="13728">
      <c r="A13728">
        <v>20210602</v>
      </c>
      <c r="B13728" t="s">
        <v>14412</v>
      </c>
      <c r="C13728" t="s">
        <v>213</v>
      </c>
      <c r="D13728" t="s">
        <v>22</v>
      </c>
      <c r="E13728" t="s">
        <v>23</v>
      </c>
      <c r="F13728" t="s">
        <v>24</v>
      </c>
    </row>
    <row r="13729">
      <c r="A13729">
        <v>20210602</v>
      </c>
      <c r="B13729" t="s">
        <v>14413</v>
      </c>
      <c r="C13729" t="s">
        <v>35</v>
      </c>
      <c r="D13729" t="s">
        <v>22</v>
      </c>
      <c r="E13729" t="s">
        <v>23</v>
      </c>
      <c r="F13729" t="s">
        <v>24</v>
      </c>
    </row>
    <row r="13730">
      <c r="A13730">
        <v>20210602</v>
      </c>
      <c r="B13730" t="s">
        <v>14414</v>
      </c>
      <c r="C13730" t="s">
        <v>14415</v>
      </c>
      <c r="D13730" t="s">
        <v>38</v>
      </c>
      <c r="E13730" t="s">
        <v>39</v>
      </c>
      <c r="F13730" t="s">
        <v>40</v>
      </c>
    </row>
    <row r="13731">
      <c r="A13731">
        <v>20210602</v>
      </c>
      <c r="B13731" t="s">
        <v>14416</v>
      </c>
      <c r="C13731" t="s">
        <v>14417</v>
      </c>
      <c r="D13731" t="s">
        <v>38</v>
      </c>
      <c r="E13731" t="s">
        <v>54</v>
      </c>
      <c r="F13731" t="s">
        <v>55</v>
      </c>
    </row>
    <row r="13732">
      <c r="A13732">
        <v>20210602</v>
      </c>
      <c r="B13732" t="s">
        <v>14418</v>
      </c>
      <c r="C13732" t="s">
        <v>213</v>
      </c>
      <c r="D13732" t="s">
        <v>22</v>
      </c>
      <c r="E13732" t="s">
        <v>23</v>
      </c>
      <c r="F13732" t="s">
        <v>24</v>
      </c>
    </row>
    <row r="13733">
      <c r="A13733">
        <v>20210602</v>
      </c>
      <c r="B13733" t="s">
        <v>14419</v>
      </c>
      <c r="C13733" t="s">
        <v>413</v>
      </c>
      <c r="D13733" t="s">
        <v>38</v>
      </c>
      <c r="E13733" t="s">
        <v>74</v>
      </c>
      <c r="F13733" t="s">
        <v>75</v>
      </c>
    </row>
    <row r="13734">
      <c r="A13734">
        <v>20210602</v>
      </c>
      <c r="B13734" t="s">
        <v>14420</v>
      </c>
      <c r="C13734" t="s">
        <v>35</v>
      </c>
      <c r="D13734" t="s">
        <v>22</v>
      </c>
      <c r="E13734" t="s">
        <v>23</v>
      </c>
      <c r="F13734" t="s">
        <v>24</v>
      </c>
    </row>
    <row r="13735">
      <c r="A13735">
        <v>20210602</v>
      </c>
      <c r="B13735" t="s">
        <v>14421</v>
      </c>
      <c r="C13735" t="s">
        <v>12414</v>
      </c>
      <c r="D13735" t="s">
        <v>38</v>
      </c>
      <c r="E13735" t="s">
        <v>91</v>
      </c>
      <c r="F13735" t="s">
        <v>92</v>
      </c>
    </row>
    <row r="13736">
      <c r="A13736">
        <v>20210602</v>
      </c>
      <c r="B13736" t="s">
        <v>14422</v>
      </c>
      <c r="C13736" t="s">
        <v>68</v>
      </c>
      <c r="D13736" t="s">
        <v>22</v>
      </c>
      <c r="E13736" t="s">
        <v>74</v>
      </c>
      <c r="F13736" t="s">
        <v>75</v>
      </c>
    </row>
    <row r="13737">
      <c r="A13737">
        <v>20210602</v>
      </c>
      <c r="B13737" t="s">
        <v>11341</v>
      </c>
      <c r="C13737" t="s">
        <v>1454</v>
      </c>
      <c r="D13737" t="s">
        <v>38</v>
      </c>
      <c r="E13737" t="s">
        <v>168</v>
      </c>
      <c r="F13737" t="s">
        <v>169</v>
      </c>
    </row>
    <row r="13738">
      <c r="A13738">
        <v>20210602</v>
      </c>
      <c r="B13738" t="s">
        <v>14423</v>
      </c>
      <c r="C13738" t="s">
        <v>12414</v>
      </c>
      <c r="D13738" t="s">
        <v>38</v>
      </c>
      <c r="E13738" t="s">
        <v>91</v>
      </c>
      <c r="F13738" t="s">
        <v>92</v>
      </c>
    </row>
    <row r="13739">
      <c r="A13739">
        <v>20210602</v>
      </c>
      <c r="B13739" t="s">
        <v>14424</v>
      </c>
      <c r="C13739" t="s">
        <v>1410</v>
      </c>
      <c r="D13739" t="s">
        <v>22</v>
      </c>
      <c r="E13739" t="s">
        <v>23</v>
      </c>
      <c r="F13739" t="s">
        <v>24</v>
      </c>
    </row>
    <row r="13740">
      <c r="A13740">
        <v>20210602</v>
      </c>
      <c r="B13740" t="s">
        <v>14425</v>
      </c>
      <c r="C13740" t="s">
        <v>21</v>
      </c>
      <c r="D13740" t="s">
        <v>22</v>
      </c>
      <c r="E13740" t="s">
        <v>268</v>
      </c>
      <c r="F13740" t="s">
        <v>269</v>
      </c>
    </row>
    <row r="13741">
      <c r="A13741">
        <v>20210602</v>
      </c>
      <c r="B13741" t="s">
        <v>14426</v>
      </c>
      <c r="C13741" t="s">
        <v>14427</v>
      </c>
      <c r="D13741" t="s">
        <v>38</v>
      </c>
      <c r="E13741" t="s">
        <v>54</v>
      </c>
      <c r="F13741" t="s">
        <v>55</v>
      </c>
    </row>
    <row r="13742">
      <c r="A13742">
        <v>20210602</v>
      </c>
      <c r="B13742" t="s">
        <v>14428</v>
      </c>
      <c r="C13742" t="s">
        <v>3322</v>
      </c>
      <c r="D13742" t="s">
        <v>22</v>
      </c>
      <c r="E13742" t="s">
        <v>23</v>
      </c>
      <c r="F13742" t="s">
        <v>24</v>
      </c>
    </row>
    <row r="13743">
      <c r="A13743">
        <v>20210602</v>
      </c>
      <c r="B13743" t="s">
        <v>14429</v>
      </c>
      <c r="C13743" t="s">
        <v>14430</v>
      </c>
      <c r="D13743" t="s">
        <v>38</v>
      </c>
      <c r="E13743" t="s">
        <v>78</v>
      </c>
      <c r="F13743" t="s">
        <v>79</v>
      </c>
    </row>
    <row r="13744">
      <c r="A13744">
        <v>20210602</v>
      </c>
      <c r="B13744" t="s">
        <v>14431</v>
      </c>
      <c r="C13744" t="s">
        <v>354</v>
      </c>
      <c r="D13744" t="s">
        <v>22</v>
      </c>
      <c r="E13744" t="s">
        <v>74</v>
      </c>
      <c r="F13744" t="s">
        <v>75</v>
      </c>
    </row>
    <row r="13745">
      <c r="A13745">
        <v>20210602</v>
      </c>
      <c r="B13745" t="s">
        <v>14432</v>
      </c>
      <c r="C13745" t="s">
        <v>308</v>
      </c>
      <c r="D13745" t="s">
        <v>22</v>
      </c>
      <c r="E13745" t="s">
        <v>23</v>
      </c>
      <c r="F13745" t="s">
        <v>24</v>
      </c>
    </row>
    <row r="13746">
      <c r="A13746">
        <v>20210602</v>
      </c>
      <c r="B13746" t="s">
        <v>14433</v>
      </c>
      <c r="C13746" t="s">
        <v>14434</v>
      </c>
      <c r="D13746" t="s">
        <v>38</v>
      </c>
      <c r="E13746" t="s">
        <v>54</v>
      </c>
      <c r="F13746" t="s">
        <v>55</v>
      </c>
    </row>
    <row r="13747">
      <c r="A13747">
        <v>20210602</v>
      </c>
      <c r="B13747" t="s">
        <v>14435</v>
      </c>
      <c r="C13747" t="s">
        <v>11540</v>
      </c>
      <c r="D13747" t="s">
        <v>38</v>
      </c>
      <c r="E13747" t="s">
        <v>74</v>
      </c>
      <c r="F13747" t="s">
        <v>75</v>
      </c>
    </row>
    <row r="13748">
      <c r="A13748">
        <v>20210602</v>
      </c>
      <c r="B13748" t="s">
        <v>14436</v>
      </c>
      <c r="C13748" t="s">
        <v>35</v>
      </c>
      <c r="D13748" t="s">
        <v>22</v>
      </c>
      <c r="E13748" t="s">
        <v>23</v>
      </c>
      <c r="F13748" t="s">
        <v>24</v>
      </c>
    </row>
    <row r="13749">
      <c r="A13749">
        <v>20210602</v>
      </c>
      <c r="B13749" t="s">
        <v>8499</v>
      </c>
      <c r="C13749" t="s">
        <v>35</v>
      </c>
      <c r="D13749" t="s">
        <v>22</v>
      </c>
      <c r="E13749" t="s">
        <v>268</v>
      </c>
      <c r="F13749" t="s">
        <v>269</v>
      </c>
    </row>
    <row r="13750">
      <c r="A13750">
        <v>20210602</v>
      </c>
      <c r="B13750" t="s">
        <v>583</v>
      </c>
      <c r="C13750" t="s">
        <v>21</v>
      </c>
      <c r="D13750" t="s">
        <v>22</v>
      </c>
      <c r="E13750" t="s">
        <v>23</v>
      </c>
      <c r="F13750" t="s">
        <v>24</v>
      </c>
    </row>
    <row r="13751">
      <c r="A13751">
        <v>20210602</v>
      </c>
      <c r="B13751" t="s">
        <v>10267</v>
      </c>
      <c r="C13751" t="s">
        <v>213</v>
      </c>
      <c r="D13751" t="s">
        <v>22</v>
      </c>
      <c r="E13751" t="s">
        <v>23</v>
      </c>
      <c r="F13751" t="s">
        <v>24</v>
      </c>
    </row>
    <row r="13752">
      <c r="A13752">
        <v>20210602</v>
      </c>
      <c r="B13752" t="s">
        <v>14437</v>
      </c>
      <c r="C13752" t="s">
        <v>880</v>
      </c>
      <c r="D13752" t="s">
        <v>38</v>
      </c>
      <c r="E13752" t="s">
        <v>393</v>
      </c>
      <c r="F13752" t="s">
        <v>394</v>
      </c>
    </row>
    <row r="13753">
      <c r="A13753">
        <v>20210602</v>
      </c>
      <c r="B13753" t="s">
        <v>14438</v>
      </c>
      <c r="C13753" t="s">
        <v>706</v>
      </c>
      <c r="D13753" t="s">
        <v>38</v>
      </c>
      <c r="E13753" t="s">
        <v>393</v>
      </c>
      <c r="F13753" t="s">
        <v>394</v>
      </c>
    </row>
    <row r="13754">
      <c r="A13754">
        <v>20210602</v>
      </c>
      <c r="B13754" t="s">
        <v>14439</v>
      </c>
      <c r="C13754" t="s">
        <v>21</v>
      </c>
      <c r="D13754" t="s">
        <v>22</v>
      </c>
      <c r="E13754" t="s">
        <v>23</v>
      </c>
      <c r="F13754" t="s">
        <v>24</v>
      </c>
    </row>
    <row r="13755">
      <c r="A13755">
        <v>20210602</v>
      </c>
      <c r="B13755" t="s">
        <v>14440</v>
      </c>
      <c r="C13755" t="s">
        <v>242</v>
      </c>
      <c r="D13755" t="s">
        <v>22</v>
      </c>
      <c r="E13755" t="s">
        <v>236</v>
      </c>
      <c r="F13755" t="s">
        <v>237</v>
      </c>
    </row>
    <row r="13756">
      <c r="A13756">
        <v>20210602</v>
      </c>
      <c r="B13756" t="s">
        <v>14441</v>
      </c>
      <c r="C13756" t="s">
        <v>21</v>
      </c>
      <c r="D13756" t="s">
        <v>22</v>
      </c>
      <c r="E13756" t="s">
        <v>23</v>
      </c>
      <c r="F13756" t="s">
        <v>24</v>
      </c>
    </row>
    <row r="13757">
      <c r="A13757">
        <v>20210602</v>
      </c>
      <c r="B13757" t="s">
        <v>14442</v>
      </c>
      <c r="C13757" t="s">
        <v>1065</v>
      </c>
      <c r="D13757" t="s">
        <v>38</v>
      </c>
      <c r="E13757" t="s">
        <v>74</v>
      </c>
      <c r="F13757" t="s">
        <v>75</v>
      </c>
    </row>
    <row r="13758">
      <c r="A13758">
        <v>20210602</v>
      </c>
      <c r="B13758" t="s">
        <v>14443</v>
      </c>
      <c r="C13758" t="s">
        <v>77</v>
      </c>
      <c r="D13758" t="s">
        <v>38</v>
      </c>
      <c r="E13758" t="s">
        <v>78</v>
      </c>
      <c r="F13758" t="s">
        <v>79</v>
      </c>
    </row>
    <row r="13759">
      <c r="A13759">
        <v>20210602</v>
      </c>
      <c r="B13759" t="s">
        <v>14444</v>
      </c>
      <c r="C13759" t="s">
        <v>213</v>
      </c>
      <c r="D13759" t="s">
        <v>22</v>
      </c>
      <c r="E13759" t="s">
        <v>23</v>
      </c>
      <c r="F13759" t="s">
        <v>24</v>
      </c>
    </row>
    <row r="13760">
      <c r="A13760">
        <v>20210602</v>
      </c>
      <c r="B13760" t="s">
        <v>6861</v>
      </c>
      <c r="C13760" t="s">
        <v>213</v>
      </c>
      <c r="D13760" t="s">
        <v>22</v>
      </c>
      <c r="E13760" t="s">
        <v>23</v>
      </c>
      <c r="F13760" t="s">
        <v>24</v>
      </c>
    </row>
    <row r="13761">
      <c r="A13761">
        <v>20210602</v>
      </c>
      <c r="B13761" t="s">
        <v>14445</v>
      </c>
      <c r="C13761" t="s">
        <v>35</v>
      </c>
      <c r="D13761" t="s">
        <v>22</v>
      </c>
      <c r="E13761" t="s">
        <v>23</v>
      </c>
      <c r="F13761" t="s">
        <v>24</v>
      </c>
    </row>
    <row r="13762">
      <c r="A13762">
        <v>20210602</v>
      </c>
      <c r="B13762" t="s">
        <v>14446</v>
      </c>
      <c r="C13762" t="s">
        <v>213</v>
      </c>
      <c r="D13762" t="s">
        <v>22</v>
      </c>
      <c r="E13762" t="s">
        <v>23</v>
      </c>
      <c r="F13762" t="s">
        <v>24</v>
      </c>
    </row>
    <row r="13763">
      <c r="A13763">
        <v>20210602</v>
      </c>
      <c r="B13763" t="s">
        <v>14447</v>
      </c>
      <c r="C13763" t="s">
        <v>21</v>
      </c>
      <c r="D13763" t="s">
        <v>22</v>
      </c>
      <c r="E13763" t="s">
        <v>23</v>
      </c>
      <c r="F13763" t="s">
        <v>24</v>
      </c>
    </row>
    <row r="13764">
      <c r="A13764">
        <v>20210602</v>
      </c>
      <c r="B13764" t="s">
        <v>14448</v>
      </c>
      <c r="C13764" t="s">
        <v>11685</v>
      </c>
      <c r="D13764" t="s">
        <v>38</v>
      </c>
      <c r="E13764" t="s">
        <v>74</v>
      </c>
      <c r="F13764" t="s">
        <v>75</v>
      </c>
    </row>
    <row r="13765">
      <c r="A13765">
        <v>20210602</v>
      </c>
      <c r="B13765" t="s">
        <v>14449</v>
      </c>
      <c r="C13765" t="s">
        <v>14450</v>
      </c>
      <c r="D13765" t="s">
        <v>38</v>
      </c>
      <c r="E13765" t="s">
        <v>23</v>
      </c>
      <c r="F13765" t="s">
        <v>24</v>
      </c>
    </row>
    <row r="13766">
      <c r="A13766">
        <v>20210602</v>
      </c>
      <c r="B13766" t="s">
        <v>14451</v>
      </c>
      <c r="C13766" t="s">
        <v>213</v>
      </c>
      <c r="D13766" t="s">
        <v>22</v>
      </c>
      <c r="E13766" t="s">
        <v>23</v>
      </c>
      <c r="F13766" t="s">
        <v>24</v>
      </c>
    </row>
    <row r="13767">
      <c r="A13767">
        <v>20210602</v>
      </c>
      <c r="B13767" t="s">
        <v>3124</v>
      </c>
      <c r="C13767" t="s">
        <v>213</v>
      </c>
      <c r="D13767" t="s">
        <v>22</v>
      </c>
      <c r="E13767" t="s">
        <v>23</v>
      </c>
      <c r="F13767" t="s">
        <v>24</v>
      </c>
    </row>
    <row r="13768">
      <c r="A13768">
        <v>20210602</v>
      </c>
      <c r="B13768" t="s">
        <v>14452</v>
      </c>
      <c r="C13768" t="s">
        <v>213</v>
      </c>
      <c r="D13768" t="s">
        <v>22</v>
      </c>
      <c r="E13768" t="s">
        <v>23</v>
      </c>
      <c r="F13768" t="s">
        <v>24</v>
      </c>
    </row>
    <row r="13769">
      <c r="A13769">
        <v>20210602</v>
      </c>
      <c r="B13769" t="s">
        <v>14453</v>
      </c>
      <c r="C13769" t="s">
        <v>213</v>
      </c>
      <c r="D13769" t="s">
        <v>22</v>
      </c>
      <c r="E13769" t="s">
        <v>23</v>
      </c>
      <c r="F13769" t="s">
        <v>24</v>
      </c>
    </row>
    <row r="13770">
      <c r="A13770">
        <v>20210602</v>
      </c>
      <c r="B13770" t="s">
        <v>14454</v>
      </c>
      <c r="C13770" t="s">
        <v>35</v>
      </c>
      <c r="D13770" t="s">
        <v>22</v>
      </c>
      <c r="E13770" t="s">
        <v>23</v>
      </c>
      <c r="F13770" t="s">
        <v>24</v>
      </c>
    </row>
    <row r="13771">
      <c r="A13771">
        <v>20210602</v>
      </c>
      <c r="B13771" t="s">
        <v>14455</v>
      </c>
      <c r="C13771" t="s">
        <v>77</v>
      </c>
      <c r="D13771" t="s">
        <v>38</v>
      </c>
      <c r="E13771" t="s">
        <v>78</v>
      </c>
      <c r="F13771" t="s">
        <v>79</v>
      </c>
    </row>
    <row r="13772">
      <c r="A13772">
        <v>20210602</v>
      </c>
      <c r="B13772" t="s">
        <v>14456</v>
      </c>
      <c r="C13772" t="s">
        <v>21</v>
      </c>
      <c r="D13772" t="s">
        <v>22</v>
      </c>
      <c r="E13772" t="s">
        <v>23</v>
      </c>
      <c r="F13772" t="s">
        <v>24</v>
      </c>
    </row>
    <row r="13773">
      <c r="A13773">
        <v>20210602</v>
      </c>
      <c r="B13773" t="s">
        <v>14457</v>
      </c>
      <c r="C13773" t="s">
        <v>213</v>
      </c>
      <c r="D13773" t="s">
        <v>22</v>
      </c>
      <c r="E13773" t="s">
        <v>23</v>
      </c>
      <c r="F13773" t="s">
        <v>24</v>
      </c>
    </row>
    <row r="13774">
      <c r="A13774">
        <v>20210602</v>
      </c>
      <c r="B13774" t="s">
        <v>14458</v>
      </c>
      <c r="C13774" t="s">
        <v>213</v>
      </c>
      <c r="D13774" t="s">
        <v>22</v>
      </c>
      <c r="E13774" t="s">
        <v>23</v>
      </c>
      <c r="F13774" t="s">
        <v>24</v>
      </c>
    </row>
    <row r="13775">
      <c r="A13775">
        <v>20210602</v>
      </c>
      <c r="B13775" t="s">
        <v>14459</v>
      </c>
      <c r="C13775" t="s">
        <v>213</v>
      </c>
      <c r="D13775" t="s">
        <v>22</v>
      </c>
      <c r="E13775" t="s">
        <v>23</v>
      </c>
      <c r="F13775" t="s">
        <v>24</v>
      </c>
    </row>
    <row r="13776">
      <c r="A13776">
        <v>20210602</v>
      </c>
      <c r="B13776" t="s">
        <v>12612</v>
      </c>
      <c r="C13776" t="s">
        <v>21</v>
      </c>
      <c r="D13776" t="s">
        <v>22</v>
      </c>
      <c r="E13776" t="s">
        <v>23</v>
      </c>
      <c r="F13776" t="s">
        <v>24</v>
      </c>
    </row>
    <row r="13777">
      <c r="A13777">
        <v>20210602</v>
      </c>
      <c r="B13777" t="s">
        <v>14460</v>
      </c>
      <c r="C13777" t="s">
        <v>14461</v>
      </c>
      <c r="D13777" t="s">
        <v>38</v>
      </c>
      <c r="E13777" t="s">
        <v>23</v>
      </c>
      <c r="F13777" t="s">
        <v>24</v>
      </c>
    </row>
    <row r="13778">
      <c r="A13778">
        <v>20210602</v>
      </c>
      <c r="B13778" t="s">
        <v>14462</v>
      </c>
      <c r="C13778" t="s">
        <v>344</v>
      </c>
      <c r="D13778" t="s">
        <v>38</v>
      </c>
      <c r="E13778" t="s">
        <v>78</v>
      </c>
      <c r="F13778" t="s">
        <v>79</v>
      </c>
    </row>
    <row r="13779">
      <c r="A13779">
        <v>20210603</v>
      </c>
      <c r="B13779" t="s">
        <v>14463</v>
      </c>
      <c r="C13779" t="s">
        <v>213</v>
      </c>
      <c r="D13779" t="s">
        <v>22</v>
      </c>
      <c r="E13779" t="s">
        <v>23</v>
      </c>
      <c r="F13779" t="s">
        <v>24</v>
      </c>
    </row>
    <row r="13780">
      <c r="A13780">
        <v>20210603</v>
      </c>
      <c r="B13780" t="s">
        <v>14464</v>
      </c>
      <c r="C13780" t="s">
        <v>213</v>
      </c>
      <c r="D13780" t="s">
        <v>22</v>
      </c>
      <c r="E13780" t="s">
        <v>23</v>
      </c>
      <c r="F13780" t="s">
        <v>24</v>
      </c>
    </row>
    <row r="13781">
      <c r="A13781">
        <v>20210603</v>
      </c>
      <c r="B13781" t="s">
        <v>14465</v>
      </c>
      <c r="C13781" t="s">
        <v>196</v>
      </c>
      <c r="D13781" t="s">
        <v>22</v>
      </c>
      <c r="E13781" t="s">
        <v>23</v>
      </c>
      <c r="F13781" t="s">
        <v>24</v>
      </c>
    </row>
    <row r="13782">
      <c r="A13782">
        <v>20210603</v>
      </c>
      <c r="B13782" t="s">
        <v>14466</v>
      </c>
      <c r="C13782" t="s">
        <v>35</v>
      </c>
      <c r="D13782" t="s">
        <v>22</v>
      </c>
      <c r="E13782" t="s">
        <v>23</v>
      </c>
      <c r="F13782" t="s">
        <v>24</v>
      </c>
    </row>
    <row r="13783">
      <c r="A13783">
        <v>20210603</v>
      </c>
      <c r="B13783" t="s">
        <v>12181</v>
      </c>
      <c r="C13783" t="s">
        <v>35</v>
      </c>
      <c r="D13783" t="s">
        <v>22</v>
      </c>
      <c r="E13783" t="s">
        <v>268</v>
      </c>
      <c r="F13783" t="s">
        <v>269</v>
      </c>
    </row>
    <row r="13784">
      <c r="A13784">
        <v>20210603</v>
      </c>
      <c r="B13784" t="s">
        <v>13494</v>
      </c>
      <c r="C13784" t="s">
        <v>404</v>
      </c>
      <c r="D13784" t="s">
        <v>22</v>
      </c>
      <c r="E13784" t="s">
        <v>69</v>
      </c>
      <c r="F13784" t="s">
        <v>70</v>
      </c>
    </row>
    <row r="13785">
      <c r="A13785">
        <v>20210603</v>
      </c>
      <c r="B13785" t="s">
        <v>14467</v>
      </c>
      <c r="C13785" t="s">
        <v>5039</v>
      </c>
      <c r="D13785" t="s">
        <v>38</v>
      </c>
      <c r="E13785" t="s">
        <v>221</v>
      </c>
      <c r="F13785" t="s">
        <v>222</v>
      </c>
    </row>
    <row r="13786">
      <c r="A13786">
        <v>20210603</v>
      </c>
      <c r="B13786" t="s">
        <v>14468</v>
      </c>
      <c r="C13786" t="s">
        <v>94</v>
      </c>
      <c r="D13786" t="s">
        <v>22</v>
      </c>
      <c r="E13786" t="s">
        <v>268</v>
      </c>
      <c r="F13786" t="s">
        <v>269</v>
      </c>
    </row>
    <row r="13787">
      <c r="A13787">
        <v>20210603</v>
      </c>
      <c r="B13787" t="s">
        <v>14469</v>
      </c>
      <c r="C13787" t="s">
        <v>636</v>
      </c>
      <c r="D13787" t="s">
        <v>38</v>
      </c>
      <c r="E13787" t="s">
        <v>221</v>
      </c>
      <c r="F13787" t="s">
        <v>222</v>
      </c>
    </row>
    <row r="13788">
      <c r="A13788">
        <v>20210603</v>
      </c>
      <c r="B13788" t="s">
        <v>14470</v>
      </c>
      <c r="C13788" t="s">
        <v>94</v>
      </c>
      <c r="D13788" t="s">
        <v>22</v>
      </c>
      <c r="E13788" t="s">
        <v>268</v>
      </c>
      <c r="F13788" t="s">
        <v>269</v>
      </c>
    </row>
    <row r="13789">
      <c r="A13789">
        <v>20210603</v>
      </c>
      <c r="B13789" t="s">
        <v>14471</v>
      </c>
      <c r="C13789" t="s">
        <v>636</v>
      </c>
      <c r="D13789" t="s">
        <v>38</v>
      </c>
      <c r="E13789" t="s">
        <v>221</v>
      </c>
      <c r="F13789" t="s">
        <v>222</v>
      </c>
    </row>
    <row r="13790">
      <c r="A13790">
        <v>20210603</v>
      </c>
      <c r="B13790" t="s">
        <v>14472</v>
      </c>
      <c r="C13790" t="s">
        <v>94</v>
      </c>
      <c r="D13790" t="s">
        <v>22</v>
      </c>
      <c r="E13790" t="s">
        <v>268</v>
      </c>
      <c r="F13790" t="s">
        <v>269</v>
      </c>
    </row>
    <row r="13791">
      <c r="A13791">
        <v>20210603</v>
      </c>
      <c r="B13791" t="s">
        <v>14473</v>
      </c>
      <c r="C13791" t="s">
        <v>2458</v>
      </c>
      <c r="D13791" t="s">
        <v>38</v>
      </c>
      <c r="E13791" t="s">
        <v>221</v>
      </c>
      <c r="F13791" t="s">
        <v>222</v>
      </c>
    </row>
    <row r="13792">
      <c r="A13792">
        <v>20210603</v>
      </c>
      <c r="B13792" t="s">
        <v>14474</v>
      </c>
      <c r="C13792" t="s">
        <v>636</v>
      </c>
      <c r="D13792" t="s">
        <v>38</v>
      </c>
      <c r="E13792" t="s">
        <v>221</v>
      </c>
      <c r="F13792" t="s">
        <v>222</v>
      </c>
    </row>
    <row r="13793">
      <c r="A13793">
        <v>20210603</v>
      </c>
      <c r="B13793" t="s">
        <v>14475</v>
      </c>
      <c r="C13793" t="s">
        <v>643</v>
      </c>
      <c r="D13793" t="s">
        <v>38</v>
      </c>
      <c r="E13793" t="s">
        <v>221</v>
      </c>
      <c r="F13793" t="s">
        <v>222</v>
      </c>
    </row>
    <row r="13794">
      <c r="A13794">
        <v>20210603</v>
      </c>
      <c r="B13794" t="s">
        <v>14476</v>
      </c>
      <c r="C13794" t="s">
        <v>4069</v>
      </c>
      <c r="D13794" t="s">
        <v>38</v>
      </c>
      <c r="E13794" t="s">
        <v>221</v>
      </c>
      <c r="F13794" t="s">
        <v>222</v>
      </c>
    </row>
    <row r="13795">
      <c r="A13795">
        <v>20210603</v>
      </c>
      <c r="B13795" t="s">
        <v>14477</v>
      </c>
      <c r="C13795" t="s">
        <v>4069</v>
      </c>
      <c r="D13795" t="s">
        <v>38</v>
      </c>
      <c r="E13795" t="s">
        <v>221</v>
      </c>
      <c r="F13795" t="s">
        <v>222</v>
      </c>
    </row>
    <row r="13796">
      <c r="A13796">
        <v>20210603</v>
      </c>
      <c r="B13796" t="s">
        <v>14478</v>
      </c>
      <c r="C13796" t="s">
        <v>14479</v>
      </c>
      <c r="D13796" t="s">
        <v>38</v>
      </c>
      <c r="E13796" t="s">
        <v>221</v>
      </c>
      <c r="F13796" t="s">
        <v>222</v>
      </c>
    </row>
    <row r="13797">
      <c r="A13797">
        <v>20210603</v>
      </c>
      <c r="B13797" t="s">
        <v>14480</v>
      </c>
      <c r="C13797" t="s">
        <v>295</v>
      </c>
      <c r="D13797" t="s">
        <v>38</v>
      </c>
      <c r="E13797" t="s">
        <v>221</v>
      </c>
      <c r="F13797" t="s">
        <v>222</v>
      </c>
    </row>
    <row r="13798">
      <c r="A13798">
        <v>20210603</v>
      </c>
      <c r="B13798" t="s">
        <v>14481</v>
      </c>
      <c r="C13798" t="s">
        <v>252</v>
      </c>
      <c r="D13798" t="s">
        <v>22</v>
      </c>
      <c r="E13798" t="s">
        <v>236</v>
      </c>
      <c r="F13798" t="s">
        <v>237</v>
      </c>
    </row>
    <row r="13799">
      <c r="A13799">
        <v>20210603</v>
      </c>
      <c r="B13799" t="s">
        <v>14482</v>
      </c>
      <c r="C13799" t="s">
        <v>381</v>
      </c>
      <c r="D13799" t="s">
        <v>22</v>
      </c>
      <c r="E13799" t="s">
        <v>91</v>
      </c>
      <c r="F13799" t="s">
        <v>92</v>
      </c>
    </row>
    <row r="13800">
      <c r="A13800">
        <v>20210603</v>
      </c>
      <c r="B13800" t="s">
        <v>13210</v>
      </c>
      <c r="C13800" t="s">
        <v>14483</v>
      </c>
      <c r="D13800" t="s">
        <v>38</v>
      </c>
      <c r="E13800" t="s">
        <v>91</v>
      </c>
      <c r="F13800" t="s">
        <v>92</v>
      </c>
    </row>
    <row r="13801">
      <c r="A13801">
        <v>20210603</v>
      </c>
      <c r="B13801" t="s">
        <v>11387</v>
      </c>
      <c r="C13801" t="s">
        <v>1792</v>
      </c>
      <c r="D13801" t="s">
        <v>38</v>
      </c>
      <c r="E13801" t="s">
        <v>23</v>
      </c>
      <c r="F13801" t="s">
        <v>24</v>
      </c>
    </row>
    <row r="13802">
      <c r="A13802">
        <v>20210603</v>
      </c>
      <c r="B13802" t="s">
        <v>13758</v>
      </c>
      <c r="C13802" t="s">
        <v>242</v>
      </c>
      <c r="D13802" t="s">
        <v>22</v>
      </c>
      <c r="E13802" t="s">
        <v>236</v>
      </c>
      <c r="F13802" t="s">
        <v>237</v>
      </c>
    </row>
    <row r="13803">
      <c r="A13803">
        <v>20210603</v>
      </c>
      <c r="B13803" t="s">
        <v>14484</v>
      </c>
      <c r="C13803" t="s">
        <v>14485</v>
      </c>
      <c r="D13803" t="s">
        <v>38</v>
      </c>
      <c r="E13803" t="s">
        <v>91</v>
      </c>
      <c r="F13803" t="s">
        <v>92</v>
      </c>
    </row>
    <row r="13804">
      <c r="A13804">
        <v>20210603</v>
      </c>
      <c r="B13804" t="s">
        <v>350</v>
      </c>
      <c r="C13804" t="s">
        <v>647</v>
      </c>
      <c r="D13804" t="s">
        <v>38</v>
      </c>
      <c r="E13804" t="s">
        <v>39</v>
      </c>
      <c r="F13804" t="s">
        <v>40</v>
      </c>
    </row>
    <row r="13805">
      <c r="A13805">
        <v>20210603</v>
      </c>
      <c r="B13805" t="s">
        <v>13761</v>
      </c>
      <c r="C13805" t="s">
        <v>242</v>
      </c>
      <c r="D13805" t="s">
        <v>22</v>
      </c>
      <c r="E13805" t="s">
        <v>236</v>
      </c>
      <c r="F13805" t="s">
        <v>237</v>
      </c>
    </row>
    <row r="13806">
      <c r="A13806">
        <v>20210603</v>
      </c>
      <c r="B13806" t="s">
        <v>14486</v>
      </c>
      <c r="C13806" t="s">
        <v>14487</v>
      </c>
      <c r="D13806" t="s">
        <v>38</v>
      </c>
      <c r="E13806" t="s">
        <v>217</v>
      </c>
      <c r="F13806" t="s">
        <v>218</v>
      </c>
    </row>
    <row r="13807">
      <c r="A13807">
        <v>20210603</v>
      </c>
      <c r="B13807" t="s">
        <v>14488</v>
      </c>
      <c r="C13807" t="s">
        <v>14489</v>
      </c>
      <c r="D13807" t="s">
        <v>38</v>
      </c>
      <c r="E13807" t="s">
        <v>393</v>
      </c>
      <c r="F13807" t="s">
        <v>394</v>
      </c>
    </row>
    <row r="13808">
      <c r="A13808">
        <v>20210603</v>
      </c>
      <c r="B13808" t="s">
        <v>14490</v>
      </c>
      <c r="C13808" t="s">
        <v>35</v>
      </c>
      <c r="D13808" t="s">
        <v>22</v>
      </c>
      <c r="E13808" t="s">
        <v>23</v>
      </c>
      <c r="F13808" t="s">
        <v>24</v>
      </c>
    </row>
    <row r="13809">
      <c r="A13809">
        <v>20210603</v>
      </c>
      <c r="B13809" t="s">
        <v>14491</v>
      </c>
      <c r="C13809" t="s">
        <v>8304</v>
      </c>
      <c r="D13809" t="s">
        <v>22</v>
      </c>
      <c r="E13809" t="s">
        <v>23</v>
      </c>
      <c r="F13809" t="s">
        <v>24</v>
      </c>
    </row>
    <row r="13810">
      <c r="A13810">
        <v>20210603</v>
      </c>
      <c r="B13810" t="s">
        <v>14492</v>
      </c>
      <c r="C13810" t="s">
        <v>14493</v>
      </c>
      <c r="D13810" t="s">
        <v>38</v>
      </c>
      <c r="E13810" t="s">
        <v>355</v>
      </c>
      <c r="F13810" t="s">
        <v>356</v>
      </c>
    </row>
    <row r="13811">
      <c r="A13811">
        <v>20210603</v>
      </c>
      <c r="B13811" t="s">
        <v>13768</v>
      </c>
      <c r="C13811" t="s">
        <v>252</v>
      </c>
      <c r="D13811" t="s">
        <v>22</v>
      </c>
      <c r="E13811" t="s">
        <v>236</v>
      </c>
      <c r="F13811" t="s">
        <v>237</v>
      </c>
    </row>
    <row r="13812">
      <c r="A13812">
        <v>20210603</v>
      </c>
      <c r="B13812" t="s">
        <v>10857</v>
      </c>
      <c r="C13812" t="s">
        <v>845</v>
      </c>
      <c r="D13812" t="s">
        <v>38</v>
      </c>
      <c r="E13812" t="s">
        <v>217</v>
      </c>
      <c r="F13812" t="s">
        <v>218</v>
      </c>
    </row>
    <row r="13813">
      <c r="A13813">
        <v>20210603</v>
      </c>
      <c r="B13813" t="s">
        <v>14494</v>
      </c>
      <c r="C13813" t="s">
        <v>1342</v>
      </c>
      <c r="D13813" t="s">
        <v>38</v>
      </c>
      <c r="E13813" t="s">
        <v>54</v>
      </c>
      <c r="F13813" t="s">
        <v>55</v>
      </c>
    </row>
    <row r="13814">
      <c r="A13814">
        <v>20210603</v>
      </c>
      <c r="B13814" t="s">
        <v>14495</v>
      </c>
      <c r="C13814" t="s">
        <v>213</v>
      </c>
      <c r="D13814" t="s">
        <v>22</v>
      </c>
      <c r="E13814" t="s">
        <v>23</v>
      </c>
      <c r="F13814" t="s">
        <v>24</v>
      </c>
    </row>
    <row r="13815">
      <c r="A13815">
        <v>20210603</v>
      </c>
      <c r="B13815" t="s">
        <v>14496</v>
      </c>
      <c r="C13815" t="s">
        <v>14497</v>
      </c>
      <c r="D13815" t="s">
        <v>38</v>
      </c>
      <c r="E13815" t="s">
        <v>168</v>
      </c>
      <c r="F13815" t="s">
        <v>169</v>
      </c>
    </row>
    <row r="13816">
      <c r="A13816">
        <v>20210603</v>
      </c>
      <c r="B13816" t="s">
        <v>14498</v>
      </c>
      <c r="C13816" t="s">
        <v>14499</v>
      </c>
      <c r="D13816" t="s">
        <v>38</v>
      </c>
      <c r="E13816" t="s">
        <v>39</v>
      </c>
      <c r="F13816" t="s">
        <v>40</v>
      </c>
    </row>
    <row r="13817">
      <c r="A13817">
        <v>20210603</v>
      </c>
      <c r="B13817" t="s">
        <v>12949</v>
      </c>
      <c r="C13817" t="s">
        <v>541</v>
      </c>
      <c r="D13817" t="s">
        <v>38</v>
      </c>
      <c r="E13817" t="s">
        <v>23</v>
      </c>
      <c r="F13817" t="s">
        <v>24</v>
      </c>
    </row>
    <row r="13818">
      <c r="A13818">
        <v>20210603</v>
      </c>
      <c r="B13818" t="s">
        <v>14500</v>
      </c>
      <c r="C13818" t="s">
        <v>242</v>
      </c>
      <c r="D13818" t="s">
        <v>22</v>
      </c>
      <c r="E13818" t="s">
        <v>236</v>
      </c>
      <c r="F13818" t="s">
        <v>237</v>
      </c>
    </row>
    <row r="13819">
      <c r="A13819">
        <v>20210603</v>
      </c>
      <c r="B13819" t="s">
        <v>14501</v>
      </c>
      <c r="C13819" t="s">
        <v>814</v>
      </c>
      <c r="D13819" t="s">
        <v>38</v>
      </c>
      <c r="E13819" t="s">
        <v>255</v>
      </c>
      <c r="F13819" t="s">
        <v>256</v>
      </c>
    </row>
    <row r="13820">
      <c r="A13820">
        <v>20210603</v>
      </c>
      <c r="B13820" t="s">
        <v>14502</v>
      </c>
      <c r="C13820" t="s">
        <v>35</v>
      </c>
      <c r="D13820" t="s">
        <v>22</v>
      </c>
      <c r="E13820" t="s">
        <v>23</v>
      </c>
      <c r="F13820" t="s">
        <v>24</v>
      </c>
    </row>
    <row r="13821">
      <c r="A13821">
        <v>20210603</v>
      </c>
      <c r="B13821" t="s">
        <v>14503</v>
      </c>
      <c r="C13821" t="s">
        <v>35</v>
      </c>
      <c r="D13821" t="s">
        <v>22</v>
      </c>
      <c r="E13821" t="s">
        <v>23</v>
      </c>
      <c r="F13821" t="s">
        <v>24</v>
      </c>
    </row>
    <row r="13822">
      <c r="A13822">
        <v>20210603</v>
      </c>
      <c r="B13822" t="s">
        <v>14504</v>
      </c>
      <c r="C13822" t="s">
        <v>2899</v>
      </c>
      <c r="D13822" t="s">
        <v>38</v>
      </c>
      <c r="E13822" t="s">
        <v>355</v>
      </c>
      <c r="F13822" t="s">
        <v>356</v>
      </c>
    </row>
    <row r="13823">
      <c r="A13823">
        <v>20210603</v>
      </c>
      <c r="B13823" t="s">
        <v>14505</v>
      </c>
      <c r="C13823" t="s">
        <v>14506</v>
      </c>
      <c r="D13823" t="s">
        <v>38</v>
      </c>
      <c r="E13823" t="s">
        <v>54</v>
      </c>
      <c r="F13823" t="s">
        <v>55</v>
      </c>
    </row>
    <row r="13824">
      <c r="A13824">
        <v>20210603</v>
      </c>
      <c r="B13824" t="s">
        <v>14507</v>
      </c>
      <c r="C13824" t="s">
        <v>4481</v>
      </c>
      <c r="D13824" t="s">
        <v>38</v>
      </c>
      <c r="E13824" t="s">
        <v>39</v>
      </c>
      <c r="F13824" t="s">
        <v>40</v>
      </c>
    </row>
    <row r="13825">
      <c r="A13825">
        <v>20210603</v>
      </c>
      <c r="B13825" t="s">
        <v>14508</v>
      </c>
      <c r="C13825" t="s">
        <v>4429</v>
      </c>
      <c r="D13825" t="s">
        <v>38</v>
      </c>
      <c r="E13825" t="s">
        <v>393</v>
      </c>
      <c r="F13825" t="s">
        <v>394</v>
      </c>
    </row>
    <row r="13826">
      <c r="A13826">
        <v>20210603</v>
      </c>
      <c r="B13826" t="s">
        <v>10421</v>
      </c>
      <c r="C13826" t="s">
        <v>26</v>
      </c>
      <c r="D13826" t="s">
        <v>22</v>
      </c>
      <c r="E13826" t="s">
        <v>23</v>
      </c>
      <c r="F13826" t="s">
        <v>24</v>
      </c>
    </row>
    <row r="13827">
      <c r="A13827">
        <v>20210603</v>
      </c>
      <c r="B13827" t="s">
        <v>14509</v>
      </c>
      <c r="C13827" t="s">
        <v>35</v>
      </c>
      <c r="D13827" t="s">
        <v>22</v>
      </c>
      <c r="E13827" t="s">
        <v>23</v>
      </c>
      <c r="F13827" t="s">
        <v>24</v>
      </c>
    </row>
    <row r="13828">
      <c r="A13828">
        <v>20210603</v>
      </c>
      <c r="B13828" t="s">
        <v>14510</v>
      </c>
      <c r="C13828" t="s">
        <v>527</v>
      </c>
      <c r="D13828" t="s">
        <v>38</v>
      </c>
      <c r="E13828" t="s">
        <v>39</v>
      </c>
      <c r="F13828" t="s">
        <v>40</v>
      </c>
    </row>
    <row r="13829">
      <c r="A13829">
        <v>20210603</v>
      </c>
      <c r="B13829" t="s">
        <v>14511</v>
      </c>
      <c r="C13829" t="s">
        <v>1991</v>
      </c>
      <c r="D13829" t="s">
        <v>38</v>
      </c>
      <c r="E13829" t="s">
        <v>78</v>
      </c>
      <c r="F13829" t="s">
        <v>79</v>
      </c>
    </row>
    <row r="13830">
      <c r="A13830">
        <v>20210603</v>
      </c>
      <c r="B13830" t="s">
        <v>14512</v>
      </c>
      <c r="C13830" t="s">
        <v>1076</v>
      </c>
      <c r="D13830" t="s">
        <v>38</v>
      </c>
      <c r="E13830" t="s">
        <v>39</v>
      </c>
      <c r="F13830" t="s">
        <v>40</v>
      </c>
    </row>
    <row r="13831">
      <c r="A13831">
        <v>20210603</v>
      </c>
      <c r="B13831" t="s">
        <v>14513</v>
      </c>
      <c r="C13831" t="s">
        <v>1275</v>
      </c>
      <c r="D13831" t="s">
        <v>38</v>
      </c>
      <c r="E13831" t="s">
        <v>39</v>
      </c>
      <c r="F13831" t="s">
        <v>40</v>
      </c>
    </row>
    <row r="13832">
      <c r="A13832">
        <v>20210603</v>
      </c>
      <c r="B13832" t="s">
        <v>13435</v>
      </c>
      <c r="C13832" t="s">
        <v>1646</v>
      </c>
      <c r="D13832" t="s">
        <v>38</v>
      </c>
      <c r="E13832" t="s">
        <v>74</v>
      </c>
      <c r="F13832" t="s">
        <v>75</v>
      </c>
    </row>
    <row r="13833">
      <c r="A13833">
        <v>20210603</v>
      </c>
      <c r="B13833" t="s">
        <v>14514</v>
      </c>
      <c r="C13833" t="s">
        <v>420</v>
      </c>
      <c r="D13833" t="s">
        <v>38</v>
      </c>
      <c r="E13833" t="s">
        <v>393</v>
      </c>
      <c r="F13833" t="s">
        <v>394</v>
      </c>
    </row>
    <row r="13834">
      <c r="A13834">
        <v>20210603</v>
      </c>
      <c r="B13834" t="s">
        <v>14515</v>
      </c>
      <c r="C13834" t="s">
        <v>26</v>
      </c>
      <c r="D13834" t="s">
        <v>22</v>
      </c>
      <c r="E13834" t="s">
        <v>23</v>
      </c>
      <c r="F13834" t="s">
        <v>24</v>
      </c>
    </row>
    <row r="13835">
      <c r="A13835">
        <v>20210603</v>
      </c>
      <c r="B13835" t="s">
        <v>14516</v>
      </c>
      <c r="C13835" t="s">
        <v>213</v>
      </c>
      <c r="D13835" t="s">
        <v>22</v>
      </c>
      <c r="E13835" t="s">
        <v>23</v>
      </c>
      <c r="F13835" t="s">
        <v>24</v>
      </c>
    </row>
    <row r="13836">
      <c r="A13836">
        <v>20210603</v>
      </c>
      <c r="B13836" t="s">
        <v>14517</v>
      </c>
      <c r="C13836" t="s">
        <v>1460</v>
      </c>
      <c r="D13836" t="s">
        <v>38</v>
      </c>
      <c r="E13836" t="s">
        <v>355</v>
      </c>
      <c r="F13836" t="s">
        <v>356</v>
      </c>
    </row>
    <row r="13837">
      <c r="A13837">
        <v>20210603</v>
      </c>
      <c r="B13837" t="s">
        <v>14518</v>
      </c>
      <c r="C13837" t="s">
        <v>14519</v>
      </c>
      <c r="D13837" t="s">
        <v>38</v>
      </c>
      <c r="E13837" t="s">
        <v>366</v>
      </c>
      <c r="F13837" t="s">
        <v>367</v>
      </c>
    </row>
    <row r="13838">
      <c r="A13838">
        <v>20210603</v>
      </c>
      <c r="B13838" t="s">
        <v>14520</v>
      </c>
      <c r="C13838" t="s">
        <v>2867</v>
      </c>
      <c r="D13838" t="s">
        <v>38</v>
      </c>
      <c r="E13838" t="s">
        <v>355</v>
      </c>
      <c r="F13838" t="s">
        <v>356</v>
      </c>
    </row>
    <row r="13839">
      <c r="A13839">
        <v>20210603</v>
      </c>
      <c r="B13839" t="s">
        <v>14521</v>
      </c>
      <c r="C13839" t="s">
        <v>14522</v>
      </c>
      <c r="D13839" t="s">
        <v>38</v>
      </c>
      <c r="E13839" t="s">
        <v>217</v>
      </c>
      <c r="F13839" t="s">
        <v>218</v>
      </c>
    </row>
    <row r="13840">
      <c r="A13840">
        <v>20210603</v>
      </c>
      <c r="B13840" t="s">
        <v>14523</v>
      </c>
      <c r="C13840" t="s">
        <v>4734</v>
      </c>
      <c r="D13840" t="s">
        <v>38</v>
      </c>
      <c r="E13840" t="s">
        <v>78</v>
      </c>
      <c r="F13840" t="s">
        <v>79</v>
      </c>
    </row>
    <row r="13841">
      <c r="A13841">
        <v>20210603</v>
      </c>
      <c r="B13841" t="s">
        <v>14131</v>
      </c>
      <c r="C13841" t="s">
        <v>1540</v>
      </c>
      <c r="D13841" t="s">
        <v>38</v>
      </c>
      <c r="E13841" t="s">
        <v>54</v>
      </c>
      <c r="F13841" t="s">
        <v>55</v>
      </c>
    </row>
    <row r="13842">
      <c r="A13842">
        <v>20210603</v>
      </c>
      <c r="B13842" t="s">
        <v>14524</v>
      </c>
      <c r="C13842" t="s">
        <v>3352</v>
      </c>
      <c r="D13842" t="s">
        <v>38</v>
      </c>
      <c r="E13842" t="s">
        <v>355</v>
      </c>
      <c r="F13842" t="s">
        <v>356</v>
      </c>
    </row>
    <row r="13843">
      <c r="A13843">
        <v>20210603</v>
      </c>
      <c r="B13843" t="s">
        <v>14525</v>
      </c>
      <c r="C13843" t="s">
        <v>14526</v>
      </c>
      <c r="D13843" t="s">
        <v>38</v>
      </c>
      <c r="E13843" t="s">
        <v>255</v>
      </c>
      <c r="F13843" t="s">
        <v>256</v>
      </c>
    </row>
    <row r="13844">
      <c r="A13844">
        <v>20210603</v>
      </c>
      <c r="B13844" t="s">
        <v>14527</v>
      </c>
      <c r="C13844" t="s">
        <v>213</v>
      </c>
      <c r="D13844" t="s">
        <v>22</v>
      </c>
      <c r="E13844" t="s">
        <v>23</v>
      </c>
      <c r="F13844" t="s">
        <v>24</v>
      </c>
    </row>
    <row r="13845">
      <c r="A13845">
        <v>20210603</v>
      </c>
      <c r="B13845" t="s">
        <v>14528</v>
      </c>
      <c r="C13845" t="s">
        <v>1041</v>
      </c>
      <c r="D13845" t="s">
        <v>22</v>
      </c>
      <c r="E13845" t="s">
        <v>23</v>
      </c>
      <c r="F13845" t="s">
        <v>24</v>
      </c>
    </row>
    <row r="13846">
      <c r="A13846">
        <v>20210603</v>
      </c>
      <c r="B13846" t="s">
        <v>14529</v>
      </c>
      <c r="C13846" t="s">
        <v>7624</v>
      </c>
      <c r="D13846" t="s">
        <v>38</v>
      </c>
      <c r="E13846" t="s">
        <v>366</v>
      </c>
      <c r="F13846" t="s">
        <v>367</v>
      </c>
    </row>
    <row r="13847">
      <c r="A13847">
        <v>20210603</v>
      </c>
      <c r="B13847" t="s">
        <v>1718</v>
      </c>
      <c r="C13847" t="s">
        <v>14530</v>
      </c>
      <c r="D13847" t="s">
        <v>38</v>
      </c>
      <c r="E13847" t="s">
        <v>23</v>
      </c>
      <c r="F13847" t="s">
        <v>24</v>
      </c>
    </row>
    <row r="13848">
      <c r="A13848">
        <v>20210603</v>
      </c>
      <c r="B13848" t="s">
        <v>14531</v>
      </c>
      <c r="C13848" t="s">
        <v>541</v>
      </c>
      <c r="D13848" t="s">
        <v>38</v>
      </c>
      <c r="E13848" t="s">
        <v>366</v>
      </c>
      <c r="F13848" t="s">
        <v>367</v>
      </c>
    </row>
    <row r="13849">
      <c r="A13849">
        <v>20210603</v>
      </c>
      <c r="B13849" t="s">
        <v>14532</v>
      </c>
      <c r="C13849" t="s">
        <v>2617</v>
      </c>
      <c r="D13849" t="s">
        <v>38</v>
      </c>
      <c r="E13849" t="s">
        <v>355</v>
      </c>
      <c r="F13849" t="s">
        <v>356</v>
      </c>
    </row>
    <row r="13850">
      <c r="A13850">
        <v>20210603</v>
      </c>
      <c r="B13850" t="s">
        <v>10757</v>
      </c>
      <c r="C13850" t="s">
        <v>35</v>
      </c>
      <c r="D13850" t="s">
        <v>22</v>
      </c>
      <c r="E13850" t="s">
        <v>23</v>
      </c>
      <c r="F13850" t="s">
        <v>24</v>
      </c>
    </row>
    <row r="13851">
      <c r="A13851">
        <v>20210603</v>
      </c>
      <c r="B13851" t="s">
        <v>10345</v>
      </c>
      <c r="C13851" t="s">
        <v>35</v>
      </c>
      <c r="D13851" t="s">
        <v>22</v>
      </c>
      <c r="E13851" t="s">
        <v>23</v>
      </c>
      <c r="F13851" t="s">
        <v>24</v>
      </c>
    </row>
    <row r="13852">
      <c r="A13852">
        <v>20210603</v>
      </c>
      <c r="B13852" t="s">
        <v>14533</v>
      </c>
      <c r="C13852" t="s">
        <v>35</v>
      </c>
      <c r="D13852" t="s">
        <v>22</v>
      </c>
      <c r="E13852" t="s">
        <v>23</v>
      </c>
      <c r="F13852" t="s">
        <v>24</v>
      </c>
    </row>
    <row r="13853">
      <c r="A13853">
        <v>20210603</v>
      </c>
      <c r="B13853" t="s">
        <v>14534</v>
      </c>
      <c r="C13853" t="s">
        <v>35</v>
      </c>
      <c r="D13853" t="s">
        <v>22</v>
      </c>
      <c r="E13853" t="s">
        <v>23</v>
      </c>
      <c r="F13853" t="s">
        <v>24</v>
      </c>
    </row>
    <row r="13854">
      <c r="A13854">
        <v>20210603</v>
      </c>
      <c r="B13854" t="s">
        <v>14535</v>
      </c>
      <c r="C13854" t="s">
        <v>11796</v>
      </c>
      <c r="D13854" t="s">
        <v>22</v>
      </c>
      <c r="E13854" t="s">
        <v>23</v>
      </c>
      <c r="F13854" t="s">
        <v>24</v>
      </c>
    </row>
    <row r="13855">
      <c r="A13855">
        <v>20210603</v>
      </c>
      <c r="B13855" t="s">
        <v>14536</v>
      </c>
      <c r="C13855" t="s">
        <v>250</v>
      </c>
      <c r="D13855" t="s">
        <v>38</v>
      </c>
      <c r="E13855" t="s">
        <v>366</v>
      </c>
      <c r="F13855" t="s">
        <v>367</v>
      </c>
    </row>
    <row r="13856">
      <c r="A13856">
        <v>20210603</v>
      </c>
      <c r="B13856" t="s">
        <v>11451</v>
      </c>
      <c r="C13856" t="s">
        <v>12778</v>
      </c>
      <c r="D13856" t="s">
        <v>38</v>
      </c>
      <c r="E13856" t="s">
        <v>78</v>
      </c>
      <c r="F13856" t="s">
        <v>79</v>
      </c>
    </row>
    <row r="13857">
      <c r="A13857">
        <v>20210603</v>
      </c>
      <c r="B13857" t="s">
        <v>14537</v>
      </c>
      <c r="C13857" t="s">
        <v>21</v>
      </c>
      <c r="D13857" t="s">
        <v>22</v>
      </c>
      <c r="E13857" t="s">
        <v>268</v>
      </c>
      <c r="F13857" t="s">
        <v>269</v>
      </c>
    </row>
    <row r="13858">
      <c r="A13858">
        <v>20210603</v>
      </c>
      <c r="B13858" t="s">
        <v>14538</v>
      </c>
      <c r="C13858" t="s">
        <v>9760</v>
      </c>
      <c r="D13858" t="s">
        <v>38</v>
      </c>
      <c r="E13858" t="s">
        <v>393</v>
      </c>
      <c r="F13858" t="s">
        <v>394</v>
      </c>
    </row>
    <row r="13859">
      <c r="A13859">
        <v>20210603</v>
      </c>
      <c r="B13859" t="s">
        <v>14539</v>
      </c>
      <c r="C13859" t="s">
        <v>213</v>
      </c>
      <c r="D13859" t="s">
        <v>22</v>
      </c>
      <c r="E13859" t="s">
        <v>23</v>
      </c>
      <c r="F13859" t="s">
        <v>24</v>
      </c>
    </row>
    <row r="13860">
      <c r="A13860">
        <v>20210603</v>
      </c>
      <c r="B13860" t="s">
        <v>14540</v>
      </c>
      <c r="C13860" t="s">
        <v>35</v>
      </c>
      <c r="D13860" t="s">
        <v>22</v>
      </c>
      <c r="E13860" t="s">
        <v>23</v>
      </c>
      <c r="F13860" t="s">
        <v>24</v>
      </c>
    </row>
    <row r="13861">
      <c r="A13861">
        <v>20210603</v>
      </c>
      <c r="B13861" t="s">
        <v>14541</v>
      </c>
      <c r="C13861" t="s">
        <v>14542</v>
      </c>
      <c r="D13861" t="s">
        <v>38</v>
      </c>
      <c r="E13861" t="s">
        <v>355</v>
      </c>
      <c r="F13861" t="s">
        <v>356</v>
      </c>
    </row>
    <row r="13862">
      <c r="A13862">
        <v>20210603</v>
      </c>
      <c r="B13862" t="s">
        <v>14543</v>
      </c>
      <c r="C13862" t="s">
        <v>21</v>
      </c>
      <c r="D13862" t="s">
        <v>22</v>
      </c>
      <c r="E13862" t="s">
        <v>23</v>
      </c>
      <c r="F13862" t="s">
        <v>24</v>
      </c>
    </row>
    <row r="13863">
      <c r="A13863">
        <v>20210603</v>
      </c>
      <c r="B13863" t="s">
        <v>14544</v>
      </c>
      <c r="C13863" t="s">
        <v>14545</v>
      </c>
      <c r="D13863" t="s">
        <v>38</v>
      </c>
      <c r="E13863" t="s">
        <v>54</v>
      </c>
      <c r="F13863" t="s">
        <v>55</v>
      </c>
    </row>
    <row r="13864">
      <c r="A13864">
        <v>20210603</v>
      </c>
      <c r="B13864" t="s">
        <v>14546</v>
      </c>
      <c r="C13864" t="s">
        <v>413</v>
      </c>
      <c r="D13864" t="s">
        <v>38</v>
      </c>
      <c r="E13864" t="s">
        <v>355</v>
      </c>
      <c r="F13864" t="s">
        <v>356</v>
      </c>
    </row>
    <row r="13865">
      <c r="A13865">
        <v>20210603</v>
      </c>
      <c r="B13865" t="s">
        <v>14547</v>
      </c>
      <c r="C13865" t="s">
        <v>1507</v>
      </c>
      <c r="D13865" t="s">
        <v>38</v>
      </c>
      <c r="E13865" t="s">
        <v>74</v>
      </c>
      <c r="F13865" t="s">
        <v>75</v>
      </c>
    </row>
    <row r="13866">
      <c r="A13866">
        <v>20210603</v>
      </c>
      <c r="B13866" t="s">
        <v>14548</v>
      </c>
      <c r="C13866" t="s">
        <v>614</v>
      </c>
      <c r="D13866" t="s">
        <v>38</v>
      </c>
      <c r="E13866" t="s">
        <v>39</v>
      </c>
      <c r="F13866" t="s">
        <v>40</v>
      </c>
    </row>
    <row r="13867">
      <c r="A13867">
        <v>20210603</v>
      </c>
      <c r="B13867" t="s">
        <v>14549</v>
      </c>
      <c r="C13867" t="s">
        <v>21</v>
      </c>
      <c r="D13867" t="s">
        <v>22</v>
      </c>
      <c r="E13867" t="s">
        <v>268</v>
      </c>
      <c r="F13867" t="s">
        <v>269</v>
      </c>
    </row>
    <row r="13868">
      <c r="A13868">
        <v>20210603</v>
      </c>
      <c r="B13868" t="s">
        <v>14550</v>
      </c>
      <c r="C13868" t="s">
        <v>1070</v>
      </c>
      <c r="D13868" t="s">
        <v>38</v>
      </c>
      <c r="E13868" t="s">
        <v>355</v>
      </c>
      <c r="F13868" t="s">
        <v>356</v>
      </c>
    </row>
    <row r="13869">
      <c r="A13869">
        <v>20210603</v>
      </c>
      <c r="B13869" t="s">
        <v>14551</v>
      </c>
      <c r="C13869" t="s">
        <v>21</v>
      </c>
      <c r="D13869" t="s">
        <v>22</v>
      </c>
      <c r="E13869" t="s">
        <v>23</v>
      </c>
      <c r="F13869" t="s">
        <v>24</v>
      </c>
    </row>
    <row r="13870">
      <c r="A13870">
        <v>20210603</v>
      </c>
      <c r="B13870" t="s">
        <v>14552</v>
      </c>
      <c r="C13870" t="s">
        <v>1174</v>
      </c>
      <c r="D13870" t="s">
        <v>38</v>
      </c>
      <c r="E13870" t="s">
        <v>74</v>
      </c>
      <c r="F13870" t="s">
        <v>75</v>
      </c>
    </row>
    <row r="13871">
      <c r="A13871">
        <v>20210603</v>
      </c>
      <c r="B13871" t="s">
        <v>14553</v>
      </c>
      <c r="C13871" t="s">
        <v>14554</v>
      </c>
      <c r="D13871" t="s">
        <v>38</v>
      </c>
      <c r="E13871" t="s">
        <v>393</v>
      </c>
      <c r="F13871" t="s">
        <v>394</v>
      </c>
    </row>
    <row r="13872">
      <c r="A13872">
        <v>20210603</v>
      </c>
      <c r="B13872" t="s">
        <v>14555</v>
      </c>
      <c r="C13872" t="s">
        <v>14556</v>
      </c>
      <c r="D13872" t="s">
        <v>38</v>
      </c>
      <c r="E13872" t="s">
        <v>74</v>
      </c>
      <c r="F13872" t="s">
        <v>75</v>
      </c>
    </row>
    <row r="13873">
      <c r="A13873">
        <v>20210603</v>
      </c>
      <c r="B13873" t="s">
        <v>14557</v>
      </c>
      <c r="C13873" t="s">
        <v>32</v>
      </c>
      <c r="D13873" t="s">
        <v>22</v>
      </c>
      <c r="E13873" t="s">
        <v>268</v>
      </c>
      <c r="F13873" t="s">
        <v>269</v>
      </c>
    </row>
    <row r="13874">
      <c r="A13874">
        <v>20210603</v>
      </c>
      <c r="B13874" t="s">
        <v>14558</v>
      </c>
      <c r="C13874" t="s">
        <v>4429</v>
      </c>
      <c r="D13874" t="s">
        <v>38</v>
      </c>
      <c r="E13874" t="s">
        <v>393</v>
      </c>
      <c r="F13874" t="s">
        <v>394</v>
      </c>
    </row>
    <row r="13875">
      <c r="A13875">
        <v>20210603</v>
      </c>
      <c r="B13875" t="s">
        <v>14559</v>
      </c>
      <c r="C13875" t="s">
        <v>26</v>
      </c>
      <c r="D13875" t="s">
        <v>22</v>
      </c>
      <c r="E13875" t="s">
        <v>23</v>
      </c>
      <c r="F13875" t="s">
        <v>24</v>
      </c>
    </row>
    <row r="13876">
      <c r="A13876">
        <v>20210603</v>
      </c>
      <c r="B13876" t="s">
        <v>14560</v>
      </c>
      <c r="C13876" t="s">
        <v>514</v>
      </c>
      <c r="D13876" t="s">
        <v>38</v>
      </c>
      <c r="E13876" t="s">
        <v>54</v>
      </c>
      <c r="F13876" t="s">
        <v>55</v>
      </c>
    </row>
    <row r="13877">
      <c r="A13877">
        <v>20210603</v>
      </c>
      <c r="B13877" t="s">
        <v>14561</v>
      </c>
      <c r="C13877" t="s">
        <v>213</v>
      </c>
      <c r="D13877" t="s">
        <v>22</v>
      </c>
      <c r="E13877" t="s">
        <v>23</v>
      </c>
      <c r="F13877" t="s">
        <v>24</v>
      </c>
    </row>
    <row r="13878">
      <c r="A13878">
        <v>20210603</v>
      </c>
      <c r="B13878" t="s">
        <v>14562</v>
      </c>
      <c r="C13878" t="s">
        <v>26</v>
      </c>
      <c r="D13878" t="s">
        <v>22</v>
      </c>
      <c r="E13878" t="s">
        <v>23</v>
      </c>
      <c r="F13878" t="s">
        <v>24</v>
      </c>
    </row>
    <row r="13879">
      <c r="A13879">
        <v>20210603</v>
      </c>
      <c r="B13879" t="s">
        <v>14563</v>
      </c>
      <c r="C13879" t="s">
        <v>14564</v>
      </c>
      <c r="D13879" t="s">
        <v>38</v>
      </c>
      <c r="E13879" t="s">
        <v>23</v>
      </c>
      <c r="F13879" t="s">
        <v>24</v>
      </c>
    </row>
    <row r="13880">
      <c r="A13880">
        <v>20210603</v>
      </c>
      <c r="B13880" t="s">
        <v>14565</v>
      </c>
      <c r="C13880" t="s">
        <v>35</v>
      </c>
      <c r="D13880" t="s">
        <v>22</v>
      </c>
      <c r="E13880" t="s">
        <v>23</v>
      </c>
      <c r="F13880" t="s">
        <v>24</v>
      </c>
    </row>
    <row r="13881">
      <c r="A13881">
        <v>20210603</v>
      </c>
      <c r="B13881" t="s">
        <v>14566</v>
      </c>
      <c r="C13881" t="s">
        <v>21</v>
      </c>
      <c r="D13881" t="s">
        <v>22</v>
      </c>
      <c r="E13881" t="s">
        <v>23</v>
      </c>
      <c r="F13881" t="s">
        <v>24</v>
      </c>
    </row>
    <row r="13882">
      <c r="A13882">
        <v>20210603</v>
      </c>
      <c r="B13882" t="s">
        <v>14567</v>
      </c>
      <c r="C13882" t="s">
        <v>35</v>
      </c>
      <c r="D13882" t="s">
        <v>22</v>
      </c>
      <c r="E13882" t="s">
        <v>23</v>
      </c>
      <c r="F13882" t="s">
        <v>24</v>
      </c>
    </row>
    <row r="13883">
      <c r="A13883">
        <v>20210603</v>
      </c>
      <c r="B13883" t="s">
        <v>14568</v>
      </c>
      <c r="C13883" t="s">
        <v>339</v>
      </c>
      <c r="D13883" t="s">
        <v>22</v>
      </c>
      <c r="E13883" t="s">
        <v>23</v>
      </c>
      <c r="F13883" t="s">
        <v>24</v>
      </c>
    </row>
    <row r="13884">
      <c r="A13884">
        <v>20210603</v>
      </c>
      <c r="B13884" t="s">
        <v>14569</v>
      </c>
      <c r="C13884" t="s">
        <v>213</v>
      </c>
      <c r="D13884" t="s">
        <v>22</v>
      </c>
      <c r="E13884" t="s">
        <v>23</v>
      </c>
      <c r="F13884" t="s">
        <v>24</v>
      </c>
    </row>
    <row r="13885">
      <c r="A13885">
        <v>20210603</v>
      </c>
      <c r="B13885" t="s">
        <v>14570</v>
      </c>
      <c r="C13885" t="s">
        <v>77</v>
      </c>
      <c r="D13885" t="s">
        <v>38</v>
      </c>
      <c r="E13885" t="s">
        <v>78</v>
      </c>
      <c r="F13885" t="s">
        <v>79</v>
      </c>
    </row>
    <row r="13886">
      <c r="A13886">
        <v>20210603</v>
      </c>
      <c r="B13886" t="s">
        <v>14571</v>
      </c>
      <c r="C13886" t="s">
        <v>1425</v>
      </c>
      <c r="D13886" t="s">
        <v>38</v>
      </c>
      <c r="E13886" t="s">
        <v>78</v>
      </c>
      <c r="F13886" t="s">
        <v>79</v>
      </c>
    </row>
    <row r="13887">
      <c r="A13887">
        <v>20210603</v>
      </c>
      <c r="B13887" t="s">
        <v>14572</v>
      </c>
      <c r="C13887" t="s">
        <v>213</v>
      </c>
      <c r="D13887" t="s">
        <v>22</v>
      </c>
      <c r="E13887" t="s">
        <v>23</v>
      </c>
      <c r="F13887" t="s">
        <v>24</v>
      </c>
    </row>
    <row r="13888">
      <c r="A13888">
        <v>20210603</v>
      </c>
      <c r="B13888" t="s">
        <v>14573</v>
      </c>
      <c r="C13888" t="s">
        <v>77</v>
      </c>
      <c r="D13888" t="s">
        <v>38</v>
      </c>
      <c r="E13888" t="s">
        <v>78</v>
      </c>
      <c r="F13888" t="s">
        <v>79</v>
      </c>
    </row>
    <row r="13889">
      <c r="A13889">
        <v>20210603</v>
      </c>
      <c r="B13889" t="s">
        <v>14574</v>
      </c>
      <c r="C13889" t="s">
        <v>213</v>
      </c>
      <c r="D13889" t="s">
        <v>22</v>
      </c>
      <c r="E13889" t="s">
        <v>23</v>
      </c>
      <c r="F13889" t="s">
        <v>24</v>
      </c>
    </row>
    <row r="13890">
      <c r="A13890">
        <v>20210603</v>
      </c>
      <c r="B13890" t="s">
        <v>14575</v>
      </c>
      <c r="C13890" t="s">
        <v>26</v>
      </c>
      <c r="D13890" t="s">
        <v>22</v>
      </c>
      <c r="E13890" t="s">
        <v>23</v>
      </c>
      <c r="F13890" t="s">
        <v>24</v>
      </c>
    </row>
    <row r="13891">
      <c r="A13891">
        <v>20210603</v>
      </c>
      <c r="B13891" t="s">
        <v>14576</v>
      </c>
      <c r="C13891" t="s">
        <v>26</v>
      </c>
      <c r="D13891" t="s">
        <v>22</v>
      </c>
      <c r="E13891" t="s">
        <v>23</v>
      </c>
      <c r="F13891" t="s">
        <v>24</v>
      </c>
    </row>
    <row r="13892">
      <c r="A13892">
        <v>20210603</v>
      </c>
      <c r="B13892" t="s">
        <v>14577</v>
      </c>
      <c r="C13892" t="s">
        <v>213</v>
      </c>
      <c r="D13892" t="s">
        <v>22</v>
      </c>
      <c r="E13892" t="s">
        <v>23</v>
      </c>
      <c r="F13892" t="s">
        <v>24</v>
      </c>
    </row>
    <row r="13893">
      <c r="A13893">
        <v>20210603</v>
      </c>
      <c r="B13893" t="s">
        <v>14578</v>
      </c>
      <c r="C13893" t="s">
        <v>26</v>
      </c>
      <c r="D13893" t="s">
        <v>22</v>
      </c>
      <c r="E13893" t="s">
        <v>23</v>
      </c>
      <c r="F13893" t="s">
        <v>24</v>
      </c>
    </row>
    <row r="13894">
      <c r="A13894">
        <v>20210603</v>
      </c>
      <c r="B13894" t="s">
        <v>14579</v>
      </c>
      <c r="C13894" t="s">
        <v>1070</v>
      </c>
      <c r="D13894" t="s">
        <v>38</v>
      </c>
      <c r="E13894" t="s">
        <v>355</v>
      </c>
      <c r="F13894" t="s">
        <v>356</v>
      </c>
    </row>
    <row r="13895">
      <c r="A13895">
        <v>20210603</v>
      </c>
      <c r="B13895" t="s">
        <v>14580</v>
      </c>
      <c r="C13895" t="s">
        <v>291</v>
      </c>
      <c r="D13895" t="s">
        <v>38</v>
      </c>
      <c r="E13895" t="s">
        <v>366</v>
      </c>
      <c r="F13895" t="s">
        <v>367</v>
      </c>
    </row>
    <row r="13896">
      <c r="A13896">
        <v>20210603</v>
      </c>
      <c r="B13896" t="s">
        <v>14581</v>
      </c>
      <c r="C13896" t="s">
        <v>213</v>
      </c>
      <c r="D13896" t="s">
        <v>22</v>
      </c>
      <c r="E13896" t="s">
        <v>23</v>
      </c>
      <c r="F13896" t="s">
        <v>24</v>
      </c>
    </row>
    <row r="13897">
      <c r="A13897">
        <v>20210603</v>
      </c>
      <c r="B13897" t="s">
        <v>14582</v>
      </c>
      <c r="C13897" t="s">
        <v>35</v>
      </c>
      <c r="D13897" t="s">
        <v>22</v>
      </c>
      <c r="E13897" t="s">
        <v>23</v>
      </c>
      <c r="F13897" t="s">
        <v>24</v>
      </c>
    </row>
    <row r="13898">
      <c r="A13898">
        <v>20210603</v>
      </c>
      <c r="B13898" t="s">
        <v>14583</v>
      </c>
      <c r="C13898" t="s">
        <v>213</v>
      </c>
      <c r="D13898" t="s">
        <v>22</v>
      </c>
      <c r="E13898" t="s">
        <v>23</v>
      </c>
      <c r="F13898" t="s">
        <v>24</v>
      </c>
    </row>
    <row r="13899">
      <c r="A13899">
        <v>20210603</v>
      </c>
      <c r="B13899" t="s">
        <v>14584</v>
      </c>
      <c r="C13899" t="s">
        <v>213</v>
      </c>
      <c r="D13899" t="s">
        <v>22</v>
      </c>
      <c r="E13899" t="s">
        <v>23</v>
      </c>
      <c r="F13899" t="s">
        <v>24</v>
      </c>
    </row>
    <row r="13900">
      <c r="A13900">
        <v>20210603</v>
      </c>
      <c r="B13900" t="s">
        <v>14585</v>
      </c>
      <c r="C13900" t="s">
        <v>213</v>
      </c>
      <c r="D13900" t="s">
        <v>22</v>
      </c>
      <c r="E13900" t="s">
        <v>23</v>
      </c>
      <c r="F13900" t="s">
        <v>24</v>
      </c>
    </row>
    <row r="13901">
      <c r="A13901">
        <v>20210604</v>
      </c>
      <c r="B13901" t="s">
        <v>12614</v>
      </c>
      <c r="C13901" t="s">
        <v>5859</v>
      </c>
      <c r="D13901" t="s">
        <v>38</v>
      </c>
      <c r="E13901" t="s">
        <v>74</v>
      </c>
      <c r="F13901" t="s">
        <v>75</v>
      </c>
    </row>
    <row r="13902">
      <c r="A13902">
        <v>20210604</v>
      </c>
      <c r="B13902" t="s">
        <v>14586</v>
      </c>
      <c r="C13902" t="s">
        <v>404</v>
      </c>
      <c r="D13902" t="s">
        <v>38</v>
      </c>
      <c r="E13902" t="s">
        <v>74</v>
      </c>
      <c r="F13902" t="s">
        <v>75</v>
      </c>
    </row>
    <row r="13903">
      <c r="A13903">
        <v>20210604</v>
      </c>
      <c r="B13903" t="s">
        <v>14587</v>
      </c>
      <c r="C13903" t="s">
        <v>32</v>
      </c>
      <c r="D13903" t="s">
        <v>22</v>
      </c>
      <c r="E13903" t="s">
        <v>268</v>
      </c>
      <c r="F13903" t="s">
        <v>269</v>
      </c>
    </row>
    <row r="13904">
      <c r="A13904">
        <v>20210604</v>
      </c>
      <c r="B13904" t="s">
        <v>14588</v>
      </c>
      <c r="C13904" t="s">
        <v>213</v>
      </c>
      <c r="D13904" t="s">
        <v>22</v>
      </c>
      <c r="E13904" t="s">
        <v>23</v>
      </c>
      <c r="F13904" t="s">
        <v>24</v>
      </c>
    </row>
    <row r="13905">
      <c r="A13905">
        <v>20210604</v>
      </c>
      <c r="B13905" t="s">
        <v>14589</v>
      </c>
      <c r="C13905" t="s">
        <v>213</v>
      </c>
      <c r="D13905" t="s">
        <v>22</v>
      </c>
      <c r="E13905" t="s">
        <v>23</v>
      </c>
      <c r="F13905" t="s">
        <v>24</v>
      </c>
    </row>
    <row r="13906">
      <c r="A13906">
        <v>20210604</v>
      </c>
      <c r="B13906" t="s">
        <v>4593</v>
      </c>
      <c r="C13906" t="s">
        <v>196</v>
      </c>
      <c r="D13906" t="s">
        <v>22</v>
      </c>
      <c r="E13906" t="s">
        <v>23</v>
      </c>
      <c r="F13906" t="s">
        <v>24</v>
      </c>
    </row>
    <row r="13907">
      <c r="A13907">
        <v>20210604</v>
      </c>
      <c r="B13907" t="s">
        <v>14590</v>
      </c>
      <c r="C13907" t="s">
        <v>21</v>
      </c>
      <c r="D13907" t="s">
        <v>22</v>
      </c>
      <c r="E13907" t="s">
        <v>23</v>
      </c>
      <c r="F13907" t="s">
        <v>24</v>
      </c>
    </row>
    <row r="13908">
      <c r="A13908">
        <v>20210604</v>
      </c>
      <c r="B13908" t="s">
        <v>14591</v>
      </c>
      <c r="C13908" t="s">
        <v>21</v>
      </c>
      <c r="D13908" t="s">
        <v>22</v>
      </c>
      <c r="E13908" t="s">
        <v>268</v>
      </c>
      <c r="F13908" t="s">
        <v>269</v>
      </c>
    </row>
    <row r="13909">
      <c r="A13909">
        <v>20210604</v>
      </c>
      <c r="B13909" t="s">
        <v>14592</v>
      </c>
      <c r="C13909" t="s">
        <v>94</v>
      </c>
      <c r="D13909" t="s">
        <v>22</v>
      </c>
      <c r="E13909" t="s">
        <v>23</v>
      </c>
      <c r="F13909" t="s">
        <v>24</v>
      </c>
    </row>
    <row r="13910">
      <c r="A13910">
        <v>20210604</v>
      </c>
      <c r="B13910" t="s">
        <v>13873</v>
      </c>
      <c r="C13910" t="s">
        <v>252</v>
      </c>
      <c r="D13910" t="s">
        <v>22</v>
      </c>
      <c r="E13910" t="s">
        <v>236</v>
      </c>
      <c r="F13910" t="s">
        <v>237</v>
      </c>
    </row>
    <row r="13911">
      <c r="A13911">
        <v>20210604</v>
      </c>
      <c r="B13911" t="s">
        <v>14593</v>
      </c>
      <c r="C13911" t="s">
        <v>381</v>
      </c>
      <c r="D13911" t="s">
        <v>22</v>
      </c>
      <c r="E13911" t="s">
        <v>91</v>
      </c>
      <c r="F13911" t="s">
        <v>92</v>
      </c>
    </row>
    <row r="13912">
      <c r="A13912">
        <v>20210604</v>
      </c>
      <c r="B13912" t="s">
        <v>14594</v>
      </c>
      <c r="C13912" t="s">
        <v>10104</v>
      </c>
      <c r="D13912" t="s">
        <v>22</v>
      </c>
      <c r="E13912" t="s">
        <v>91</v>
      </c>
      <c r="F13912" t="s">
        <v>92</v>
      </c>
    </row>
    <row r="13913">
      <c r="A13913">
        <v>20210604</v>
      </c>
      <c r="B13913" t="s">
        <v>14595</v>
      </c>
      <c r="C13913" t="s">
        <v>14596</v>
      </c>
      <c r="D13913" t="s">
        <v>38</v>
      </c>
      <c r="E13913" t="s">
        <v>366</v>
      </c>
      <c r="F13913" t="s">
        <v>367</v>
      </c>
    </row>
    <row r="13914">
      <c r="A13914">
        <v>20210604</v>
      </c>
      <c r="B13914" t="s">
        <v>14597</v>
      </c>
      <c r="C13914" t="s">
        <v>14598</v>
      </c>
      <c r="D13914" t="s">
        <v>38</v>
      </c>
      <c r="E13914" t="s">
        <v>355</v>
      </c>
      <c r="F13914" t="s">
        <v>356</v>
      </c>
    </row>
    <row r="13915">
      <c r="A13915">
        <v>20210604</v>
      </c>
      <c r="B13915" t="s">
        <v>14599</v>
      </c>
      <c r="C13915" t="s">
        <v>175</v>
      </c>
      <c r="D13915" t="s">
        <v>38</v>
      </c>
      <c r="E13915" t="s">
        <v>39</v>
      </c>
      <c r="F13915" t="s">
        <v>40</v>
      </c>
    </row>
    <row r="13916">
      <c r="A13916">
        <v>20210604</v>
      </c>
      <c r="B13916" t="s">
        <v>14600</v>
      </c>
      <c r="C13916" t="s">
        <v>32</v>
      </c>
      <c r="D13916" t="s">
        <v>22</v>
      </c>
      <c r="E13916" t="s">
        <v>23</v>
      </c>
      <c r="F13916" t="s">
        <v>24</v>
      </c>
    </row>
    <row r="13917">
      <c r="A13917">
        <v>20210604</v>
      </c>
      <c r="B13917" t="s">
        <v>14348</v>
      </c>
      <c r="C13917" t="s">
        <v>35</v>
      </c>
      <c r="D13917" t="s">
        <v>22</v>
      </c>
      <c r="E13917" t="s">
        <v>23</v>
      </c>
      <c r="F13917" t="s">
        <v>24</v>
      </c>
    </row>
    <row r="13918">
      <c r="A13918">
        <v>20210604</v>
      </c>
      <c r="B13918" t="s">
        <v>14601</v>
      </c>
      <c r="C13918" t="s">
        <v>14602</v>
      </c>
      <c r="D13918" t="s">
        <v>38</v>
      </c>
      <c r="E13918" t="s">
        <v>23</v>
      </c>
      <c r="F13918" t="s">
        <v>24</v>
      </c>
    </row>
    <row r="13919">
      <c r="A13919">
        <v>20210604</v>
      </c>
      <c r="B13919" t="s">
        <v>14603</v>
      </c>
      <c r="C13919" t="s">
        <v>14604</v>
      </c>
      <c r="D13919" t="s">
        <v>38</v>
      </c>
      <c r="E13919" t="s">
        <v>217</v>
      </c>
      <c r="F13919" t="s">
        <v>218</v>
      </c>
    </row>
    <row r="13920">
      <c r="A13920">
        <v>20210604</v>
      </c>
      <c r="B13920" t="s">
        <v>14605</v>
      </c>
      <c r="C13920" t="s">
        <v>514</v>
      </c>
      <c r="D13920" t="s">
        <v>38</v>
      </c>
      <c r="E13920" t="s">
        <v>54</v>
      </c>
      <c r="F13920" t="s">
        <v>55</v>
      </c>
    </row>
    <row r="13921">
      <c r="A13921">
        <v>20210604</v>
      </c>
      <c r="B13921" t="s">
        <v>14606</v>
      </c>
      <c r="C13921" t="s">
        <v>213</v>
      </c>
      <c r="D13921" t="s">
        <v>22</v>
      </c>
      <c r="E13921" t="s">
        <v>23</v>
      </c>
      <c r="F13921" t="s">
        <v>24</v>
      </c>
    </row>
    <row r="13922">
      <c r="A13922">
        <v>20210604</v>
      </c>
      <c r="B13922" t="s">
        <v>13762</v>
      </c>
      <c r="C13922" t="s">
        <v>242</v>
      </c>
      <c r="D13922" t="s">
        <v>22</v>
      </c>
      <c r="E13922" t="s">
        <v>236</v>
      </c>
      <c r="F13922" t="s">
        <v>237</v>
      </c>
    </row>
    <row r="13923">
      <c r="A13923">
        <v>20210604</v>
      </c>
      <c r="B13923" t="s">
        <v>13886</v>
      </c>
      <c r="C13923" t="s">
        <v>242</v>
      </c>
      <c r="D13923" t="s">
        <v>22</v>
      </c>
      <c r="E13923" t="s">
        <v>236</v>
      </c>
      <c r="F13923" t="s">
        <v>237</v>
      </c>
    </row>
    <row r="13924">
      <c r="A13924">
        <v>20210604</v>
      </c>
      <c r="B13924" t="s">
        <v>14607</v>
      </c>
      <c r="C13924" t="s">
        <v>5069</v>
      </c>
      <c r="D13924" t="s">
        <v>38</v>
      </c>
      <c r="E13924" t="s">
        <v>255</v>
      </c>
      <c r="F13924" t="s">
        <v>256</v>
      </c>
    </row>
    <row r="13925">
      <c r="A13925">
        <v>20210604</v>
      </c>
      <c r="B13925" t="s">
        <v>14608</v>
      </c>
      <c r="C13925" t="s">
        <v>308</v>
      </c>
      <c r="D13925" t="s">
        <v>22</v>
      </c>
      <c r="E13925" t="s">
        <v>23</v>
      </c>
      <c r="F13925" t="s">
        <v>24</v>
      </c>
    </row>
    <row r="13926">
      <c r="A13926">
        <v>20210604</v>
      </c>
      <c r="B13926" t="s">
        <v>14609</v>
      </c>
      <c r="C13926" t="s">
        <v>14610</v>
      </c>
      <c r="D13926" t="s">
        <v>38</v>
      </c>
      <c r="E13926" t="s">
        <v>217</v>
      </c>
      <c r="F13926" t="s">
        <v>218</v>
      </c>
    </row>
    <row r="13927">
      <c r="A13927">
        <v>20210604</v>
      </c>
      <c r="B13927" t="s">
        <v>13889</v>
      </c>
      <c r="C13927" t="s">
        <v>252</v>
      </c>
      <c r="D13927" t="s">
        <v>22</v>
      </c>
      <c r="E13927" t="s">
        <v>236</v>
      </c>
      <c r="F13927" t="s">
        <v>237</v>
      </c>
    </row>
    <row r="13928">
      <c r="A13928">
        <v>20210604</v>
      </c>
      <c r="B13928" t="s">
        <v>6019</v>
      </c>
      <c r="C13928" t="s">
        <v>14611</v>
      </c>
      <c r="D13928" t="s">
        <v>38</v>
      </c>
      <c r="E13928" t="s">
        <v>366</v>
      </c>
      <c r="F13928" t="s">
        <v>367</v>
      </c>
    </row>
    <row r="13929">
      <c r="A13929">
        <v>20210604</v>
      </c>
      <c r="B13929" t="s">
        <v>5794</v>
      </c>
      <c r="C13929" t="s">
        <v>6438</v>
      </c>
      <c r="D13929" t="s">
        <v>38</v>
      </c>
      <c r="E13929" t="s">
        <v>23</v>
      </c>
      <c r="F13929" t="s">
        <v>24</v>
      </c>
    </row>
    <row r="13930">
      <c r="A13930">
        <v>20210604</v>
      </c>
      <c r="B13930" t="s">
        <v>14612</v>
      </c>
      <c r="C13930" t="s">
        <v>14613</v>
      </c>
      <c r="D13930" t="s">
        <v>38</v>
      </c>
      <c r="E13930" t="s">
        <v>366</v>
      </c>
      <c r="F13930" t="s">
        <v>367</v>
      </c>
    </row>
    <row r="13931">
      <c r="A13931">
        <v>20210604</v>
      </c>
      <c r="B13931" t="s">
        <v>14614</v>
      </c>
      <c r="C13931" t="s">
        <v>213</v>
      </c>
      <c r="D13931" t="s">
        <v>22</v>
      </c>
      <c r="E13931" t="s">
        <v>23</v>
      </c>
      <c r="F13931" t="s">
        <v>24</v>
      </c>
    </row>
    <row r="13932">
      <c r="A13932">
        <v>20210604</v>
      </c>
      <c r="B13932" t="s">
        <v>14615</v>
      </c>
      <c r="C13932" t="s">
        <v>32</v>
      </c>
      <c r="D13932" t="s">
        <v>22</v>
      </c>
      <c r="E13932" t="s">
        <v>23</v>
      </c>
      <c r="F13932" t="s">
        <v>24</v>
      </c>
    </row>
    <row r="13933">
      <c r="A13933">
        <v>20210604</v>
      </c>
      <c r="B13933" t="s">
        <v>14616</v>
      </c>
      <c r="C13933" t="s">
        <v>14617</v>
      </c>
      <c r="D13933" t="s">
        <v>38</v>
      </c>
      <c r="E13933" t="s">
        <v>366</v>
      </c>
      <c r="F13933" t="s">
        <v>367</v>
      </c>
    </row>
    <row r="13934">
      <c r="A13934">
        <v>20210604</v>
      </c>
      <c r="B13934" t="s">
        <v>14618</v>
      </c>
      <c r="C13934" t="s">
        <v>14619</v>
      </c>
      <c r="D13934" t="s">
        <v>38</v>
      </c>
      <c r="E13934" t="s">
        <v>54</v>
      </c>
      <c r="F13934" t="s">
        <v>55</v>
      </c>
    </row>
    <row r="13935">
      <c r="A13935">
        <v>20210604</v>
      </c>
      <c r="B13935" t="s">
        <v>14620</v>
      </c>
      <c r="C13935" t="s">
        <v>14621</v>
      </c>
      <c r="D13935" t="s">
        <v>38</v>
      </c>
      <c r="E13935" t="s">
        <v>255</v>
      </c>
      <c r="F13935" t="s">
        <v>256</v>
      </c>
    </row>
    <row r="13936">
      <c r="A13936">
        <v>20210604</v>
      </c>
      <c r="B13936" t="s">
        <v>14622</v>
      </c>
      <c r="C13936" t="s">
        <v>14623</v>
      </c>
      <c r="D13936" t="s">
        <v>38</v>
      </c>
      <c r="E13936" t="s">
        <v>39</v>
      </c>
      <c r="F13936" t="s">
        <v>40</v>
      </c>
    </row>
    <row r="13937">
      <c r="A13937">
        <v>20210604</v>
      </c>
      <c r="B13937" t="s">
        <v>14624</v>
      </c>
      <c r="C13937" t="s">
        <v>14625</v>
      </c>
      <c r="D13937" t="s">
        <v>38</v>
      </c>
      <c r="E13937" t="s">
        <v>39</v>
      </c>
      <c r="F13937" t="s">
        <v>40</v>
      </c>
    </row>
    <row r="13938">
      <c r="A13938">
        <v>20210604</v>
      </c>
      <c r="B13938" t="s">
        <v>14626</v>
      </c>
      <c r="C13938" t="s">
        <v>14627</v>
      </c>
      <c r="D13938" t="s">
        <v>38</v>
      </c>
      <c r="E13938" t="s">
        <v>54</v>
      </c>
      <c r="F13938" t="s">
        <v>55</v>
      </c>
    </row>
    <row r="13939">
      <c r="A13939">
        <v>20210604</v>
      </c>
      <c r="B13939" t="s">
        <v>14628</v>
      </c>
      <c r="C13939" t="s">
        <v>213</v>
      </c>
      <c r="D13939" t="s">
        <v>22</v>
      </c>
      <c r="E13939" t="s">
        <v>23</v>
      </c>
      <c r="F13939" t="s">
        <v>24</v>
      </c>
    </row>
    <row r="13940">
      <c r="A13940">
        <v>20210604</v>
      </c>
      <c r="B13940" t="s">
        <v>14629</v>
      </c>
      <c r="C13940" t="s">
        <v>984</v>
      </c>
      <c r="D13940" t="s">
        <v>22</v>
      </c>
      <c r="E13940" t="s">
        <v>23</v>
      </c>
      <c r="F13940" t="s">
        <v>24</v>
      </c>
    </row>
    <row r="13941">
      <c r="A13941">
        <v>20210604</v>
      </c>
      <c r="B13941" t="s">
        <v>14630</v>
      </c>
      <c r="C13941" t="s">
        <v>5663</v>
      </c>
      <c r="D13941" t="s">
        <v>38</v>
      </c>
      <c r="E13941" t="s">
        <v>255</v>
      </c>
      <c r="F13941" t="s">
        <v>256</v>
      </c>
    </row>
    <row r="13942">
      <c r="A13942">
        <v>20210604</v>
      </c>
      <c r="B13942" t="s">
        <v>14631</v>
      </c>
      <c r="C13942" t="s">
        <v>35</v>
      </c>
      <c r="D13942" t="s">
        <v>22</v>
      </c>
      <c r="E13942" t="s">
        <v>23</v>
      </c>
      <c r="F13942" t="s">
        <v>24</v>
      </c>
    </row>
    <row r="13943">
      <c r="A13943">
        <v>20210604</v>
      </c>
      <c r="B13943" t="s">
        <v>14632</v>
      </c>
      <c r="C13943" t="s">
        <v>35</v>
      </c>
      <c r="D13943" t="s">
        <v>22</v>
      </c>
      <c r="E13943" t="s">
        <v>23</v>
      </c>
      <c r="F13943" t="s">
        <v>24</v>
      </c>
    </row>
    <row r="13944">
      <c r="A13944">
        <v>20210604</v>
      </c>
      <c r="B13944" t="s">
        <v>10328</v>
      </c>
      <c r="C13944" t="s">
        <v>657</v>
      </c>
      <c r="D13944" t="s">
        <v>38</v>
      </c>
      <c r="E13944" t="s">
        <v>23</v>
      </c>
      <c r="F13944" t="s">
        <v>24</v>
      </c>
    </row>
    <row r="13945">
      <c r="A13945">
        <v>20210604</v>
      </c>
      <c r="B13945" t="s">
        <v>14633</v>
      </c>
      <c r="C13945" t="s">
        <v>14634</v>
      </c>
      <c r="D13945" t="s">
        <v>38</v>
      </c>
      <c r="E13945" t="s">
        <v>39</v>
      </c>
      <c r="F13945" t="s">
        <v>40</v>
      </c>
    </row>
    <row r="13946">
      <c r="A13946">
        <v>20210604</v>
      </c>
      <c r="B13946" t="s">
        <v>14635</v>
      </c>
      <c r="C13946" t="s">
        <v>435</v>
      </c>
      <c r="D13946" t="s">
        <v>38</v>
      </c>
      <c r="E13946" t="s">
        <v>393</v>
      </c>
      <c r="F13946" t="s">
        <v>394</v>
      </c>
    </row>
    <row r="13947">
      <c r="A13947">
        <v>20210604</v>
      </c>
      <c r="B13947" t="s">
        <v>14636</v>
      </c>
      <c r="C13947" t="s">
        <v>14637</v>
      </c>
      <c r="D13947" t="s">
        <v>38</v>
      </c>
      <c r="E13947" t="s">
        <v>74</v>
      </c>
      <c r="F13947" t="s">
        <v>75</v>
      </c>
    </row>
    <row r="13948">
      <c r="A13948">
        <v>20210604</v>
      </c>
      <c r="B13948" t="s">
        <v>14638</v>
      </c>
      <c r="C13948" t="s">
        <v>413</v>
      </c>
      <c r="D13948" t="s">
        <v>38</v>
      </c>
      <c r="E13948" t="s">
        <v>74</v>
      </c>
      <c r="F13948" t="s">
        <v>75</v>
      </c>
    </row>
    <row r="13949">
      <c r="A13949">
        <v>20210604</v>
      </c>
      <c r="B13949" t="s">
        <v>14639</v>
      </c>
      <c r="C13949" t="s">
        <v>14640</v>
      </c>
      <c r="D13949" t="s">
        <v>38</v>
      </c>
      <c r="E13949" t="s">
        <v>366</v>
      </c>
      <c r="F13949" t="s">
        <v>367</v>
      </c>
    </row>
    <row r="13950">
      <c r="A13950">
        <v>20210604</v>
      </c>
      <c r="B13950" t="s">
        <v>14641</v>
      </c>
      <c r="C13950" t="s">
        <v>21</v>
      </c>
      <c r="D13950" t="s">
        <v>22</v>
      </c>
      <c r="E13950" t="s">
        <v>23</v>
      </c>
      <c r="F13950" t="s">
        <v>24</v>
      </c>
    </row>
    <row r="13951">
      <c r="A13951">
        <v>20210604</v>
      </c>
      <c r="B13951" t="s">
        <v>14642</v>
      </c>
      <c r="C13951" t="s">
        <v>14643</v>
      </c>
      <c r="D13951" t="s">
        <v>38</v>
      </c>
      <c r="E13951" t="s">
        <v>23</v>
      </c>
      <c r="F13951" t="s">
        <v>24</v>
      </c>
    </row>
    <row r="13952">
      <c r="A13952">
        <v>20210604</v>
      </c>
      <c r="B13952" t="s">
        <v>14644</v>
      </c>
      <c r="C13952" t="s">
        <v>14645</v>
      </c>
      <c r="D13952" t="s">
        <v>38</v>
      </c>
      <c r="E13952" t="s">
        <v>54</v>
      </c>
      <c r="F13952" t="s">
        <v>55</v>
      </c>
    </row>
    <row r="13953">
      <c r="A13953">
        <v>20210604</v>
      </c>
      <c r="B13953" t="s">
        <v>14646</v>
      </c>
      <c r="C13953" t="s">
        <v>1070</v>
      </c>
      <c r="D13953" t="s">
        <v>38</v>
      </c>
      <c r="E13953" t="s">
        <v>355</v>
      </c>
      <c r="F13953" t="s">
        <v>356</v>
      </c>
    </row>
    <row r="13954">
      <c r="A13954">
        <v>20210604</v>
      </c>
      <c r="B13954" t="s">
        <v>14647</v>
      </c>
      <c r="C13954" t="s">
        <v>35</v>
      </c>
      <c r="D13954" t="s">
        <v>22</v>
      </c>
      <c r="E13954" t="s">
        <v>23</v>
      </c>
      <c r="F13954" t="s">
        <v>24</v>
      </c>
    </row>
    <row r="13955">
      <c r="A13955">
        <v>20210604</v>
      </c>
      <c r="B13955" t="s">
        <v>14648</v>
      </c>
      <c r="C13955" t="s">
        <v>35</v>
      </c>
      <c r="D13955" t="s">
        <v>22</v>
      </c>
      <c r="E13955" t="s">
        <v>268</v>
      </c>
      <c r="F13955" t="s">
        <v>269</v>
      </c>
    </row>
    <row r="13956">
      <c r="A13956">
        <v>20210604</v>
      </c>
      <c r="B13956" t="s">
        <v>14649</v>
      </c>
      <c r="C13956" t="s">
        <v>94</v>
      </c>
      <c r="D13956" t="s">
        <v>22</v>
      </c>
      <c r="E13956" t="s">
        <v>23</v>
      </c>
      <c r="F13956" t="s">
        <v>24</v>
      </c>
    </row>
    <row r="13957">
      <c r="A13957">
        <v>20210604</v>
      </c>
      <c r="B13957" t="s">
        <v>14650</v>
      </c>
      <c r="C13957" t="s">
        <v>14651</v>
      </c>
      <c r="D13957" t="s">
        <v>38</v>
      </c>
      <c r="E13957" t="s">
        <v>39</v>
      </c>
      <c r="F13957" t="s">
        <v>40</v>
      </c>
    </row>
    <row r="13958">
      <c r="A13958">
        <v>20210604</v>
      </c>
      <c r="B13958" t="s">
        <v>14652</v>
      </c>
      <c r="C13958" t="s">
        <v>2036</v>
      </c>
      <c r="D13958" t="s">
        <v>38</v>
      </c>
      <c r="E13958" t="s">
        <v>355</v>
      </c>
      <c r="F13958" t="s">
        <v>356</v>
      </c>
    </row>
    <row r="13959">
      <c r="A13959">
        <v>20210604</v>
      </c>
      <c r="B13959" t="s">
        <v>14653</v>
      </c>
      <c r="C13959" t="s">
        <v>1382</v>
      </c>
      <c r="D13959" t="s">
        <v>38</v>
      </c>
      <c r="E13959" t="s">
        <v>39</v>
      </c>
      <c r="F13959" t="s">
        <v>40</v>
      </c>
    </row>
    <row r="13960">
      <c r="A13960">
        <v>20210604</v>
      </c>
      <c r="B13960" t="s">
        <v>14654</v>
      </c>
      <c r="C13960" t="s">
        <v>312</v>
      </c>
      <c r="D13960" t="s">
        <v>38</v>
      </c>
      <c r="E13960" t="s">
        <v>74</v>
      </c>
      <c r="F13960" t="s">
        <v>75</v>
      </c>
    </row>
    <row r="13961">
      <c r="A13961">
        <v>20210604</v>
      </c>
      <c r="B13961" t="s">
        <v>14655</v>
      </c>
      <c r="C13961" t="s">
        <v>413</v>
      </c>
      <c r="D13961" t="s">
        <v>38</v>
      </c>
      <c r="E13961" t="s">
        <v>355</v>
      </c>
      <c r="F13961" t="s">
        <v>356</v>
      </c>
    </row>
    <row r="13962">
      <c r="A13962">
        <v>20210604</v>
      </c>
      <c r="B13962" t="s">
        <v>14656</v>
      </c>
      <c r="C13962" t="s">
        <v>213</v>
      </c>
      <c r="D13962" t="s">
        <v>22</v>
      </c>
      <c r="E13962" t="s">
        <v>23</v>
      </c>
      <c r="F13962" t="s">
        <v>24</v>
      </c>
    </row>
    <row r="13963">
      <c r="A13963">
        <v>20210604</v>
      </c>
      <c r="B13963" t="s">
        <v>12624</v>
      </c>
      <c r="C13963" t="s">
        <v>21</v>
      </c>
      <c r="D13963" t="s">
        <v>22</v>
      </c>
      <c r="E13963" t="s">
        <v>23</v>
      </c>
      <c r="F13963" t="s">
        <v>24</v>
      </c>
    </row>
    <row r="13964">
      <c r="A13964">
        <v>20210604</v>
      </c>
      <c r="B13964" t="s">
        <v>14006</v>
      </c>
      <c r="C13964" t="s">
        <v>14657</v>
      </c>
      <c r="D13964" t="s">
        <v>38</v>
      </c>
      <c r="E13964" t="s">
        <v>54</v>
      </c>
      <c r="F13964" t="s">
        <v>55</v>
      </c>
    </row>
    <row r="13965">
      <c r="A13965">
        <v>20210604</v>
      </c>
      <c r="B13965" t="s">
        <v>14658</v>
      </c>
      <c r="C13965" t="s">
        <v>21</v>
      </c>
      <c r="D13965" t="s">
        <v>22</v>
      </c>
      <c r="E13965" t="s">
        <v>23</v>
      </c>
      <c r="F13965" t="s">
        <v>24</v>
      </c>
    </row>
    <row r="13966">
      <c r="A13966">
        <v>20210604</v>
      </c>
      <c r="B13966" t="s">
        <v>14659</v>
      </c>
      <c r="C13966" t="s">
        <v>1070</v>
      </c>
      <c r="D13966" t="s">
        <v>38</v>
      </c>
      <c r="E13966" t="s">
        <v>355</v>
      </c>
      <c r="F13966" t="s">
        <v>356</v>
      </c>
    </row>
    <row r="13967">
      <c r="A13967">
        <v>20210604</v>
      </c>
      <c r="B13967" t="s">
        <v>14660</v>
      </c>
      <c r="C13967" t="s">
        <v>14661</v>
      </c>
      <c r="D13967" t="s">
        <v>38</v>
      </c>
      <c r="E13967" t="s">
        <v>255</v>
      </c>
      <c r="F13967" t="s">
        <v>256</v>
      </c>
    </row>
    <row r="13968">
      <c r="A13968">
        <v>20210604</v>
      </c>
      <c r="B13968" t="s">
        <v>14662</v>
      </c>
      <c r="C13968" t="s">
        <v>35</v>
      </c>
      <c r="D13968" t="s">
        <v>22</v>
      </c>
      <c r="E13968" t="s">
        <v>23</v>
      </c>
      <c r="F13968" t="s">
        <v>24</v>
      </c>
    </row>
    <row r="13969">
      <c r="A13969">
        <v>20210604</v>
      </c>
      <c r="B13969" t="s">
        <v>14663</v>
      </c>
      <c r="C13969" t="s">
        <v>1070</v>
      </c>
      <c r="D13969" t="s">
        <v>38</v>
      </c>
      <c r="E13969" t="s">
        <v>355</v>
      </c>
      <c r="F13969" t="s">
        <v>356</v>
      </c>
    </row>
    <row r="13970">
      <c r="A13970">
        <v>20210604</v>
      </c>
      <c r="B13970" t="s">
        <v>14664</v>
      </c>
      <c r="C13970" t="s">
        <v>21</v>
      </c>
      <c r="D13970" t="s">
        <v>22</v>
      </c>
      <c r="E13970" t="s">
        <v>23</v>
      </c>
      <c r="F13970" t="s">
        <v>24</v>
      </c>
    </row>
    <row r="13971">
      <c r="A13971">
        <v>20210604</v>
      </c>
      <c r="B13971" t="s">
        <v>14665</v>
      </c>
      <c r="C13971" t="s">
        <v>196</v>
      </c>
      <c r="D13971" t="s">
        <v>22</v>
      </c>
      <c r="E13971" t="s">
        <v>23</v>
      </c>
      <c r="F13971" t="s">
        <v>24</v>
      </c>
    </row>
    <row r="13972">
      <c r="A13972">
        <v>20210604</v>
      </c>
      <c r="B13972" t="s">
        <v>14666</v>
      </c>
      <c r="C13972" t="s">
        <v>14542</v>
      </c>
      <c r="D13972" t="s">
        <v>38</v>
      </c>
      <c r="E13972" t="s">
        <v>355</v>
      </c>
      <c r="F13972" t="s">
        <v>356</v>
      </c>
    </row>
    <row r="13973">
      <c r="A13973">
        <v>20210604</v>
      </c>
      <c r="B13973" t="s">
        <v>14667</v>
      </c>
      <c r="C13973" t="s">
        <v>213</v>
      </c>
      <c r="D13973" t="s">
        <v>22</v>
      </c>
      <c r="E13973" t="s">
        <v>23</v>
      </c>
      <c r="F13973" t="s">
        <v>24</v>
      </c>
    </row>
    <row r="13974">
      <c r="A13974">
        <v>20210604</v>
      </c>
      <c r="B13974" t="s">
        <v>14668</v>
      </c>
      <c r="C13974" t="s">
        <v>35</v>
      </c>
      <c r="D13974" t="s">
        <v>22</v>
      </c>
      <c r="E13974" t="s">
        <v>23</v>
      </c>
      <c r="F13974" t="s">
        <v>24</v>
      </c>
    </row>
    <row r="13975">
      <c r="A13975">
        <v>20210604</v>
      </c>
      <c r="B13975" t="s">
        <v>14669</v>
      </c>
      <c r="C13975" t="s">
        <v>10457</v>
      </c>
      <c r="D13975" t="s">
        <v>38</v>
      </c>
      <c r="E13975" t="s">
        <v>393</v>
      </c>
      <c r="F13975" t="s">
        <v>394</v>
      </c>
    </row>
    <row r="13976">
      <c r="A13976">
        <v>20210604</v>
      </c>
      <c r="B13976" t="s">
        <v>14670</v>
      </c>
      <c r="C13976" t="s">
        <v>708</v>
      </c>
      <c r="D13976" t="s">
        <v>38</v>
      </c>
      <c r="E13976" t="s">
        <v>355</v>
      </c>
      <c r="F13976" t="s">
        <v>356</v>
      </c>
    </row>
    <row r="13977">
      <c r="A13977">
        <v>20210604</v>
      </c>
      <c r="B13977" t="s">
        <v>14671</v>
      </c>
      <c r="C13977" t="s">
        <v>335</v>
      </c>
      <c r="D13977" t="s">
        <v>38</v>
      </c>
      <c r="E13977" t="s">
        <v>39</v>
      </c>
      <c r="F13977" t="s">
        <v>40</v>
      </c>
    </row>
    <row r="13978">
      <c r="A13978">
        <v>20210604</v>
      </c>
      <c r="B13978" t="s">
        <v>14672</v>
      </c>
      <c r="C13978" t="s">
        <v>21</v>
      </c>
      <c r="D13978" t="s">
        <v>22</v>
      </c>
      <c r="E13978" t="s">
        <v>23</v>
      </c>
      <c r="F13978" t="s">
        <v>24</v>
      </c>
    </row>
    <row r="13979">
      <c r="A13979">
        <v>20210604</v>
      </c>
      <c r="B13979" t="s">
        <v>14673</v>
      </c>
      <c r="C13979" t="s">
        <v>213</v>
      </c>
      <c r="D13979" t="s">
        <v>22</v>
      </c>
      <c r="E13979" t="s">
        <v>23</v>
      </c>
      <c r="F13979" t="s">
        <v>24</v>
      </c>
    </row>
    <row r="13980">
      <c r="A13980">
        <v>20210604</v>
      </c>
      <c r="B13980" t="s">
        <v>14674</v>
      </c>
      <c r="C13980" t="s">
        <v>1800</v>
      </c>
      <c r="D13980" t="s">
        <v>38</v>
      </c>
      <c r="E13980" t="s">
        <v>91</v>
      </c>
      <c r="F13980" t="s">
        <v>92</v>
      </c>
    </row>
    <row r="13981">
      <c r="A13981">
        <v>20210604</v>
      </c>
      <c r="B13981" t="s">
        <v>14675</v>
      </c>
      <c r="C13981" t="s">
        <v>213</v>
      </c>
      <c r="D13981" t="s">
        <v>22</v>
      </c>
      <c r="E13981" t="s">
        <v>23</v>
      </c>
      <c r="F13981" t="s">
        <v>24</v>
      </c>
    </row>
    <row r="13982">
      <c r="A13982">
        <v>20210604</v>
      </c>
      <c r="B13982" t="s">
        <v>14401</v>
      </c>
      <c r="C13982" t="s">
        <v>478</v>
      </c>
      <c r="D13982" t="s">
        <v>38</v>
      </c>
      <c r="E13982" t="s">
        <v>23</v>
      </c>
      <c r="F13982" t="s">
        <v>24</v>
      </c>
    </row>
    <row r="13983">
      <c r="A13983">
        <v>20210604</v>
      </c>
      <c r="B13983" t="s">
        <v>14676</v>
      </c>
      <c r="C13983" t="s">
        <v>213</v>
      </c>
      <c r="D13983" t="s">
        <v>22</v>
      </c>
      <c r="E13983" t="s">
        <v>23</v>
      </c>
      <c r="F13983" t="s">
        <v>24</v>
      </c>
    </row>
    <row r="13984">
      <c r="A13984">
        <v>20210604</v>
      </c>
      <c r="B13984" t="s">
        <v>14677</v>
      </c>
      <c r="C13984" t="s">
        <v>2896</v>
      </c>
      <c r="D13984" t="s">
        <v>38</v>
      </c>
      <c r="E13984" t="s">
        <v>91</v>
      </c>
      <c r="F13984" t="s">
        <v>92</v>
      </c>
    </row>
    <row r="13985">
      <c r="A13985">
        <v>20210604</v>
      </c>
      <c r="B13985" t="s">
        <v>14678</v>
      </c>
      <c r="C13985" t="s">
        <v>242</v>
      </c>
      <c r="D13985" t="s">
        <v>22</v>
      </c>
      <c r="E13985" t="s">
        <v>236</v>
      </c>
      <c r="F13985" t="s">
        <v>237</v>
      </c>
    </row>
    <row r="13986">
      <c r="A13986">
        <v>20210604</v>
      </c>
      <c r="B13986" t="s">
        <v>14679</v>
      </c>
      <c r="C13986" t="s">
        <v>21</v>
      </c>
      <c r="D13986" t="s">
        <v>22</v>
      </c>
      <c r="E13986" t="s">
        <v>23</v>
      </c>
      <c r="F13986" t="s">
        <v>24</v>
      </c>
    </row>
    <row r="13987">
      <c r="A13987">
        <v>20210604</v>
      </c>
      <c r="B13987" t="s">
        <v>14680</v>
      </c>
      <c r="C13987" t="s">
        <v>35</v>
      </c>
      <c r="D13987" t="s">
        <v>22</v>
      </c>
      <c r="E13987" t="s">
        <v>23</v>
      </c>
      <c r="F13987" t="s">
        <v>24</v>
      </c>
    </row>
    <row r="13988">
      <c r="A13988">
        <v>20210604</v>
      </c>
      <c r="B13988" t="s">
        <v>14681</v>
      </c>
      <c r="C13988" t="s">
        <v>14682</v>
      </c>
      <c r="D13988" t="s">
        <v>38</v>
      </c>
      <c r="E13988" t="s">
        <v>54</v>
      </c>
      <c r="F13988" t="s">
        <v>55</v>
      </c>
    </row>
    <row r="13989">
      <c r="A13989">
        <v>20210604</v>
      </c>
      <c r="B13989" t="s">
        <v>14683</v>
      </c>
      <c r="C13989" t="s">
        <v>6146</v>
      </c>
      <c r="D13989" t="s">
        <v>38</v>
      </c>
      <c r="E13989" t="s">
        <v>39</v>
      </c>
      <c r="F13989" t="s">
        <v>40</v>
      </c>
    </row>
    <row r="13990">
      <c r="A13990">
        <v>20210604</v>
      </c>
      <c r="B13990" t="s">
        <v>7371</v>
      </c>
      <c r="C13990" t="s">
        <v>35</v>
      </c>
      <c r="D13990" t="s">
        <v>22</v>
      </c>
      <c r="E13990" t="s">
        <v>268</v>
      </c>
      <c r="F13990" t="s">
        <v>269</v>
      </c>
    </row>
    <row r="13991">
      <c r="A13991">
        <v>20210604</v>
      </c>
      <c r="B13991" t="s">
        <v>14684</v>
      </c>
      <c r="C13991" t="s">
        <v>14685</v>
      </c>
      <c r="D13991" t="s">
        <v>38</v>
      </c>
      <c r="E13991" t="s">
        <v>23</v>
      </c>
      <c r="F13991" t="s">
        <v>24</v>
      </c>
    </row>
    <row r="13992">
      <c r="A13992">
        <v>20210604</v>
      </c>
      <c r="B13992" t="s">
        <v>14686</v>
      </c>
      <c r="C13992" t="s">
        <v>35</v>
      </c>
      <c r="D13992" t="s">
        <v>22</v>
      </c>
      <c r="E13992" t="s">
        <v>23</v>
      </c>
      <c r="F13992" t="s">
        <v>24</v>
      </c>
    </row>
    <row r="13993">
      <c r="A13993">
        <v>20210604</v>
      </c>
      <c r="B13993" t="s">
        <v>14687</v>
      </c>
      <c r="C13993" t="s">
        <v>14688</v>
      </c>
      <c r="D13993" t="s">
        <v>38</v>
      </c>
      <c r="E13993" t="s">
        <v>54</v>
      </c>
      <c r="F13993" t="s">
        <v>55</v>
      </c>
    </row>
    <row r="13994">
      <c r="A13994">
        <v>20210604</v>
      </c>
      <c r="B13994" t="s">
        <v>14689</v>
      </c>
      <c r="C13994" t="s">
        <v>14690</v>
      </c>
      <c r="D13994" t="s">
        <v>38</v>
      </c>
      <c r="E13994" t="s">
        <v>366</v>
      </c>
      <c r="F13994" t="s">
        <v>367</v>
      </c>
    </row>
    <row r="13995">
      <c r="A13995">
        <v>20210604</v>
      </c>
      <c r="B13995" t="s">
        <v>14691</v>
      </c>
      <c r="C13995" t="s">
        <v>1382</v>
      </c>
      <c r="D13995" t="s">
        <v>38</v>
      </c>
      <c r="E13995" t="s">
        <v>39</v>
      </c>
      <c r="F13995" t="s">
        <v>40</v>
      </c>
    </row>
    <row r="13996">
      <c r="A13996">
        <v>20210604</v>
      </c>
      <c r="B13996" t="s">
        <v>14692</v>
      </c>
      <c r="C13996" t="s">
        <v>10783</v>
      </c>
      <c r="D13996" t="s">
        <v>38</v>
      </c>
      <c r="E13996" t="s">
        <v>78</v>
      </c>
      <c r="F13996" t="s">
        <v>79</v>
      </c>
    </row>
    <row r="13997">
      <c r="A13997">
        <v>20210604</v>
      </c>
      <c r="B13997" t="s">
        <v>14693</v>
      </c>
      <c r="C13997" t="s">
        <v>1332</v>
      </c>
      <c r="D13997" t="s">
        <v>38</v>
      </c>
      <c r="E13997" t="s">
        <v>78</v>
      </c>
      <c r="F13997" t="s">
        <v>79</v>
      </c>
    </row>
    <row r="13998">
      <c r="A13998">
        <v>20210604</v>
      </c>
      <c r="B13998" t="s">
        <v>14694</v>
      </c>
      <c r="C13998" t="s">
        <v>3974</v>
      </c>
      <c r="D13998" t="s">
        <v>38</v>
      </c>
      <c r="E13998" t="s">
        <v>23</v>
      </c>
      <c r="F13998" t="s">
        <v>24</v>
      </c>
    </row>
    <row r="13999">
      <c r="A13999">
        <v>20210604</v>
      </c>
      <c r="B13999" t="s">
        <v>14695</v>
      </c>
      <c r="C13999" t="s">
        <v>26</v>
      </c>
      <c r="D13999" t="s">
        <v>22</v>
      </c>
      <c r="E13999" t="s">
        <v>23</v>
      </c>
      <c r="F13999" t="s">
        <v>24</v>
      </c>
    </row>
    <row r="14000">
      <c r="A14000">
        <v>20210604</v>
      </c>
      <c r="B14000" t="s">
        <v>14696</v>
      </c>
      <c r="C14000" t="s">
        <v>1680</v>
      </c>
      <c r="D14000" t="s">
        <v>38</v>
      </c>
      <c r="E14000" t="s">
        <v>39</v>
      </c>
      <c r="F14000" t="s">
        <v>40</v>
      </c>
    </row>
    <row r="14001">
      <c r="A14001">
        <v>20210604</v>
      </c>
      <c r="B14001" t="s">
        <v>8249</v>
      </c>
      <c r="C14001" t="s">
        <v>4429</v>
      </c>
      <c r="D14001" t="s">
        <v>38</v>
      </c>
      <c r="E14001" t="s">
        <v>393</v>
      </c>
      <c r="F14001" t="s">
        <v>394</v>
      </c>
    </row>
    <row r="14002">
      <c r="A14002">
        <v>20210604</v>
      </c>
      <c r="B14002" t="s">
        <v>14697</v>
      </c>
      <c r="C14002" t="s">
        <v>77</v>
      </c>
      <c r="D14002" t="s">
        <v>38</v>
      </c>
      <c r="E14002" t="s">
        <v>78</v>
      </c>
      <c r="F14002" t="s">
        <v>79</v>
      </c>
    </row>
    <row r="14003">
      <c r="A14003">
        <v>20210604</v>
      </c>
      <c r="B14003" t="s">
        <v>14698</v>
      </c>
      <c r="C14003" t="s">
        <v>21</v>
      </c>
      <c r="D14003" t="s">
        <v>22</v>
      </c>
      <c r="E14003" t="s">
        <v>23</v>
      </c>
      <c r="F14003" t="s">
        <v>24</v>
      </c>
    </row>
    <row r="14004">
      <c r="A14004">
        <v>20210604</v>
      </c>
      <c r="B14004" t="s">
        <v>14699</v>
      </c>
      <c r="C14004" t="s">
        <v>13414</v>
      </c>
      <c r="D14004" t="s">
        <v>38</v>
      </c>
      <c r="E14004" t="s">
        <v>217</v>
      </c>
      <c r="F14004" t="s">
        <v>218</v>
      </c>
    </row>
    <row r="14005">
      <c r="A14005">
        <v>20210604</v>
      </c>
      <c r="B14005" t="s">
        <v>14700</v>
      </c>
      <c r="C14005" t="s">
        <v>120</v>
      </c>
      <c r="D14005" t="s">
        <v>38</v>
      </c>
      <c r="E14005" t="s">
        <v>366</v>
      </c>
      <c r="F14005" t="s">
        <v>367</v>
      </c>
    </row>
    <row r="14006">
      <c r="A14006">
        <v>20210604</v>
      </c>
      <c r="B14006" t="s">
        <v>14701</v>
      </c>
      <c r="C14006" t="s">
        <v>35</v>
      </c>
      <c r="D14006" t="s">
        <v>22</v>
      </c>
      <c r="E14006" t="s">
        <v>23</v>
      </c>
      <c r="F14006" t="s">
        <v>24</v>
      </c>
    </row>
    <row r="14007">
      <c r="A14007">
        <v>20210604</v>
      </c>
      <c r="B14007" t="s">
        <v>14702</v>
      </c>
      <c r="C14007" t="s">
        <v>26</v>
      </c>
      <c r="D14007" t="s">
        <v>22</v>
      </c>
      <c r="E14007" t="s">
        <v>23</v>
      </c>
      <c r="F14007" t="s">
        <v>24</v>
      </c>
    </row>
    <row r="14008">
      <c r="A14008">
        <v>20210604</v>
      </c>
      <c r="B14008" t="s">
        <v>14563</v>
      </c>
      <c r="C14008" t="s">
        <v>14703</v>
      </c>
      <c r="D14008" t="s">
        <v>38</v>
      </c>
      <c r="E14008" t="s">
        <v>23</v>
      </c>
      <c r="F14008" t="s">
        <v>24</v>
      </c>
    </row>
    <row r="14009">
      <c r="A14009">
        <v>20210604</v>
      </c>
      <c r="B14009" t="s">
        <v>14566</v>
      </c>
      <c r="C14009" t="s">
        <v>213</v>
      </c>
      <c r="D14009" t="s">
        <v>22</v>
      </c>
      <c r="E14009" t="s">
        <v>23</v>
      </c>
      <c r="F14009" t="s">
        <v>24</v>
      </c>
    </row>
    <row r="14010">
      <c r="A14010">
        <v>20210604</v>
      </c>
      <c r="B14010" t="s">
        <v>14704</v>
      </c>
      <c r="C14010" t="s">
        <v>35</v>
      </c>
      <c r="D14010" t="s">
        <v>22</v>
      </c>
      <c r="E14010" t="s">
        <v>23</v>
      </c>
      <c r="F14010" t="s">
        <v>24</v>
      </c>
    </row>
    <row r="14011">
      <c r="A14011">
        <v>20210604</v>
      </c>
      <c r="B14011" t="s">
        <v>14705</v>
      </c>
      <c r="C14011" t="s">
        <v>14706</v>
      </c>
      <c r="D14011" t="s">
        <v>38</v>
      </c>
      <c r="E14011" t="s">
        <v>366</v>
      </c>
      <c r="F14011" t="s">
        <v>367</v>
      </c>
    </row>
    <row r="14012">
      <c r="A14012">
        <v>20210604</v>
      </c>
      <c r="B14012" t="s">
        <v>2935</v>
      </c>
      <c r="C14012" t="s">
        <v>14707</v>
      </c>
      <c r="D14012" t="s">
        <v>38</v>
      </c>
      <c r="E14012" t="s">
        <v>366</v>
      </c>
      <c r="F14012" t="s">
        <v>367</v>
      </c>
    </row>
    <row r="14013">
      <c r="A14013">
        <v>20210604</v>
      </c>
      <c r="B14013" t="s">
        <v>14708</v>
      </c>
      <c r="C14013" t="s">
        <v>35</v>
      </c>
      <c r="D14013" t="s">
        <v>22</v>
      </c>
      <c r="E14013" t="s">
        <v>23</v>
      </c>
      <c r="F14013" t="s">
        <v>24</v>
      </c>
    </row>
    <row r="14014">
      <c r="A14014">
        <v>20210604</v>
      </c>
      <c r="B14014" t="s">
        <v>14709</v>
      </c>
      <c r="C14014" t="s">
        <v>35</v>
      </c>
      <c r="D14014" t="s">
        <v>22</v>
      </c>
      <c r="E14014" t="s">
        <v>23</v>
      </c>
      <c r="F14014" t="s">
        <v>24</v>
      </c>
    </row>
    <row r="14015">
      <c r="A14015">
        <v>20210604</v>
      </c>
      <c r="B14015" t="s">
        <v>11832</v>
      </c>
      <c r="C14015" t="s">
        <v>213</v>
      </c>
      <c r="D14015" t="s">
        <v>22</v>
      </c>
      <c r="E14015" t="s">
        <v>23</v>
      </c>
      <c r="F14015" t="s">
        <v>24</v>
      </c>
    </row>
    <row r="14016">
      <c r="A14016">
        <v>20210604</v>
      </c>
      <c r="B14016" t="s">
        <v>14710</v>
      </c>
      <c r="C14016" t="s">
        <v>14711</v>
      </c>
      <c r="D14016" t="s">
        <v>38</v>
      </c>
      <c r="E14016" t="s">
        <v>255</v>
      </c>
      <c r="F14016" t="s">
        <v>256</v>
      </c>
    </row>
    <row r="14017">
      <c r="A14017">
        <v>20210604</v>
      </c>
      <c r="B14017" t="s">
        <v>14712</v>
      </c>
      <c r="C14017" t="s">
        <v>21</v>
      </c>
      <c r="D14017" t="s">
        <v>22</v>
      </c>
      <c r="E14017" t="s">
        <v>23</v>
      </c>
      <c r="F14017" t="s">
        <v>24</v>
      </c>
    </row>
    <row r="14018">
      <c r="A14018">
        <v>20210604</v>
      </c>
      <c r="B14018" t="s">
        <v>9744</v>
      </c>
      <c r="C14018" t="s">
        <v>35</v>
      </c>
      <c r="D14018" t="s">
        <v>22</v>
      </c>
      <c r="E14018" t="s">
        <v>23</v>
      </c>
      <c r="F14018" t="s">
        <v>24</v>
      </c>
    </row>
    <row r="14019">
      <c r="A14019">
        <v>20210604</v>
      </c>
      <c r="B14019" t="s">
        <v>14713</v>
      </c>
      <c r="C14019" t="s">
        <v>77</v>
      </c>
      <c r="D14019" t="s">
        <v>38</v>
      </c>
      <c r="E14019" t="s">
        <v>78</v>
      </c>
      <c r="F14019" t="s">
        <v>79</v>
      </c>
    </row>
    <row r="14020">
      <c r="A14020">
        <v>20210604</v>
      </c>
      <c r="B14020" t="s">
        <v>14714</v>
      </c>
      <c r="C14020" t="s">
        <v>213</v>
      </c>
      <c r="D14020" t="s">
        <v>22</v>
      </c>
      <c r="E14020" t="s">
        <v>23</v>
      </c>
      <c r="F14020" t="s">
        <v>24</v>
      </c>
    </row>
    <row r="14021">
      <c r="A14021">
        <v>20210604</v>
      </c>
      <c r="B14021" t="s">
        <v>2947</v>
      </c>
      <c r="C14021" t="s">
        <v>35</v>
      </c>
      <c r="D14021" t="s">
        <v>22</v>
      </c>
      <c r="E14021" t="s">
        <v>23</v>
      </c>
      <c r="F14021" t="s">
        <v>24</v>
      </c>
    </row>
    <row r="14022">
      <c r="A14022">
        <v>20210604</v>
      </c>
      <c r="B14022" t="s">
        <v>14715</v>
      </c>
      <c r="C14022" t="s">
        <v>213</v>
      </c>
      <c r="D14022" t="s">
        <v>22</v>
      </c>
      <c r="E14022" t="s">
        <v>23</v>
      </c>
      <c r="F14022" t="s">
        <v>24</v>
      </c>
    </row>
    <row r="14023">
      <c r="A14023">
        <v>20210604</v>
      </c>
      <c r="B14023" t="s">
        <v>14716</v>
      </c>
      <c r="C14023" t="s">
        <v>35</v>
      </c>
      <c r="D14023" t="s">
        <v>22</v>
      </c>
      <c r="E14023" t="s">
        <v>23</v>
      </c>
      <c r="F14023" t="s">
        <v>24</v>
      </c>
    </row>
    <row r="14024">
      <c r="A14024">
        <v>20210604</v>
      </c>
      <c r="B14024" t="s">
        <v>14717</v>
      </c>
      <c r="C14024" t="s">
        <v>213</v>
      </c>
      <c r="D14024" t="s">
        <v>22</v>
      </c>
      <c r="E14024" t="s">
        <v>23</v>
      </c>
      <c r="F14024" t="s">
        <v>24</v>
      </c>
    </row>
    <row r="14025">
      <c r="A14025">
        <v>20210605</v>
      </c>
      <c r="B14025" t="s">
        <v>14718</v>
      </c>
      <c r="C14025" t="s">
        <v>32</v>
      </c>
      <c r="D14025" t="s">
        <v>22</v>
      </c>
      <c r="E14025" t="s">
        <v>23</v>
      </c>
      <c r="F14025" t="s">
        <v>24</v>
      </c>
    </row>
    <row r="14026">
      <c r="A14026">
        <v>20210605</v>
      </c>
      <c r="B14026" t="s">
        <v>14719</v>
      </c>
      <c r="C14026" t="s">
        <v>32</v>
      </c>
      <c r="D14026" t="s">
        <v>22</v>
      </c>
      <c r="E14026" t="s">
        <v>23</v>
      </c>
      <c r="F14026" t="s">
        <v>24</v>
      </c>
    </row>
    <row r="14027">
      <c r="A14027">
        <v>20210605</v>
      </c>
      <c r="B14027" t="s">
        <v>14720</v>
      </c>
      <c r="C14027" t="s">
        <v>115</v>
      </c>
      <c r="D14027" t="s">
        <v>38</v>
      </c>
      <c r="E14027" t="s">
        <v>221</v>
      </c>
      <c r="F14027" t="s">
        <v>222</v>
      </c>
    </row>
    <row r="14028">
      <c r="A14028">
        <v>20210605</v>
      </c>
      <c r="B14028" t="s">
        <v>14721</v>
      </c>
      <c r="C14028" t="s">
        <v>21</v>
      </c>
      <c r="D14028" t="s">
        <v>22</v>
      </c>
      <c r="E14028" t="s">
        <v>23</v>
      </c>
      <c r="F14028" t="s">
        <v>24</v>
      </c>
    </row>
    <row r="14029">
      <c r="A14029">
        <v>20210605</v>
      </c>
      <c r="B14029" t="s">
        <v>14722</v>
      </c>
      <c r="C14029" t="s">
        <v>21</v>
      </c>
      <c r="D14029" t="s">
        <v>22</v>
      </c>
      <c r="E14029" t="s">
        <v>23</v>
      </c>
      <c r="F14029" t="s">
        <v>24</v>
      </c>
    </row>
    <row r="14030">
      <c r="A14030">
        <v>20210605</v>
      </c>
      <c r="B14030" t="s">
        <v>14723</v>
      </c>
      <c r="C14030" t="s">
        <v>21</v>
      </c>
      <c r="D14030" t="s">
        <v>22</v>
      </c>
      <c r="E14030" t="s">
        <v>23</v>
      </c>
      <c r="F14030" t="s">
        <v>24</v>
      </c>
    </row>
    <row r="14031">
      <c r="A14031">
        <v>20210605</v>
      </c>
      <c r="B14031" t="s">
        <v>8296</v>
      </c>
      <c r="C14031" t="s">
        <v>35</v>
      </c>
      <c r="D14031" t="s">
        <v>22</v>
      </c>
      <c r="E14031" t="s">
        <v>23</v>
      </c>
      <c r="F14031" t="s">
        <v>24</v>
      </c>
    </row>
    <row r="14032">
      <c r="A14032">
        <v>20210605</v>
      </c>
      <c r="B14032" t="s">
        <v>14724</v>
      </c>
      <c r="C14032" t="s">
        <v>98</v>
      </c>
      <c r="D14032" t="s">
        <v>38</v>
      </c>
      <c r="E14032" t="s">
        <v>74</v>
      </c>
      <c r="F14032" t="s">
        <v>75</v>
      </c>
    </row>
    <row r="14033">
      <c r="A14033">
        <v>20210605</v>
      </c>
      <c r="B14033" t="s">
        <v>13398</v>
      </c>
      <c r="C14033" t="s">
        <v>175</v>
      </c>
      <c r="D14033" t="s">
        <v>38</v>
      </c>
      <c r="E14033" t="s">
        <v>39</v>
      </c>
      <c r="F14033" t="s">
        <v>40</v>
      </c>
    </row>
    <row r="14034">
      <c r="A14034">
        <v>20210605</v>
      </c>
      <c r="B14034" t="s">
        <v>14725</v>
      </c>
      <c r="C14034" t="s">
        <v>35</v>
      </c>
      <c r="D14034" t="s">
        <v>22</v>
      </c>
      <c r="E14034" t="s">
        <v>23</v>
      </c>
      <c r="F14034" t="s">
        <v>24</v>
      </c>
    </row>
    <row r="14035">
      <c r="A14035">
        <v>20210605</v>
      </c>
      <c r="B14035" t="s">
        <v>14601</v>
      </c>
      <c r="C14035" t="s">
        <v>686</v>
      </c>
      <c r="D14035" t="s">
        <v>38</v>
      </c>
      <c r="E14035" t="s">
        <v>23</v>
      </c>
      <c r="F14035" t="s">
        <v>24</v>
      </c>
    </row>
    <row r="14036">
      <c r="A14036">
        <v>20210605</v>
      </c>
      <c r="B14036" t="s">
        <v>14726</v>
      </c>
      <c r="C14036" t="s">
        <v>240</v>
      </c>
      <c r="D14036" t="s">
        <v>38</v>
      </c>
      <c r="E14036" t="s">
        <v>74</v>
      </c>
      <c r="F14036" t="s">
        <v>75</v>
      </c>
    </row>
    <row r="14037">
      <c r="A14037">
        <v>20210605</v>
      </c>
      <c r="B14037" t="s">
        <v>14727</v>
      </c>
      <c r="C14037" t="s">
        <v>21</v>
      </c>
      <c r="D14037" t="s">
        <v>22</v>
      </c>
      <c r="E14037" t="s">
        <v>23</v>
      </c>
      <c r="F14037" t="s">
        <v>24</v>
      </c>
    </row>
    <row r="14038">
      <c r="A14038">
        <v>20210605</v>
      </c>
      <c r="B14038" t="s">
        <v>3986</v>
      </c>
      <c r="C14038" t="s">
        <v>567</v>
      </c>
      <c r="D14038" t="s">
        <v>22</v>
      </c>
      <c r="E14038" t="s">
        <v>69</v>
      </c>
      <c r="F14038" t="s">
        <v>70</v>
      </c>
    </row>
    <row r="14039">
      <c r="A14039">
        <v>20210605</v>
      </c>
      <c r="B14039" t="s">
        <v>14728</v>
      </c>
      <c r="C14039" t="s">
        <v>26</v>
      </c>
      <c r="D14039" t="s">
        <v>22</v>
      </c>
      <c r="E14039" t="s">
        <v>23</v>
      </c>
      <c r="F14039" t="s">
        <v>24</v>
      </c>
    </row>
    <row r="14040">
      <c r="A14040">
        <v>20210605</v>
      </c>
      <c r="B14040" t="s">
        <v>14729</v>
      </c>
      <c r="C14040" t="s">
        <v>35</v>
      </c>
      <c r="D14040" t="s">
        <v>22</v>
      </c>
      <c r="E14040" t="s">
        <v>23</v>
      </c>
      <c r="F14040" t="s">
        <v>24</v>
      </c>
    </row>
    <row r="14041">
      <c r="A14041">
        <v>20210605</v>
      </c>
      <c r="B14041" t="s">
        <v>14730</v>
      </c>
      <c r="C14041" t="s">
        <v>14731</v>
      </c>
      <c r="D14041" t="s">
        <v>38</v>
      </c>
      <c r="E14041" t="s">
        <v>74</v>
      </c>
      <c r="F14041" t="s">
        <v>75</v>
      </c>
    </row>
    <row r="14042">
      <c r="A14042">
        <v>20210605</v>
      </c>
      <c r="B14042" t="s">
        <v>14732</v>
      </c>
      <c r="C14042" t="s">
        <v>35</v>
      </c>
      <c r="D14042" t="s">
        <v>22</v>
      </c>
      <c r="E14042" t="s">
        <v>23</v>
      </c>
      <c r="F14042" t="s">
        <v>24</v>
      </c>
    </row>
    <row r="14043">
      <c r="A14043">
        <v>20210605</v>
      </c>
      <c r="B14043" t="s">
        <v>14733</v>
      </c>
      <c r="C14043" t="s">
        <v>21</v>
      </c>
      <c r="D14043" t="s">
        <v>22</v>
      </c>
      <c r="E14043" t="s">
        <v>23</v>
      </c>
      <c r="F14043" t="s">
        <v>24</v>
      </c>
    </row>
    <row r="14044">
      <c r="A14044">
        <v>20210605</v>
      </c>
      <c r="B14044" t="s">
        <v>14734</v>
      </c>
      <c r="C14044" t="s">
        <v>8282</v>
      </c>
      <c r="D14044" t="s">
        <v>38</v>
      </c>
      <c r="E14044" t="s">
        <v>74</v>
      </c>
      <c r="F14044" t="s">
        <v>75</v>
      </c>
    </row>
    <row r="14045">
      <c r="A14045">
        <v>20210605</v>
      </c>
      <c r="B14045" t="s">
        <v>4921</v>
      </c>
      <c r="C14045" t="s">
        <v>21</v>
      </c>
      <c r="D14045" t="s">
        <v>22</v>
      </c>
      <c r="E14045" t="s">
        <v>23</v>
      </c>
      <c r="F14045" t="s">
        <v>24</v>
      </c>
    </row>
    <row r="14046">
      <c r="A14046">
        <v>20210605</v>
      </c>
      <c r="B14046" t="s">
        <v>14735</v>
      </c>
      <c r="C14046" t="s">
        <v>491</v>
      </c>
      <c r="D14046" t="s">
        <v>38</v>
      </c>
      <c r="E14046" t="s">
        <v>74</v>
      </c>
      <c r="F14046" t="s">
        <v>75</v>
      </c>
    </row>
    <row r="14047">
      <c r="A14047">
        <v>20210605</v>
      </c>
      <c r="B14047" t="s">
        <v>14736</v>
      </c>
      <c r="C14047" t="s">
        <v>14737</v>
      </c>
      <c r="D14047" t="s">
        <v>38</v>
      </c>
      <c r="E14047" t="s">
        <v>54</v>
      </c>
      <c r="F14047" t="s">
        <v>55</v>
      </c>
    </row>
    <row r="14048">
      <c r="A14048">
        <v>20210605</v>
      </c>
      <c r="B14048" t="s">
        <v>2282</v>
      </c>
      <c r="C14048" t="s">
        <v>35</v>
      </c>
      <c r="D14048" t="s">
        <v>22</v>
      </c>
      <c r="E14048" t="s">
        <v>23</v>
      </c>
      <c r="F14048" t="s">
        <v>24</v>
      </c>
    </row>
    <row r="14049">
      <c r="A14049">
        <v>20210605</v>
      </c>
      <c r="B14049" t="s">
        <v>14738</v>
      </c>
      <c r="C14049" t="s">
        <v>26</v>
      </c>
      <c r="D14049" t="s">
        <v>22</v>
      </c>
      <c r="E14049" t="s">
        <v>23</v>
      </c>
      <c r="F14049" t="s">
        <v>24</v>
      </c>
    </row>
    <row r="14050">
      <c r="A14050">
        <v>20210605</v>
      </c>
      <c r="B14050" t="s">
        <v>14739</v>
      </c>
      <c r="C14050" t="s">
        <v>12611</v>
      </c>
      <c r="D14050" t="s">
        <v>22</v>
      </c>
      <c r="E14050" t="s">
        <v>23</v>
      </c>
      <c r="F14050" t="s">
        <v>24</v>
      </c>
    </row>
    <row r="14051">
      <c r="A14051">
        <v>20210605</v>
      </c>
      <c r="B14051" t="s">
        <v>14740</v>
      </c>
      <c r="C14051" t="s">
        <v>26</v>
      </c>
      <c r="D14051" t="s">
        <v>22</v>
      </c>
      <c r="E14051" t="s">
        <v>23</v>
      </c>
      <c r="F14051" t="s">
        <v>24</v>
      </c>
    </row>
    <row r="14052">
      <c r="A14052">
        <v>20210605</v>
      </c>
      <c r="B14052" t="s">
        <v>14741</v>
      </c>
      <c r="C14052" t="s">
        <v>207</v>
      </c>
      <c r="D14052" t="s">
        <v>38</v>
      </c>
      <c r="E14052" t="s">
        <v>78</v>
      </c>
      <c r="F14052" t="s">
        <v>79</v>
      </c>
    </row>
    <row r="14053">
      <c r="A14053">
        <v>20210605</v>
      </c>
      <c r="B14053" t="s">
        <v>14742</v>
      </c>
      <c r="C14053" t="s">
        <v>35</v>
      </c>
      <c r="D14053" t="s">
        <v>22</v>
      </c>
      <c r="E14053" t="s">
        <v>23</v>
      </c>
      <c r="F14053" t="s">
        <v>24</v>
      </c>
    </row>
    <row r="14054">
      <c r="A14054">
        <v>20210605</v>
      </c>
      <c r="B14054" t="s">
        <v>14743</v>
      </c>
      <c r="C14054" t="s">
        <v>35</v>
      </c>
      <c r="D14054" t="s">
        <v>22</v>
      </c>
      <c r="E14054" t="s">
        <v>23</v>
      </c>
      <c r="F14054" t="s">
        <v>24</v>
      </c>
    </row>
    <row r="14055">
      <c r="A14055">
        <v>20210605</v>
      </c>
      <c r="B14055" t="s">
        <v>14744</v>
      </c>
      <c r="C14055" t="s">
        <v>21</v>
      </c>
      <c r="D14055" t="s">
        <v>22</v>
      </c>
      <c r="E14055" t="s">
        <v>23</v>
      </c>
      <c r="F14055" t="s">
        <v>24</v>
      </c>
    </row>
    <row r="14056">
      <c r="A14056">
        <v>20210605</v>
      </c>
      <c r="B14056" t="s">
        <v>14745</v>
      </c>
      <c r="C14056" t="s">
        <v>1407</v>
      </c>
      <c r="D14056" t="s">
        <v>38</v>
      </c>
      <c r="E14056" t="s">
        <v>74</v>
      </c>
      <c r="F14056" t="s">
        <v>75</v>
      </c>
    </row>
    <row r="14057">
      <c r="A14057">
        <v>20210605</v>
      </c>
      <c r="B14057" t="s">
        <v>14746</v>
      </c>
      <c r="C14057" t="s">
        <v>35</v>
      </c>
      <c r="D14057" t="s">
        <v>22</v>
      </c>
      <c r="E14057" t="s">
        <v>23</v>
      </c>
      <c r="F14057" t="s">
        <v>24</v>
      </c>
    </row>
    <row r="14058">
      <c r="A14058">
        <v>20210605</v>
      </c>
      <c r="B14058" t="s">
        <v>14747</v>
      </c>
      <c r="C14058" t="s">
        <v>35</v>
      </c>
      <c r="D14058" t="s">
        <v>22</v>
      </c>
      <c r="E14058" t="s">
        <v>23</v>
      </c>
      <c r="F14058" t="s">
        <v>24</v>
      </c>
    </row>
    <row r="14059">
      <c r="A14059">
        <v>20210605</v>
      </c>
      <c r="B14059" t="s">
        <v>14748</v>
      </c>
      <c r="C14059" t="s">
        <v>26</v>
      </c>
      <c r="D14059" t="s">
        <v>22</v>
      </c>
      <c r="E14059" t="s">
        <v>23</v>
      </c>
      <c r="F14059" t="s">
        <v>24</v>
      </c>
    </row>
    <row r="14060">
      <c r="A14060">
        <v>20210605</v>
      </c>
      <c r="B14060" t="s">
        <v>14749</v>
      </c>
      <c r="C14060" t="s">
        <v>26</v>
      </c>
      <c r="D14060" t="s">
        <v>22</v>
      </c>
      <c r="E14060" t="s">
        <v>23</v>
      </c>
      <c r="F14060" t="s">
        <v>24</v>
      </c>
    </row>
    <row r="14061">
      <c r="A14061">
        <v>20210605</v>
      </c>
      <c r="B14061" t="s">
        <v>14750</v>
      </c>
      <c r="C14061" t="s">
        <v>26</v>
      </c>
      <c r="D14061" t="s">
        <v>22</v>
      </c>
      <c r="E14061" t="s">
        <v>23</v>
      </c>
      <c r="F14061" t="s">
        <v>24</v>
      </c>
    </row>
    <row r="14062">
      <c r="A14062">
        <v>20210605</v>
      </c>
      <c r="B14062" t="s">
        <v>14751</v>
      </c>
      <c r="C14062" t="s">
        <v>26</v>
      </c>
      <c r="D14062" t="s">
        <v>22</v>
      </c>
      <c r="E14062" t="s">
        <v>23</v>
      </c>
      <c r="F14062" t="s">
        <v>24</v>
      </c>
    </row>
    <row r="14063">
      <c r="A14063">
        <v>20210605</v>
      </c>
      <c r="B14063" t="s">
        <v>14752</v>
      </c>
      <c r="C14063" t="s">
        <v>35</v>
      </c>
      <c r="D14063" t="s">
        <v>22</v>
      </c>
      <c r="E14063" t="s">
        <v>23</v>
      </c>
      <c r="F14063" t="s">
        <v>24</v>
      </c>
    </row>
    <row r="14064">
      <c r="A14064">
        <v>20210605</v>
      </c>
      <c r="B14064" t="s">
        <v>14753</v>
      </c>
      <c r="C14064" t="s">
        <v>35</v>
      </c>
      <c r="D14064" t="s">
        <v>22</v>
      </c>
      <c r="E14064" t="s">
        <v>23</v>
      </c>
      <c r="F14064" t="s">
        <v>24</v>
      </c>
    </row>
    <row r="14065">
      <c r="A14065">
        <v>20210605</v>
      </c>
      <c r="B14065" t="s">
        <v>14754</v>
      </c>
      <c r="C14065" t="s">
        <v>21</v>
      </c>
      <c r="D14065" t="s">
        <v>22</v>
      </c>
      <c r="E14065" t="s">
        <v>23</v>
      </c>
      <c r="F14065" t="s">
        <v>24</v>
      </c>
    </row>
    <row r="14066">
      <c r="A14066">
        <v>20210606</v>
      </c>
      <c r="B14066" t="s">
        <v>14718</v>
      </c>
      <c r="C14066" t="s">
        <v>514</v>
      </c>
      <c r="D14066" t="s">
        <v>38</v>
      </c>
      <c r="E14066" t="s">
        <v>54</v>
      </c>
      <c r="F14066" t="s">
        <v>55</v>
      </c>
    </row>
    <row r="14067">
      <c r="A14067">
        <v>20210606</v>
      </c>
      <c r="B14067" t="s">
        <v>14755</v>
      </c>
      <c r="C14067" t="s">
        <v>404</v>
      </c>
      <c r="D14067" t="s">
        <v>22</v>
      </c>
      <c r="E14067" t="s">
        <v>69</v>
      </c>
      <c r="F14067" t="s">
        <v>70</v>
      </c>
    </row>
    <row r="14068">
      <c r="A14068">
        <v>20210606</v>
      </c>
      <c r="B14068" t="s">
        <v>14756</v>
      </c>
      <c r="C14068" t="s">
        <v>32</v>
      </c>
      <c r="D14068" t="s">
        <v>22</v>
      </c>
      <c r="E14068" t="s">
        <v>23</v>
      </c>
      <c r="F14068" t="s">
        <v>24</v>
      </c>
    </row>
    <row r="14069">
      <c r="A14069">
        <v>20210606</v>
      </c>
      <c r="B14069" t="s">
        <v>14757</v>
      </c>
      <c r="C14069" t="s">
        <v>527</v>
      </c>
      <c r="D14069" t="s">
        <v>38</v>
      </c>
      <c r="E14069" t="s">
        <v>39</v>
      </c>
      <c r="F14069" t="s">
        <v>40</v>
      </c>
    </row>
    <row r="14070">
      <c r="A14070">
        <v>20210606</v>
      </c>
      <c r="B14070" t="s">
        <v>14758</v>
      </c>
      <c r="C14070" t="s">
        <v>21</v>
      </c>
      <c r="D14070" t="s">
        <v>22</v>
      </c>
      <c r="E14070" t="s">
        <v>23</v>
      </c>
      <c r="F14070" t="s">
        <v>24</v>
      </c>
    </row>
    <row r="14071">
      <c r="A14071">
        <v>20210606</v>
      </c>
      <c r="B14071" t="s">
        <v>14759</v>
      </c>
      <c r="C14071" t="s">
        <v>35</v>
      </c>
      <c r="D14071" t="s">
        <v>22</v>
      </c>
      <c r="E14071" t="s">
        <v>23</v>
      </c>
      <c r="F14071" t="s">
        <v>24</v>
      </c>
    </row>
    <row r="14072">
      <c r="A14072">
        <v>20210606</v>
      </c>
      <c r="B14072" t="s">
        <v>14760</v>
      </c>
      <c r="C14072" t="s">
        <v>21</v>
      </c>
      <c r="D14072" t="s">
        <v>22</v>
      </c>
      <c r="E14072" t="s">
        <v>23</v>
      </c>
      <c r="F14072" t="s">
        <v>24</v>
      </c>
    </row>
    <row r="14073">
      <c r="A14073">
        <v>20210606</v>
      </c>
      <c r="B14073" t="s">
        <v>14049</v>
      </c>
      <c r="C14073" t="s">
        <v>21</v>
      </c>
      <c r="D14073" t="s">
        <v>22</v>
      </c>
      <c r="E14073" t="s">
        <v>23</v>
      </c>
      <c r="F14073" t="s">
        <v>24</v>
      </c>
    </row>
    <row r="14074">
      <c r="A14074">
        <v>20210606</v>
      </c>
      <c r="B14074" t="s">
        <v>14761</v>
      </c>
      <c r="C14074" t="s">
        <v>26</v>
      </c>
      <c r="D14074" t="s">
        <v>22</v>
      </c>
      <c r="E14074" t="s">
        <v>23</v>
      </c>
      <c r="F14074" t="s">
        <v>24</v>
      </c>
    </row>
    <row r="14075">
      <c r="A14075">
        <v>20210606</v>
      </c>
      <c r="B14075" t="s">
        <v>14762</v>
      </c>
      <c r="C14075" t="s">
        <v>26</v>
      </c>
      <c r="D14075" t="s">
        <v>22</v>
      </c>
      <c r="E14075" t="s">
        <v>23</v>
      </c>
      <c r="F14075" t="s">
        <v>24</v>
      </c>
    </row>
    <row r="14076">
      <c r="A14076">
        <v>20210606</v>
      </c>
      <c r="B14076" t="s">
        <v>14763</v>
      </c>
      <c r="C14076" t="s">
        <v>94</v>
      </c>
      <c r="D14076" t="s">
        <v>22</v>
      </c>
      <c r="E14076" t="s">
        <v>23</v>
      </c>
      <c r="F14076" t="s">
        <v>24</v>
      </c>
    </row>
    <row r="14077">
      <c r="A14077">
        <v>20210606</v>
      </c>
      <c r="B14077" t="s">
        <v>14764</v>
      </c>
      <c r="C14077" t="s">
        <v>35</v>
      </c>
      <c r="D14077" t="s">
        <v>22</v>
      </c>
      <c r="E14077" t="s">
        <v>23</v>
      </c>
      <c r="F14077" t="s">
        <v>24</v>
      </c>
    </row>
    <row r="14078">
      <c r="A14078">
        <v>20210606</v>
      </c>
      <c r="B14078" t="s">
        <v>14765</v>
      </c>
      <c r="C14078" t="s">
        <v>35</v>
      </c>
      <c r="D14078" t="s">
        <v>22</v>
      </c>
      <c r="E14078" t="s">
        <v>23</v>
      </c>
      <c r="F14078" t="s">
        <v>24</v>
      </c>
    </row>
    <row r="14079">
      <c r="A14079">
        <v>20210606</v>
      </c>
      <c r="B14079" t="s">
        <v>14766</v>
      </c>
      <c r="C14079" t="s">
        <v>120</v>
      </c>
      <c r="D14079" t="s">
        <v>22</v>
      </c>
      <c r="E14079" t="s">
        <v>69</v>
      </c>
      <c r="F14079" t="s">
        <v>70</v>
      </c>
    </row>
    <row r="14080">
      <c r="A14080">
        <v>20210606</v>
      </c>
      <c r="B14080" t="s">
        <v>14767</v>
      </c>
      <c r="C14080" t="s">
        <v>35</v>
      </c>
      <c r="D14080" t="s">
        <v>22</v>
      </c>
      <c r="E14080" t="s">
        <v>23</v>
      </c>
      <c r="F14080" t="s">
        <v>24</v>
      </c>
    </row>
    <row r="14081">
      <c r="A14081">
        <v>20210606</v>
      </c>
      <c r="B14081" t="s">
        <v>14768</v>
      </c>
      <c r="C14081" t="s">
        <v>35</v>
      </c>
      <c r="D14081" t="s">
        <v>22</v>
      </c>
      <c r="E14081" t="s">
        <v>23</v>
      </c>
      <c r="F14081" t="s">
        <v>24</v>
      </c>
    </row>
    <row r="14082">
      <c r="A14082">
        <v>20210606</v>
      </c>
      <c r="B14082" t="s">
        <v>14769</v>
      </c>
      <c r="C14082" t="s">
        <v>1507</v>
      </c>
      <c r="D14082" t="s">
        <v>38</v>
      </c>
      <c r="E14082" t="s">
        <v>74</v>
      </c>
      <c r="F14082" t="s">
        <v>75</v>
      </c>
    </row>
    <row r="14083">
      <c r="A14083">
        <v>20210606</v>
      </c>
      <c r="B14083" t="s">
        <v>14770</v>
      </c>
      <c r="C14083" t="s">
        <v>35</v>
      </c>
      <c r="D14083" t="s">
        <v>22</v>
      </c>
      <c r="E14083" t="s">
        <v>23</v>
      </c>
      <c r="F14083" t="s">
        <v>24</v>
      </c>
    </row>
    <row r="14084">
      <c r="A14084">
        <v>20210606</v>
      </c>
      <c r="B14084" t="s">
        <v>14771</v>
      </c>
      <c r="C14084" t="s">
        <v>21</v>
      </c>
      <c r="D14084" t="s">
        <v>22</v>
      </c>
      <c r="E14084" t="s">
        <v>23</v>
      </c>
      <c r="F14084" t="s">
        <v>24</v>
      </c>
    </row>
    <row r="14085">
      <c r="A14085">
        <v>20210606</v>
      </c>
      <c r="B14085" t="s">
        <v>14772</v>
      </c>
      <c r="C14085" t="s">
        <v>32</v>
      </c>
      <c r="D14085" t="s">
        <v>22</v>
      </c>
      <c r="E14085" t="s">
        <v>23</v>
      </c>
      <c r="F14085" t="s">
        <v>24</v>
      </c>
    </row>
    <row r="14086">
      <c r="A14086">
        <v>20210606</v>
      </c>
      <c r="B14086" t="s">
        <v>14559</v>
      </c>
      <c r="C14086" t="s">
        <v>3510</v>
      </c>
      <c r="D14086" t="s">
        <v>38</v>
      </c>
      <c r="E14086" t="s">
        <v>23</v>
      </c>
      <c r="F14086" t="s">
        <v>24</v>
      </c>
    </row>
    <row r="14087">
      <c r="A14087">
        <v>20210606</v>
      </c>
      <c r="B14087" t="s">
        <v>14773</v>
      </c>
      <c r="C14087" t="s">
        <v>35</v>
      </c>
      <c r="D14087" t="s">
        <v>22</v>
      </c>
      <c r="E14087" t="s">
        <v>23</v>
      </c>
      <c r="F14087" t="s">
        <v>24</v>
      </c>
    </row>
    <row r="14088">
      <c r="A14088">
        <v>20210606</v>
      </c>
      <c r="B14088" t="s">
        <v>14774</v>
      </c>
      <c r="C14088" t="s">
        <v>26</v>
      </c>
      <c r="D14088" t="s">
        <v>22</v>
      </c>
      <c r="E14088" t="s">
        <v>23</v>
      </c>
      <c r="F14088" t="s">
        <v>24</v>
      </c>
    </row>
    <row r="14089">
      <c r="A14089">
        <v>20210606</v>
      </c>
      <c r="B14089" t="s">
        <v>14775</v>
      </c>
      <c r="C14089" t="s">
        <v>21</v>
      </c>
      <c r="D14089" t="s">
        <v>22</v>
      </c>
      <c r="E14089" t="s">
        <v>23</v>
      </c>
      <c r="F14089" t="s">
        <v>24</v>
      </c>
    </row>
    <row r="14090">
      <c r="A14090">
        <v>20210606</v>
      </c>
      <c r="B14090" t="s">
        <v>14776</v>
      </c>
      <c r="C14090" t="s">
        <v>21</v>
      </c>
      <c r="D14090" t="s">
        <v>22</v>
      </c>
      <c r="E14090" t="s">
        <v>23</v>
      </c>
      <c r="F14090" t="s">
        <v>24</v>
      </c>
    </row>
    <row r="14091">
      <c r="A14091">
        <v>20210606</v>
      </c>
      <c r="B14091" t="s">
        <v>14777</v>
      </c>
      <c r="C14091" t="s">
        <v>21</v>
      </c>
      <c r="D14091" t="s">
        <v>22</v>
      </c>
      <c r="E14091" t="s">
        <v>23</v>
      </c>
      <c r="F14091" t="s">
        <v>24</v>
      </c>
    </row>
    <row r="14092">
      <c r="A14092">
        <v>20210606</v>
      </c>
      <c r="B14092" t="s">
        <v>14778</v>
      </c>
      <c r="C14092" t="s">
        <v>26</v>
      </c>
      <c r="D14092" t="s">
        <v>22</v>
      </c>
      <c r="E14092" t="s">
        <v>23</v>
      </c>
      <c r="F14092" t="s">
        <v>24</v>
      </c>
    </row>
    <row r="14093">
      <c r="A14093">
        <v>20210606</v>
      </c>
      <c r="B14093" t="s">
        <v>14779</v>
      </c>
      <c r="C14093" t="s">
        <v>120</v>
      </c>
      <c r="D14093" t="s">
        <v>22</v>
      </c>
      <c r="E14093" t="s">
        <v>69</v>
      </c>
      <c r="F14093" t="s">
        <v>70</v>
      </c>
    </row>
    <row r="14094">
      <c r="A14094">
        <v>20210606</v>
      </c>
      <c r="B14094" t="s">
        <v>14780</v>
      </c>
      <c r="C14094" t="s">
        <v>32</v>
      </c>
      <c r="D14094" t="s">
        <v>22</v>
      </c>
      <c r="E14094" t="s">
        <v>23</v>
      </c>
      <c r="F14094" t="s">
        <v>24</v>
      </c>
    </row>
    <row r="14095">
      <c r="A14095">
        <v>20210606</v>
      </c>
      <c r="B14095" t="s">
        <v>14781</v>
      </c>
      <c r="C14095" t="s">
        <v>26</v>
      </c>
      <c r="D14095" t="s">
        <v>22</v>
      </c>
      <c r="E14095" t="s">
        <v>23</v>
      </c>
      <c r="F14095" t="s">
        <v>24</v>
      </c>
    </row>
    <row r="14096">
      <c r="A14096">
        <v>20210606</v>
      </c>
      <c r="B14096" t="s">
        <v>14782</v>
      </c>
      <c r="C14096" t="s">
        <v>21</v>
      </c>
      <c r="D14096" t="s">
        <v>22</v>
      </c>
      <c r="E14096" t="s">
        <v>23</v>
      </c>
      <c r="F14096" t="s">
        <v>24</v>
      </c>
    </row>
    <row r="14097">
      <c r="A14097">
        <v>20210606</v>
      </c>
      <c r="B14097" t="s">
        <v>14783</v>
      </c>
      <c r="C14097" t="s">
        <v>35</v>
      </c>
      <c r="D14097" t="s">
        <v>22</v>
      </c>
      <c r="E14097" t="s">
        <v>23</v>
      </c>
      <c r="F14097" t="s">
        <v>24</v>
      </c>
    </row>
    <row r="14098">
      <c r="A14098">
        <v>20210606</v>
      </c>
      <c r="B14098" t="s">
        <v>14784</v>
      </c>
      <c r="C14098" t="s">
        <v>14785</v>
      </c>
      <c r="D14098" t="s">
        <v>38</v>
      </c>
      <c r="E14098" t="s">
        <v>74</v>
      </c>
      <c r="F14098" t="s">
        <v>75</v>
      </c>
    </row>
    <row r="14099">
      <c r="A14099">
        <v>20210606</v>
      </c>
      <c r="B14099" t="s">
        <v>14786</v>
      </c>
      <c r="C14099" t="s">
        <v>4064</v>
      </c>
      <c r="D14099" t="s">
        <v>38</v>
      </c>
      <c r="E14099" t="s">
        <v>74</v>
      </c>
      <c r="F14099" t="s">
        <v>75</v>
      </c>
    </row>
    <row r="14100">
      <c r="A14100">
        <v>20210607</v>
      </c>
      <c r="B14100" t="s">
        <v>14787</v>
      </c>
      <c r="C14100" t="s">
        <v>26</v>
      </c>
      <c r="D14100" t="s">
        <v>22</v>
      </c>
      <c r="E14100" t="s">
        <v>23</v>
      </c>
      <c r="F14100" t="s">
        <v>24</v>
      </c>
    </row>
    <row r="14101">
      <c r="A14101">
        <v>20210607</v>
      </c>
      <c r="B14101" t="s">
        <v>14788</v>
      </c>
      <c r="C14101" t="s">
        <v>35</v>
      </c>
      <c r="D14101" t="s">
        <v>22</v>
      </c>
      <c r="E14101" t="s">
        <v>23</v>
      </c>
      <c r="F14101" t="s">
        <v>24</v>
      </c>
    </row>
    <row r="14102">
      <c r="A14102">
        <v>20210607</v>
      </c>
      <c r="B14102" t="s">
        <v>9302</v>
      </c>
      <c r="C14102" t="s">
        <v>306</v>
      </c>
      <c r="D14102" t="s">
        <v>22</v>
      </c>
      <c r="E14102" t="s">
        <v>23</v>
      </c>
      <c r="F14102" t="s">
        <v>24</v>
      </c>
    </row>
    <row r="14103">
      <c r="A14103">
        <v>20210607</v>
      </c>
      <c r="B14103" t="s">
        <v>14789</v>
      </c>
      <c r="C14103" t="s">
        <v>35</v>
      </c>
      <c r="D14103" t="s">
        <v>22</v>
      </c>
      <c r="E14103" t="s">
        <v>23</v>
      </c>
      <c r="F14103" t="s">
        <v>24</v>
      </c>
    </row>
    <row r="14104">
      <c r="A14104">
        <v>20210607</v>
      </c>
      <c r="B14104" t="s">
        <v>14790</v>
      </c>
      <c r="C14104" t="s">
        <v>213</v>
      </c>
      <c r="D14104" t="s">
        <v>22</v>
      </c>
      <c r="E14104" t="s">
        <v>23</v>
      </c>
      <c r="F14104" t="s">
        <v>24</v>
      </c>
    </row>
    <row r="14105">
      <c r="A14105">
        <v>20210607</v>
      </c>
      <c r="B14105" t="s">
        <v>14791</v>
      </c>
      <c r="C14105" t="s">
        <v>213</v>
      </c>
      <c r="D14105" t="s">
        <v>22</v>
      </c>
      <c r="E14105" t="s">
        <v>23</v>
      </c>
      <c r="F14105" t="s">
        <v>24</v>
      </c>
    </row>
    <row r="14106">
      <c r="A14106">
        <v>20210607</v>
      </c>
      <c r="B14106" t="s">
        <v>492</v>
      </c>
      <c r="C14106" t="s">
        <v>2023</v>
      </c>
      <c r="D14106" t="s">
        <v>38</v>
      </c>
      <c r="E14106" t="s">
        <v>221</v>
      </c>
      <c r="F14106" t="s">
        <v>222</v>
      </c>
    </row>
    <row r="14107">
      <c r="A14107">
        <v>20210607</v>
      </c>
      <c r="B14107" t="s">
        <v>14792</v>
      </c>
      <c r="C14107" t="s">
        <v>220</v>
      </c>
      <c r="D14107" t="s">
        <v>38</v>
      </c>
      <c r="E14107" t="s">
        <v>221</v>
      </c>
      <c r="F14107" t="s">
        <v>222</v>
      </c>
    </row>
    <row r="14108">
      <c r="A14108">
        <v>20210607</v>
      </c>
      <c r="B14108" t="s">
        <v>14793</v>
      </c>
      <c r="C14108" t="s">
        <v>4094</v>
      </c>
      <c r="D14108" t="s">
        <v>38</v>
      </c>
      <c r="E14108" t="s">
        <v>221</v>
      </c>
      <c r="F14108" t="s">
        <v>222</v>
      </c>
    </row>
    <row r="14109">
      <c r="A14109">
        <v>20210607</v>
      </c>
      <c r="B14109" t="s">
        <v>14794</v>
      </c>
      <c r="C14109" t="s">
        <v>220</v>
      </c>
      <c r="D14109" t="s">
        <v>38</v>
      </c>
      <c r="E14109" t="s">
        <v>221</v>
      </c>
      <c r="F14109" t="s">
        <v>222</v>
      </c>
    </row>
    <row r="14110">
      <c r="A14110">
        <v>20210607</v>
      </c>
      <c r="B14110" t="s">
        <v>14795</v>
      </c>
      <c r="C14110" t="s">
        <v>220</v>
      </c>
      <c r="D14110" t="s">
        <v>38</v>
      </c>
      <c r="E14110" t="s">
        <v>221</v>
      </c>
      <c r="F14110" t="s">
        <v>222</v>
      </c>
    </row>
    <row r="14111">
      <c r="A14111">
        <v>20210607</v>
      </c>
      <c r="B14111" t="s">
        <v>14796</v>
      </c>
      <c r="C14111" t="s">
        <v>1027</v>
      </c>
      <c r="D14111" t="s">
        <v>22</v>
      </c>
      <c r="E14111" t="s">
        <v>268</v>
      </c>
      <c r="F14111" t="s">
        <v>269</v>
      </c>
    </row>
    <row r="14112">
      <c r="A14112">
        <v>20210607</v>
      </c>
      <c r="B14112" t="s">
        <v>14797</v>
      </c>
      <c r="C14112" t="s">
        <v>3057</v>
      </c>
      <c r="D14112" t="s">
        <v>38</v>
      </c>
      <c r="E14112" t="s">
        <v>221</v>
      </c>
      <c r="F14112" t="s">
        <v>222</v>
      </c>
    </row>
    <row r="14113">
      <c r="A14113">
        <v>20210607</v>
      </c>
      <c r="B14113" t="s">
        <v>14798</v>
      </c>
      <c r="C14113" t="s">
        <v>220</v>
      </c>
      <c r="D14113" t="s">
        <v>38</v>
      </c>
      <c r="E14113" t="s">
        <v>221</v>
      </c>
      <c r="F14113" t="s">
        <v>222</v>
      </c>
    </row>
    <row r="14114">
      <c r="A14114">
        <v>20210607</v>
      </c>
      <c r="B14114" t="s">
        <v>14799</v>
      </c>
      <c r="C14114" t="s">
        <v>339</v>
      </c>
      <c r="D14114" t="s">
        <v>22</v>
      </c>
      <c r="E14114" t="s">
        <v>23</v>
      </c>
      <c r="F14114" t="s">
        <v>24</v>
      </c>
    </row>
    <row r="14115">
      <c r="A14115">
        <v>20210607</v>
      </c>
      <c r="B14115" t="s">
        <v>14800</v>
      </c>
      <c r="C14115" t="s">
        <v>567</v>
      </c>
      <c r="D14115" t="s">
        <v>38</v>
      </c>
      <c r="E14115" t="s">
        <v>69</v>
      </c>
      <c r="F14115" t="s">
        <v>70</v>
      </c>
    </row>
    <row r="14116">
      <c r="A14116">
        <v>20210607</v>
      </c>
      <c r="B14116" t="s">
        <v>14801</v>
      </c>
      <c r="C14116" t="s">
        <v>271</v>
      </c>
      <c r="D14116" t="s">
        <v>22</v>
      </c>
      <c r="E14116" t="s">
        <v>23</v>
      </c>
      <c r="F14116" t="s">
        <v>24</v>
      </c>
    </row>
    <row r="14117">
      <c r="A14117">
        <v>20210607</v>
      </c>
      <c r="B14117" t="s">
        <v>14802</v>
      </c>
      <c r="C14117" t="s">
        <v>242</v>
      </c>
      <c r="D14117" t="s">
        <v>22</v>
      </c>
      <c r="E14117" t="s">
        <v>236</v>
      </c>
      <c r="F14117" t="s">
        <v>237</v>
      </c>
    </row>
    <row r="14118">
      <c r="A14118">
        <v>20210607</v>
      </c>
      <c r="B14118" t="s">
        <v>10965</v>
      </c>
      <c r="C14118" t="s">
        <v>8892</v>
      </c>
      <c r="D14118" t="s">
        <v>22</v>
      </c>
      <c r="E14118" t="s">
        <v>91</v>
      </c>
      <c r="F14118" t="s">
        <v>92</v>
      </c>
    </row>
    <row r="14119">
      <c r="A14119">
        <v>20210607</v>
      </c>
      <c r="B14119" t="s">
        <v>14803</v>
      </c>
      <c r="C14119" t="s">
        <v>235</v>
      </c>
      <c r="D14119" t="s">
        <v>22</v>
      </c>
      <c r="E14119" t="s">
        <v>236</v>
      </c>
      <c r="F14119" t="s">
        <v>237</v>
      </c>
    </row>
    <row r="14120">
      <c r="A14120">
        <v>20210607</v>
      </c>
      <c r="B14120" t="s">
        <v>14804</v>
      </c>
      <c r="C14120" t="s">
        <v>462</v>
      </c>
      <c r="D14120" t="s">
        <v>22</v>
      </c>
      <c r="E14120" t="s">
        <v>23</v>
      </c>
      <c r="F14120" t="s">
        <v>24</v>
      </c>
    </row>
    <row r="14121">
      <c r="A14121">
        <v>20210607</v>
      </c>
      <c r="B14121" t="s">
        <v>14805</v>
      </c>
      <c r="C14121" t="s">
        <v>35</v>
      </c>
      <c r="D14121" t="s">
        <v>22</v>
      </c>
      <c r="E14121" t="s">
        <v>23</v>
      </c>
      <c r="F14121" t="s">
        <v>24</v>
      </c>
    </row>
    <row r="14122">
      <c r="A14122">
        <v>20210607</v>
      </c>
      <c r="B14122" t="s">
        <v>14806</v>
      </c>
      <c r="C14122" t="s">
        <v>14807</v>
      </c>
      <c r="D14122" t="s">
        <v>38</v>
      </c>
      <c r="E14122" t="s">
        <v>39</v>
      </c>
      <c r="F14122" t="s">
        <v>40</v>
      </c>
    </row>
    <row r="14123">
      <c r="A14123">
        <v>20210607</v>
      </c>
      <c r="B14123" t="s">
        <v>14808</v>
      </c>
      <c r="C14123" t="s">
        <v>1673</v>
      </c>
      <c r="D14123" t="s">
        <v>38</v>
      </c>
      <c r="E14123" t="s">
        <v>355</v>
      </c>
      <c r="F14123" t="s">
        <v>356</v>
      </c>
    </row>
    <row r="14124">
      <c r="A14124">
        <v>20210607</v>
      </c>
      <c r="B14124" t="s">
        <v>14809</v>
      </c>
      <c r="C14124" t="s">
        <v>14810</v>
      </c>
      <c r="D14124" t="s">
        <v>38</v>
      </c>
      <c r="E14124" t="s">
        <v>39</v>
      </c>
      <c r="F14124" t="s">
        <v>40</v>
      </c>
    </row>
    <row r="14125">
      <c r="A14125">
        <v>20210607</v>
      </c>
      <c r="B14125" t="s">
        <v>12930</v>
      </c>
      <c r="C14125" t="s">
        <v>1521</v>
      </c>
      <c r="D14125" t="s">
        <v>38</v>
      </c>
      <c r="E14125" t="s">
        <v>393</v>
      </c>
      <c r="F14125" t="s">
        <v>394</v>
      </c>
    </row>
    <row r="14126">
      <c r="A14126">
        <v>20210607</v>
      </c>
      <c r="B14126" t="s">
        <v>14811</v>
      </c>
      <c r="C14126" t="s">
        <v>14812</v>
      </c>
      <c r="D14126" t="s">
        <v>38</v>
      </c>
      <c r="E14126" t="s">
        <v>217</v>
      </c>
      <c r="F14126" t="s">
        <v>218</v>
      </c>
    </row>
    <row r="14127">
      <c r="A14127">
        <v>20210607</v>
      </c>
      <c r="B14127" t="s">
        <v>8790</v>
      </c>
      <c r="C14127" t="s">
        <v>120</v>
      </c>
      <c r="D14127" t="s">
        <v>22</v>
      </c>
      <c r="E14127" t="s">
        <v>91</v>
      </c>
      <c r="F14127" t="s">
        <v>92</v>
      </c>
    </row>
    <row r="14128">
      <c r="A14128">
        <v>20210607</v>
      </c>
      <c r="B14128" t="s">
        <v>14813</v>
      </c>
      <c r="C14128" t="s">
        <v>14814</v>
      </c>
      <c r="D14128" t="s">
        <v>22</v>
      </c>
      <c r="E14128" t="s">
        <v>23</v>
      </c>
      <c r="F14128" t="s">
        <v>24</v>
      </c>
    </row>
    <row r="14129">
      <c r="A14129">
        <v>20210607</v>
      </c>
      <c r="B14129" t="s">
        <v>10857</v>
      </c>
      <c r="C14129" t="s">
        <v>845</v>
      </c>
      <c r="D14129" t="s">
        <v>38</v>
      </c>
      <c r="E14129" t="s">
        <v>217</v>
      </c>
      <c r="F14129" t="s">
        <v>218</v>
      </c>
    </row>
    <row r="14130">
      <c r="A14130">
        <v>20210607</v>
      </c>
      <c r="B14130" t="s">
        <v>14815</v>
      </c>
      <c r="C14130" t="s">
        <v>3441</v>
      </c>
      <c r="D14130" t="s">
        <v>38</v>
      </c>
      <c r="E14130" t="s">
        <v>355</v>
      </c>
      <c r="F14130" t="s">
        <v>356</v>
      </c>
    </row>
    <row r="14131">
      <c r="A14131">
        <v>20210607</v>
      </c>
      <c r="B14131" t="s">
        <v>14816</v>
      </c>
      <c r="C14131" t="s">
        <v>6670</v>
      </c>
      <c r="D14131" t="s">
        <v>38</v>
      </c>
      <c r="E14131" t="s">
        <v>355</v>
      </c>
      <c r="F14131" t="s">
        <v>356</v>
      </c>
    </row>
    <row r="14132">
      <c r="A14132">
        <v>20210607</v>
      </c>
      <c r="B14132" t="s">
        <v>11750</v>
      </c>
      <c r="C14132" t="s">
        <v>252</v>
      </c>
      <c r="D14132" t="s">
        <v>22</v>
      </c>
      <c r="E14132" t="s">
        <v>236</v>
      </c>
      <c r="F14132" t="s">
        <v>237</v>
      </c>
    </row>
    <row r="14133">
      <c r="A14133">
        <v>20210607</v>
      </c>
      <c r="B14133" t="s">
        <v>14817</v>
      </c>
      <c r="C14133" t="s">
        <v>252</v>
      </c>
      <c r="D14133" t="s">
        <v>22</v>
      </c>
      <c r="E14133" t="s">
        <v>236</v>
      </c>
      <c r="F14133" t="s">
        <v>237</v>
      </c>
    </row>
    <row r="14134">
      <c r="A14134">
        <v>20210607</v>
      </c>
      <c r="B14134" t="s">
        <v>14818</v>
      </c>
      <c r="C14134" t="s">
        <v>14819</v>
      </c>
      <c r="D14134" t="s">
        <v>38</v>
      </c>
      <c r="E14134" t="s">
        <v>217</v>
      </c>
      <c r="F14134" t="s">
        <v>218</v>
      </c>
    </row>
    <row r="14135">
      <c r="A14135">
        <v>20210607</v>
      </c>
      <c r="B14135" t="s">
        <v>14820</v>
      </c>
      <c r="C14135" t="s">
        <v>413</v>
      </c>
      <c r="D14135" t="s">
        <v>38</v>
      </c>
      <c r="E14135" t="s">
        <v>355</v>
      </c>
      <c r="F14135" t="s">
        <v>356</v>
      </c>
    </row>
    <row r="14136">
      <c r="A14136">
        <v>20210607</v>
      </c>
      <c r="B14136" t="s">
        <v>14821</v>
      </c>
      <c r="C14136" t="s">
        <v>4481</v>
      </c>
      <c r="D14136" t="s">
        <v>38</v>
      </c>
      <c r="E14136" t="s">
        <v>39</v>
      </c>
      <c r="F14136" t="s">
        <v>40</v>
      </c>
    </row>
    <row r="14137">
      <c r="A14137">
        <v>20210607</v>
      </c>
      <c r="B14137" t="s">
        <v>14822</v>
      </c>
      <c r="C14137" t="s">
        <v>242</v>
      </c>
      <c r="D14137" t="s">
        <v>22</v>
      </c>
      <c r="E14137" t="s">
        <v>236</v>
      </c>
      <c r="F14137" t="s">
        <v>237</v>
      </c>
    </row>
    <row r="14138">
      <c r="A14138">
        <v>20210607</v>
      </c>
      <c r="B14138" t="s">
        <v>1804</v>
      </c>
      <c r="C14138" t="s">
        <v>10444</v>
      </c>
      <c r="D14138" t="s">
        <v>38</v>
      </c>
      <c r="E14138" t="s">
        <v>39</v>
      </c>
      <c r="F14138" t="s">
        <v>40</v>
      </c>
    </row>
    <row r="14139">
      <c r="A14139">
        <v>20210607</v>
      </c>
      <c r="B14139" t="s">
        <v>14823</v>
      </c>
      <c r="C14139" t="s">
        <v>984</v>
      </c>
      <c r="D14139" t="s">
        <v>22</v>
      </c>
      <c r="E14139" t="s">
        <v>268</v>
      </c>
      <c r="F14139" t="s">
        <v>269</v>
      </c>
    </row>
    <row r="14140">
      <c r="A14140">
        <v>20210607</v>
      </c>
      <c r="B14140" t="s">
        <v>14824</v>
      </c>
      <c r="C14140" t="s">
        <v>512</v>
      </c>
      <c r="D14140" t="s">
        <v>38</v>
      </c>
      <c r="E14140" t="s">
        <v>255</v>
      </c>
      <c r="F14140" t="s">
        <v>256</v>
      </c>
    </row>
    <row r="14141">
      <c r="A14141">
        <v>20210607</v>
      </c>
      <c r="B14141" t="s">
        <v>14825</v>
      </c>
      <c r="C14141" t="s">
        <v>213</v>
      </c>
      <c r="D14141" t="s">
        <v>22</v>
      </c>
      <c r="E14141" t="s">
        <v>23</v>
      </c>
      <c r="F14141" t="s">
        <v>24</v>
      </c>
    </row>
    <row r="14142">
      <c r="A14142">
        <v>20210607</v>
      </c>
      <c r="B14142" t="s">
        <v>14826</v>
      </c>
      <c r="C14142" t="s">
        <v>21</v>
      </c>
      <c r="D14142" t="s">
        <v>22</v>
      </c>
      <c r="E14142" t="s">
        <v>23</v>
      </c>
      <c r="F14142" t="s">
        <v>24</v>
      </c>
    </row>
    <row r="14143">
      <c r="A14143">
        <v>20210607</v>
      </c>
      <c r="B14143" t="s">
        <v>4092</v>
      </c>
      <c r="C14143" t="s">
        <v>213</v>
      </c>
      <c r="D14143" t="s">
        <v>22</v>
      </c>
      <c r="E14143" t="s">
        <v>23</v>
      </c>
      <c r="F14143" t="s">
        <v>24</v>
      </c>
    </row>
    <row r="14144">
      <c r="A14144">
        <v>20210607</v>
      </c>
      <c r="B14144" t="s">
        <v>14827</v>
      </c>
      <c r="C14144" t="s">
        <v>213</v>
      </c>
      <c r="D14144" t="s">
        <v>22</v>
      </c>
      <c r="E14144" t="s">
        <v>23</v>
      </c>
      <c r="F14144" t="s">
        <v>24</v>
      </c>
    </row>
    <row r="14145">
      <c r="A14145">
        <v>20210607</v>
      </c>
      <c r="B14145" t="s">
        <v>11110</v>
      </c>
      <c r="C14145" t="s">
        <v>1213</v>
      </c>
      <c r="D14145" t="s">
        <v>22</v>
      </c>
      <c r="E14145" t="s">
        <v>23</v>
      </c>
      <c r="F14145" t="s">
        <v>24</v>
      </c>
    </row>
    <row r="14146">
      <c r="A14146">
        <v>20210607</v>
      </c>
      <c r="B14146" t="s">
        <v>14828</v>
      </c>
      <c r="C14146" t="s">
        <v>1590</v>
      </c>
      <c r="D14146" t="s">
        <v>38</v>
      </c>
      <c r="E14146" t="s">
        <v>74</v>
      </c>
      <c r="F14146" t="s">
        <v>75</v>
      </c>
    </row>
    <row r="14147">
      <c r="A14147">
        <v>20210607</v>
      </c>
      <c r="B14147" t="s">
        <v>14829</v>
      </c>
      <c r="C14147" t="s">
        <v>14830</v>
      </c>
      <c r="D14147" t="s">
        <v>38</v>
      </c>
      <c r="E14147" t="s">
        <v>39</v>
      </c>
      <c r="F14147" t="s">
        <v>40</v>
      </c>
    </row>
    <row r="14148">
      <c r="A14148">
        <v>20210607</v>
      </c>
      <c r="B14148" t="s">
        <v>680</v>
      </c>
      <c r="C14148" t="s">
        <v>32</v>
      </c>
      <c r="D14148" t="s">
        <v>22</v>
      </c>
      <c r="E14148" t="s">
        <v>23</v>
      </c>
      <c r="F14148" t="s">
        <v>24</v>
      </c>
    </row>
    <row r="14149">
      <c r="A14149">
        <v>20210607</v>
      </c>
      <c r="B14149" t="s">
        <v>14831</v>
      </c>
      <c r="C14149" t="s">
        <v>14832</v>
      </c>
      <c r="D14149" t="s">
        <v>38</v>
      </c>
      <c r="E14149" t="s">
        <v>2055</v>
      </c>
      <c r="F14149" t="s">
        <v>2056</v>
      </c>
    </row>
    <row r="14150">
      <c r="A14150">
        <v>20210607</v>
      </c>
      <c r="B14150" t="s">
        <v>14833</v>
      </c>
      <c r="C14150" t="s">
        <v>21</v>
      </c>
      <c r="D14150" t="s">
        <v>22</v>
      </c>
      <c r="E14150" t="s">
        <v>23</v>
      </c>
      <c r="F14150" t="s">
        <v>24</v>
      </c>
    </row>
    <row r="14151">
      <c r="A14151">
        <v>20210607</v>
      </c>
      <c r="B14151" t="s">
        <v>14834</v>
      </c>
      <c r="C14151" t="s">
        <v>7317</v>
      </c>
      <c r="D14151" t="s">
        <v>22</v>
      </c>
      <c r="E14151" t="s">
        <v>23</v>
      </c>
      <c r="F14151" t="s">
        <v>24</v>
      </c>
    </row>
    <row r="14152">
      <c r="A14152">
        <v>20210607</v>
      </c>
      <c r="B14152" t="s">
        <v>14835</v>
      </c>
      <c r="C14152" t="s">
        <v>1057</v>
      </c>
      <c r="D14152" t="s">
        <v>38</v>
      </c>
      <c r="E14152" t="s">
        <v>366</v>
      </c>
      <c r="F14152" t="s">
        <v>367</v>
      </c>
    </row>
    <row r="14153">
      <c r="A14153">
        <v>20210607</v>
      </c>
      <c r="B14153" t="s">
        <v>14836</v>
      </c>
      <c r="C14153" t="s">
        <v>3065</v>
      </c>
      <c r="D14153" t="s">
        <v>38</v>
      </c>
      <c r="E14153" t="s">
        <v>39</v>
      </c>
      <c r="F14153" t="s">
        <v>40</v>
      </c>
    </row>
    <row r="14154">
      <c r="A14154">
        <v>20210607</v>
      </c>
      <c r="B14154" t="s">
        <v>7844</v>
      </c>
      <c r="C14154" t="s">
        <v>1213</v>
      </c>
      <c r="D14154" t="s">
        <v>22</v>
      </c>
      <c r="E14154" t="s">
        <v>23</v>
      </c>
      <c r="F14154" t="s">
        <v>24</v>
      </c>
    </row>
    <row r="14155">
      <c r="A14155">
        <v>20210607</v>
      </c>
      <c r="B14155" t="s">
        <v>14837</v>
      </c>
      <c r="C14155" t="s">
        <v>213</v>
      </c>
      <c r="D14155" t="s">
        <v>22</v>
      </c>
      <c r="E14155" t="s">
        <v>23</v>
      </c>
      <c r="F14155" t="s">
        <v>24</v>
      </c>
    </row>
    <row r="14156">
      <c r="A14156">
        <v>20210607</v>
      </c>
      <c r="B14156" t="s">
        <v>14838</v>
      </c>
      <c r="C14156" t="s">
        <v>14839</v>
      </c>
      <c r="D14156" t="s">
        <v>38</v>
      </c>
      <c r="E14156" t="s">
        <v>366</v>
      </c>
      <c r="F14156" t="s">
        <v>367</v>
      </c>
    </row>
    <row r="14157">
      <c r="A14157">
        <v>20210607</v>
      </c>
      <c r="B14157" t="s">
        <v>13257</v>
      </c>
      <c r="C14157" t="s">
        <v>14840</v>
      </c>
      <c r="D14157" t="s">
        <v>38</v>
      </c>
      <c r="E14157" t="s">
        <v>217</v>
      </c>
      <c r="F14157" t="s">
        <v>218</v>
      </c>
    </row>
    <row r="14158">
      <c r="A14158">
        <v>20210607</v>
      </c>
      <c r="B14158" t="s">
        <v>14841</v>
      </c>
      <c r="C14158" t="s">
        <v>4854</v>
      </c>
      <c r="D14158" t="s">
        <v>38</v>
      </c>
      <c r="E14158" t="s">
        <v>54</v>
      </c>
      <c r="F14158" t="s">
        <v>55</v>
      </c>
    </row>
    <row r="14159">
      <c r="A14159">
        <v>20210607</v>
      </c>
      <c r="B14159" t="s">
        <v>14842</v>
      </c>
      <c r="C14159" t="s">
        <v>11697</v>
      </c>
      <c r="D14159" t="s">
        <v>38</v>
      </c>
      <c r="E14159" t="s">
        <v>393</v>
      </c>
      <c r="F14159" t="s">
        <v>394</v>
      </c>
    </row>
    <row r="14160">
      <c r="A14160">
        <v>20210607</v>
      </c>
      <c r="B14160" t="s">
        <v>14843</v>
      </c>
      <c r="C14160" t="s">
        <v>26</v>
      </c>
      <c r="D14160" t="s">
        <v>22</v>
      </c>
      <c r="E14160" t="s">
        <v>23</v>
      </c>
      <c r="F14160" t="s">
        <v>24</v>
      </c>
    </row>
    <row r="14161">
      <c r="A14161">
        <v>20210607</v>
      </c>
      <c r="B14161" t="s">
        <v>14844</v>
      </c>
      <c r="C14161" t="s">
        <v>213</v>
      </c>
      <c r="D14161" t="s">
        <v>22</v>
      </c>
      <c r="E14161" t="s">
        <v>23</v>
      </c>
      <c r="F14161" t="s">
        <v>24</v>
      </c>
    </row>
    <row r="14162">
      <c r="A14162">
        <v>20210607</v>
      </c>
      <c r="B14162" t="s">
        <v>14845</v>
      </c>
      <c r="C14162" t="s">
        <v>1509</v>
      </c>
      <c r="D14162" t="s">
        <v>38</v>
      </c>
      <c r="E14162" t="s">
        <v>54</v>
      </c>
      <c r="F14162" t="s">
        <v>55</v>
      </c>
    </row>
    <row r="14163">
      <c r="A14163">
        <v>20210607</v>
      </c>
      <c r="B14163" t="s">
        <v>14846</v>
      </c>
      <c r="C14163" t="s">
        <v>14847</v>
      </c>
      <c r="D14163" t="s">
        <v>22</v>
      </c>
      <c r="E14163" t="s">
        <v>23</v>
      </c>
      <c r="F14163" t="s">
        <v>24</v>
      </c>
    </row>
    <row r="14164">
      <c r="A14164">
        <v>20210607</v>
      </c>
      <c r="B14164" t="s">
        <v>14848</v>
      </c>
      <c r="C14164" t="s">
        <v>6577</v>
      </c>
      <c r="D14164" t="s">
        <v>38</v>
      </c>
      <c r="E14164" t="s">
        <v>255</v>
      </c>
      <c r="F14164" t="s">
        <v>256</v>
      </c>
    </row>
    <row r="14165">
      <c r="A14165">
        <v>20210607</v>
      </c>
      <c r="B14165" t="s">
        <v>14849</v>
      </c>
      <c r="C14165" t="s">
        <v>213</v>
      </c>
      <c r="D14165" t="s">
        <v>22</v>
      </c>
      <c r="E14165" t="s">
        <v>23</v>
      </c>
      <c r="F14165" t="s">
        <v>24</v>
      </c>
    </row>
    <row r="14166">
      <c r="A14166">
        <v>20210607</v>
      </c>
      <c r="B14166" t="s">
        <v>14850</v>
      </c>
      <c r="C14166" t="s">
        <v>4481</v>
      </c>
      <c r="D14166" t="s">
        <v>38</v>
      </c>
      <c r="E14166" t="s">
        <v>39</v>
      </c>
      <c r="F14166" t="s">
        <v>40</v>
      </c>
    </row>
    <row r="14167">
      <c r="A14167">
        <v>20210607</v>
      </c>
      <c r="B14167" t="s">
        <v>14851</v>
      </c>
      <c r="C14167" t="s">
        <v>6348</v>
      </c>
      <c r="D14167" t="s">
        <v>22</v>
      </c>
      <c r="E14167" t="s">
        <v>23</v>
      </c>
      <c r="F14167" t="s">
        <v>24</v>
      </c>
    </row>
    <row r="14168">
      <c r="A14168">
        <v>20210607</v>
      </c>
      <c r="B14168" t="s">
        <v>11782</v>
      </c>
      <c r="C14168" t="s">
        <v>196</v>
      </c>
      <c r="D14168" t="s">
        <v>22</v>
      </c>
      <c r="E14168" t="s">
        <v>268</v>
      </c>
      <c r="F14168" t="s">
        <v>269</v>
      </c>
    </row>
    <row r="14169">
      <c r="A14169">
        <v>20210607</v>
      </c>
      <c r="B14169" t="s">
        <v>14852</v>
      </c>
      <c r="C14169" t="s">
        <v>21</v>
      </c>
      <c r="D14169" t="s">
        <v>22</v>
      </c>
      <c r="E14169" t="s">
        <v>268</v>
      </c>
      <c r="F14169" t="s">
        <v>269</v>
      </c>
    </row>
    <row r="14170">
      <c r="A14170">
        <v>20210607</v>
      </c>
      <c r="B14170" t="s">
        <v>14853</v>
      </c>
      <c r="C14170" t="s">
        <v>250</v>
      </c>
      <c r="D14170" t="s">
        <v>38</v>
      </c>
      <c r="E14170" t="s">
        <v>366</v>
      </c>
      <c r="F14170" t="s">
        <v>367</v>
      </c>
    </row>
    <row r="14171">
      <c r="A14171">
        <v>20210607</v>
      </c>
      <c r="B14171" t="s">
        <v>912</v>
      </c>
      <c r="C14171" t="s">
        <v>35</v>
      </c>
      <c r="D14171" t="s">
        <v>22</v>
      </c>
      <c r="E14171" t="s">
        <v>23</v>
      </c>
      <c r="F14171" t="s">
        <v>24</v>
      </c>
    </row>
    <row r="14172">
      <c r="A14172">
        <v>20210607</v>
      </c>
      <c r="B14172" t="s">
        <v>14854</v>
      </c>
      <c r="C14172" t="s">
        <v>14855</v>
      </c>
      <c r="D14172" t="s">
        <v>38</v>
      </c>
      <c r="E14172" t="s">
        <v>39</v>
      </c>
      <c r="F14172" t="s">
        <v>40</v>
      </c>
    </row>
    <row r="14173">
      <c r="A14173">
        <v>20210607</v>
      </c>
      <c r="B14173" t="s">
        <v>14856</v>
      </c>
      <c r="C14173" t="s">
        <v>11631</v>
      </c>
      <c r="D14173" t="s">
        <v>38</v>
      </c>
      <c r="E14173" t="s">
        <v>78</v>
      </c>
      <c r="F14173" t="s">
        <v>79</v>
      </c>
    </row>
    <row r="14174">
      <c r="A14174">
        <v>20210607</v>
      </c>
      <c r="B14174" t="s">
        <v>14857</v>
      </c>
      <c r="C14174" t="s">
        <v>3231</v>
      </c>
      <c r="D14174" t="s">
        <v>38</v>
      </c>
      <c r="E14174" t="s">
        <v>255</v>
      </c>
      <c r="F14174" t="s">
        <v>256</v>
      </c>
    </row>
    <row r="14175">
      <c r="A14175">
        <v>20210607</v>
      </c>
      <c r="B14175" t="s">
        <v>14858</v>
      </c>
      <c r="C14175" t="s">
        <v>213</v>
      </c>
      <c r="D14175" t="s">
        <v>22</v>
      </c>
      <c r="E14175" t="s">
        <v>23</v>
      </c>
      <c r="F14175" t="s">
        <v>24</v>
      </c>
    </row>
    <row r="14176">
      <c r="A14176">
        <v>20210607</v>
      </c>
      <c r="B14176" t="s">
        <v>14859</v>
      </c>
      <c r="C14176" t="s">
        <v>413</v>
      </c>
      <c r="D14176" t="s">
        <v>38</v>
      </c>
      <c r="E14176" t="s">
        <v>355</v>
      </c>
      <c r="F14176" t="s">
        <v>356</v>
      </c>
    </row>
    <row r="14177">
      <c r="A14177">
        <v>20210607</v>
      </c>
      <c r="B14177" t="s">
        <v>14860</v>
      </c>
      <c r="C14177" t="s">
        <v>21</v>
      </c>
      <c r="D14177" t="s">
        <v>22</v>
      </c>
      <c r="E14177" t="s">
        <v>23</v>
      </c>
      <c r="F14177" t="s">
        <v>24</v>
      </c>
    </row>
    <row r="14178">
      <c r="A14178">
        <v>20210607</v>
      </c>
      <c r="B14178" t="s">
        <v>14861</v>
      </c>
      <c r="C14178" t="s">
        <v>213</v>
      </c>
      <c r="D14178" t="s">
        <v>22</v>
      </c>
      <c r="E14178" t="s">
        <v>23</v>
      </c>
      <c r="F14178" t="s">
        <v>24</v>
      </c>
    </row>
    <row r="14179">
      <c r="A14179">
        <v>20210607</v>
      </c>
      <c r="B14179" t="s">
        <v>14862</v>
      </c>
      <c r="C14179" t="s">
        <v>35</v>
      </c>
      <c r="D14179" t="s">
        <v>22</v>
      </c>
      <c r="E14179" t="s">
        <v>268</v>
      </c>
      <c r="F14179" t="s">
        <v>269</v>
      </c>
    </row>
    <row r="14180">
      <c r="A14180">
        <v>20210607</v>
      </c>
      <c r="B14180" t="s">
        <v>14863</v>
      </c>
      <c r="C14180" t="s">
        <v>213</v>
      </c>
      <c r="D14180" t="s">
        <v>22</v>
      </c>
      <c r="E14180" t="s">
        <v>23</v>
      </c>
      <c r="F14180" t="s">
        <v>24</v>
      </c>
    </row>
    <row r="14181">
      <c r="A14181">
        <v>20210607</v>
      </c>
      <c r="B14181" t="s">
        <v>14051</v>
      </c>
      <c r="C14181" t="s">
        <v>14864</v>
      </c>
      <c r="D14181" t="s">
        <v>38</v>
      </c>
      <c r="E14181" t="s">
        <v>44</v>
      </c>
      <c r="F14181" t="s">
        <v>45</v>
      </c>
    </row>
    <row r="14182">
      <c r="A14182">
        <v>20210607</v>
      </c>
      <c r="B14182" t="s">
        <v>14865</v>
      </c>
      <c r="C14182" t="s">
        <v>14866</v>
      </c>
      <c r="D14182" t="s">
        <v>38</v>
      </c>
      <c r="E14182" t="s">
        <v>366</v>
      </c>
      <c r="F14182" t="s">
        <v>367</v>
      </c>
    </row>
    <row r="14183">
      <c r="A14183">
        <v>20210607</v>
      </c>
      <c r="B14183" t="s">
        <v>14867</v>
      </c>
      <c r="C14183" t="s">
        <v>35</v>
      </c>
      <c r="D14183" t="s">
        <v>22</v>
      </c>
      <c r="E14183" t="s">
        <v>23</v>
      </c>
      <c r="F14183" t="s">
        <v>24</v>
      </c>
    </row>
    <row r="14184">
      <c r="A14184">
        <v>20210607</v>
      </c>
      <c r="B14184" t="s">
        <v>13698</v>
      </c>
      <c r="C14184" t="s">
        <v>7269</v>
      </c>
      <c r="D14184" t="s">
        <v>22</v>
      </c>
      <c r="E14184" t="s">
        <v>91</v>
      </c>
      <c r="F14184" t="s">
        <v>92</v>
      </c>
    </row>
    <row r="14185">
      <c r="A14185">
        <v>20210607</v>
      </c>
      <c r="B14185" t="s">
        <v>14868</v>
      </c>
      <c r="C14185" t="s">
        <v>3602</v>
      </c>
      <c r="D14185" t="s">
        <v>38</v>
      </c>
      <c r="E14185" t="s">
        <v>74</v>
      </c>
      <c r="F14185" t="s">
        <v>75</v>
      </c>
    </row>
    <row r="14186">
      <c r="A14186">
        <v>20210607</v>
      </c>
      <c r="B14186" t="s">
        <v>14869</v>
      </c>
      <c r="C14186" t="s">
        <v>4064</v>
      </c>
      <c r="D14186" t="s">
        <v>38</v>
      </c>
      <c r="E14186" t="s">
        <v>74</v>
      </c>
      <c r="F14186" t="s">
        <v>75</v>
      </c>
    </row>
    <row r="14187">
      <c r="A14187">
        <v>20210607</v>
      </c>
      <c r="B14187" t="s">
        <v>14870</v>
      </c>
      <c r="C14187" t="s">
        <v>21</v>
      </c>
      <c r="D14187" t="s">
        <v>22</v>
      </c>
      <c r="E14187" t="s">
        <v>23</v>
      </c>
      <c r="F14187" t="s">
        <v>24</v>
      </c>
    </row>
    <row r="14188">
      <c r="A14188">
        <v>20210607</v>
      </c>
      <c r="B14188" t="s">
        <v>14871</v>
      </c>
      <c r="C14188" t="s">
        <v>213</v>
      </c>
      <c r="D14188" t="s">
        <v>22</v>
      </c>
      <c r="E14188" t="s">
        <v>23</v>
      </c>
      <c r="F14188" t="s">
        <v>24</v>
      </c>
    </row>
    <row r="14189">
      <c r="A14189">
        <v>20210607</v>
      </c>
      <c r="B14189" t="s">
        <v>14872</v>
      </c>
      <c r="C14189" t="s">
        <v>8282</v>
      </c>
      <c r="D14189" t="s">
        <v>38</v>
      </c>
      <c r="E14189" t="s">
        <v>74</v>
      </c>
      <c r="F14189" t="s">
        <v>75</v>
      </c>
    </row>
    <row r="14190">
      <c r="A14190">
        <v>20210607</v>
      </c>
      <c r="B14190" t="s">
        <v>9846</v>
      </c>
      <c r="C14190" t="s">
        <v>213</v>
      </c>
      <c r="D14190" t="s">
        <v>22</v>
      </c>
      <c r="E14190" t="s">
        <v>23</v>
      </c>
      <c r="F14190" t="s">
        <v>24</v>
      </c>
    </row>
    <row r="14191">
      <c r="A14191">
        <v>20210607</v>
      </c>
      <c r="B14191" t="s">
        <v>12878</v>
      </c>
      <c r="C14191" t="s">
        <v>14873</v>
      </c>
      <c r="D14191" t="s">
        <v>38</v>
      </c>
      <c r="E14191" t="s">
        <v>23</v>
      </c>
      <c r="F14191" t="s">
        <v>24</v>
      </c>
    </row>
    <row r="14192">
      <c r="A14192">
        <v>20210607</v>
      </c>
      <c r="B14192" t="s">
        <v>13285</v>
      </c>
      <c r="C14192" t="s">
        <v>21</v>
      </c>
      <c r="D14192" t="s">
        <v>22</v>
      </c>
      <c r="E14192" t="s">
        <v>23</v>
      </c>
      <c r="F14192" t="s">
        <v>24</v>
      </c>
    </row>
    <row r="14193">
      <c r="A14193">
        <v>20210607</v>
      </c>
      <c r="B14193" t="s">
        <v>14874</v>
      </c>
      <c r="C14193" t="s">
        <v>35</v>
      </c>
      <c r="D14193" t="s">
        <v>22</v>
      </c>
      <c r="E14193" t="s">
        <v>23</v>
      </c>
      <c r="F14193" t="s">
        <v>24</v>
      </c>
    </row>
    <row r="14194">
      <c r="A14194">
        <v>20210607</v>
      </c>
      <c r="B14194" t="s">
        <v>14875</v>
      </c>
      <c r="C14194" t="s">
        <v>21</v>
      </c>
      <c r="D14194" t="s">
        <v>22</v>
      </c>
      <c r="E14194" t="s">
        <v>23</v>
      </c>
      <c r="F14194" t="s">
        <v>24</v>
      </c>
    </row>
    <row r="14195">
      <c r="A14195">
        <v>20210607</v>
      </c>
      <c r="B14195" t="s">
        <v>14876</v>
      </c>
      <c r="C14195" t="s">
        <v>11279</v>
      </c>
      <c r="D14195" t="s">
        <v>22</v>
      </c>
      <c r="E14195" t="s">
        <v>23</v>
      </c>
      <c r="F14195" t="s">
        <v>24</v>
      </c>
    </row>
    <row r="14196">
      <c r="A14196">
        <v>20210607</v>
      </c>
      <c r="B14196" t="s">
        <v>14877</v>
      </c>
      <c r="C14196" t="s">
        <v>77</v>
      </c>
      <c r="D14196" t="s">
        <v>38</v>
      </c>
      <c r="E14196" t="s">
        <v>78</v>
      </c>
      <c r="F14196" t="s">
        <v>79</v>
      </c>
    </row>
    <row r="14197">
      <c r="A14197">
        <v>20210607</v>
      </c>
      <c r="B14197" t="s">
        <v>14878</v>
      </c>
      <c r="C14197" t="s">
        <v>35</v>
      </c>
      <c r="D14197" t="s">
        <v>22</v>
      </c>
      <c r="E14197" t="s">
        <v>23</v>
      </c>
      <c r="F14197" t="s">
        <v>24</v>
      </c>
    </row>
    <row r="14198">
      <c r="A14198">
        <v>20210607</v>
      </c>
      <c r="B14198" t="s">
        <v>11814</v>
      </c>
      <c r="C14198" t="s">
        <v>462</v>
      </c>
      <c r="D14198" t="s">
        <v>22</v>
      </c>
      <c r="E14198" t="s">
        <v>23</v>
      </c>
      <c r="F14198" t="s">
        <v>24</v>
      </c>
    </row>
    <row r="14199">
      <c r="A14199">
        <v>20210607</v>
      </c>
      <c r="B14199" t="s">
        <v>14879</v>
      </c>
      <c r="C14199" t="s">
        <v>115</v>
      </c>
      <c r="D14199" t="s">
        <v>38</v>
      </c>
      <c r="E14199" t="s">
        <v>39</v>
      </c>
      <c r="F14199" t="s">
        <v>40</v>
      </c>
    </row>
    <row r="14200">
      <c r="A14200">
        <v>20210607</v>
      </c>
      <c r="B14200" t="s">
        <v>14880</v>
      </c>
      <c r="C14200" t="s">
        <v>213</v>
      </c>
      <c r="D14200" t="s">
        <v>22</v>
      </c>
      <c r="E14200" t="s">
        <v>23</v>
      </c>
      <c r="F14200" t="s">
        <v>24</v>
      </c>
    </row>
    <row r="14201">
      <c r="A14201">
        <v>20210607</v>
      </c>
      <c r="B14201" t="s">
        <v>14881</v>
      </c>
      <c r="C14201" t="s">
        <v>14882</v>
      </c>
      <c r="D14201" t="s">
        <v>38</v>
      </c>
      <c r="E14201" t="s">
        <v>366</v>
      </c>
      <c r="F14201" t="s">
        <v>367</v>
      </c>
    </row>
    <row r="14202">
      <c r="A14202">
        <v>20210607</v>
      </c>
      <c r="B14202" t="s">
        <v>14883</v>
      </c>
      <c r="C14202" t="s">
        <v>14884</v>
      </c>
      <c r="D14202" t="s">
        <v>38</v>
      </c>
      <c r="E14202" t="s">
        <v>54</v>
      </c>
      <c r="F14202" t="s">
        <v>55</v>
      </c>
    </row>
    <row r="14203">
      <c r="A14203">
        <v>20210607</v>
      </c>
      <c r="B14203" t="s">
        <v>14885</v>
      </c>
      <c r="C14203" t="s">
        <v>4244</v>
      </c>
      <c r="D14203" t="s">
        <v>38</v>
      </c>
      <c r="E14203" t="s">
        <v>78</v>
      </c>
      <c r="F14203" t="s">
        <v>79</v>
      </c>
    </row>
    <row r="14204">
      <c r="A14204">
        <v>20210607</v>
      </c>
      <c r="B14204" t="s">
        <v>14886</v>
      </c>
      <c r="C14204" t="s">
        <v>90</v>
      </c>
      <c r="D14204" t="s">
        <v>22</v>
      </c>
      <c r="E14204" t="s">
        <v>91</v>
      </c>
      <c r="F14204" t="s">
        <v>92</v>
      </c>
    </row>
    <row r="14205">
      <c r="A14205">
        <v>20210607</v>
      </c>
      <c r="B14205" t="s">
        <v>14887</v>
      </c>
      <c r="C14205" t="s">
        <v>1836</v>
      </c>
      <c r="D14205" t="s">
        <v>38</v>
      </c>
      <c r="E14205" t="s">
        <v>355</v>
      </c>
      <c r="F14205" t="s">
        <v>356</v>
      </c>
    </row>
    <row r="14206">
      <c r="A14206">
        <v>20210607</v>
      </c>
      <c r="B14206" t="s">
        <v>14888</v>
      </c>
      <c r="C14206" t="s">
        <v>77</v>
      </c>
      <c r="D14206" t="s">
        <v>38</v>
      </c>
      <c r="E14206" t="s">
        <v>78</v>
      </c>
      <c r="F14206" t="s">
        <v>79</v>
      </c>
    </row>
    <row r="14207">
      <c r="A14207">
        <v>20210607</v>
      </c>
      <c r="B14207" t="s">
        <v>14889</v>
      </c>
      <c r="C14207" t="s">
        <v>1836</v>
      </c>
      <c r="D14207" t="s">
        <v>38</v>
      </c>
      <c r="E14207" t="s">
        <v>355</v>
      </c>
      <c r="F14207" t="s">
        <v>356</v>
      </c>
    </row>
    <row r="14208">
      <c r="A14208">
        <v>20210607</v>
      </c>
      <c r="B14208" t="s">
        <v>14890</v>
      </c>
      <c r="C14208" t="s">
        <v>26</v>
      </c>
      <c r="D14208" t="s">
        <v>22</v>
      </c>
      <c r="E14208" t="s">
        <v>23</v>
      </c>
      <c r="F14208" t="s">
        <v>24</v>
      </c>
    </row>
    <row r="14209">
      <c r="A14209">
        <v>20210607</v>
      </c>
      <c r="B14209" t="s">
        <v>14891</v>
      </c>
      <c r="C14209" t="s">
        <v>196</v>
      </c>
      <c r="D14209" t="s">
        <v>22</v>
      </c>
      <c r="E14209" t="s">
        <v>23</v>
      </c>
      <c r="F14209" t="s">
        <v>24</v>
      </c>
    </row>
    <row r="14210">
      <c r="A14210">
        <v>20210607</v>
      </c>
      <c r="B14210" t="s">
        <v>14892</v>
      </c>
      <c r="C14210" t="s">
        <v>14893</v>
      </c>
      <c r="D14210" t="s">
        <v>22</v>
      </c>
      <c r="E14210" t="s">
        <v>23</v>
      </c>
      <c r="F14210" t="s">
        <v>24</v>
      </c>
    </row>
    <row r="14211">
      <c r="A14211">
        <v>20210607</v>
      </c>
      <c r="B14211" t="s">
        <v>14894</v>
      </c>
      <c r="C14211" t="s">
        <v>3825</v>
      </c>
      <c r="D14211" t="s">
        <v>38</v>
      </c>
      <c r="E14211" t="s">
        <v>74</v>
      </c>
      <c r="F14211" t="s">
        <v>75</v>
      </c>
    </row>
    <row r="14212">
      <c r="A14212">
        <v>20210607</v>
      </c>
      <c r="B14212" t="s">
        <v>14895</v>
      </c>
      <c r="C14212" t="s">
        <v>213</v>
      </c>
      <c r="D14212" t="s">
        <v>22</v>
      </c>
      <c r="E14212" t="s">
        <v>23</v>
      </c>
      <c r="F14212" t="s">
        <v>24</v>
      </c>
    </row>
    <row r="14213">
      <c r="A14213">
        <v>20210607</v>
      </c>
      <c r="B14213" t="s">
        <v>14896</v>
      </c>
      <c r="C14213" t="s">
        <v>77</v>
      </c>
      <c r="D14213" t="s">
        <v>38</v>
      </c>
      <c r="E14213" t="s">
        <v>78</v>
      </c>
      <c r="F14213" t="s">
        <v>79</v>
      </c>
    </row>
    <row r="14214">
      <c r="A14214">
        <v>20210607</v>
      </c>
      <c r="B14214" t="s">
        <v>14897</v>
      </c>
      <c r="C14214" t="s">
        <v>271</v>
      </c>
      <c r="D14214" t="s">
        <v>22</v>
      </c>
      <c r="E14214" t="s">
        <v>23</v>
      </c>
      <c r="F14214" t="s">
        <v>24</v>
      </c>
    </row>
    <row r="14215">
      <c r="A14215">
        <v>20210607</v>
      </c>
      <c r="B14215" t="s">
        <v>14898</v>
      </c>
      <c r="C14215" t="s">
        <v>14899</v>
      </c>
      <c r="D14215" t="s">
        <v>38</v>
      </c>
      <c r="E14215" t="s">
        <v>54</v>
      </c>
      <c r="F14215" t="s">
        <v>55</v>
      </c>
    </row>
    <row r="14216">
      <c r="A14216">
        <v>20210607</v>
      </c>
      <c r="B14216" t="s">
        <v>12302</v>
      </c>
      <c r="C14216" t="s">
        <v>213</v>
      </c>
      <c r="D14216" t="s">
        <v>22</v>
      </c>
      <c r="E14216" t="s">
        <v>23</v>
      </c>
      <c r="F14216" t="s">
        <v>24</v>
      </c>
    </row>
    <row r="14217">
      <c r="A14217">
        <v>20210607</v>
      </c>
      <c r="B14217" t="s">
        <v>14900</v>
      </c>
      <c r="C14217" t="s">
        <v>10560</v>
      </c>
      <c r="D14217" t="s">
        <v>38</v>
      </c>
      <c r="E14217" t="s">
        <v>23</v>
      </c>
      <c r="F14217" t="s">
        <v>24</v>
      </c>
    </row>
    <row r="14218">
      <c r="A14218">
        <v>20210607</v>
      </c>
      <c r="B14218" t="s">
        <v>14901</v>
      </c>
      <c r="C14218" t="s">
        <v>26</v>
      </c>
      <c r="D14218" t="s">
        <v>22</v>
      </c>
      <c r="E14218" t="s">
        <v>23</v>
      </c>
      <c r="F14218" t="s">
        <v>24</v>
      </c>
    </row>
    <row r="14219">
      <c r="A14219">
        <v>20210607</v>
      </c>
      <c r="B14219" t="s">
        <v>14902</v>
      </c>
      <c r="C14219" t="s">
        <v>26</v>
      </c>
      <c r="D14219" t="s">
        <v>22</v>
      </c>
      <c r="E14219" t="s">
        <v>23</v>
      </c>
      <c r="F14219" t="s">
        <v>24</v>
      </c>
    </row>
    <row r="14220">
      <c r="A14220">
        <v>20210607</v>
      </c>
      <c r="B14220" t="s">
        <v>14903</v>
      </c>
      <c r="C14220" t="s">
        <v>94</v>
      </c>
      <c r="D14220" t="s">
        <v>22</v>
      </c>
      <c r="E14220" t="s">
        <v>23</v>
      </c>
      <c r="F14220" t="s">
        <v>24</v>
      </c>
    </row>
    <row r="14221">
      <c r="A14221">
        <v>20210607</v>
      </c>
      <c r="B14221" t="s">
        <v>14904</v>
      </c>
      <c r="C14221" t="s">
        <v>1057</v>
      </c>
      <c r="D14221" t="s">
        <v>38</v>
      </c>
      <c r="E14221" t="s">
        <v>366</v>
      </c>
      <c r="F14221" t="s">
        <v>367</v>
      </c>
    </row>
    <row r="14222">
      <c r="A14222">
        <v>20210607</v>
      </c>
      <c r="B14222" t="s">
        <v>14905</v>
      </c>
      <c r="C14222" t="s">
        <v>26</v>
      </c>
      <c r="D14222" t="s">
        <v>22</v>
      </c>
      <c r="E14222" t="s">
        <v>23</v>
      </c>
      <c r="F14222" t="s">
        <v>24</v>
      </c>
    </row>
    <row r="14223">
      <c r="A14223">
        <v>20210607</v>
      </c>
      <c r="B14223" t="s">
        <v>10284</v>
      </c>
      <c r="C14223" t="s">
        <v>4369</v>
      </c>
      <c r="D14223" t="s">
        <v>38</v>
      </c>
      <c r="E14223" t="s">
        <v>393</v>
      </c>
      <c r="F14223" t="s">
        <v>394</v>
      </c>
    </row>
    <row r="14224">
      <c r="A14224">
        <v>20210607</v>
      </c>
      <c r="B14224" t="s">
        <v>14906</v>
      </c>
      <c r="C14224" t="s">
        <v>507</v>
      </c>
      <c r="D14224" t="s">
        <v>38</v>
      </c>
      <c r="E14224" t="s">
        <v>393</v>
      </c>
      <c r="F14224" t="s">
        <v>394</v>
      </c>
    </row>
    <row r="14225">
      <c r="A14225">
        <v>20210607</v>
      </c>
      <c r="B14225" t="s">
        <v>14907</v>
      </c>
      <c r="C14225" t="s">
        <v>413</v>
      </c>
      <c r="D14225" t="s">
        <v>38</v>
      </c>
      <c r="E14225" t="s">
        <v>355</v>
      </c>
      <c r="F14225" t="s">
        <v>356</v>
      </c>
    </row>
    <row r="14226">
      <c r="A14226">
        <v>20210608</v>
      </c>
      <c r="B14226" t="s">
        <v>2299</v>
      </c>
      <c r="C14226" t="s">
        <v>213</v>
      </c>
      <c r="D14226" t="s">
        <v>22</v>
      </c>
      <c r="E14226" t="s">
        <v>23</v>
      </c>
      <c r="F14226" t="s">
        <v>24</v>
      </c>
    </row>
    <row r="14227">
      <c r="A14227">
        <v>20210608</v>
      </c>
      <c r="B14227" t="s">
        <v>14908</v>
      </c>
      <c r="C14227" t="s">
        <v>634</v>
      </c>
      <c r="D14227" t="s">
        <v>38</v>
      </c>
      <c r="E14227" t="s">
        <v>221</v>
      </c>
      <c r="F14227" t="s">
        <v>222</v>
      </c>
    </row>
    <row r="14228">
      <c r="A14228">
        <v>20210608</v>
      </c>
      <c r="B14228" t="s">
        <v>8283</v>
      </c>
      <c r="C14228" t="s">
        <v>213</v>
      </c>
      <c r="D14228" t="s">
        <v>22</v>
      </c>
      <c r="E14228" t="s">
        <v>268</v>
      </c>
      <c r="F14228" t="s">
        <v>269</v>
      </c>
    </row>
    <row r="14229">
      <c r="A14229">
        <v>20210608</v>
      </c>
      <c r="B14229" t="s">
        <v>10950</v>
      </c>
      <c r="C14229" t="s">
        <v>422</v>
      </c>
      <c r="D14229" t="s">
        <v>22</v>
      </c>
      <c r="E14229" t="s">
        <v>355</v>
      </c>
      <c r="F14229" t="s">
        <v>356</v>
      </c>
    </row>
    <row r="14230">
      <c r="A14230">
        <v>20210608</v>
      </c>
      <c r="B14230" t="s">
        <v>14909</v>
      </c>
      <c r="C14230" t="s">
        <v>35</v>
      </c>
      <c r="D14230" t="s">
        <v>22</v>
      </c>
      <c r="E14230" t="s">
        <v>23</v>
      </c>
      <c r="F14230" t="s">
        <v>24</v>
      </c>
    </row>
    <row r="14231">
      <c r="A14231">
        <v>20210608</v>
      </c>
      <c r="B14231" t="s">
        <v>14910</v>
      </c>
      <c r="C14231" t="s">
        <v>413</v>
      </c>
      <c r="D14231" t="s">
        <v>38</v>
      </c>
      <c r="E14231" t="s">
        <v>74</v>
      </c>
      <c r="F14231" t="s">
        <v>75</v>
      </c>
    </row>
    <row r="14232">
      <c r="A14232">
        <v>20210608</v>
      </c>
      <c r="B14232" t="s">
        <v>14911</v>
      </c>
      <c r="C14232" t="s">
        <v>213</v>
      </c>
      <c r="D14232" t="s">
        <v>22</v>
      </c>
      <c r="E14232" t="s">
        <v>268</v>
      </c>
      <c r="F14232" t="s">
        <v>269</v>
      </c>
    </row>
    <row r="14233">
      <c r="A14233">
        <v>20210608</v>
      </c>
      <c r="B14233" t="s">
        <v>14912</v>
      </c>
      <c r="C14233" t="s">
        <v>416</v>
      </c>
      <c r="D14233" t="s">
        <v>38</v>
      </c>
      <c r="E14233" t="s">
        <v>221</v>
      </c>
      <c r="F14233" t="s">
        <v>222</v>
      </c>
    </row>
    <row r="14234">
      <c r="A14234">
        <v>20210608</v>
      </c>
      <c r="B14234" t="s">
        <v>14913</v>
      </c>
      <c r="C14234" t="s">
        <v>14914</v>
      </c>
      <c r="D14234" t="s">
        <v>38</v>
      </c>
      <c r="E14234" t="s">
        <v>221</v>
      </c>
      <c r="F14234" t="s">
        <v>222</v>
      </c>
    </row>
    <row r="14235">
      <c r="A14235">
        <v>20210608</v>
      </c>
      <c r="B14235" t="s">
        <v>14915</v>
      </c>
      <c r="C14235" t="s">
        <v>213</v>
      </c>
      <c r="D14235" t="s">
        <v>22</v>
      </c>
      <c r="E14235" t="s">
        <v>23</v>
      </c>
      <c r="F14235" t="s">
        <v>24</v>
      </c>
    </row>
    <row r="14236">
      <c r="A14236">
        <v>20210608</v>
      </c>
      <c r="B14236" t="s">
        <v>14916</v>
      </c>
      <c r="C14236" t="s">
        <v>404</v>
      </c>
      <c r="D14236" t="s">
        <v>22</v>
      </c>
      <c r="E14236" t="s">
        <v>69</v>
      </c>
      <c r="F14236" t="s">
        <v>70</v>
      </c>
    </row>
    <row r="14237">
      <c r="A14237">
        <v>20210608</v>
      </c>
      <c r="B14237" t="s">
        <v>14917</v>
      </c>
      <c r="C14237" t="s">
        <v>21</v>
      </c>
      <c r="D14237" t="s">
        <v>22</v>
      </c>
      <c r="E14237" t="s">
        <v>23</v>
      </c>
      <c r="F14237" t="s">
        <v>24</v>
      </c>
    </row>
    <row r="14238">
      <c r="A14238">
        <v>20210608</v>
      </c>
      <c r="B14238" t="s">
        <v>14918</v>
      </c>
      <c r="C14238" t="s">
        <v>14919</v>
      </c>
      <c r="D14238" t="s">
        <v>38</v>
      </c>
      <c r="E14238" t="s">
        <v>14920</v>
      </c>
      <c r="F14238" t="s">
        <v>14921</v>
      </c>
    </row>
    <row r="14239">
      <c r="A14239">
        <v>20210608</v>
      </c>
      <c r="B14239" t="s">
        <v>14922</v>
      </c>
      <c r="C14239" t="s">
        <v>636</v>
      </c>
      <c r="D14239" t="s">
        <v>38</v>
      </c>
      <c r="E14239" t="s">
        <v>221</v>
      </c>
      <c r="F14239" t="s">
        <v>222</v>
      </c>
    </row>
    <row r="14240">
      <c r="A14240">
        <v>20210608</v>
      </c>
      <c r="B14240" t="s">
        <v>14923</v>
      </c>
      <c r="C14240" t="s">
        <v>14924</v>
      </c>
      <c r="D14240" t="s">
        <v>38</v>
      </c>
      <c r="E14240" t="s">
        <v>221</v>
      </c>
      <c r="F14240" t="s">
        <v>222</v>
      </c>
    </row>
    <row r="14241">
      <c r="A14241">
        <v>20210608</v>
      </c>
      <c r="B14241" t="s">
        <v>14925</v>
      </c>
      <c r="C14241" t="s">
        <v>21</v>
      </c>
      <c r="D14241" t="s">
        <v>22</v>
      </c>
      <c r="E14241" t="s">
        <v>23</v>
      </c>
      <c r="F14241" t="s">
        <v>24</v>
      </c>
    </row>
    <row r="14242">
      <c r="A14242">
        <v>20210608</v>
      </c>
      <c r="B14242" t="s">
        <v>14926</v>
      </c>
      <c r="C14242" t="s">
        <v>14927</v>
      </c>
      <c r="D14242" t="s">
        <v>38</v>
      </c>
      <c r="E14242" t="s">
        <v>221</v>
      </c>
      <c r="F14242" t="s">
        <v>222</v>
      </c>
    </row>
    <row r="14243">
      <c r="A14243">
        <v>20210608</v>
      </c>
      <c r="B14243" t="s">
        <v>14928</v>
      </c>
      <c r="C14243" t="s">
        <v>4069</v>
      </c>
      <c r="D14243" t="s">
        <v>38</v>
      </c>
      <c r="E14243" t="s">
        <v>221</v>
      </c>
      <c r="F14243" t="s">
        <v>222</v>
      </c>
    </row>
    <row r="14244">
      <c r="A14244">
        <v>20210608</v>
      </c>
      <c r="B14244" t="s">
        <v>14929</v>
      </c>
      <c r="C14244" t="s">
        <v>643</v>
      </c>
      <c r="D14244" t="s">
        <v>38</v>
      </c>
      <c r="E14244" t="s">
        <v>221</v>
      </c>
      <c r="F14244" t="s">
        <v>222</v>
      </c>
    </row>
    <row r="14245">
      <c r="A14245">
        <v>20210608</v>
      </c>
      <c r="B14245" t="s">
        <v>14200</v>
      </c>
      <c r="C14245" t="s">
        <v>242</v>
      </c>
      <c r="D14245" t="s">
        <v>22</v>
      </c>
      <c r="E14245" t="s">
        <v>236</v>
      </c>
      <c r="F14245" t="s">
        <v>237</v>
      </c>
    </row>
    <row r="14246">
      <c r="A14246">
        <v>20210608</v>
      </c>
      <c r="B14246" t="s">
        <v>14930</v>
      </c>
      <c r="C14246" t="s">
        <v>2354</v>
      </c>
      <c r="D14246" t="s">
        <v>38</v>
      </c>
      <c r="E14246" t="s">
        <v>355</v>
      </c>
      <c r="F14246" t="s">
        <v>356</v>
      </c>
    </row>
    <row r="14247">
      <c r="A14247">
        <v>20210608</v>
      </c>
      <c r="B14247" t="s">
        <v>14931</v>
      </c>
      <c r="C14247" t="s">
        <v>381</v>
      </c>
      <c r="D14247" t="s">
        <v>22</v>
      </c>
      <c r="E14247" t="s">
        <v>91</v>
      </c>
      <c r="F14247" t="s">
        <v>92</v>
      </c>
    </row>
    <row r="14248">
      <c r="A14248">
        <v>20210608</v>
      </c>
      <c r="B14248" t="s">
        <v>14202</v>
      </c>
      <c r="C14248" t="s">
        <v>252</v>
      </c>
      <c r="D14248" t="s">
        <v>22</v>
      </c>
      <c r="E14248" t="s">
        <v>236</v>
      </c>
      <c r="F14248" t="s">
        <v>237</v>
      </c>
    </row>
    <row r="14249">
      <c r="A14249">
        <v>20210608</v>
      </c>
      <c r="B14249" t="s">
        <v>14932</v>
      </c>
      <c r="C14249" t="s">
        <v>252</v>
      </c>
      <c r="D14249" t="s">
        <v>22</v>
      </c>
      <c r="E14249" t="s">
        <v>236</v>
      </c>
      <c r="F14249" t="s">
        <v>237</v>
      </c>
    </row>
    <row r="14250">
      <c r="A14250">
        <v>20210608</v>
      </c>
      <c r="B14250" t="s">
        <v>14933</v>
      </c>
      <c r="C14250" t="s">
        <v>519</v>
      </c>
      <c r="D14250" t="s">
        <v>22</v>
      </c>
      <c r="E14250" t="s">
        <v>91</v>
      </c>
      <c r="F14250" t="s">
        <v>92</v>
      </c>
    </row>
    <row r="14251">
      <c r="A14251">
        <v>20210608</v>
      </c>
      <c r="B14251" t="s">
        <v>11743</v>
      </c>
      <c r="C14251" t="s">
        <v>13242</v>
      </c>
      <c r="D14251" t="s">
        <v>38</v>
      </c>
      <c r="E14251" t="s">
        <v>39</v>
      </c>
      <c r="F14251" t="s">
        <v>40</v>
      </c>
    </row>
    <row r="14252">
      <c r="A14252">
        <v>20210608</v>
      </c>
      <c r="B14252" t="s">
        <v>1349</v>
      </c>
      <c r="C14252" t="s">
        <v>6788</v>
      </c>
      <c r="D14252" t="s">
        <v>38</v>
      </c>
      <c r="E14252" t="s">
        <v>355</v>
      </c>
      <c r="F14252" t="s">
        <v>356</v>
      </c>
    </row>
    <row r="14253">
      <c r="A14253">
        <v>20210608</v>
      </c>
      <c r="B14253" t="s">
        <v>14219</v>
      </c>
      <c r="C14253" t="s">
        <v>242</v>
      </c>
      <c r="D14253" t="s">
        <v>22</v>
      </c>
      <c r="E14253" t="s">
        <v>236</v>
      </c>
      <c r="F14253" t="s">
        <v>237</v>
      </c>
    </row>
    <row r="14254">
      <c r="A14254">
        <v>20210608</v>
      </c>
      <c r="B14254" t="s">
        <v>13086</v>
      </c>
      <c r="C14254" t="s">
        <v>905</v>
      </c>
      <c r="D14254" t="s">
        <v>38</v>
      </c>
      <c r="E14254" t="s">
        <v>355</v>
      </c>
      <c r="F14254" t="s">
        <v>356</v>
      </c>
    </row>
    <row r="14255">
      <c r="A14255">
        <v>20210608</v>
      </c>
      <c r="B14255" t="s">
        <v>14934</v>
      </c>
      <c r="C14255" t="s">
        <v>14935</v>
      </c>
      <c r="D14255" t="s">
        <v>38</v>
      </c>
      <c r="E14255" t="s">
        <v>366</v>
      </c>
      <c r="F14255" t="s">
        <v>367</v>
      </c>
    </row>
    <row r="14256">
      <c r="A14256">
        <v>20210608</v>
      </c>
      <c r="B14256" t="s">
        <v>14936</v>
      </c>
      <c r="C14256" t="s">
        <v>242</v>
      </c>
      <c r="D14256" t="s">
        <v>22</v>
      </c>
      <c r="E14256" t="s">
        <v>236</v>
      </c>
      <c r="F14256" t="s">
        <v>237</v>
      </c>
    </row>
    <row r="14257">
      <c r="A14257">
        <v>20210608</v>
      </c>
      <c r="B14257" t="s">
        <v>14937</v>
      </c>
      <c r="C14257" t="s">
        <v>3894</v>
      </c>
      <c r="D14257" t="s">
        <v>22</v>
      </c>
      <c r="E14257" t="s">
        <v>23</v>
      </c>
      <c r="F14257" t="s">
        <v>24</v>
      </c>
    </row>
    <row r="14258">
      <c r="A14258">
        <v>20210608</v>
      </c>
      <c r="B14258" t="s">
        <v>14938</v>
      </c>
      <c r="C14258" t="s">
        <v>252</v>
      </c>
      <c r="D14258" t="s">
        <v>22</v>
      </c>
      <c r="E14258" t="s">
        <v>236</v>
      </c>
      <c r="F14258" t="s">
        <v>237</v>
      </c>
    </row>
    <row r="14259">
      <c r="A14259">
        <v>20210608</v>
      </c>
      <c r="B14259" t="s">
        <v>14939</v>
      </c>
      <c r="C14259" t="s">
        <v>14940</v>
      </c>
      <c r="D14259" t="s">
        <v>38</v>
      </c>
      <c r="E14259" t="s">
        <v>217</v>
      </c>
      <c r="F14259" t="s">
        <v>218</v>
      </c>
    </row>
    <row r="14260">
      <c r="A14260">
        <v>20210608</v>
      </c>
      <c r="B14260" t="s">
        <v>14941</v>
      </c>
      <c r="C14260" t="s">
        <v>14942</v>
      </c>
      <c r="D14260" t="s">
        <v>38</v>
      </c>
      <c r="E14260" t="s">
        <v>23</v>
      </c>
      <c r="F14260" t="s">
        <v>24</v>
      </c>
    </row>
    <row r="14261">
      <c r="A14261">
        <v>20210608</v>
      </c>
      <c r="B14261" t="s">
        <v>14943</v>
      </c>
      <c r="C14261" t="s">
        <v>1382</v>
      </c>
      <c r="D14261" t="s">
        <v>38</v>
      </c>
      <c r="E14261" t="s">
        <v>39</v>
      </c>
      <c r="F14261" t="s">
        <v>40</v>
      </c>
    </row>
    <row r="14262">
      <c r="A14262">
        <v>20210608</v>
      </c>
      <c r="B14262" t="s">
        <v>14944</v>
      </c>
      <c r="C14262" t="s">
        <v>32</v>
      </c>
      <c r="D14262" t="s">
        <v>22</v>
      </c>
      <c r="E14262" t="s">
        <v>23</v>
      </c>
      <c r="F14262" t="s">
        <v>24</v>
      </c>
    </row>
    <row r="14263">
      <c r="A14263">
        <v>20210608</v>
      </c>
      <c r="B14263" t="s">
        <v>14945</v>
      </c>
      <c r="C14263" t="s">
        <v>213</v>
      </c>
      <c r="D14263" t="s">
        <v>22</v>
      </c>
      <c r="E14263" t="s">
        <v>23</v>
      </c>
      <c r="F14263" t="s">
        <v>24</v>
      </c>
    </row>
    <row r="14264">
      <c r="A14264">
        <v>20210608</v>
      </c>
      <c r="B14264" t="s">
        <v>14946</v>
      </c>
      <c r="C14264" t="s">
        <v>242</v>
      </c>
      <c r="D14264" t="s">
        <v>22</v>
      </c>
      <c r="E14264" t="s">
        <v>236</v>
      </c>
      <c r="F14264" t="s">
        <v>237</v>
      </c>
    </row>
    <row r="14265">
      <c r="A14265">
        <v>20210608</v>
      </c>
      <c r="B14265" t="s">
        <v>14232</v>
      </c>
      <c r="C14265" t="s">
        <v>252</v>
      </c>
      <c r="D14265" t="s">
        <v>22</v>
      </c>
      <c r="E14265" t="s">
        <v>236</v>
      </c>
      <c r="F14265" t="s">
        <v>237</v>
      </c>
    </row>
    <row r="14266">
      <c r="A14266">
        <v>20210608</v>
      </c>
      <c r="B14266" t="s">
        <v>8447</v>
      </c>
      <c r="C14266" t="s">
        <v>35</v>
      </c>
      <c r="D14266" t="s">
        <v>22</v>
      </c>
      <c r="E14266" t="s">
        <v>23</v>
      </c>
      <c r="F14266" t="s">
        <v>24</v>
      </c>
    </row>
    <row r="14267">
      <c r="A14267">
        <v>20210608</v>
      </c>
      <c r="B14267" t="s">
        <v>14947</v>
      </c>
      <c r="C14267" t="s">
        <v>354</v>
      </c>
      <c r="D14267" t="s">
        <v>22</v>
      </c>
      <c r="E14267" t="s">
        <v>74</v>
      </c>
      <c r="F14267" t="s">
        <v>75</v>
      </c>
    </row>
    <row r="14268">
      <c r="A14268">
        <v>20210608</v>
      </c>
      <c r="B14268" t="s">
        <v>14948</v>
      </c>
      <c r="C14268" t="s">
        <v>14949</v>
      </c>
      <c r="D14268" t="s">
        <v>38</v>
      </c>
      <c r="E14268" t="s">
        <v>14950</v>
      </c>
      <c r="F14268" t="s">
        <v>14951</v>
      </c>
    </row>
    <row r="14269">
      <c r="A14269">
        <v>20210608</v>
      </c>
      <c r="B14269" t="s">
        <v>14952</v>
      </c>
      <c r="C14269" t="s">
        <v>32</v>
      </c>
      <c r="D14269" t="s">
        <v>22</v>
      </c>
      <c r="E14269" t="s">
        <v>23</v>
      </c>
      <c r="F14269" t="s">
        <v>24</v>
      </c>
    </row>
    <row r="14270">
      <c r="A14270">
        <v>20210608</v>
      </c>
      <c r="B14270" t="s">
        <v>13423</v>
      </c>
      <c r="C14270" t="s">
        <v>14953</v>
      </c>
      <c r="D14270" t="s">
        <v>38</v>
      </c>
      <c r="E14270" t="s">
        <v>393</v>
      </c>
      <c r="F14270" t="s">
        <v>394</v>
      </c>
    </row>
    <row r="14271">
      <c r="A14271">
        <v>20210608</v>
      </c>
      <c r="B14271" t="s">
        <v>3051</v>
      </c>
      <c r="C14271" t="s">
        <v>21</v>
      </c>
      <c r="D14271" t="s">
        <v>22</v>
      </c>
      <c r="E14271" t="s">
        <v>268</v>
      </c>
      <c r="F14271" t="s">
        <v>269</v>
      </c>
    </row>
    <row r="14272">
      <c r="A14272">
        <v>20210608</v>
      </c>
      <c r="B14272" t="s">
        <v>14954</v>
      </c>
      <c r="C14272" t="s">
        <v>252</v>
      </c>
      <c r="D14272" t="s">
        <v>22</v>
      </c>
      <c r="E14272" t="s">
        <v>236</v>
      </c>
      <c r="F14272" t="s">
        <v>237</v>
      </c>
    </row>
    <row r="14273">
      <c r="A14273">
        <v>20210608</v>
      </c>
      <c r="B14273" t="s">
        <v>14955</v>
      </c>
      <c r="C14273" t="s">
        <v>21</v>
      </c>
      <c r="D14273" t="s">
        <v>22</v>
      </c>
      <c r="E14273" t="s">
        <v>23</v>
      </c>
      <c r="F14273" t="s">
        <v>24</v>
      </c>
    </row>
    <row r="14274">
      <c r="A14274">
        <v>20210608</v>
      </c>
      <c r="B14274" t="s">
        <v>14956</v>
      </c>
      <c r="C14274" t="s">
        <v>422</v>
      </c>
      <c r="D14274" t="s">
        <v>22</v>
      </c>
      <c r="E14274" t="s">
        <v>355</v>
      </c>
      <c r="F14274" t="s">
        <v>356</v>
      </c>
    </row>
    <row r="14275">
      <c r="A14275">
        <v>20210608</v>
      </c>
      <c r="B14275" t="s">
        <v>14957</v>
      </c>
      <c r="C14275" t="s">
        <v>35</v>
      </c>
      <c r="D14275" t="s">
        <v>22</v>
      </c>
      <c r="E14275" t="s">
        <v>23</v>
      </c>
      <c r="F14275" t="s">
        <v>24</v>
      </c>
    </row>
    <row r="14276">
      <c r="A14276">
        <v>20210608</v>
      </c>
      <c r="B14276" t="s">
        <v>14958</v>
      </c>
      <c r="C14276" t="s">
        <v>3221</v>
      </c>
      <c r="D14276" t="s">
        <v>38</v>
      </c>
      <c r="E14276" t="s">
        <v>255</v>
      </c>
      <c r="F14276" t="s">
        <v>256</v>
      </c>
    </row>
    <row r="14277">
      <c r="A14277">
        <v>20210608</v>
      </c>
      <c r="B14277" t="s">
        <v>14959</v>
      </c>
      <c r="C14277" t="s">
        <v>32</v>
      </c>
      <c r="D14277" t="s">
        <v>22</v>
      </c>
      <c r="E14277" t="s">
        <v>23</v>
      </c>
      <c r="F14277" t="s">
        <v>24</v>
      </c>
    </row>
    <row r="14278">
      <c r="A14278">
        <v>20210608</v>
      </c>
      <c r="B14278" t="s">
        <v>14960</v>
      </c>
      <c r="C14278" t="s">
        <v>8029</v>
      </c>
      <c r="D14278" t="s">
        <v>38</v>
      </c>
      <c r="E14278" t="s">
        <v>355</v>
      </c>
      <c r="F14278" t="s">
        <v>356</v>
      </c>
    </row>
    <row r="14279">
      <c r="A14279">
        <v>20210608</v>
      </c>
      <c r="B14279" t="s">
        <v>14961</v>
      </c>
      <c r="C14279" t="s">
        <v>14962</v>
      </c>
      <c r="D14279" t="s">
        <v>38</v>
      </c>
      <c r="E14279" t="s">
        <v>54</v>
      </c>
      <c r="F14279" t="s">
        <v>55</v>
      </c>
    </row>
    <row r="14280">
      <c r="A14280">
        <v>20210608</v>
      </c>
      <c r="B14280" t="s">
        <v>14963</v>
      </c>
      <c r="C14280" t="s">
        <v>14964</v>
      </c>
      <c r="D14280" t="s">
        <v>38</v>
      </c>
      <c r="E14280" t="s">
        <v>366</v>
      </c>
      <c r="F14280" t="s">
        <v>367</v>
      </c>
    </row>
    <row r="14281">
      <c r="A14281">
        <v>20210608</v>
      </c>
      <c r="B14281" t="s">
        <v>14965</v>
      </c>
      <c r="C14281" t="s">
        <v>94</v>
      </c>
      <c r="D14281" t="s">
        <v>22</v>
      </c>
      <c r="E14281" t="s">
        <v>23</v>
      </c>
      <c r="F14281" t="s">
        <v>24</v>
      </c>
    </row>
    <row r="14282">
      <c r="A14282">
        <v>20210608</v>
      </c>
      <c r="B14282" t="s">
        <v>14966</v>
      </c>
      <c r="C14282" t="s">
        <v>541</v>
      </c>
      <c r="D14282" t="s">
        <v>38</v>
      </c>
      <c r="E14282" t="s">
        <v>393</v>
      </c>
      <c r="F14282" t="s">
        <v>394</v>
      </c>
    </row>
    <row r="14283">
      <c r="A14283">
        <v>20210608</v>
      </c>
      <c r="B14283" t="s">
        <v>14967</v>
      </c>
      <c r="C14283" t="s">
        <v>14968</v>
      </c>
      <c r="D14283" t="s">
        <v>38</v>
      </c>
      <c r="E14283" t="s">
        <v>39</v>
      </c>
      <c r="F14283" t="s">
        <v>40</v>
      </c>
    </row>
    <row r="14284">
      <c r="A14284">
        <v>20210608</v>
      </c>
      <c r="B14284" t="s">
        <v>14969</v>
      </c>
      <c r="C14284" t="s">
        <v>424</v>
      </c>
      <c r="D14284" t="s">
        <v>22</v>
      </c>
      <c r="E14284" t="s">
        <v>23</v>
      </c>
      <c r="F14284" t="s">
        <v>24</v>
      </c>
    </row>
    <row r="14285">
      <c r="A14285">
        <v>20210608</v>
      </c>
      <c r="B14285" t="s">
        <v>14970</v>
      </c>
      <c r="C14285" t="s">
        <v>252</v>
      </c>
      <c r="D14285" t="s">
        <v>22</v>
      </c>
      <c r="E14285" t="s">
        <v>236</v>
      </c>
      <c r="F14285" t="s">
        <v>237</v>
      </c>
    </row>
    <row r="14286">
      <c r="A14286">
        <v>20210608</v>
      </c>
      <c r="B14286" t="s">
        <v>12718</v>
      </c>
      <c r="C14286" t="s">
        <v>497</v>
      </c>
      <c r="D14286" t="s">
        <v>38</v>
      </c>
      <c r="E14286" t="s">
        <v>366</v>
      </c>
      <c r="F14286" t="s">
        <v>367</v>
      </c>
    </row>
    <row r="14287">
      <c r="A14287">
        <v>20210608</v>
      </c>
      <c r="B14287" t="s">
        <v>6691</v>
      </c>
      <c r="C14287" t="s">
        <v>377</v>
      </c>
      <c r="D14287" t="s">
        <v>22</v>
      </c>
      <c r="E14287" t="s">
        <v>355</v>
      </c>
      <c r="F14287" t="s">
        <v>356</v>
      </c>
    </row>
    <row r="14288">
      <c r="A14288">
        <v>20210608</v>
      </c>
      <c r="B14288" t="s">
        <v>14971</v>
      </c>
      <c r="C14288" t="s">
        <v>478</v>
      </c>
      <c r="D14288" t="s">
        <v>38</v>
      </c>
      <c r="E14288" t="s">
        <v>23</v>
      </c>
      <c r="F14288" t="s">
        <v>24</v>
      </c>
    </row>
    <row r="14289">
      <c r="A14289">
        <v>20210608</v>
      </c>
      <c r="B14289" t="s">
        <v>14972</v>
      </c>
      <c r="C14289" t="s">
        <v>157</v>
      </c>
      <c r="D14289" t="s">
        <v>38</v>
      </c>
      <c r="E14289" t="s">
        <v>23</v>
      </c>
      <c r="F14289" t="s">
        <v>24</v>
      </c>
    </row>
    <row r="14290">
      <c r="A14290">
        <v>20210608</v>
      </c>
      <c r="B14290" t="s">
        <v>14973</v>
      </c>
      <c r="C14290" t="s">
        <v>14974</v>
      </c>
      <c r="D14290" t="s">
        <v>38</v>
      </c>
      <c r="E14290" t="s">
        <v>74</v>
      </c>
      <c r="F14290" t="s">
        <v>75</v>
      </c>
    </row>
    <row r="14291">
      <c r="A14291">
        <v>20210608</v>
      </c>
      <c r="B14291" t="s">
        <v>13257</v>
      </c>
      <c r="C14291" t="s">
        <v>1342</v>
      </c>
      <c r="D14291" t="s">
        <v>38</v>
      </c>
      <c r="E14291" t="s">
        <v>217</v>
      </c>
      <c r="F14291" t="s">
        <v>218</v>
      </c>
    </row>
    <row r="14292">
      <c r="A14292">
        <v>20210608</v>
      </c>
      <c r="B14292" t="s">
        <v>14975</v>
      </c>
      <c r="C14292" t="s">
        <v>880</v>
      </c>
      <c r="D14292" t="s">
        <v>38</v>
      </c>
      <c r="E14292" t="s">
        <v>393</v>
      </c>
      <c r="F14292" t="s">
        <v>394</v>
      </c>
    </row>
    <row r="14293">
      <c r="A14293">
        <v>20210608</v>
      </c>
      <c r="B14293" t="s">
        <v>14976</v>
      </c>
      <c r="C14293" t="s">
        <v>14977</v>
      </c>
      <c r="D14293" t="s">
        <v>38</v>
      </c>
      <c r="E14293" t="s">
        <v>39</v>
      </c>
      <c r="F14293" t="s">
        <v>40</v>
      </c>
    </row>
    <row r="14294">
      <c r="A14294">
        <v>20210608</v>
      </c>
      <c r="B14294" t="s">
        <v>14978</v>
      </c>
      <c r="C14294" t="s">
        <v>14979</v>
      </c>
      <c r="D14294" t="s">
        <v>38</v>
      </c>
      <c r="E14294" t="s">
        <v>217</v>
      </c>
      <c r="F14294" t="s">
        <v>218</v>
      </c>
    </row>
    <row r="14295">
      <c r="A14295">
        <v>20210608</v>
      </c>
      <c r="B14295" t="s">
        <v>14980</v>
      </c>
      <c r="C14295" t="s">
        <v>422</v>
      </c>
      <c r="D14295" t="s">
        <v>22</v>
      </c>
      <c r="E14295" t="s">
        <v>355</v>
      </c>
      <c r="F14295" t="s">
        <v>356</v>
      </c>
    </row>
    <row r="14296">
      <c r="A14296">
        <v>20210608</v>
      </c>
      <c r="B14296" t="s">
        <v>14981</v>
      </c>
      <c r="C14296" t="s">
        <v>1382</v>
      </c>
      <c r="D14296" t="s">
        <v>38</v>
      </c>
      <c r="E14296" t="s">
        <v>39</v>
      </c>
      <c r="F14296" t="s">
        <v>40</v>
      </c>
    </row>
    <row r="14297">
      <c r="A14297">
        <v>20210608</v>
      </c>
      <c r="B14297" t="s">
        <v>14982</v>
      </c>
      <c r="C14297" t="s">
        <v>527</v>
      </c>
      <c r="D14297" t="s">
        <v>38</v>
      </c>
      <c r="E14297" t="s">
        <v>39</v>
      </c>
      <c r="F14297" t="s">
        <v>40</v>
      </c>
    </row>
    <row r="14298">
      <c r="A14298">
        <v>20210608</v>
      </c>
      <c r="B14298" t="s">
        <v>14983</v>
      </c>
      <c r="C14298" t="s">
        <v>14984</v>
      </c>
      <c r="D14298" t="s">
        <v>38</v>
      </c>
      <c r="E14298" t="s">
        <v>54</v>
      </c>
      <c r="F14298" t="s">
        <v>55</v>
      </c>
    </row>
    <row r="14299">
      <c r="A14299">
        <v>20210608</v>
      </c>
      <c r="B14299" t="s">
        <v>14985</v>
      </c>
      <c r="C14299" t="s">
        <v>21</v>
      </c>
      <c r="D14299" t="s">
        <v>22</v>
      </c>
      <c r="E14299" t="s">
        <v>23</v>
      </c>
      <c r="F14299" t="s">
        <v>24</v>
      </c>
    </row>
    <row r="14300">
      <c r="A14300">
        <v>20210608</v>
      </c>
      <c r="B14300" t="s">
        <v>14986</v>
      </c>
      <c r="C14300" t="s">
        <v>196</v>
      </c>
      <c r="D14300" t="s">
        <v>22</v>
      </c>
      <c r="E14300" t="s">
        <v>268</v>
      </c>
      <c r="F14300" t="s">
        <v>269</v>
      </c>
    </row>
    <row r="14301">
      <c r="A14301">
        <v>20210608</v>
      </c>
      <c r="B14301" t="s">
        <v>14987</v>
      </c>
      <c r="C14301" t="s">
        <v>422</v>
      </c>
      <c r="D14301" t="s">
        <v>22</v>
      </c>
      <c r="E14301" t="s">
        <v>355</v>
      </c>
      <c r="F14301" t="s">
        <v>356</v>
      </c>
    </row>
    <row r="14302">
      <c r="A14302">
        <v>20210608</v>
      </c>
      <c r="B14302" t="s">
        <v>14006</v>
      </c>
      <c r="C14302" t="s">
        <v>14988</v>
      </c>
      <c r="D14302" t="s">
        <v>38</v>
      </c>
      <c r="E14302" t="s">
        <v>74</v>
      </c>
      <c r="F14302" t="s">
        <v>75</v>
      </c>
    </row>
    <row r="14303">
      <c r="A14303">
        <v>20210608</v>
      </c>
      <c r="B14303" t="s">
        <v>14989</v>
      </c>
      <c r="C14303" t="s">
        <v>1065</v>
      </c>
      <c r="D14303" t="s">
        <v>38</v>
      </c>
      <c r="E14303" t="s">
        <v>74</v>
      </c>
      <c r="F14303" t="s">
        <v>75</v>
      </c>
    </row>
    <row r="14304">
      <c r="A14304">
        <v>20210608</v>
      </c>
      <c r="B14304" t="s">
        <v>14990</v>
      </c>
      <c r="C14304" t="s">
        <v>9643</v>
      </c>
      <c r="D14304" t="s">
        <v>38</v>
      </c>
      <c r="E14304" t="s">
        <v>74</v>
      </c>
      <c r="F14304" t="s">
        <v>75</v>
      </c>
    </row>
    <row r="14305">
      <c r="A14305">
        <v>20210608</v>
      </c>
      <c r="B14305" t="s">
        <v>14991</v>
      </c>
      <c r="C14305" t="s">
        <v>5663</v>
      </c>
      <c r="D14305" t="s">
        <v>38</v>
      </c>
      <c r="E14305" t="s">
        <v>255</v>
      </c>
      <c r="F14305" t="s">
        <v>256</v>
      </c>
    </row>
    <row r="14306">
      <c r="A14306">
        <v>20210608</v>
      </c>
      <c r="B14306" t="s">
        <v>14528</v>
      </c>
      <c r="C14306" t="s">
        <v>213</v>
      </c>
      <c r="D14306" t="s">
        <v>22</v>
      </c>
      <c r="E14306" t="s">
        <v>23</v>
      </c>
      <c r="F14306" t="s">
        <v>24</v>
      </c>
    </row>
    <row r="14307">
      <c r="A14307">
        <v>20210608</v>
      </c>
      <c r="B14307" t="s">
        <v>14992</v>
      </c>
      <c r="C14307" t="s">
        <v>213</v>
      </c>
      <c r="D14307" t="s">
        <v>22</v>
      </c>
      <c r="E14307" t="s">
        <v>23</v>
      </c>
      <c r="F14307" t="s">
        <v>24</v>
      </c>
    </row>
    <row r="14308">
      <c r="A14308">
        <v>20210608</v>
      </c>
      <c r="B14308" t="s">
        <v>14993</v>
      </c>
      <c r="C14308" t="s">
        <v>213</v>
      </c>
      <c r="D14308" t="s">
        <v>22</v>
      </c>
      <c r="E14308" t="s">
        <v>23</v>
      </c>
      <c r="F14308" t="s">
        <v>24</v>
      </c>
    </row>
    <row r="14309">
      <c r="A14309">
        <v>20210608</v>
      </c>
      <c r="B14309" t="s">
        <v>14994</v>
      </c>
      <c r="C14309" t="s">
        <v>541</v>
      </c>
      <c r="D14309" t="s">
        <v>38</v>
      </c>
      <c r="E14309" t="s">
        <v>393</v>
      </c>
      <c r="F14309" t="s">
        <v>394</v>
      </c>
    </row>
    <row r="14310">
      <c r="A14310">
        <v>20210608</v>
      </c>
      <c r="B14310" t="s">
        <v>14995</v>
      </c>
      <c r="C14310" t="s">
        <v>462</v>
      </c>
      <c r="D14310" t="s">
        <v>22</v>
      </c>
      <c r="E14310" t="s">
        <v>23</v>
      </c>
      <c r="F14310" t="s">
        <v>24</v>
      </c>
    </row>
    <row r="14311">
      <c r="A14311">
        <v>20210608</v>
      </c>
      <c r="B14311" t="s">
        <v>14996</v>
      </c>
      <c r="C14311" t="s">
        <v>1382</v>
      </c>
      <c r="D14311" t="s">
        <v>38</v>
      </c>
      <c r="E14311" t="s">
        <v>39</v>
      </c>
      <c r="F14311" t="s">
        <v>40</v>
      </c>
    </row>
    <row r="14312">
      <c r="A14312">
        <v>20210608</v>
      </c>
      <c r="B14312" t="s">
        <v>14997</v>
      </c>
      <c r="C14312" t="s">
        <v>14130</v>
      </c>
      <c r="D14312" t="s">
        <v>38</v>
      </c>
      <c r="E14312" t="s">
        <v>54</v>
      </c>
      <c r="F14312" t="s">
        <v>55</v>
      </c>
    </row>
    <row r="14313">
      <c r="A14313">
        <v>20210608</v>
      </c>
      <c r="B14313" t="s">
        <v>14998</v>
      </c>
      <c r="C14313" t="s">
        <v>35</v>
      </c>
      <c r="D14313" t="s">
        <v>22</v>
      </c>
      <c r="E14313" t="s">
        <v>23</v>
      </c>
      <c r="F14313" t="s">
        <v>24</v>
      </c>
    </row>
    <row r="14314">
      <c r="A14314">
        <v>20210608</v>
      </c>
      <c r="B14314" t="s">
        <v>14999</v>
      </c>
      <c r="C14314" t="s">
        <v>213</v>
      </c>
      <c r="D14314" t="s">
        <v>22</v>
      </c>
      <c r="E14314" t="s">
        <v>23</v>
      </c>
      <c r="F14314" t="s">
        <v>24</v>
      </c>
    </row>
    <row r="14315">
      <c r="A14315">
        <v>20210608</v>
      </c>
      <c r="B14315" t="s">
        <v>15000</v>
      </c>
      <c r="C14315" t="s">
        <v>7507</v>
      </c>
      <c r="D14315" t="s">
        <v>38</v>
      </c>
      <c r="E14315" t="s">
        <v>78</v>
      </c>
      <c r="F14315" t="s">
        <v>79</v>
      </c>
    </row>
    <row r="14316">
      <c r="A14316">
        <v>20210608</v>
      </c>
      <c r="B14316" t="s">
        <v>15001</v>
      </c>
      <c r="C14316" t="s">
        <v>15002</v>
      </c>
      <c r="D14316" t="s">
        <v>38</v>
      </c>
      <c r="E14316" t="s">
        <v>366</v>
      </c>
      <c r="F14316" t="s">
        <v>367</v>
      </c>
    </row>
    <row r="14317">
      <c r="A14317">
        <v>20210608</v>
      </c>
      <c r="B14317" t="s">
        <v>15003</v>
      </c>
      <c r="C14317" t="s">
        <v>1509</v>
      </c>
      <c r="D14317" t="s">
        <v>38</v>
      </c>
      <c r="E14317" t="s">
        <v>54</v>
      </c>
      <c r="F14317" t="s">
        <v>55</v>
      </c>
    </row>
    <row r="14318">
      <c r="A14318">
        <v>20210608</v>
      </c>
      <c r="B14318" t="s">
        <v>12144</v>
      </c>
      <c r="C14318" t="s">
        <v>706</v>
      </c>
      <c r="D14318" t="s">
        <v>38</v>
      </c>
      <c r="E14318" t="s">
        <v>23</v>
      </c>
      <c r="F14318" t="s">
        <v>24</v>
      </c>
    </row>
    <row r="14319">
      <c r="A14319">
        <v>20210608</v>
      </c>
      <c r="B14319" t="s">
        <v>15004</v>
      </c>
      <c r="C14319" t="s">
        <v>15005</v>
      </c>
      <c r="D14319" t="s">
        <v>38</v>
      </c>
      <c r="E14319" t="s">
        <v>54</v>
      </c>
      <c r="F14319" t="s">
        <v>55</v>
      </c>
    </row>
    <row r="14320">
      <c r="A14320">
        <v>20210608</v>
      </c>
      <c r="B14320" t="s">
        <v>6343</v>
      </c>
      <c r="C14320" t="s">
        <v>4666</v>
      </c>
      <c r="D14320" t="s">
        <v>38</v>
      </c>
      <c r="E14320" t="s">
        <v>54</v>
      </c>
      <c r="F14320" t="s">
        <v>55</v>
      </c>
    </row>
    <row r="14321">
      <c r="A14321">
        <v>20210608</v>
      </c>
      <c r="B14321" t="s">
        <v>15006</v>
      </c>
      <c r="C14321" t="s">
        <v>4064</v>
      </c>
      <c r="D14321" t="s">
        <v>38</v>
      </c>
      <c r="E14321" t="s">
        <v>74</v>
      </c>
      <c r="F14321" t="s">
        <v>75</v>
      </c>
    </row>
    <row r="14322">
      <c r="A14322">
        <v>20210608</v>
      </c>
      <c r="B14322" t="s">
        <v>15007</v>
      </c>
      <c r="C14322" t="s">
        <v>9230</v>
      </c>
      <c r="D14322" t="s">
        <v>38</v>
      </c>
      <c r="E14322" t="s">
        <v>74</v>
      </c>
      <c r="F14322" t="s">
        <v>75</v>
      </c>
    </row>
    <row r="14323">
      <c r="A14323">
        <v>20210608</v>
      </c>
      <c r="B14323" t="s">
        <v>15008</v>
      </c>
      <c r="C14323" t="s">
        <v>35</v>
      </c>
      <c r="D14323" t="s">
        <v>22</v>
      </c>
      <c r="E14323" t="s">
        <v>23</v>
      </c>
      <c r="F14323" t="s">
        <v>24</v>
      </c>
    </row>
    <row r="14324">
      <c r="A14324">
        <v>20210608</v>
      </c>
      <c r="B14324" t="s">
        <v>15009</v>
      </c>
      <c r="C14324" t="s">
        <v>5312</v>
      </c>
      <c r="D14324" t="s">
        <v>38</v>
      </c>
      <c r="E14324" t="s">
        <v>78</v>
      </c>
      <c r="F14324" t="s">
        <v>79</v>
      </c>
    </row>
    <row r="14325">
      <c r="A14325">
        <v>20210608</v>
      </c>
      <c r="B14325" t="s">
        <v>15010</v>
      </c>
      <c r="C14325" t="s">
        <v>21</v>
      </c>
      <c r="D14325" t="s">
        <v>22</v>
      </c>
      <c r="E14325" t="s">
        <v>23</v>
      </c>
      <c r="F14325" t="s">
        <v>24</v>
      </c>
    </row>
    <row r="14326">
      <c r="A14326">
        <v>20210608</v>
      </c>
      <c r="B14326" t="s">
        <v>15011</v>
      </c>
      <c r="C14326" t="s">
        <v>213</v>
      </c>
      <c r="D14326" t="s">
        <v>22</v>
      </c>
      <c r="E14326" t="s">
        <v>23</v>
      </c>
      <c r="F14326" t="s">
        <v>24</v>
      </c>
    </row>
    <row r="14327">
      <c r="A14327">
        <v>20210608</v>
      </c>
      <c r="B14327" t="s">
        <v>15012</v>
      </c>
      <c r="C14327" t="s">
        <v>422</v>
      </c>
      <c r="D14327" t="s">
        <v>22</v>
      </c>
      <c r="E14327" t="s">
        <v>355</v>
      </c>
      <c r="F14327" t="s">
        <v>356</v>
      </c>
    </row>
    <row r="14328">
      <c r="A14328">
        <v>20210608</v>
      </c>
      <c r="B14328" t="s">
        <v>15013</v>
      </c>
      <c r="C14328" t="s">
        <v>32</v>
      </c>
      <c r="D14328" t="s">
        <v>22</v>
      </c>
      <c r="E14328" t="s">
        <v>23</v>
      </c>
      <c r="F14328" t="s">
        <v>24</v>
      </c>
    </row>
    <row r="14329">
      <c r="A14329">
        <v>20210608</v>
      </c>
      <c r="B14329" t="s">
        <v>15014</v>
      </c>
      <c r="C14329" t="s">
        <v>213</v>
      </c>
      <c r="D14329" t="s">
        <v>22</v>
      </c>
      <c r="E14329" t="s">
        <v>23</v>
      </c>
      <c r="F14329" t="s">
        <v>24</v>
      </c>
    </row>
    <row r="14330">
      <c r="A14330">
        <v>20210608</v>
      </c>
      <c r="B14330" t="s">
        <v>15015</v>
      </c>
      <c r="C14330" t="s">
        <v>35</v>
      </c>
      <c r="D14330" t="s">
        <v>22</v>
      </c>
      <c r="E14330" t="s">
        <v>23</v>
      </c>
      <c r="F14330" t="s">
        <v>24</v>
      </c>
    </row>
    <row r="14331">
      <c r="A14331">
        <v>20210608</v>
      </c>
      <c r="B14331" t="s">
        <v>15016</v>
      </c>
      <c r="C14331" t="s">
        <v>21</v>
      </c>
      <c r="D14331" t="s">
        <v>22</v>
      </c>
      <c r="E14331" t="s">
        <v>23</v>
      </c>
      <c r="F14331" t="s">
        <v>24</v>
      </c>
    </row>
    <row r="14332">
      <c r="A14332">
        <v>20210608</v>
      </c>
      <c r="B14332" t="s">
        <v>10776</v>
      </c>
      <c r="C14332" t="s">
        <v>35</v>
      </c>
      <c r="D14332" t="s">
        <v>22</v>
      </c>
      <c r="E14332" t="s">
        <v>23</v>
      </c>
      <c r="F14332" t="s">
        <v>24</v>
      </c>
    </row>
    <row r="14333">
      <c r="A14333">
        <v>20210608</v>
      </c>
      <c r="B14333" t="s">
        <v>14698</v>
      </c>
      <c r="C14333" t="s">
        <v>21</v>
      </c>
      <c r="D14333" t="s">
        <v>22</v>
      </c>
      <c r="E14333" t="s">
        <v>23</v>
      </c>
      <c r="F14333" t="s">
        <v>24</v>
      </c>
    </row>
    <row r="14334">
      <c r="A14334">
        <v>20210608</v>
      </c>
      <c r="B14334" t="s">
        <v>15017</v>
      </c>
      <c r="C14334" t="s">
        <v>21</v>
      </c>
      <c r="D14334" t="s">
        <v>22</v>
      </c>
      <c r="E14334" t="s">
        <v>23</v>
      </c>
      <c r="F14334" t="s">
        <v>24</v>
      </c>
    </row>
    <row r="14335">
      <c r="A14335">
        <v>20210608</v>
      </c>
      <c r="B14335" t="s">
        <v>15018</v>
      </c>
      <c r="C14335" t="s">
        <v>77</v>
      </c>
      <c r="D14335" t="s">
        <v>38</v>
      </c>
      <c r="E14335" t="s">
        <v>78</v>
      </c>
      <c r="F14335" t="s">
        <v>79</v>
      </c>
    </row>
    <row r="14336">
      <c r="A14336">
        <v>20210608</v>
      </c>
      <c r="B14336" t="s">
        <v>15019</v>
      </c>
      <c r="C14336" t="s">
        <v>12816</v>
      </c>
      <c r="D14336" t="s">
        <v>38</v>
      </c>
      <c r="E14336" t="s">
        <v>23</v>
      </c>
      <c r="F14336" t="s">
        <v>24</v>
      </c>
    </row>
    <row r="14337">
      <c r="A14337">
        <v>20210608</v>
      </c>
      <c r="B14337" t="s">
        <v>15020</v>
      </c>
      <c r="C14337" t="s">
        <v>35</v>
      </c>
      <c r="D14337" t="s">
        <v>22</v>
      </c>
      <c r="E14337" t="s">
        <v>23</v>
      </c>
      <c r="F14337" t="s">
        <v>24</v>
      </c>
    </row>
    <row r="14338">
      <c r="A14338">
        <v>20210608</v>
      </c>
      <c r="B14338" t="s">
        <v>15021</v>
      </c>
      <c r="C14338" t="s">
        <v>15022</v>
      </c>
      <c r="D14338" t="s">
        <v>38</v>
      </c>
      <c r="E14338" t="s">
        <v>78</v>
      </c>
      <c r="F14338" t="s">
        <v>79</v>
      </c>
    </row>
    <row r="14339">
      <c r="A14339">
        <v>20210608</v>
      </c>
      <c r="B14339" t="s">
        <v>15023</v>
      </c>
      <c r="C14339" t="s">
        <v>213</v>
      </c>
      <c r="D14339" t="s">
        <v>22</v>
      </c>
      <c r="E14339" t="s">
        <v>23</v>
      </c>
      <c r="F14339" t="s">
        <v>24</v>
      </c>
    </row>
    <row r="14340">
      <c r="A14340">
        <v>20210608</v>
      </c>
      <c r="B14340" t="s">
        <v>15024</v>
      </c>
      <c r="C14340" t="s">
        <v>77</v>
      </c>
      <c r="D14340" t="s">
        <v>38</v>
      </c>
      <c r="E14340" t="s">
        <v>78</v>
      </c>
      <c r="F14340" t="s">
        <v>79</v>
      </c>
    </row>
    <row r="14341">
      <c r="A14341">
        <v>20210608</v>
      </c>
      <c r="B14341" t="s">
        <v>751</v>
      </c>
      <c r="C14341" t="s">
        <v>213</v>
      </c>
      <c r="D14341" t="s">
        <v>22</v>
      </c>
      <c r="E14341" t="s">
        <v>23</v>
      </c>
      <c r="F14341" t="s">
        <v>24</v>
      </c>
    </row>
    <row r="14342">
      <c r="A14342">
        <v>20210608</v>
      </c>
      <c r="B14342" t="s">
        <v>15025</v>
      </c>
      <c r="C14342" t="s">
        <v>35</v>
      </c>
      <c r="D14342" t="s">
        <v>22</v>
      </c>
      <c r="E14342" t="s">
        <v>23</v>
      </c>
      <c r="F14342" t="s">
        <v>24</v>
      </c>
    </row>
    <row r="14343">
      <c r="A14343">
        <v>20210608</v>
      </c>
      <c r="B14343" t="s">
        <v>15026</v>
      </c>
      <c r="C14343" t="s">
        <v>77</v>
      </c>
      <c r="D14343" t="s">
        <v>38</v>
      </c>
      <c r="E14343" t="s">
        <v>78</v>
      </c>
      <c r="F14343" t="s">
        <v>79</v>
      </c>
    </row>
    <row r="14344">
      <c r="A14344">
        <v>20210608</v>
      </c>
      <c r="B14344" t="s">
        <v>15027</v>
      </c>
      <c r="C14344" t="s">
        <v>137</v>
      </c>
      <c r="D14344" t="s">
        <v>38</v>
      </c>
      <c r="E14344" t="s">
        <v>78</v>
      </c>
      <c r="F14344" t="s">
        <v>79</v>
      </c>
    </row>
    <row r="14345">
      <c r="A14345">
        <v>20210608</v>
      </c>
      <c r="B14345" t="s">
        <v>15028</v>
      </c>
      <c r="C14345" t="s">
        <v>335</v>
      </c>
      <c r="D14345" t="s">
        <v>38</v>
      </c>
      <c r="E14345" t="s">
        <v>39</v>
      </c>
      <c r="F14345" t="s">
        <v>40</v>
      </c>
    </row>
    <row r="14346">
      <c r="A14346">
        <v>20210608</v>
      </c>
      <c r="B14346" t="s">
        <v>15029</v>
      </c>
      <c r="C14346" t="s">
        <v>2417</v>
      </c>
      <c r="D14346" t="s">
        <v>38</v>
      </c>
      <c r="E14346" t="s">
        <v>393</v>
      </c>
      <c r="F14346" t="s">
        <v>394</v>
      </c>
    </row>
    <row r="14347">
      <c r="A14347">
        <v>20210608</v>
      </c>
      <c r="B14347" t="s">
        <v>14898</v>
      </c>
      <c r="C14347" t="s">
        <v>514</v>
      </c>
      <c r="D14347" t="s">
        <v>38</v>
      </c>
      <c r="E14347" t="s">
        <v>54</v>
      </c>
      <c r="F14347" t="s">
        <v>55</v>
      </c>
    </row>
    <row r="14348">
      <c r="A14348">
        <v>20210608</v>
      </c>
      <c r="B14348" t="s">
        <v>15030</v>
      </c>
      <c r="C14348" t="s">
        <v>21</v>
      </c>
      <c r="D14348" t="s">
        <v>22</v>
      </c>
      <c r="E14348" t="s">
        <v>23</v>
      </c>
      <c r="F14348" t="s">
        <v>24</v>
      </c>
    </row>
    <row r="14349">
      <c r="A14349">
        <v>20210608</v>
      </c>
      <c r="B14349" t="s">
        <v>15031</v>
      </c>
      <c r="C14349" t="s">
        <v>35</v>
      </c>
      <c r="D14349" t="s">
        <v>22</v>
      </c>
      <c r="E14349" t="s">
        <v>23</v>
      </c>
      <c r="F14349" t="s">
        <v>24</v>
      </c>
    </row>
    <row r="14350">
      <c r="A14350">
        <v>20210608</v>
      </c>
      <c r="B14350" t="s">
        <v>15032</v>
      </c>
      <c r="C14350" t="s">
        <v>5039</v>
      </c>
      <c r="D14350" t="s">
        <v>38</v>
      </c>
      <c r="E14350" t="s">
        <v>74</v>
      </c>
      <c r="F14350" t="s">
        <v>75</v>
      </c>
    </row>
    <row r="14351">
      <c r="A14351">
        <v>20210608</v>
      </c>
      <c r="B14351" t="s">
        <v>15033</v>
      </c>
      <c r="C14351" t="s">
        <v>77</v>
      </c>
      <c r="D14351" t="s">
        <v>38</v>
      </c>
      <c r="E14351" t="s">
        <v>78</v>
      </c>
      <c r="F14351" t="s">
        <v>79</v>
      </c>
    </row>
    <row r="14352">
      <c r="A14352">
        <v>20210608</v>
      </c>
      <c r="B14352" t="s">
        <v>14784</v>
      </c>
      <c r="C14352" t="s">
        <v>3825</v>
      </c>
      <c r="D14352" t="s">
        <v>38</v>
      </c>
      <c r="E14352" t="s">
        <v>74</v>
      </c>
      <c r="F14352" t="s">
        <v>75</v>
      </c>
    </row>
    <row r="14353">
      <c r="A14353">
        <v>20210608</v>
      </c>
      <c r="B14353" t="s">
        <v>15034</v>
      </c>
      <c r="C14353" t="s">
        <v>213</v>
      </c>
      <c r="D14353" t="s">
        <v>22</v>
      </c>
      <c r="E14353" t="s">
        <v>23</v>
      </c>
      <c r="F14353" t="s">
        <v>24</v>
      </c>
    </row>
    <row r="14354">
      <c r="A14354">
        <v>20210608</v>
      </c>
      <c r="B14354" t="s">
        <v>15035</v>
      </c>
      <c r="C14354" t="s">
        <v>213</v>
      </c>
      <c r="D14354" t="s">
        <v>22</v>
      </c>
      <c r="E14354" t="s">
        <v>23</v>
      </c>
      <c r="F14354" t="s">
        <v>24</v>
      </c>
    </row>
    <row r="14355">
      <c r="A14355">
        <v>20210609</v>
      </c>
      <c r="B14355" t="s">
        <v>15036</v>
      </c>
      <c r="C14355" t="s">
        <v>7197</v>
      </c>
      <c r="D14355" t="s">
        <v>38</v>
      </c>
      <c r="E14355" t="s">
        <v>23</v>
      </c>
      <c r="F14355" t="s">
        <v>24</v>
      </c>
    </row>
    <row r="14356">
      <c r="A14356">
        <v>20210609</v>
      </c>
      <c r="B14356" t="s">
        <v>15037</v>
      </c>
      <c r="C14356" t="s">
        <v>1065</v>
      </c>
      <c r="D14356" t="s">
        <v>38</v>
      </c>
      <c r="E14356" t="s">
        <v>74</v>
      </c>
      <c r="F14356" t="s">
        <v>75</v>
      </c>
    </row>
    <row r="14357">
      <c r="A14357">
        <v>20210609</v>
      </c>
      <c r="B14357" t="s">
        <v>15038</v>
      </c>
      <c r="C14357" t="s">
        <v>196</v>
      </c>
      <c r="D14357" t="s">
        <v>22</v>
      </c>
      <c r="E14357" t="s">
        <v>268</v>
      </c>
      <c r="F14357" t="s">
        <v>269</v>
      </c>
    </row>
    <row r="14358">
      <c r="A14358">
        <v>20210609</v>
      </c>
      <c r="B14358" t="s">
        <v>15039</v>
      </c>
      <c r="C14358" t="s">
        <v>196</v>
      </c>
      <c r="D14358" t="s">
        <v>22</v>
      </c>
      <c r="E14358" t="s">
        <v>268</v>
      </c>
      <c r="F14358" t="s">
        <v>269</v>
      </c>
    </row>
    <row r="14359">
      <c r="A14359">
        <v>20210609</v>
      </c>
      <c r="B14359" t="s">
        <v>15040</v>
      </c>
      <c r="C14359" t="s">
        <v>213</v>
      </c>
      <c r="D14359" t="s">
        <v>22</v>
      </c>
      <c r="E14359" t="s">
        <v>23</v>
      </c>
      <c r="F14359" t="s">
        <v>24</v>
      </c>
    </row>
    <row r="14360">
      <c r="A14360">
        <v>20210609</v>
      </c>
      <c r="B14360" t="s">
        <v>10689</v>
      </c>
      <c r="C14360" t="s">
        <v>213</v>
      </c>
      <c r="D14360" t="s">
        <v>22</v>
      </c>
      <c r="E14360" t="s">
        <v>268</v>
      </c>
      <c r="F14360" t="s">
        <v>269</v>
      </c>
    </row>
    <row r="14361">
      <c r="A14361">
        <v>20210609</v>
      </c>
      <c r="B14361" t="s">
        <v>15041</v>
      </c>
      <c r="C14361" t="s">
        <v>15042</v>
      </c>
      <c r="D14361" t="s">
        <v>38</v>
      </c>
      <c r="E14361" t="s">
        <v>221</v>
      </c>
      <c r="F14361" t="s">
        <v>222</v>
      </c>
    </row>
    <row r="14362">
      <c r="A14362">
        <v>20210609</v>
      </c>
      <c r="B14362" t="s">
        <v>15043</v>
      </c>
      <c r="C14362" t="s">
        <v>2036</v>
      </c>
      <c r="D14362" t="s">
        <v>38</v>
      </c>
      <c r="E14362" t="s">
        <v>221</v>
      </c>
      <c r="F14362" t="s">
        <v>222</v>
      </c>
    </row>
    <row r="14363">
      <c r="A14363">
        <v>20210609</v>
      </c>
      <c r="B14363" t="s">
        <v>15044</v>
      </c>
      <c r="C14363" t="s">
        <v>15045</v>
      </c>
      <c r="D14363" t="s">
        <v>38</v>
      </c>
      <c r="E14363" t="s">
        <v>221</v>
      </c>
      <c r="F14363" t="s">
        <v>222</v>
      </c>
    </row>
    <row r="14364">
      <c r="A14364">
        <v>20210609</v>
      </c>
      <c r="B14364" t="s">
        <v>15046</v>
      </c>
      <c r="C14364" t="s">
        <v>6091</v>
      </c>
      <c r="D14364" t="s">
        <v>38</v>
      </c>
      <c r="E14364" t="s">
        <v>221</v>
      </c>
      <c r="F14364" t="s">
        <v>222</v>
      </c>
    </row>
    <row r="14365">
      <c r="A14365">
        <v>20210609</v>
      </c>
      <c r="B14365" t="s">
        <v>15047</v>
      </c>
      <c r="C14365" t="s">
        <v>115</v>
      </c>
      <c r="D14365" t="s">
        <v>38</v>
      </c>
      <c r="E14365" t="s">
        <v>221</v>
      </c>
      <c r="F14365" t="s">
        <v>222</v>
      </c>
    </row>
    <row r="14366">
      <c r="A14366">
        <v>20210609</v>
      </c>
      <c r="B14366" t="s">
        <v>15048</v>
      </c>
      <c r="C14366" t="s">
        <v>497</v>
      </c>
      <c r="D14366" t="s">
        <v>38</v>
      </c>
      <c r="E14366" t="s">
        <v>221</v>
      </c>
      <c r="F14366" t="s">
        <v>222</v>
      </c>
    </row>
    <row r="14367">
      <c r="A14367">
        <v>20210609</v>
      </c>
      <c r="B14367" t="s">
        <v>15049</v>
      </c>
      <c r="C14367" t="s">
        <v>1667</v>
      </c>
      <c r="D14367" t="s">
        <v>22</v>
      </c>
      <c r="E14367" t="s">
        <v>91</v>
      </c>
      <c r="F14367" t="s">
        <v>92</v>
      </c>
    </row>
    <row r="14368">
      <c r="A14368">
        <v>20210609</v>
      </c>
      <c r="B14368" t="s">
        <v>15050</v>
      </c>
      <c r="C14368" t="s">
        <v>2534</v>
      </c>
      <c r="D14368" t="s">
        <v>38</v>
      </c>
      <c r="E14368" t="s">
        <v>221</v>
      </c>
      <c r="F14368" t="s">
        <v>222</v>
      </c>
    </row>
    <row r="14369">
      <c r="A14369">
        <v>20210609</v>
      </c>
      <c r="B14369" t="s">
        <v>15051</v>
      </c>
      <c r="C14369" t="s">
        <v>213</v>
      </c>
      <c r="D14369" t="s">
        <v>22</v>
      </c>
      <c r="E14369" t="s">
        <v>268</v>
      </c>
      <c r="F14369" t="s">
        <v>269</v>
      </c>
    </row>
    <row r="14370">
      <c r="A14370">
        <v>20210609</v>
      </c>
      <c r="B14370" t="s">
        <v>15052</v>
      </c>
      <c r="C14370" t="s">
        <v>3035</v>
      </c>
      <c r="D14370" t="s">
        <v>38</v>
      </c>
      <c r="E14370" t="s">
        <v>221</v>
      </c>
      <c r="F14370" t="s">
        <v>222</v>
      </c>
    </row>
    <row r="14371">
      <c r="A14371">
        <v>20210609</v>
      </c>
      <c r="B14371" t="s">
        <v>15053</v>
      </c>
      <c r="C14371" t="s">
        <v>94</v>
      </c>
      <c r="D14371" t="s">
        <v>22</v>
      </c>
      <c r="E14371" t="s">
        <v>268</v>
      </c>
      <c r="F14371" t="s">
        <v>269</v>
      </c>
    </row>
    <row r="14372">
      <c r="A14372">
        <v>20210609</v>
      </c>
      <c r="B14372" t="s">
        <v>15054</v>
      </c>
      <c r="C14372" t="s">
        <v>21</v>
      </c>
      <c r="D14372" t="s">
        <v>22</v>
      </c>
      <c r="E14372" t="s">
        <v>23</v>
      </c>
      <c r="F14372" t="s">
        <v>24</v>
      </c>
    </row>
    <row r="14373">
      <c r="A14373">
        <v>20210609</v>
      </c>
      <c r="B14373" t="s">
        <v>15055</v>
      </c>
      <c r="C14373" t="s">
        <v>35</v>
      </c>
      <c r="D14373" t="s">
        <v>22</v>
      </c>
      <c r="E14373" t="s">
        <v>23</v>
      </c>
      <c r="F14373" t="s">
        <v>24</v>
      </c>
    </row>
    <row r="14374">
      <c r="A14374">
        <v>20210609</v>
      </c>
      <c r="B14374" t="s">
        <v>13754</v>
      </c>
      <c r="C14374" t="s">
        <v>15056</v>
      </c>
      <c r="D14374" t="s">
        <v>38</v>
      </c>
      <c r="E14374" t="s">
        <v>39</v>
      </c>
      <c r="F14374" t="s">
        <v>40</v>
      </c>
    </row>
    <row r="14375">
      <c r="A14375">
        <v>20210609</v>
      </c>
      <c r="B14375" t="s">
        <v>15057</v>
      </c>
      <c r="C14375" t="s">
        <v>35</v>
      </c>
      <c r="D14375" t="s">
        <v>22</v>
      </c>
      <c r="E14375" t="s">
        <v>23</v>
      </c>
      <c r="F14375" t="s">
        <v>24</v>
      </c>
    </row>
    <row r="14376">
      <c r="A14376">
        <v>20210609</v>
      </c>
      <c r="B14376" t="s">
        <v>15058</v>
      </c>
      <c r="C14376" t="s">
        <v>252</v>
      </c>
      <c r="D14376" t="s">
        <v>22</v>
      </c>
      <c r="E14376" t="s">
        <v>236</v>
      </c>
      <c r="F14376" t="s">
        <v>237</v>
      </c>
    </row>
    <row r="14377">
      <c r="A14377">
        <v>20210609</v>
      </c>
      <c r="B14377" t="s">
        <v>15059</v>
      </c>
      <c r="C14377" t="s">
        <v>213</v>
      </c>
      <c r="D14377" t="s">
        <v>22</v>
      </c>
      <c r="E14377" t="s">
        <v>23</v>
      </c>
      <c r="F14377" t="s">
        <v>24</v>
      </c>
    </row>
    <row r="14378">
      <c r="A14378">
        <v>20210609</v>
      </c>
      <c r="B14378" t="s">
        <v>15060</v>
      </c>
      <c r="C14378" t="s">
        <v>599</v>
      </c>
      <c r="D14378" t="s">
        <v>22</v>
      </c>
      <c r="E14378" t="s">
        <v>23</v>
      </c>
      <c r="F14378" t="s">
        <v>24</v>
      </c>
    </row>
    <row r="14379">
      <c r="A14379">
        <v>20210609</v>
      </c>
      <c r="B14379" t="s">
        <v>15061</v>
      </c>
      <c r="C14379" t="s">
        <v>567</v>
      </c>
      <c r="D14379" t="s">
        <v>22</v>
      </c>
      <c r="E14379" t="s">
        <v>74</v>
      </c>
      <c r="F14379" t="s">
        <v>75</v>
      </c>
    </row>
    <row r="14380">
      <c r="A14380">
        <v>20210609</v>
      </c>
      <c r="B14380" t="s">
        <v>14338</v>
      </c>
      <c r="C14380" t="s">
        <v>242</v>
      </c>
      <c r="D14380" t="s">
        <v>22</v>
      </c>
      <c r="E14380" t="s">
        <v>236</v>
      </c>
      <c r="F14380" t="s">
        <v>237</v>
      </c>
    </row>
    <row r="14381">
      <c r="A14381">
        <v>20210609</v>
      </c>
      <c r="B14381" t="s">
        <v>15062</v>
      </c>
      <c r="C14381" t="s">
        <v>2076</v>
      </c>
      <c r="D14381" t="s">
        <v>38</v>
      </c>
      <c r="E14381" t="s">
        <v>355</v>
      </c>
      <c r="F14381" t="s">
        <v>356</v>
      </c>
    </row>
    <row r="14382">
      <c r="A14382">
        <v>20210609</v>
      </c>
      <c r="B14382" t="s">
        <v>14339</v>
      </c>
      <c r="C14382" t="s">
        <v>252</v>
      </c>
      <c r="D14382" t="s">
        <v>22</v>
      </c>
      <c r="E14382" t="s">
        <v>236</v>
      </c>
      <c r="F14382" t="s">
        <v>237</v>
      </c>
    </row>
    <row r="14383">
      <c r="A14383">
        <v>20210609</v>
      </c>
      <c r="B14383" t="s">
        <v>15063</v>
      </c>
      <c r="C14383" t="s">
        <v>354</v>
      </c>
      <c r="D14383" t="s">
        <v>22</v>
      </c>
      <c r="E14383" t="s">
        <v>74</v>
      </c>
      <c r="F14383" t="s">
        <v>75</v>
      </c>
    </row>
    <row r="14384">
      <c r="A14384">
        <v>20210609</v>
      </c>
      <c r="B14384" t="s">
        <v>15064</v>
      </c>
      <c r="C14384" t="s">
        <v>35</v>
      </c>
      <c r="D14384" t="s">
        <v>22</v>
      </c>
      <c r="E14384" t="s">
        <v>23</v>
      </c>
      <c r="F14384" t="s">
        <v>24</v>
      </c>
    </row>
    <row r="14385">
      <c r="A14385">
        <v>20210609</v>
      </c>
      <c r="B14385" t="s">
        <v>15065</v>
      </c>
      <c r="C14385" t="s">
        <v>15066</v>
      </c>
      <c r="D14385" t="s">
        <v>38</v>
      </c>
      <c r="E14385" t="s">
        <v>217</v>
      </c>
      <c r="F14385" t="s">
        <v>218</v>
      </c>
    </row>
    <row r="14386">
      <c r="A14386">
        <v>20210609</v>
      </c>
      <c r="B14386" t="s">
        <v>15067</v>
      </c>
      <c r="C14386" t="s">
        <v>6435</v>
      </c>
      <c r="D14386" t="s">
        <v>38</v>
      </c>
      <c r="E14386" t="s">
        <v>255</v>
      </c>
      <c r="F14386" t="s">
        <v>256</v>
      </c>
    </row>
    <row r="14387">
      <c r="A14387">
        <v>20210609</v>
      </c>
      <c r="B14387" t="s">
        <v>14345</v>
      </c>
      <c r="C14387" t="s">
        <v>242</v>
      </c>
      <c r="D14387" t="s">
        <v>22</v>
      </c>
      <c r="E14387" t="s">
        <v>236</v>
      </c>
      <c r="F14387" t="s">
        <v>237</v>
      </c>
    </row>
    <row r="14388">
      <c r="A14388">
        <v>20210609</v>
      </c>
      <c r="B14388" t="s">
        <v>15068</v>
      </c>
      <c r="C14388" t="s">
        <v>252</v>
      </c>
      <c r="D14388" t="s">
        <v>22</v>
      </c>
      <c r="E14388" t="s">
        <v>236</v>
      </c>
      <c r="F14388" t="s">
        <v>237</v>
      </c>
    </row>
    <row r="14389">
      <c r="A14389">
        <v>20210609</v>
      </c>
      <c r="B14389" t="s">
        <v>15069</v>
      </c>
      <c r="C14389" t="s">
        <v>252</v>
      </c>
      <c r="D14389" t="s">
        <v>22</v>
      </c>
      <c r="E14389" t="s">
        <v>236</v>
      </c>
      <c r="F14389" t="s">
        <v>237</v>
      </c>
    </row>
    <row r="14390">
      <c r="A14390">
        <v>20210609</v>
      </c>
      <c r="B14390" t="s">
        <v>15070</v>
      </c>
      <c r="C14390" t="s">
        <v>4787</v>
      </c>
      <c r="D14390" t="s">
        <v>38</v>
      </c>
      <c r="E14390" t="s">
        <v>78</v>
      </c>
      <c r="F14390" t="s">
        <v>79</v>
      </c>
    </row>
    <row r="14391">
      <c r="A14391">
        <v>20210609</v>
      </c>
      <c r="B14391" t="s">
        <v>15071</v>
      </c>
      <c r="C14391" t="s">
        <v>15072</v>
      </c>
      <c r="D14391" t="s">
        <v>38</v>
      </c>
      <c r="E14391" t="s">
        <v>217</v>
      </c>
      <c r="F14391" t="s">
        <v>218</v>
      </c>
    </row>
    <row r="14392">
      <c r="A14392">
        <v>20210609</v>
      </c>
      <c r="B14392" t="s">
        <v>15073</v>
      </c>
      <c r="C14392" t="s">
        <v>8424</v>
      </c>
      <c r="D14392" t="s">
        <v>38</v>
      </c>
      <c r="E14392" t="s">
        <v>355</v>
      </c>
      <c r="F14392" t="s">
        <v>356</v>
      </c>
    </row>
    <row r="14393">
      <c r="A14393">
        <v>20210609</v>
      </c>
      <c r="B14393" t="s">
        <v>15074</v>
      </c>
      <c r="C14393" t="s">
        <v>35</v>
      </c>
      <c r="D14393" t="s">
        <v>22</v>
      </c>
      <c r="E14393" t="s">
        <v>23</v>
      </c>
      <c r="F14393" t="s">
        <v>24</v>
      </c>
    </row>
    <row r="14394">
      <c r="A14394">
        <v>20210609</v>
      </c>
      <c r="B14394" t="s">
        <v>15075</v>
      </c>
      <c r="C14394" t="s">
        <v>5663</v>
      </c>
      <c r="D14394" t="s">
        <v>38</v>
      </c>
      <c r="E14394" t="s">
        <v>255</v>
      </c>
      <c r="F14394" t="s">
        <v>256</v>
      </c>
    </row>
    <row r="14395">
      <c r="A14395">
        <v>20210609</v>
      </c>
      <c r="B14395" t="s">
        <v>15076</v>
      </c>
      <c r="C14395" t="s">
        <v>5939</v>
      </c>
      <c r="D14395" t="s">
        <v>38</v>
      </c>
      <c r="E14395" t="s">
        <v>54</v>
      </c>
      <c r="F14395" t="s">
        <v>55</v>
      </c>
    </row>
    <row r="14396">
      <c r="A14396">
        <v>20210609</v>
      </c>
      <c r="B14396" t="s">
        <v>15077</v>
      </c>
      <c r="C14396" t="s">
        <v>15078</v>
      </c>
      <c r="D14396" t="s">
        <v>38</v>
      </c>
      <c r="E14396" t="s">
        <v>217</v>
      </c>
      <c r="F14396" t="s">
        <v>218</v>
      </c>
    </row>
    <row r="14397">
      <c r="A14397">
        <v>20210609</v>
      </c>
      <c r="B14397" t="s">
        <v>15079</v>
      </c>
      <c r="C14397" t="s">
        <v>2023</v>
      </c>
      <c r="D14397" t="s">
        <v>38</v>
      </c>
      <c r="E14397" t="s">
        <v>39</v>
      </c>
      <c r="F14397" t="s">
        <v>40</v>
      </c>
    </row>
    <row r="14398">
      <c r="A14398">
        <v>20210609</v>
      </c>
      <c r="B14398" t="s">
        <v>15080</v>
      </c>
      <c r="C14398" t="s">
        <v>6065</v>
      </c>
      <c r="D14398" t="s">
        <v>22</v>
      </c>
      <c r="E14398" t="s">
        <v>23</v>
      </c>
      <c r="F14398" t="s">
        <v>24</v>
      </c>
    </row>
    <row r="14399">
      <c r="A14399">
        <v>20210609</v>
      </c>
      <c r="B14399" t="s">
        <v>15081</v>
      </c>
      <c r="C14399" t="s">
        <v>242</v>
      </c>
      <c r="D14399" t="s">
        <v>38</v>
      </c>
      <c r="E14399" t="s">
        <v>236</v>
      </c>
      <c r="F14399" t="s">
        <v>237</v>
      </c>
    </row>
    <row r="14400">
      <c r="A14400">
        <v>20210609</v>
      </c>
      <c r="B14400" t="s">
        <v>15082</v>
      </c>
      <c r="C14400" t="s">
        <v>35</v>
      </c>
      <c r="D14400" t="s">
        <v>22</v>
      </c>
      <c r="E14400" t="s">
        <v>23</v>
      </c>
      <c r="F14400" t="s">
        <v>24</v>
      </c>
    </row>
    <row r="14401">
      <c r="A14401">
        <v>20210609</v>
      </c>
      <c r="B14401" t="s">
        <v>2855</v>
      </c>
      <c r="C14401" t="s">
        <v>15083</v>
      </c>
      <c r="D14401" t="s">
        <v>38</v>
      </c>
      <c r="E14401" t="s">
        <v>366</v>
      </c>
      <c r="F14401" t="s">
        <v>367</v>
      </c>
    </row>
    <row r="14402">
      <c r="A14402">
        <v>20210609</v>
      </c>
      <c r="B14402" t="s">
        <v>15084</v>
      </c>
      <c r="C14402" t="s">
        <v>35</v>
      </c>
      <c r="D14402" t="s">
        <v>22</v>
      </c>
      <c r="E14402" t="s">
        <v>23</v>
      </c>
      <c r="F14402" t="s">
        <v>24</v>
      </c>
    </row>
    <row r="14403">
      <c r="A14403">
        <v>20210609</v>
      </c>
      <c r="B14403" t="s">
        <v>15085</v>
      </c>
      <c r="C14403" t="s">
        <v>4361</v>
      </c>
      <c r="D14403" t="s">
        <v>38</v>
      </c>
      <c r="E14403" t="s">
        <v>355</v>
      </c>
      <c r="F14403" t="s">
        <v>356</v>
      </c>
    </row>
    <row r="14404">
      <c r="A14404">
        <v>20210609</v>
      </c>
      <c r="B14404" t="s">
        <v>15086</v>
      </c>
      <c r="C14404" t="s">
        <v>242</v>
      </c>
      <c r="D14404" t="s">
        <v>22</v>
      </c>
      <c r="E14404" t="s">
        <v>236</v>
      </c>
      <c r="F14404" t="s">
        <v>237</v>
      </c>
    </row>
    <row r="14405">
      <c r="A14405">
        <v>20210609</v>
      </c>
      <c r="B14405" t="s">
        <v>15087</v>
      </c>
      <c r="C14405" t="s">
        <v>6577</v>
      </c>
      <c r="D14405" t="s">
        <v>38</v>
      </c>
      <c r="E14405" t="s">
        <v>255</v>
      </c>
      <c r="F14405" t="s">
        <v>256</v>
      </c>
    </row>
    <row r="14406">
      <c r="A14406">
        <v>20210609</v>
      </c>
      <c r="B14406" t="s">
        <v>15088</v>
      </c>
      <c r="C14406" t="s">
        <v>242</v>
      </c>
      <c r="D14406" t="s">
        <v>22</v>
      </c>
      <c r="E14406" t="s">
        <v>236</v>
      </c>
      <c r="F14406" t="s">
        <v>237</v>
      </c>
    </row>
    <row r="14407">
      <c r="A14407">
        <v>20210609</v>
      </c>
      <c r="B14407" t="s">
        <v>15089</v>
      </c>
      <c r="C14407" t="s">
        <v>252</v>
      </c>
      <c r="D14407" t="s">
        <v>22</v>
      </c>
      <c r="E14407" t="s">
        <v>236</v>
      </c>
      <c r="F14407" t="s">
        <v>237</v>
      </c>
    </row>
    <row r="14408">
      <c r="A14408">
        <v>20210609</v>
      </c>
      <c r="B14408" t="s">
        <v>14235</v>
      </c>
      <c r="C14408" t="s">
        <v>21</v>
      </c>
      <c r="D14408" t="s">
        <v>22</v>
      </c>
      <c r="E14408" t="s">
        <v>23</v>
      </c>
      <c r="F14408" t="s">
        <v>24</v>
      </c>
    </row>
    <row r="14409">
      <c r="A14409">
        <v>20210609</v>
      </c>
      <c r="B14409" t="s">
        <v>15090</v>
      </c>
      <c r="C14409" t="s">
        <v>15091</v>
      </c>
      <c r="D14409" t="s">
        <v>38</v>
      </c>
      <c r="E14409" t="s">
        <v>23</v>
      </c>
      <c r="F14409" t="s">
        <v>24</v>
      </c>
    </row>
    <row r="14410">
      <c r="A14410">
        <v>20210609</v>
      </c>
      <c r="B14410" t="s">
        <v>14364</v>
      </c>
      <c r="C14410" t="s">
        <v>1532</v>
      </c>
      <c r="D14410" t="s">
        <v>22</v>
      </c>
      <c r="E14410" t="s">
        <v>236</v>
      </c>
      <c r="F14410" t="s">
        <v>237</v>
      </c>
    </row>
    <row r="14411">
      <c r="A14411">
        <v>20210609</v>
      </c>
      <c r="B14411" t="s">
        <v>15092</v>
      </c>
      <c r="C14411" t="s">
        <v>26</v>
      </c>
      <c r="D14411" t="s">
        <v>22</v>
      </c>
      <c r="E14411" t="s">
        <v>23</v>
      </c>
      <c r="F14411" t="s">
        <v>24</v>
      </c>
    </row>
    <row r="14412">
      <c r="A14412">
        <v>20210609</v>
      </c>
      <c r="B14412" t="s">
        <v>5913</v>
      </c>
      <c r="C14412" t="s">
        <v>213</v>
      </c>
      <c r="D14412" t="s">
        <v>22</v>
      </c>
      <c r="E14412" t="s">
        <v>23</v>
      </c>
      <c r="F14412" t="s">
        <v>24</v>
      </c>
    </row>
    <row r="14413">
      <c r="A14413">
        <v>20210609</v>
      </c>
      <c r="B14413" t="s">
        <v>15093</v>
      </c>
      <c r="C14413" t="s">
        <v>15094</v>
      </c>
      <c r="D14413" t="s">
        <v>38</v>
      </c>
      <c r="E14413" t="s">
        <v>355</v>
      </c>
      <c r="F14413" t="s">
        <v>356</v>
      </c>
    </row>
    <row r="14414">
      <c r="A14414">
        <v>20210609</v>
      </c>
      <c r="B14414" t="s">
        <v>3312</v>
      </c>
      <c r="C14414" t="s">
        <v>35</v>
      </c>
      <c r="D14414" t="s">
        <v>22</v>
      </c>
      <c r="E14414" t="s">
        <v>23</v>
      </c>
      <c r="F14414" t="s">
        <v>24</v>
      </c>
    </row>
    <row r="14415">
      <c r="A14415">
        <v>20210609</v>
      </c>
      <c r="B14415" t="s">
        <v>14372</v>
      </c>
      <c r="C14415" t="s">
        <v>32</v>
      </c>
      <c r="D14415" t="s">
        <v>22</v>
      </c>
      <c r="E14415" t="s">
        <v>23</v>
      </c>
      <c r="F14415" t="s">
        <v>24</v>
      </c>
    </row>
    <row r="14416">
      <c r="A14416">
        <v>20210609</v>
      </c>
      <c r="B14416" t="s">
        <v>15095</v>
      </c>
      <c r="C14416" t="s">
        <v>213</v>
      </c>
      <c r="D14416" t="s">
        <v>22</v>
      </c>
      <c r="E14416" t="s">
        <v>23</v>
      </c>
      <c r="F14416" t="s">
        <v>24</v>
      </c>
    </row>
    <row r="14417">
      <c r="A14417">
        <v>20210609</v>
      </c>
      <c r="B14417" t="s">
        <v>15096</v>
      </c>
      <c r="C14417" t="s">
        <v>1532</v>
      </c>
      <c r="D14417" t="s">
        <v>22</v>
      </c>
      <c r="E14417" t="s">
        <v>236</v>
      </c>
      <c r="F14417" t="s">
        <v>237</v>
      </c>
    </row>
    <row r="14418">
      <c r="A14418">
        <v>20210609</v>
      </c>
      <c r="B14418" t="s">
        <v>15097</v>
      </c>
      <c r="C14418" t="s">
        <v>175</v>
      </c>
      <c r="D14418" t="s">
        <v>38</v>
      </c>
      <c r="E14418" t="s">
        <v>39</v>
      </c>
      <c r="F14418" t="s">
        <v>40</v>
      </c>
    </row>
    <row r="14419">
      <c r="A14419">
        <v>20210609</v>
      </c>
      <c r="B14419" t="s">
        <v>15098</v>
      </c>
      <c r="C14419" t="s">
        <v>2474</v>
      </c>
      <c r="D14419" t="s">
        <v>38</v>
      </c>
      <c r="E14419" t="s">
        <v>255</v>
      </c>
      <c r="F14419" t="s">
        <v>256</v>
      </c>
    </row>
    <row r="14420">
      <c r="A14420">
        <v>20210609</v>
      </c>
      <c r="B14420" t="s">
        <v>14374</v>
      </c>
      <c r="C14420" t="s">
        <v>252</v>
      </c>
      <c r="D14420" t="s">
        <v>22</v>
      </c>
      <c r="E14420" t="s">
        <v>236</v>
      </c>
      <c r="F14420" t="s">
        <v>237</v>
      </c>
    </row>
    <row r="14421">
      <c r="A14421">
        <v>20210609</v>
      </c>
      <c r="B14421" t="s">
        <v>15099</v>
      </c>
      <c r="C14421" t="s">
        <v>15100</v>
      </c>
      <c r="D14421" t="s">
        <v>38</v>
      </c>
      <c r="E14421" t="s">
        <v>366</v>
      </c>
      <c r="F14421" t="s">
        <v>367</v>
      </c>
    </row>
    <row r="14422">
      <c r="A14422">
        <v>20210609</v>
      </c>
      <c r="B14422" t="s">
        <v>15101</v>
      </c>
      <c r="C14422" t="s">
        <v>15102</v>
      </c>
      <c r="D14422" t="s">
        <v>38</v>
      </c>
      <c r="E14422" t="s">
        <v>366</v>
      </c>
      <c r="F14422" t="s">
        <v>367</v>
      </c>
    </row>
    <row r="14423">
      <c r="A14423">
        <v>20210609</v>
      </c>
      <c r="B14423" t="s">
        <v>15103</v>
      </c>
      <c r="C14423" t="s">
        <v>15104</v>
      </c>
      <c r="D14423" t="s">
        <v>38</v>
      </c>
      <c r="E14423" t="s">
        <v>54</v>
      </c>
      <c r="F14423" t="s">
        <v>55</v>
      </c>
    </row>
    <row r="14424">
      <c r="A14424">
        <v>20210609</v>
      </c>
      <c r="B14424" t="s">
        <v>15105</v>
      </c>
      <c r="C14424" t="s">
        <v>2617</v>
      </c>
      <c r="D14424" t="s">
        <v>38</v>
      </c>
      <c r="E14424" t="s">
        <v>355</v>
      </c>
      <c r="F14424" t="s">
        <v>356</v>
      </c>
    </row>
    <row r="14425">
      <c r="A14425">
        <v>20210609</v>
      </c>
      <c r="B14425" t="s">
        <v>15106</v>
      </c>
      <c r="C14425" t="s">
        <v>15107</v>
      </c>
      <c r="D14425" t="s">
        <v>38</v>
      </c>
      <c r="E14425" t="s">
        <v>23</v>
      </c>
      <c r="F14425" t="s">
        <v>24</v>
      </c>
    </row>
    <row r="14426">
      <c r="A14426">
        <v>20210609</v>
      </c>
      <c r="B14426" t="s">
        <v>15108</v>
      </c>
      <c r="C14426" t="s">
        <v>175</v>
      </c>
      <c r="D14426" t="s">
        <v>38</v>
      </c>
      <c r="E14426" t="s">
        <v>39</v>
      </c>
      <c r="F14426" t="s">
        <v>40</v>
      </c>
    </row>
    <row r="14427">
      <c r="A14427">
        <v>20210609</v>
      </c>
      <c r="B14427" t="s">
        <v>15109</v>
      </c>
      <c r="C14427" t="s">
        <v>6453</v>
      </c>
      <c r="D14427" t="s">
        <v>38</v>
      </c>
      <c r="E14427" t="s">
        <v>355</v>
      </c>
      <c r="F14427" t="s">
        <v>356</v>
      </c>
    </row>
    <row r="14428">
      <c r="A14428">
        <v>20210609</v>
      </c>
      <c r="B14428" t="s">
        <v>15110</v>
      </c>
      <c r="C14428" t="s">
        <v>32</v>
      </c>
      <c r="D14428" t="s">
        <v>22</v>
      </c>
      <c r="E14428" t="s">
        <v>23</v>
      </c>
      <c r="F14428" t="s">
        <v>24</v>
      </c>
    </row>
    <row r="14429">
      <c r="A14429">
        <v>20210609</v>
      </c>
      <c r="B14429" t="s">
        <v>15111</v>
      </c>
      <c r="C14429" t="s">
        <v>32</v>
      </c>
      <c r="D14429" t="s">
        <v>22</v>
      </c>
      <c r="E14429" t="s">
        <v>23</v>
      </c>
      <c r="F14429" t="s">
        <v>24</v>
      </c>
    </row>
    <row r="14430">
      <c r="A14430">
        <v>20210609</v>
      </c>
      <c r="B14430" t="s">
        <v>15112</v>
      </c>
      <c r="C14430" t="s">
        <v>1342</v>
      </c>
      <c r="D14430" t="s">
        <v>38</v>
      </c>
      <c r="E14430" t="s">
        <v>54</v>
      </c>
      <c r="F14430" t="s">
        <v>55</v>
      </c>
    </row>
    <row r="14431">
      <c r="A14431">
        <v>20210609</v>
      </c>
      <c r="B14431" t="s">
        <v>15113</v>
      </c>
      <c r="C14431" t="s">
        <v>35</v>
      </c>
      <c r="D14431" t="s">
        <v>22</v>
      </c>
      <c r="E14431" t="s">
        <v>23</v>
      </c>
      <c r="F14431" t="s">
        <v>24</v>
      </c>
    </row>
    <row r="14432">
      <c r="A14432">
        <v>20210609</v>
      </c>
      <c r="B14432" t="s">
        <v>15114</v>
      </c>
      <c r="C14432" t="s">
        <v>15115</v>
      </c>
      <c r="D14432" t="s">
        <v>38</v>
      </c>
      <c r="E14432" t="s">
        <v>91</v>
      </c>
      <c r="F14432" t="s">
        <v>92</v>
      </c>
    </row>
    <row r="14433">
      <c r="A14433">
        <v>20210609</v>
      </c>
      <c r="B14433" t="s">
        <v>15116</v>
      </c>
      <c r="C14433" t="s">
        <v>462</v>
      </c>
      <c r="D14433" t="s">
        <v>22</v>
      </c>
      <c r="E14433" t="s">
        <v>23</v>
      </c>
      <c r="F14433" t="s">
        <v>24</v>
      </c>
    </row>
    <row r="14434">
      <c r="A14434">
        <v>20210609</v>
      </c>
      <c r="B14434" t="s">
        <v>15117</v>
      </c>
      <c r="C14434" t="s">
        <v>213</v>
      </c>
      <c r="D14434" t="s">
        <v>22</v>
      </c>
      <c r="E14434" t="s">
        <v>23</v>
      </c>
      <c r="F14434" t="s">
        <v>24</v>
      </c>
    </row>
    <row r="14435">
      <c r="A14435">
        <v>20210609</v>
      </c>
      <c r="B14435" t="s">
        <v>15118</v>
      </c>
      <c r="C14435" t="s">
        <v>8066</v>
      </c>
      <c r="D14435" t="s">
        <v>38</v>
      </c>
      <c r="E14435" t="s">
        <v>39</v>
      </c>
      <c r="F14435" t="s">
        <v>40</v>
      </c>
    </row>
    <row r="14436">
      <c r="A14436">
        <v>20210609</v>
      </c>
      <c r="B14436" t="s">
        <v>15119</v>
      </c>
      <c r="C14436" t="s">
        <v>21</v>
      </c>
      <c r="D14436" t="s">
        <v>22</v>
      </c>
      <c r="E14436" t="s">
        <v>23</v>
      </c>
      <c r="F14436" t="s">
        <v>24</v>
      </c>
    </row>
    <row r="14437">
      <c r="A14437">
        <v>20210609</v>
      </c>
      <c r="B14437" t="s">
        <v>15120</v>
      </c>
      <c r="C14437" t="s">
        <v>1065</v>
      </c>
      <c r="D14437" t="s">
        <v>38</v>
      </c>
      <c r="E14437" t="s">
        <v>74</v>
      </c>
      <c r="F14437" t="s">
        <v>75</v>
      </c>
    </row>
    <row r="14438">
      <c r="A14438">
        <v>20210609</v>
      </c>
      <c r="B14438" t="s">
        <v>15121</v>
      </c>
      <c r="C14438" t="s">
        <v>1991</v>
      </c>
      <c r="D14438" t="s">
        <v>38</v>
      </c>
      <c r="E14438" t="s">
        <v>255</v>
      </c>
      <c r="F14438" t="s">
        <v>256</v>
      </c>
    </row>
    <row r="14439">
      <c r="A14439">
        <v>20210609</v>
      </c>
      <c r="B14439" t="s">
        <v>15122</v>
      </c>
      <c r="C14439" t="s">
        <v>2587</v>
      </c>
      <c r="D14439" t="s">
        <v>38</v>
      </c>
      <c r="E14439" t="s">
        <v>74</v>
      </c>
      <c r="F14439" t="s">
        <v>75</v>
      </c>
    </row>
    <row r="14440">
      <c r="A14440">
        <v>20210609</v>
      </c>
      <c r="B14440" t="s">
        <v>15123</v>
      </c>
      <c r="C14440" t="s">
        <v>4641</v>
      </c>
      <c r="D14440" t="s">
        <v>38</v>
      </c>
      <c r="E14440" t="s">
        <v>74</v>
      </c>
      <c r="F14440" t="s">
        <v>75</v>
      </c>
    </row>
    <row r="14441">
      <c r="A14441">
        <v>20210609</v>
      </c>
      <c r="B14441" t="s">
        <v>15124</v>
      </c>
      <c r="C14441" t="s">
        <v>13662</v>
      </c>
      <c r="D14441" t="s">
        <v>22</v>
      </c>
      <c r="E14441" t="s">
        <v>91</v>
      </c>
      <c r="F14441" t="s">
        <v>92</v>
      </c>
    </row>
    <row r="14442">
      <c r="A14442">
        <v>20210609</v>
      </c>
      <c r="B14442" t="s">
        <v>15125</v>
      </c>
      <c r="C14442" t="s">
        <v>11540</v>
      </c>
      <c r="D14442" t="s">
        <v>38</v>
      </c>
      <c r="E14442" t="s">
        <v>74</v>
      </c>
      <c r="F14442" t="s">
        <v>75</v>
      </c>
    </row>
    <row r="14443">
      <c r="A14443">
        <v>20210609</v>
      </c>
      <c r="B14443" t="s">
        <v>15126</v>
      </c>
      <c r="C14443" t="s">
        <v>35</v>
      </c>
      <c r="D14443" t="s">
        <v>22</v>
      </c>
      <c r="E14443" t="s">
        <v>23</v>
      </c>
      <c r="F14443" t="s">
        <v>24</v>
      </c>
    </row>
    <row r="14444">
      <c r="A14444">
        <v>20210609</v>
      </c>
      <c r="B14444" t="s">
        <v>15127</v>
      </c>
      <c r="C14444" t="s">
        <v>32</v>
      </c>
      <c r="D14444" t="s">
        <v>22</v>
      </c>
      <c r="E14444" t="s">
        <v>23</v>
      </c>
      <c r="F14444" t="s">
        <v>24</v>
      </c>
    </row>
    <row r="14445">
      <c r="A14445">
        <v>20210609</v>
      </c>
      <c r="B14445" t="s">
        <v>12738</v>
      </c>
      <c r="C14445" t="s">
        <v>3632</v>
      </c>
      <c r="D14445" t="s">
        <v>38</v>
      </c>
      <c r="E14445" t="s">
        <v>39</v>
      </c>
      <c r="F14445" t="s">
        <v>40</v>
      </c>
    </row>
    <row r="14446">
      <c r="A14446">
        <v>20210609</v>
      </c>
      <c r="B14446" t="s">
        <v>307</v>
      </c>
      <c r="C14446" t="s">
        <v>21</v>
      </c>
      <c r="D14446" t="s">
        <v>22</v>
      </c>
      <c r="E14446" t="s">
        <v>268</v>
      </c>
      <c r="F14446" t="s">
        <v>269</v>
      </c>
    </row>
    <row r="14447">
      <c r="A14447">
        <v>20210609</v>
      </c>
      <c r="B14447" t="s">
        <v>15128</v>
      </c>
      <c r="C14447" t="s">
        <v>15129</v>
      </c>
      <c r="D14447" t="s">
        <v>38</v>
      </c>
      <c r="E14447" t="s">
        <v>54</v>
      </c>
      <c r="F14447" t="s">
        <v>55</v>
      </c>
    </row>
    <row r="14448">
      <c r="A14448">
        <v>20210609</v>
      </c>
      <c r="B14448" t="s">
        <v>15130</v>
      </c>
      <c r="C14448" t="s">
        <v>35</v>
      </c>
      <c r="D14448" t="s">
        <v>22</v>
      </c>
      <c r="E14448" t="s">
        <v>23</v>
      </c>
      <c r="F14448" t="s">
        <v>24</v>
      </c>
    </row>
    <row r="14449">
      <c r="A14449">
        <v>20210609</v>
      </c>
      <c r="B14449" t="s">
        <v>15131</v>
      </c>
      <c r="C14449" t="s">
        <v>35</v>
      </c>
      <c r="D14449" t="s">
        <v>22</v>
      </c>
      <c r="E14449" t="s">
        <v>23</v>
      </c>
      <c r="F14449" t="s">
        <v>24</v>
      </c>
    </row>
    <row r="14450">
      <c r="A14450">
        <v>20210609</v>
      </c>
      <c r="B14450" t="s">
        <v>15132</v>
      </c>
      <c r="C14450" t="s">
        <v>614</v>
      </c>
      <c r="D14450" t="s">
        <v>38</v>
      </c>
      <c r="E14450" t="s">
        <v>39</v>
      </c>
      <c r="F14450" t="s">
        <v>40</v>
      </c>
    </row>
    <row r="14451">
      <c r="A14451">
        <v>20210609</v>
      </c>
      <c r="B14451" t="s">
        <v>15133</v>
      </c>
      <c r="C14451" t="s">
        <v>35</v>
      </c>
      <c r="D14451" t="s">
        <v>22</v>
      </c>
      <c r="E14451" t="s">
        <v>23</v>
      </c>
      <c r="F14451" t="s">
        <v>24</v>
      </c>
    </row>
    <row r="14452">
      <c r="A14452">
        <v>20210609</v>
      </c>
      <c r="B14452" t="s">
        <v>15134</v>
      </c>
      <c r="C14452" t="s">
        <v>21</v>
      </c>
      <c r="D14452" t="s">
        <v>22</v>
      </c>
      <c r="E14452" t="s">
        <v>23</v>
      </c>
      <c r="F14452" t="s">
        <v>24</v>
      </c>
    </row>
    <row r="14453">
      <c r="A14453">
        <v>20210609</v>
      </c>
      <c r="B14453" t="s">
        <v>15135</v>
      </c>
      <c r="C14453" t="s">
        <v>35</v>
      </c>
      <c r="D14453" t="s">
        <v>22</v>
      </c>
      <c r="E14453" t="s">
        <v>23</v>
      </c>
      <c r="F14453" t="s">
        <v>24</v>
      </c>
    </row>
    <row r="14454">
      <c r="A14454">
        <v>20210609</v>
      </c>
      <c r="B14454" t="s">
        <v>15136</v>
      </c>
      <c r="C14454" t="s">
        <v>21</v>
      </c>
      <c r="D14454" t="s">
        <v>22</v>
      </c>
      <c r="E14454" t="s">
        <v>23</v>
      </c>
      <c r="F14454" t="s">
        <v>24</v>
      </c>
    </row>
    <row r="14455">
      <c r="A14455">
        <v>20210609</v>
      </c>
      <c r="B14455" t="s">
        <v>15137</v>
      </c>
      <c r="C14455" t="s">
        <v>1509</v>
      </c>
      <c r="D14455" t="s">
        <v>38</v>
      </c>
      <c r="E14455" t="s">
        <v>44</v>
      </c>
      <c r="F14455" t="s">
        <v>45</v>
      </c>
    </row>
    <row r="14456">
      <c r="A14456">
        <v>20210609</v>
      </c>
      <c r="B14456" t="s">
        <v>15138</v>
      </c>
      <c r="C14456" t="s">
        <v>213</v>
      </c>
      <c r="D14456" t="s">
        <v>22</v>
      </c>
      <c r="E14456" t="s">
        <v>23</v>
      </c>
      <c r="F14456" t="s">
        <v>24</v>
      </c>
    </row>
    <row r="14457">
      <c r="A14457">
        <v>20210609</v>
      </c>
      <c r="B14457" t="s">
        <v>3517</v>
      </c>
      <c r="C14457" t="s">
        <v>1288</v>
      </c>
      <c r="D14457" t="s">
        <v>22</v>
      </c>
      <c r="E14457" t="s">
        <v>23</v>
      </c>
      <c r="F14457" t="s">
        <v>24</v>
      </c>
    </row>
    <row r="14458">
      <c r="A14458">
        <v>20210609</v>
      </c>
      <c r="B14458" t="s">
        <v>15139</v>
      </c>
      <c r="C14458" t="s">
        <v>35</v>
      </c>
      <c r="D14458" t="s">
        <v>22</v>
      </c>
      <c r="E14458" t="s">
        <v>23</v>
      </c>
      <c r="F14458" t="s">
        <v>24</v>
      </c>
    </row>
    <row r="14459">
      <c r="A14459">
        <v>20210609</v>
      </c>
      <c r="B14459" t="s">
        <v>15140</v>
      </c>
      <c r="C14459" t="s">
        <v>2617</v>
      </c>
      <c r="D14459" t="s">
        <v>38</v>
      </c>
      <c r="E14459" t="s">
        <v>355</v>
      </c>
      <c r="F14459" t="s">
        <v>356</v>
      </c>
    </row>
    <row r="14460">
      <c r="A14460">
        <v>20210609</v>
      </c>
      <c r="B14460" t="s">
        <v>15141</v>
      </c>
      <c r="C14460" t="s">
        <v>354</v>
      </c>
      <c r="D14460" t="s">
        <v>22</v>
      </c>
      <c r="E14460" t="s">
        <v>74</v>
      </c>
      <c r="F14460" t="s">
        <v>75</v>
      </c>
    </row>
    <row r="14461">
      <c r="A14461">
        <v>20210609</v>
      </c>
      <c r="B14461" t="s">
        <v>15142</v>
      </c>
      <c r="C14461" t="s">
        <v>541</v>
      </c>
      <c r="D14461" t="s">
        <v>38</v>
      </c>
      <c r="E14461" t="s">
        <v>393</v>
      </c>
      <c r="F14461" t="s">
        <v>394</v>
      </c>
    </row>
    <row r="14462">
      <c r="A14462">
        <v>20210609</v>
      </c>
      <c r="B14462" t="s">
        <v>15143</v>
      </c>
      <c r="C14462" t="s">
        <v>15144</v>
      </c>
      <c r="D14462" t="s">
        <v>38</v>
      </c>
      <c r="E14462" t="s">
        <v>74</v>
      </c>
      <c r="F14462" t="s">
        <v>75</v>
      </c>
    </row>
    <row r="14463">
      <c r="A14463">
        <v>20210609</v>
      </c>
      <c r="B14463" t="s">
        <v>15145</v>
      </c>
      <c r="C14463" t="s">
        <v>15146</v>
      </c>
      <c r="D14463" t="s">
        <v>38</v>
      </c>
      <c r="E14463" t="s">
        <v>23</v>
      </c>
      <c r="F14463" t="s">
        <v>24</v>
      </c>
    </row>
    <row r="14464">
      <c r="A14464">
        <v>20210609</v>
      </c>
      <c r="B14464" t="s">
        <v>15147</v>
      </c>
      <c r="C14464" t="s">
        <v>213</v>
      </c>
      <c r="D14464" t="s">
        <v>22</v>
      </c>
      <c r="E14464" t="s">
        <v>23</v>
      </c>
      <c r="F14464" t="s">
        <v>24</v>
      </c>
    </row>
    <row r="14465">
      <c r="A14465">
        <v>20210609</v>
      </c>
      <c r="B14465" t="s">
        <v>15148</v>
      </c>
      <c r="C14465" t="s">
        <v>26</v>
      </c>
      <c r="D14465" t="s">
        <v>22</v>
      </c>
      <c r="E14465" t="s">
        <v>23</v>
      </c>
      <c r="F14465" t="s">
        <v>24</v>
      </c>
    </row>
    <row r="14466">
      <c r="A14466">
        <v>20210609</v>
      </c>
      <c r="B14466" t="s">
        <v>15149</v>
      </c>
      <c r="C14466" t="s">
        <v>35</v>
      </c>
      <c r="D14466" t="s">
        <v>22</v>
      </c>
      <c r="E14466" t="s">
        <v>23</v>
      </c>
      <c r="F14466" t="s">
        <v>24</v>
      </c>
    </row>
    <row r="14467">
      <c r="A14467">
        <v>20210609</v>
      </c>
      <c r="B14467" t="s">
        <v>15150</v>
      </c>
      <c r="C14467" t="s">
        <v>3377</v>
      </c>
      <c r="D14467" t="s">
        <v>38</v>
      </c>
      <c r="E14467" t="s">
        <v>78</v>
      </c>
      <c r="F14467" t="s">
        <v>79</v>
      </c>
    </row>
    <row r="14468">
      <c r="A14468">
        <v>20210609</v>
      </c>
      <c r="B14468" t="s">
        <v>15151</v>
      </c>
      <c r="C14468" t="s">
        <v>35</v>
      </c>
      <c r="D14468" t="s">
        <v>22</v>
      </c>
      <c r="E14468" t="s">
        <v>23</v>
      </c>
      <c r="F14468" t="s">
        <v>24</v>
      </c>
    </row>
    <row r="14469">
      <c r="A14469">
        <v>20210609</v>
      </c>
      <c r="B14469" t="s">
        <v>15152</v>
      </c>
      <c r="C14469" t="s">
        <v>507</v>
      </c>
      <c r="D14469" t="s">
        <v>38</v>
      </c>
      <c r="E14469" t="s">
        <v>393</v>
      </c>
      <c r="F14469" t="s">
        <v>394</v>
      </c>
    </row>
    <row r="14470">
      <c r="A14470">
        <v>20210609</v>
      </c>
      <c r="B14470" t="s">
        <v>15153</v>
      </c>
      <c r="C14470" t="s">
        <v>26</v>
      </c>
      <c r="D14470" t="s">
        <v>22</v>
      </c>
      <c r="E14470" t="s">
        <v>23</v>
      </c>
      <c r="F14470" t="s">
        <v>24</v>
      </c>
    </row>
    <row r="14471">
      <c r="A14471">
        <v>20210609</v>
      </c>
      <c r="B14471" t="s">
        <v>15154</v>
      </c>
      <c r="C14471" t="s">
        <v>35</v>
      </c>
      <c r="D14471" t="s">
        <v>22</v>
      </c>
      <c r="E14471" t="s">
        <v>23</v>
      </c>
      <c r="F14471" t="s">
        <v>24</v>
      </c>
    </row>
    <row r="14472">
      <c r="A14472">
        <v>20210609</v>
      </c>
      <c r="B14472" t="s">
        <v>15155</v>
      </c>
      <c r="C14472" t="s">
        <v>213</v>
      </c>
      <c r="D14472" t="s">
        <v>22</v>
      </c>
      <c r="E14472" t="s">
        <v>23</v>
      </c>
      <c r="F14472" t="s">
        <v>24</v>
      </c>
    </row>
    <row r="14473">
      <c r="A14473">
        <v>20210609</v>
      </c>
      <c r="B14473" t="s">
        <v>7884</v>
      </c>
      <c r="C14473" t="s">
        <v>15156</v>
      </c>
      <c r="D14473" t="s">
        <v>38</v>
      </c>
      <c r="E14473" t="s">
        <v>217</v>
      </c>
      <c r="F14473" t="s">
        <v>218</v>
      </c>
    </row>
    <row r="14474">
      <c r="A14474">
        <v>20210609</v>
      </c>
      <c r="B14474" t="s">
        <v>14440</v>
      </c>
      <c r="C14474" t="s">
        <v>242</v>
      </c>
      <c r="D14474" t="s">
        <v>22</v>
      </c>
      <c r="E14474" t="s">
        <v>236</v>
      </c>
      <c r="F14474" t="s">
        <v>237</v>
      </c>
    </row>
    <row r="14475">
      <c r="A14475">
        <v>20210609</v>
      </c>
      <c r="B14475" t="s">
        <v>15157</v>
      </c>
      <c r="C14475" t="s">
        <v>35</v>
      </c>
      <c r="D14475" t="s">
        <v>22</v>
      </c>
      <c r="E14475" t="s">
        <v>23</v>
      </c>
      <c r="F14475" t="s">
        <v>24</v>
      </c>
    </row>
    <row r="14476">
      <c r="A14476">
        <v>20210609</v>
      </c>
      <c r="B14476" t="s">
        <v>15158</v>
      </c>
      <c r="C14476" t="s">
        <v>26</v>
      </c>
      <c r="D14476" t="s">
        <v>22</v>
      </c>
      <c r="E14476" t="s">
        <v>23</v>
      </c>
      <c r="F14476" t="s">
        <v>24</v>
      </c>
    </row>
    <row r="14477">
      <c r="A14477">
        <v>20210609</v>
      </c>
      <c r="B14477" t="s">
        <v>751</v>
      </c>
      <c r="C14477" t="s">
        <v>213</v>
      </c>
      <c r="D14477" t="s">
        <v>22</v>
      </c>
      <c r="E14477" t="s">
        <v>23</v>
      </c>
      <c r="F14477" t="s">
        <v>24</v>
      </c>
    </row>
    <row r="14478">
      <c r="A14478">
        <v>20210609</v>
      </c>
      <c r="B14478" t="s">
        <v>15159</v>
      </c>
      <c r="C14478" t="s">
        <v>77</v>
      </c>
      <c r="D14478" t="s">
        <v>38</v>
      </c>
      <c r="E14478" t="s">
        <v>78</v>
      </c>
      <c r="F14478" t="s">
        <v>79</v>
      </c>
    </row>
    <row r="14479">
      <c r="A14479">
        <v>20210609</v>
      </c>
      <c r="B14479" t="s">
        <v>15160</v>
      </c>
      <c r="C14479" t="s">
        <v>77</v>
      </c>
      <c r="D14479" t="s">
        <v>38</v>
      </c>
      <c r="E14479" t="s">
        <v>78</v>
      </c>
      <c r="F14479" t="s">
        <v>79</v>
      </c>
    </row>
    <row r="14480">
      <c r="A14480">
        <v>20210609</v>
      </c>
      <c r="B14480" t="s">
        <v>15161</v>
      </c>
      <c r="C14480" t="s">
        <v>21</v>
      </c>
      <c r="D14480" t="s">
        <v>22</v>
      </c>
      <c r="E14480" t="s">
        <v>23</v>
      </c>
      <c r="F14480" t="s">
        <v>24</v>
      </c>
    </row>
    <row r="14481">
      <c r="A14481">
        <v>20210609</v>
      </c>
      <c r="B14481" t="s">
        <v>15162</v>
      </c>
      <c r="C14481" t="s">
        <v>2128</v>
      </c>
      <c r="D14481" t="s">
        <v>38</v>
      </c>
      <c r="E14481" t="s">
        <v>54</v>
      </c>
      <c r="F14481" t="s">
        <v>55</v>
      </c>
    </row>
    <row r="14482">
      <c r="A14482">
        <v>20210609</v>
      </c>
      <c r="B14482" t="s">
        <v>14781</v>
      </c>
      <c r="C14482" t="s">
        <v>94</v>
      </c>
      <c r="D14482" t="s">
        <v>22</v>
      </c>
      <c r="E14482" t="s">
        <v>23</v>
      </c>
      <c r="F14482" t="s">
        <v>24</v>
      </c>
    </row>
    <row r="14483">
      <c r="A14483">
        <v>20210609</v>
      </c>
      <c r="B14483" t="s">
        <v>15163</v>
      </c>
      <c r="C14483" t="s">
        <v>306</v>
      </c>
      <c r="D14483" t="s">
        <v>22</v>
      </c>
      <c r="E14483" t="s">
        <v>23</v>
      </c>
      <c r="F14483" t="s">
        <v>24</v>
      </c>
    </row>
    <row r="14484">
      <c r="A14484">
        <v>20210609</v>
      </c>
      <c r="B14484" t="s">
        <v>15164</v>
      </c>
      <c r="C14484" t="s">
        <v>35</v>
      </c>
      <c r="D14484" t="s">
        <v>22</v>
      </c>
      <c r="E14484" t="s">
        <v>268</v>
      </c>
      <c r="F14484" t="s">
        <v>269</v>
      </c>
    </row>
    <row r="14485">
      <c r="A14485">
        <v>20210609</v>
      </c>
      <c r="B14485" t="s">
        <v>10478</v>
      </c>
      <c r="C14485" t="s">
        <v>213</v>
      </c>
      <c r="D14485" t="s">
        <v>22</v>
      </c>
      <c r="E14485" t="s">
        <v>23</v>
      </c>
      <c r="F14485" t="s">
        <v>24</v>
      </c>
    </row>
    <row r="14486">
      <c r="A14486">
        <v>20210609</v>
      </c>
      <c r="B14486" t="s">
        <v>15165</v>
      </c>
      <c r="C14486" t="s">
        <v>35</v>
      </c>
      <c r="D14486" t="s">
        <v>22</v>
      </c>
      <c r="E14486" t="s">
        <v>23</v>
      </c>
      <c r="F14486" t="s">
        <v>24</v>
      </c>
    </row>
    <row r="14487">
      <c r="A14487">
        <v>20210609</v>
      </c>
      <c r="B14487" t="s">
        <v>14901</v>
      </c>
      <c r="C14487" t="s">
        <v>26</v>
      </c>
      <c r="D14487" t="s">
        <v>22</v>
      </c>
      <c r="E14487" t="s">
        <v>23</v>
      </c>
      <c r="F14487" t="s">
        <v>24</v>
      </c>
    </row>
    <row r="14488">
      <c r="A14488">
        <v>20210609</v>
      </c>
      <c r="B14488" t="s">
        <v>15166</v>
      </c>
      <c r="C14488" t="s">
        <v>77</v>
      </c>
      <c r="D14488" t="s">
        <v>38</v>
      </c>
      <c r="E14488" t="s">
        <v>78</v>
      </c>
      <c r="F14488" t="s">
        <v>79</v>
      </c>
    </row>
    <row r="14489">
      <c r="A14489">
        <v>20210609</v>
      </c>
      <c r="B14489" t="s">
        <v>15167</v>
      </c>
      <c r="C14489" t="s">
        <v>207</v>
      </c>
      <c r="D14489" t="s">
        <v>38</v>
      </c>
      <c r="E14489" t="s">
        <v>78</v>
      </c>
      <c r="F14489" t="s">
        <v>79</v>
      </c>
    </row>
    <row r="14490">
      <c r="A14490">
        <v>20210609</v>
      </c>
      <c r="B14490" t="s">
        <v>15168</v>
      </c>
      <c r="C14490" t="s">
        <v>2542</v>
      </c>
      <c r="D14490" t="s">
        <v>38</v>
      </c>
      <c r="E14490" t="s">
        <v>39</v>
      </c>
      <c r="F14490" t="s">
        <v>40</v>
      </c>
    </row>
    <row r="14491">
      <c r="A14491">
        <v>20210609</v>
      </c>
      <c r="B14491" t="s">
        <v>15169</v>
      </c>
      <c r="C14491" t="s">
        <v>3352</v>
      </c>
      <c r="D14491" t="s">
        <v>38</v>
      </c>
      <c r="E14491" t="s">
        <v>355</v>
      </c>
      <c r="F14491" t="s">
        <v>356</v>
      </c>
    </row>
    <row r="14492">
      <c r="A14492">
        <v>20210609</v>
      </c>
      <c r="B14492" t="s">
        <v>15170</v>
      </c>
      <c r="C14492" t="s">
        <v>213</v>
      </c>
      <c r="D14492" t="s">
        <v>22</v>
      </c>
      <c r="E14492" t="s">
        <v>23</v>
      </c>
      <c r="F14492" t="s">
        <v>24</v>
      </c>
    </row>
    <row r="14493">
      <c r="A14493">
        <v>20210609</v>
      </c>
      <c r="B14493" t="s">
        <v>11840</v>
      </c>
      <c r="C14493" t="s">
        <v>339</v>
      </c>
      <c r="D14493" t="s">
        <v>22</v>
      </c>
      <c r="E14493" t="s">
        <v>23</v>
      </c>
      <c r="F14493" t="s">
        <v>24</v>
      </c>
    </row>
    <row r="14494">
      <c r="A14494">
        <v>20210609</v>
      </c>
      <c r="B14494" t="s">
        <v>15171</v>
      </c>
      <c r="C14494" t="s">
        <v>21</v>
      </c>
      <c r="D14494" t="s">
        <v>22</v>
      </c>
      <c r="E14494" t="s">
        <v>23</v>
      </c>
      <c r="F14494" t="s">
        <v>24</v>
      </c>
    </row>
    <row r="14495">
      <c r="A14495">
        <v>20210609</v>
      </c>
      <c r="B14495" t="s">
        <v>15172</v>
      </c>
      <c r="C14495" t="s">
        <v>213</v>
      </c>
      <c r="D14495" t="s">
        <v>22</v>
      </c>
      <c r="E14495" t="s">
        <v>23</v>
      </c>
      <c r="F14495" t="s">
        <v>24</v>
      </c>
    </row>
    <row r="14496">
      <c r="A14496">
        <v>20210609</v>
      </c>
      <c r="B14496" t="s">
        <v>2834</v>
      </c>
      <c r="C14496" t="s">
        <v>26</v>
      </c>
      <c r="D14496" t="s">
        <v>22</v>
      </c>
      <c r="E14496" t="s">
        <v>23</v>
      </c>
      <c r="F14496" t="s">
        <v>24</v>
      </c>
    </row>
    <row r="14497">
      <c r="A14497">
        <v>20210609</v>
      </c>
      <c r="B14497" t="s">
        <v>15173</v>
      </c>
      <c r="C14497" t="s">
        <v>497</v>
      </c>
      <c r="D14497" t="s">
        <v>38</v>
      </c>
      <c r="E14497" t="s">
        <v>2055</v>
      </c>
      <c r="F14497" t="s">
        <v>2056</v>
      </c>
    </row>
    <row r="14498">
      <c r="A14498">
        <v>20210609</v>
      </c>
      <c r="B14498" t="s">
        <v>481</v>
      </c>
      <c r="C14498" t="s">
        <v>26</v>
      </c>
      <c r="D14498" t="s">
        <v>22</v>
      </c>
      <c r="E14498" t="s">
        <v>23</v>
      </c>
      <c r="F14498" t="s">
        <v>24</v>
      </c>
    </row>
    <row r="14499">
      <c r="A14499">
        <v>20210609</v>
      </c>
      <c r="B14499" t="s">
        <v>15174</v>
      </c>
      <c r="C14499" t="s">
        <v>213</v>
      </c>
      <c r="D14499" t="s">
        <v>22</v>
      </c>
      <c r="E14499" t="s">
        <v>23</v>
      </c>
      <c r="F14499" t="s">
        <v>24</v>
      </c>
    </row>
    <row r="14500">
      <c r="A14500">
        <v>20210609</v>
      </c>
      <c r="B14500" t="s">
        <v>15175</v>
      </c>
      <c r="C14500" t="s">
        <v>15176</v>
      </c>
      <c r="D14500" t="s">
        <v>38</v>
      </c>
      <c r="E14500" t="s">
        <v>393</v>
      </c>
      <c r="F14500" t="s">
        <v>394</v>
      </c>
    </row>
    <row r="14501">
      <c r="A14501">
        <v>20210610</v>
      </c>
      <c r="B14501" t="s">
        <v>15177</v>
      </c>
      <c r="C14501" t="s">
        <v>26</v>
      </c>
      <c r="D14501" t="s">
        <v>22</v>
      </c>
      <c r="E14501" t="s">
        <v>23</v>
      </c>
      <c r="F14501" t="s">
        <v>24</v>
      </c>
    </row>
    <row r="14502">
      <c r="A14502">
        <v>20210610</v>
      </c>
      <c r="B14502" t="s">
        <v>15178</v>
      </c>
      <c r="C14502" t="s">
        <v>213</v>
      </c>
      <c r="D14502" t="s">
        <v>22</v>
      </c>
      <c r="E14502" t="s">
        <v>23</v>
      </c>
      <c r="F14502" t="s">
        <v>24</v>
      </c>
    </row>
    <row r="14503">
      <c r="A14503">
        <v>20210610</v>
      </c>
      <c r="B14503" t="s">
        <v>15179</v>
      </c>
      <c r="C14503" t="s">
        <v>15180</v>
      </c>
      <c r="D14503" t="s">
        <v>38</v>
      </c>
      <c r="E14503" t="s">
        <v>221</v>
      </c>
      <c r="F14503" t="s">
        <v>222</v>
      </c>
    </row>
    <row r="14504">
      <c r="A14504">
        <v>20210610</v>
      </c>
      <c r="B14504" t="s">
        <v>15181</v>
      </c>
      <c r="C14504" t="s">
        <v>15182</v>
      </c>
      <c r="D14504" t="s">
        <v>38</v>
      </c>
      <c r="E14504" t="s">
        <v>221</v>
      </c>
      <c r="F14504" t="s">
        <v>222</v>
      </c>
    </row>
    <row r="14505">
      <c r="A14505">
        <v>20210610</v>
      </c>
      <c r="B14505" t="s">
        <v>15183</v>
      </c>
      <c r="C14505" t="s">
        <v>115</v>
      </c>
      <c r="D14505" t="s">
        <v>38</v>
      </c>
      <c r="E14505" t="s">
        <v>221</v>
      </c>
      <c r="F14505" t="s">
        <v>222</v>
      </c>
    </row>
    <row r="14506">
      <c r="A14506">
        <v>20210610</v>
      </c>
      <c r="B14506" t="s">
        <v>15184</v>
      </c>
      <c r="C14506" t="s">
        <v>115</v>
      </c>
      <c r="D14506" t="s">
        <v>38</v>
      </c>
      <c r="E14506" t="s">
        <v>221</v>
      </c>
      <c r="F14506" t="s">
        <v>222</v>
      </c>
    </row>
    <row r="14507">
      <c r="A14507">
        <v>20210610</v>
      </c>
      <c r="B14507" t="s">
        <v>13869</v>
      </c>
      <c r="C14507" t="s">
        <v>196</v>
      </c>
      <c r="D14507" t="s">
        <v>22</v>
      </c>
      <c r="E14507" t="s">
        <v>268</v>
      </c>
      <c r="F14507" t="s">
        <v>269</v>
      </c>
    </row>
    <row r="14508">
      <c r="A14508">
        <v>20210610</v>
      </c>
      <c r="B14508" t="s">
        <v>14190</v>
      </c>
      <c r="C14508" t="s">
        <v>424</v>
      </c>
      <c r="D14508" t="s">
        <v>22</v>
      </c>
      <c r="E14508" t="s">
        <v>268</v>
      </c>
      <c r="F14508" t="s">
        <v>269</v>
      </c>
    </row>
    <row r="14509">
      <c r="A14509">
        <v>20210610</v>
      </c>
      <c r="B14509" t="s">
        <v>15185</v>
      </c>
      <c r="C14509" t="s">
        <v>21</v>
      </c>
      <c r="D14509" t="s">
        <v>22</v>
      </c>
      <c r="E14509" t="s">
        <v>23</v>
      </c>
      <c r="F14509" t="s">
        <v>24</v>
      </c>
    </row>
    <row r="14510">
      <c r="A14510">
        <v>20210610</v>
      </c>
      <c r="B14510" t="s">
        <v>15186</v>
      </c>
      <c r="C14510" t="s">
        <v>2456</v>
      </c>
      <c r="D14510" t="s">
        <v>38</v>
      </c>
      <c r="E14510" t="s">
        <v>221</v>
      </c>
      <c r="F14510" t="s">
        <v>222</v>
      </c>
    </row>
    <row r="14511">
      <c r="A14511">
        <v>20210610</v>
      </c>
      <c r="B14511" t="s">
        <v>15187</v>
      </c>
      <c r="C14511" t="s">
        <v>94</v>
      </c>
      <c r="D14511" t="s">
        <v>22</v>
      </c>
      <c r="E14511" t="s">
        <v>268</v>
      </c>
      <c r="F14511" t="s">
        <v>269</v>
      </c>
    </row>
    <row r="14512">
      <c r="A14512">
        <v>20210610</v>
      </c>
      <c r="B14512" t="s">
        <v>15188</v>
      </c>
      <c r="C14512" t="s">
        <v>634</v>
      </c>
      <c r="D14512" t="s">
        <v>38</v>
      </c>
      <c r="E14512" t="s">
        <v>221</v>
      </c>
      <c r="F14512" t="s">
        <v>222</v>
      </c>
    </row>
    <row r="14513">
      <c r="A14513">
        <v>20210610</v>
      </c>
      <c r="B14513" t="s">
        <v>15189</v>
      </c>
      <c r="C14513" t="s">
        <v>21</v>
      </c>
      <c r="D14513" t="s">
        <v>22</v>
      </c>
      <c r="E14513" t="s">
        <v>23</v>
      </c>
      <c r="F14513" t="s">
        <v>24</v>
      </c>
    </row>
    <row r="14514">
      <c r="A14514">
        <v>20210610</v>
      </c>
      <c r="B14514" t="s">
        <v>15190</v>
      </c>
      <c r="C14514" t="s">
        <v>12769</v>
      </c>
      <c r="D14514" t="s">
        <v>38</v>
      </c>
      <c r="E14514" t="s">
        <v>221</v>
      </c>
      <c r="F14514" t="s">
        <v>222</v>
      </c>
    </row>
    <row r="14515">
      <c r="A14515">
        <v>20210610</v>
      </c>
      <c r="B14515" t="s">
        <v>15191</v>
      </c>
      <c r="C14515" t="s">
        <v>4069</v>
      </c>
      <c r="D14515" t="s">
        <v>38</v>
      </c>
      <c r="E14515" t="s">
        <v>221</v>
      </c>
      <c r="F14515" t="s">
        <v>222</v>
      </c>
    </row>
    <row r="14516">
      <c r="A14516">
        <v>20210610</v>
      </c>
      <c r="B14516" t="s">
        <v>15192</v>
      </c>
      <c r="C14516" t="s">
        <v>462</v>
      </c>
      <c r="D14516" t="s">
        <v>22</v>
      </c>
      <c r="E14516" t="s">
        <v>23</v>
      </c>
      <c r="F14516" t="s">
        <v>24</v>
      </c>
    </row>
    <row r="14517">
      <c r="A14517">
        <v>20210610</v>
      </c>
      <c r="B14517" t="s">
        <v>15193</v>
      </c>
      <c r="C14517" t="s">
        <v>35</v>
      </c>
      <c r="D14517" t="s">
        <v>22</v>
      </c>
      <c r="E14517" t="s">
        <v>23</v>
      </c>
      <c r="F14517" t="s">
        <v>24</v>
      </c>
    </row>
    <row r="14518">
      <c r="A14518">
        <v>20210610</v>
      </c>
      <c r="B14518" t="s">
        <v>15194</v>
      </c>
      <c r="C14518" t="s">
        <v>5143</v>
      </c>
      <c r="D14518" t="s">
        <v>38</v>
      </c>
      <c r="E14518" t="s">
        <v>78</v>
      </c>
      <c r="F14518" t="s">
        <v>79</v>
      </c>
    </row>
    <row r="14519">
      <c r="A14519">
        <v>20210610</v>
      </c>
      <c r="B14519" t="s">
        <v>15195</v>
      </c>
      <c r="C14519" t="s">
        <v>252</v>
      </c>
      <c r="D14519" t="s">
        <v>22</v>
      </c>
      <c r="E14519" t="s">
        <v>236</v>
      </c>
      <c r="F14519" t="s">
        <v>237</v>
      </c>
    </row>
    <row r="14520">
      <c r="A14520">
        <v>20210610</v>
      </c>
      <c r="B14520" t="s">
        <v>15196</v>
      </c>
      <c r="C14520" t="s">
        <v>15197</v>
      </c>
      <c r="D14520" t="s">
        <v>38</v>
      </c>
      <c r="E14520" t="s">
        <v>355</v>
      </c>
      <c r="F14520" t="s">
        <v>356</v>
      </c>
    </row>
    <row r="14521">
      <c r="A14521">
        <v>20210610</v>
      </c>
      <c r="B14521" t="s">
        <v>15198</v>
      </c>
      <c r="C14521" t="s">
        <v>2867</v>
      </c>
      <c r="D14521" t="s">
        <v>38</v>
      </c>
      <c r="E14521" t="s">
        <v>355</v>
      </c>
      <c r="F14521" t="s">
        <v>356</v>
      </c>
    </row>
    <row r="14522">
      <c r="A14522">
        <v>20210610</v>
      </c>
      <c r="B14522" t="s">
        <v>15199</v>
      </c>
      <c r="C14522" t="s">
        <v>32</v>
      </c>
      <c r="D14522" t="s">
        <v>22</v>
      </c>
      <c r="E14522" t="s">
        <v>23</v>
      </c>
      <c r="F14522" t="s">
        <v>24</v>
      </c>
    </row>
    <row r="14523">
      <c r="A14523">
        <v>20210610</v>
      </c>
      <c r="B14523" t="s">
        <v>15200</v>
      </c>
      <c r="C14523" t="s">
        <v>381</v>
      </c>
      <c r="D14523" t="s">
        <v>22</v>
      </c>
      <c r="E14523" t="s">
        <v>91</v>
      </c>
      <c r="F14523" t="s">
        <v>92</v>
      </c>
    </row>
    <row r="14524">
      <c r="A14524">
        <v>20210610</v>
      </c>
      <c r="B14524" t="s">
        <v>15201</v>
      </c>
      <c r="C14524" t="s">
        <v>2392</v>
      </c>
      <c r="D14524" t="s">
        <v>38</v>
      </c>
      <c r="E14524" t="s">
        <v>355</v>
      </c>
      <c r="F14524" t="s">
        <v>356</v>
      </c>
    </row>
    <row r="14525">
      <c r="A14525">
        <v>20210610</v>
      </c>
      <c r="B14525" t="s">
        <v>15202</v>
      </c>
      <c r="C14525" t="s">
        <v>252</v>
      </c>
      <c r="D14525" t="s">
        <v>22</v>
      </c>
      <c r="E14525" t="s">
        <v>236</v>
      </c>
      <c r="F14525" t="s">
        <v>237</v>
      </c>
    </row>
    <row r="14526">
      <c r="A14526">
        <v>20210610</v>
      </c>
      <c r="B14526" t="s">
        <v>15203</v>
      </c>
      <c r="C14526" t="s">
        <v>15204</v>
      </c>
      <c r="D14526" t="s">
        <v>38</v>
      </c>
      <c r="E14526" t="s">
        <v>217</v>
      </c>
      <c r="F14526" t="s">
        <v>218</v>
      </c>
    </row>
    <row r="14527">
      <c r="A14527">
        <v>20210610</v>
      </c>
      <c r="B14527" t="s">
        <v>15205</v>
      </c>
      <c r="C14527" t="s">
        <v>839</v>
      </c>
      <c r="D14527" t="s">
        <v>38</v>
      </c>
      <c r="E14527" t="s">
        <v>255</v>
      </c>
      <c r="F14527" t="s">
        <v>256</v>
      </c>
    </row>
    <row r="14528">
      <c r="A14528">
        <v>20210610</v>
      </c>
      <c r="B14528" t="s">
        <v>15206</v>
      </c>
      <c r="C14528" t="s">
        <v>175</v>
      </c>
      <c r="D14528" t="s">
        <v>38</v>
      </c>
      <c r="E14528" t="s">
        <v>39</v>
      </c>
      <c r="F14528" t="s">
        <v>40</v>
      </c>
    </row>
    <row r="14529">
      <c r="A14529">
        <v>20210610</v>
      </c>
      <c r="B14529" t="s">
        <v>13352</v>
      </c>
      <c r="C14529" t="s">
        <v>26</v>
      </c>
      <c r="D14529" t="s">
        <v>22</v>
      </c>
      <c r="E14529" t="s">
        <v>23</v>
      </c>
      <c r="F14529" t="s">
        <v>24</v>
      </c>
    </row>
    <row r="14530">
      <c r="A14530">
        <v>20210610</v>
      </c>
      <c r="B14530" t="s">
        <v>15207</v>
      </c>
      <c r="C14530" t="s">
        <v>11569</v>
      </c>
      <c r="D14530" t="s">
        <v>38</v>
      </c>
      <c r="E14530" t="s">
        <v>393</v>
      </c>
      <c r="F14530" t="s">
        <v>394</v>
      </c>
    </row>
    <row r="14531">
      <c r="A14531">
        <v>20210610</v>
      </c>
      <c r="B14531" t="s">
        <v>15208</v>
      </c>
      <c r="C14531" t="s">
        <v>1057</v>
      </c>
      <c r="D14531" t="s">
        <v>38</v>
      </c>
      <c r="E14531" t="s">
        <v>366</v>
      </c>
      <c r="F14531" t="s">
        <v>367</v>
      </c>
    </row>
    <row r="14532">
      <c r="A14532">
        <v>20210610</v>
      </c>
      <c r="B14532" t="s">
        <v>15209</v>
      </c>
      <c r="C14532" t="s">
        <v>35</v>
      </c>
      <c r="D14532" t="s">
        <v>22</v>
      </c>
      <c r="E14532" t="s">
        <v>23</v>
      </c>
      <c r="F14532" t="s">
        <v>24</v>
      </c>
    </row>
    <row r="14533">
      <c r="A14533">
        <v>20210610</v>
      </c>
      <c r="B14533" t="s">
        <v>15210</v>
      </c>
      <c r="C14533" t="s">
        <v>15211</v>
      </c>
      <c r="D14533" t="s">
        <v>38</v>
      </c>
      <c r="E14533" t="s">
        <v>366</v>
      </c>
      <c r="F14533" t="s">
        <v>367</v>
      </c>
    </row>
    <row r="14534">
      <c r="A14534">
        <v>20210610</v>
      </c>
      <c r="B14534" t="s">
        <v>15212</v>
      </c>
      <c r="C14534" t="s">
        <v>5565</v>
      </c>
      <c r="D14534" t="s">
        <v>38</v>
      </c>
      <c r="E14534" t="s">
        <v>74</v>
      </c>
      <c r="F14534" t="s">
        <v>75</v>
      </c>
    </row>
    <row r="14535">
      <c r="A14535">
        <v>20210610</v>
      </c>
      <c r="B14535" t="s">
        <v>15213</v>
      </c>
      <c r="C14535" t="s">
        <v>242</v>
      </c>
      <c r="D14535" t="s">
        <v>38</v>
      </c>
      <c r="E14535" t="s">
        <v>236</v>
      </c>
      <c r="F14535" t="s">
        <v>237</v>
      </c>
    </row>
    <row r="14536">
      <c r="A14536">
        <v>20210610</v>
      </c>
      <c r="B14536" t="s">
        <v>14500</v>
      </c>
      <c r="C14536" t="s">
        <v>242</v>
      </c>
      <c r="D14536" t="s">
        <v>22</v>
      </c>
      <c r="E14536" t="s">
        <v>236</v>
      </c>
      <c r="F14536" t="s">
        <v>237</v>
      </c>
    </row>
    <row r="14537">
      <c r="A14537">
        <v>20210610</v>
      </c>
      <c r="B14537" t="s">
        <v>15214</v>
      </c>
      <c r="C14537" t="s">
        <v>242</v>
      </c>
      <c r="D14537" t="s">
        <v>22</v>
      </c>
      <c r="E14537" t="s">
        <v>236</v>
      </c>
      <c r="F14537" t="s">
        <v>237</v>
      </c>
    </row>
    <row r="14538">
      <c r="A14538">
        <v>20210610</v>
      </c>
      <c r="B14538" t="s">
        <v>15215</v>
      </c>
      <c r="C14538" t="s">
        <v>9051</v>
      </c>
      <c r="D14538" t="s">
        <v>38</v>
      </c>
      <c r="E14538" t="s">
        <v>393</v>
      </c>
      <c r="F14538" t="s">
        <v>394</v>
      </c>
    </row>
    <row r="14539">
      <c r="A14539">
        <v>20210610</v>
      </c>
      <c r="B14539" t="s">
        <v>15216</v>
      </c>
      <c r="C14539" t="s">
        <v>4734</v>
      </c>
      <c r="D14539" t="s">
        <v>38</v>
      </c>
      <c r="E14539" t="s">
        <v>78</v>
      </c>
      <c r="F14539" t="s">
        <v>79</v>
      </c>
    </row>
    <row r="14540">
      <c r="A14540">
        <v>20210610</v>
      </c>
      <c r="B14540" t="s">
        <v>15217</v>
      </c>
      <c r="C14540" t="s">
        <v>94</v>
      </c>
      <c r="D14540" t="s">
        <v>22</v>
      </c>
      <c r="E14540" t="s">
        <v>23</v>
      </c>
      <c r="F14540" t="s">
        <v>24</v>
      </c>
    </row>
    <row r="14541">
      <c r="A14541">
        <v>20210610</v>
      </c>
      <c r="B14541" t="s">
        <v>15092</v>
      </c>
      <c r="C14541" t="s">
        <v>35</v>
      </c>
      <c r="D14541" t="s">
        <v>22</v>
      </c>
      <c r="E14541" t="s">
        <v>23</v>
      </c>
      <c r="F14541" t="s">
        <v>24</v>
      </c>
    </row>
    <row r="14542">
      <c r="A14542">
        <v>20210610</v>
      </c>
      <c r="B14542" t="s">
        <v>15218</v>
      </c>
      <c r="C14542" t="s">
        <v>15219</v>
      </c>
      <c r="D14542" t="s">
        <v>38</v>
      </c>
      <c r="E14542" t="s">
        <v>217</v>
      </c>
      <c r="F14542" t="s">
        <v>218</v>
      </c>
    </row>
    <row r="14543">
      <c r="A14543">
        <v>20210610</v>
      </c>
      <c r="B14543" t="s">
        <v>15220</v>
      </c>
      <c r="C14543" t="s">
        <v>1422</v>
      </c>
      <c r="D14543" t="s">
        <v>22</v>
      </c>
      <c r="E14543" t="s">
        <v>23</v>
      </c>
      <c r="F14543" t="s">
        <v>24</v>
      </c>
    </row>
    <row r="14544">
      <c r="A14544">
        <v>20210610</v>
      </c>
      <c r="B14544" t="s">
        <v>15221</v>
      </c>
      <c r="C14544" t="s">
        <v>15222</v>
      </c>
      <c r="D14544" t="s">
        <v>38</v>
      </c>
      <c r="E14544" t="s">
        <v>366</v>
      </c>
      <c r="F14544" t="s">
        <v>367</v>
      </c>
    </row>
    <row r="14545">
      <c r="A14545">
        <v>20210610</v>
      </c>
      <c r="B14545" t="s">
        <v>15223</v>
      </c>
      <c r="C14545" t="s">
        <v>252</v>
      </c>
      <c r="D14545" t="s">
        <v>22</v>
      </c>
      <c r="E14545" t="s">
        <v>236</v>
      </c>
      <c r="F14545" t="s">
        <v>237</v>
      </c>
    </row>
    <row r="14546">
      <c r="A14546">
        <v>20210610</v>
      </c>
      <c r="B14546" t="s">
        <v>14629</v>
      </c>
      <c r="C14546" t="s">
        <v>984</v>
      </c>
      <c r="D14546" t="s">
        <v>22</v>
      </c>
      <c r="E14546" t="s">
        <v>23</v>
      </c>
      <c r="F14546" t="s">
        <v>24</v>
      </c>
    </row>
    <row r="14547">
      <c r="A14547">
        <v>20210610</v>
      </c>
      <c r="B14547" t="s">
        <v>15224</v>
      </c>
      <c r="C14547" t="s">
        <v>15225</v>
      </c>
      <c r="D14547" t="s">
        <v>38</v>
      </c>
      <c r="E14547" t="s">
        <v>217</v>
      </c>
      <c r="F14547" t="s">
        <v>218</v>
      </c>
    </row>
    <row r="14548">
      <c r="A14548">
        <v>20210610</v>
      </c>
      <c r="B14548" t="s">
        <v>15226</v>
      </c>
      <c r="C14548" t="s">
        <v>2822</v>
      </c>
      <c r="D14548" t="s">
        <v>38</v>
      </c>
      <c r="E14548" t="s">
        <v>355</v>
      </c>
      <c r="F14548" t="s">
        <v>356</v>
      </c>
    </row>
    <row r="14549">
      <c r="A14549">
        <v>20210610</v>
      </c>
      <c r="B14549" t="s">
        <v>15227</v>
      </c>
      <c r="C14549" t="s">
        <v>15228</v>
      </c>
      <c r="D14549" t="s">
        <v>38</v>
      </c>
      <c r="E14549" t="s">
        <v>39</v>
      </c>
      <c r="F14549" t="s">
        <v>40</v>
      </c>
    </row>
    <row r="14550">
      <c r="A14550">
        <v>20210610</v>
      </c>
      <c r="B14550" t="s">
        <v>15229</v>
      </c>
      <c r="C14550" t="s">
        <v>35</v>
      </c>
      <c r="D14550" t="s">
        <v>22</v>
      </c>
      <c r="E14550" t="s">
        <v>23</v>
      </c>
      <c r="F14550" t="s">
        <v>24</v>
      </c>
    </row>
    <row r="14551">
      <c r="A14551">
        <v>20210610</v>
      </c>
      <c r="B14551" t="s">
        <v>15230</v>
      </c>
      <c r="C14551" t="s">
        <v>15231</v>
      </c>
      <c r="D14551" t="s">
        <v>38</v>
      </c>
      <c r="E14551" t="s">
        <v>39</v>
      </c>
      <c r="F14551" t="s">
        <v>40</v>
      </c>
    </row>
    <row r="14552">
      <c r="A14552">
        <v>20210610</v>
      </c>
      <c r="B14552" t="s">
        <v>15232</v>
      </c>
      <c r="C14552" t="s">
        <v>413</v>
      </c>
      <c r="D14552" t="s">
        <v>38</v>
      </c>
      <c r="E14552" t="s">
        <v>355</v>
      </c>
      <c r="F14552" t="s">
        <v>356</v>
      </c>
    </row>
    <row r="14553">
      <c r="A14553">
        <v>20210610</v>
      </c>
      <c r="B14553" t="s">
        <v>15233</v>
      </c>
      <c r="C14553" t="s">
        <v>21</v>
      </c>
      <c r="D14553" t="s">
        <v>22</v>
      </c>
      <c r="E14553" t="s">
        <v>268</v>
      </c>
      <c r="F14553" t="s">
        <v>269</v>
      </c>
    </row>
    <row r="14554">
      <c r="A14554">
        <v>20210610</v>
      </c>
      <c r="B14554" t="s">
        <v>15234</v>
      </c>
      <c r="C14554" t="s">
        <v>512</v>
      </c>
      <c r="D14554" t="s">
        <v>38</v>
      </c>
      <c r="E14554" t="s">
        <v>255</v>
      </c>
      <c r="F14554" t="s">
        <v>256</v>
      </c>
    </row>
    <row r="14555">
      <c r="A14555">
        <v>20210610</v>
      </c>
      <c r="B14555" t="s">
        <v>15235</v>
      </c>
      <c r="C14555" t="s">
        <v>15236</v>
      </c>
      <c r="D14555" t="s">
        <v>38</v>
      </c>
      <c r="E14555" t="s">
        <v>39</v>
      </c>
      <c r="F14555" t="s">
        <v>40</v>
      </c>
    </row>
    <row r="14556">
      <c r="A14556">
        <v>20210610</v>
      </c>
      <c r="B14556" t="s">
        <v>15237</v>
      </c>
      <c r="C14556" t="s">
        <v>26</v>
      </c>
      <c r="D14556" t="s">
        <v>22</v>
      </c>
      <c r="E14556" t="s">
        <v>23</v>
      </c>
      <c r="F14556" t="s">
        <v>24</v>
      </c>
    </row>
    <row r="14557">
      <c r="A14557">
        <v>20210610</v>
      </c>
      <c r="B14557" t="s">
        <v>15238</v>
      </c>
      <c r="C14557" t="s">
        <v>3151</v>
      </c>
      <c r="D14557" t="s">
        <v>38</v>
      </c>
      <c r="E14557" t="s">
        <v>39</v>
      </c>
      <c r="F14557" t="s">
        <v>40</v>
      </c>
    </row>
    <row r="14558">
      <c r="A14558">
        <v>20210610</v>
      </c>
      <c r="B14558" t="s">
        <v>15239</v>
      </c>
      <c r="C14558" t="s">
        <v>15240</v>
      </c>
      <c r="D14558" t="s">
        <v>38</v>
      </c>
      <c r="E14558" t="s">
        <v>54</v>
      </c>
      <c r="F14558" t="s">
        <v>55</v>
      </c>
    </row>
    <row r="14559">
      <c r="A14559">
        <v>20210610</v>
      </c>
      <c r="B14559" t="s">
        <v>15241</v>
      </c>
      <c r="C14559" t="s">
        <v>15242</v>
      </c>
      <c r="D14559" t="s">
        <v>38</v>
      </c>
      <c r="E14559" t="s">
        <v>366</v>
      </c>
      <c r="F14559" t="s">
        <v>367</v>
      </c>
    </row>
    <row r="14560">
      <c r="A14560">
        <v>20210610</v>
      </c>
      <c r="B14560" t="s">
        <v>15243</v>
      </c>
      <c r="C14560" t="s">
        <v>15244</v>
      </c>
      <c r="D14560" t="s">
        <v>38</v>
      </c>
      <c r="E14560" t="s">
        <v>54</v>
      </c>
      <c r="F14560" t="s">
        <v>55</v>
      </c>
    </row>
    <row r="14561">
      <c r="A14561">
        <v>20210610</v>
      </c>
      <c r="B14561" t="s">
        <v>15245</v>
      </c>
      <c r="C14561" t="s">
        <v>1590</v>
      </c>
      <c r="D14561" t="s">
        <v>38</v>
      </c>
      <c r="E14561" t="s">
        <v>74</v>
      </c>
      <c r="F14561" t="s">
        <v>75</v>
      </c>
    </row>
    <row r="14562">
      <c r="A14562">
        <v>20210610</v>
      </c>
      <c r="B14562" t="s">
        <v>15246</v>
      </c>
      <c r="C14562" t="s">
        <v>7624</v>
      </c>
      <c r="D14562" t="s">
        <v>38</v>
      </c>
      <c r="E14562" t="s">
        <v>366</v>
      </c>
      <c r="F14562" t="s">
        <v>367</v>
      </c>
    </row>
    <row r="14563">
      <c r="A14563">
        <v>20210610</v>
      </c>
      <c r="B14563" t="s">
        <v>15247</v>
      </c>
      <c r="C14563" t="s">
        <v>1070</v>
      </c>
      <c r="D14563" t="s">
        <v>38</v>
      </c>
      <c r="E14563" t="s">
        <v>355</v>
      </c>
      <c r="F14563" t="s">
        <v>356</v>
      </c>
    </row>
    <row r="14564">
      <c r="A14564">
        <v>20210610</v>
      </c>
      <c r="B14564" t="s">
        <v>14729</v>
      </c>
      <c r="C14564" t="s">
        <v>196</v>
      </c>
      <c r="D14564" t="s">
        <v>22</v>
      </c>
      <c r="E14564" t="s">
        <v>23</v>
      </c>
      <c r="F14564" t="s">
        <v>24</v>
      </c>
    </row>
    <row r="14565">
      <c r="A14565">
        <v>20210610</v>
      </c>
      <c r="B14565" t="s">
        <v>15248</v>
      </c>
      <c r="C14565" t="s">
        <v>21</v>
      </c>
      <c r="D14565" t="s">
        <v>22</v>
      </c>
      <c r="E14565" t="s">
        <v>23</v>
      </c>
      <c r="F14565" t="s">
        <v>24</v>
      </c>
    </row>
    <row r="14566">
      <c r="A14566">
        <v>20210610</v>
      </c>
      <c r="B14566" t="s">
        <v>11012</v>
      </c>
      <c r="C14566" t="s">
        <v>213</v>
      </c>
      <c r="D14566" t="s">
        <v>22</v>
      </c>
      <c r="E14566" t="s">
        <v>23</v>
      </c>
      <c r="F14566" t="s">
        <v>24</v>
      </c>
    </row>
    <row r="14567">
      <c r="A14567">
        <v>20210610</v>
      </c>
      <c r="B14567" t="s">
        <v>15249</v>
      </c>
      <c r="C14567" t="s">
        <v>15250</v>
      </c>
      <c r="D14567" t="s">
        <v>38</v>
      </c>
      <c r="E14567" t="s">
        <v>78</v>
      </c>
      <c r="F14567" t="s">
        <v>79</v>
      </c>
    </row>
    <row r="14568">
      <c r="A14568">
        <v>20210610</v>
      </c>
      <c r="B14568" t="s">
        <v>15251</v>
      </c>
      <c r="C14568" t="s">
        <v>1909</v>
      </c>
      <c r="D14568" t="s">
        <v>38</v>
      </c>
      <c r="E14568" t="s">
        <v>78</v>
      </c>
      <c r="F14568" t="s">
        <v>79</v>
      </c>
    </row>
    <row r="14569">
      <c r="A14569">
        <v>20210610</v>
      </c>
      <c r="B14569" t="s">
        <v>15252</v>
      </c>
      <c r="C14569" t="s">
        <v>21</v>
      </c>
      <c r="D14569" t="s">
        <v>22</v>
      </c>
      <c r="E14569" t="s">
        <v>23</v>
      </c>
      <c r="F14569" t="s">
        <v>24</v>
      </c>
    </row>
    <row r="14570">
      <c r="A14570">
        <v>20210610</v>
      </c>
      <c r="B14570" t="s">
        <v>15253</v>
      </c>
      <c r="C14570" t="s">
        <v>32</v>
      </c>
      <c r="D14570" t="s">
        <v>22</v>
      </c>
      <c r="E14570" t="s">
        <v>23</v>
      </c>
      <c r="F14570" t="s">
        <v>24</v>
      </c>
    </row>
    <row r="14571">
      <c r="A14571">
        <v>20210610</v>
      </c>
      <c r="B14571" t="s">
        <v>15254</v>
      </c>
      <c r="C14571" t="s">
        <v>35</v>
      </c>
      <c r="D14571" t="s">
        <v>22</v>
      </c>
      <c r="E14571" t="s">
        <v>23</v>
      </c>
      <c r="F14571" t="s">
        <v>24</v>
      </c>
    </row>
    <row r="14572">
      <c r="A14572">
        <v>20210610</v>
      </c>
      <c r="B14572" t="s">
        <v>15255</v>
      </c>
      <c r="C14572" t="s">
        <v>420</v>
      </c>
      <c r="D14572" t="s">
        <v>38</v>
      </c>
      <c r="E14572" t="s">
        <v>393</v>
      </c>
      <c r="F14572" t="s">
        <v>394</v>
      </c>
    </row>
    <row r="14573">
      <c r="A14573">
        <v>20210610</v>
      </c>
      <c r="B14573" t="s">
        <v>3331</v>
      </c>
      <c r="C14573" t="s">
        <v>15256</v>
      </c>
      <c r="D14573" t="s">
        <v>38</v>
      </c>
      <c r="E14573" t="s">
        <v>91</v>
      </c>
      <c r="F14573" t="s">
        <v>92</v>
      </c>
    </row>
    <row r="14574">
      <c r="A14574">
        <v>20210610</v>
      </c>
      <c r="B14574" t="s">
        <v>15257</v>
      </c>
      <c r="C14574" t="s">
        <v>413</v>
      </c>
      <c r="D14574" t="s">
        <v>38</v>
      </c>
      <c r="E14574" t="s">
        <v>355</v>
      </c>
      <c r="F14574" t="s">
        <v>356</v>
      </c>
    </row>
    <row r="14575">
      <c r="A14575">
        <v>20210610</v>
      </c>
      <c r="B14575" t="s">
        <v>15258</v>
      </c>
      <c r="C14575" t="s">
        <v>35</v>
      </c>
      <c r="D14575" t="s">
        <v>22</v>
      </c>
      <c r="E14575" t="s">
        <v>23</v>
      </c>
      <c r="F14575" t="s">
        <v>24</v>
      </c>
    </row>
    <row r="14576">
      <c r="A14576">
        <v>20210610</v>
      </c>
      <c r="B14576" t="s">
        <v>15259</v>
      </c>
      <c r="C14576" t="s">
        <v>15260</v>
      </c>
      <c r="D14576" t="s">
        <v>38</v>
      </c>
      <c r="E14576" t="s">
        <v>39</v>
      </c>
      <c r="F14576" t="s">
        <v>40</v>
      </c>
    </row>
    <row r="14577">
      <c r="A14577">
        <v>20210610</v>
      </c>
      <c r="B14577" t="s">
        <v>15261</v>
      </c>
      <c r="C14577" t="s">
        <v>15262</v>
      </c>
      <c r="D14577" t="s">
        <v>38</v>
      </c>
      <c r="E14577" t="s">
        <v>91</v>
      </c>
      <c r="F14577" t="s">
        <v>92</v>
      </c>
    </row>
    <row r="14578">
      <c r="A14578">
        <v>20210610</v>
      </c>
      <c r="B14578" t="s">
        <v>15263</v>
      </c>
      <c r="C14578" t="s">
        <v>35</v>
      </c>
      <c r="D14578" t="s">
        <v>22</v>
      </c>
      <c r="E14578" t="s">
        <v>23</v>
      </c>
      <c r="F14578" t="s">
        <v>24</v>
      </c>
    </row>
    <row r="14579">
      <c r="A14579">
        <v>20210610</v>
      </c>
      <c r="B14579" t="s">
        <v>15264</v>
      </c>
      <c r="C14579" t="s">
        <v>15265</v>
      </c>
      <c r="D14579" t="s">
        <v>38</v>
      </c>
      <c r="E14579" t="s">
        <v>23</v>
      </c>
      <c r="F14579" t="s">
        <v>24</v>
      </c>
    </row>
    <row r="14580">
      <c r="A14580">
        <v>20210610</v>
      </c>
      <c r="B14580" t="s">
        <v>15266</v>
      </c>
      <c r="C14580" t="s">
        <v>514</v>
      </c>
      <c r="D14580" t="s">
        <v>38</v>
      </c>
      <c r="E14580" t="s">
        <v>54</v>
      </c>
      <c r="F14580" t="s">
        <v>55</v>
      </c>
    </row>
    <row r="14581">
      <c r="A14581">
        <v>20210610</v>
      </c>
      <c r="B14581" t="s">
        <v>15267</v>
      </c>
      <c r="C14581" t="s">
        <v>2036</v>
      </c>
      <c r="D14581" t="s">
        <v>38</v>
      </c>
      <c r="E14581" t="s">
        <v>355</v>
      </c>
      <c r="F14581" t="s">
        <v>356</v>
      </c>
    </row>
    <row r="14582">
      <c r="A14582">
        <v>20210610</v>
      </c>
      <c r="B14582" t="s">
        <v>15268</v>
      </c>
      <c r="C14582" t="s">
        <v>15269</v>
      </c>
      <c r="D14582" t="s">
        <v>38</v>
      </c>
      <c r="E14582" t="s">
        <v>168</v>
      </c>
      <c r="F14582" t="s">
        <v>169</v>
      </c>
    </row>
    <row r="14583">
      <c r="A14583">
        <v>20210610</v>
      </c>
      <c r="B14583" t="s">
        <v>14051</v>
      </c>
      <c r="C14583" t="s">
        <v>15270</v>
      </c>
      <c r="D14583" t="s">
        <v>38</v>
      </c>
      <c r="E14583" t="s">
        <v>44</v>
      </c>
      <c r="F14583" t="s">
        <v>45</v>
      </c>
    </row>
    <row r="14584">
      <c r="A14584">
        <v>20210610</v>
      </c>
      <c r="B14584" t="s">
        <v>15271</v>
      </c>
      <c r="C14584" t="s">
        <v>35</v>
      </c>
      <c r="D14584" t="s">
        <v>22</v>
      </c>
      <c r="E14584" t="s">
        <v>23</v>
      </c>
      <c r="F14584" t="s">
        <v>24</v>
      </c>
    </row>
    <row r="14585">
      <c r="A14585">
        <v>20210610</v>
      </c>
      <c r="B14585" t="s">
        <v>15272</v>
      </c>
      <c r="C14585" t="s">
        <v>2741</v>
      </c>
      <c r="D14585" t="s">
        <v>22</v>
      </c>
      <c r="E14585" t="s">
        <v>91</v>
      </c>
      <c r="F14585" t="s">
        <v>92</v>
      </c>
    </row>
    <row r="14586">
      <c r="A14586">
        <v>20210610</v>
      </c>
      <c r="B14586" t="s">
        <v>15273</v>
      </c>
      <c r="C14586" t="s">
        <v>15274</v>
      </c>
      <c r="D14586" t="s">
        <v>38</v>
      </c>
      <c r="E14586" t="s">
        <v>54</v>
      </c>
      <c r="F14586" t="s">
        <v>55</v>
      </c>
    </row>
    <row r="14587">
      <c r="A14587">
        <v>20210610</v>
      </c>
      <c r="B14587" t="s">
        <v>15275</v>
      </c>
      <c r="C14587" t="s">
        <v>12414</v>
      </c>
      <c r="D14587" t="s">
        <v>38</v>
      </c>
      <c r="E14587" t="s">
        <v>91</v>
      </c>
      <c r="F14587" t="s">
        <v>92</v>
      </c>
    </row>
    <row r="14588">
      <c r="A14588">
        <v>20210610</v>
      </c>
      <c r="B14588" t="s">
        <v>5423</v>
      </c>
      <c r="C14588" t="s">
        <v>35</v>
      </c>
      <c r="D14588" t="s">
        <v>22</v>
      </c>
      <c r="E14588" t="s">
        <v>23</v>
      </c>
      <c r="F14588" t="s">
        <v>24</v>
      </c>
    </row>
    <row r="14589">
      <c r="A14589">
        <v>20210610</v>
      </c>
      <c r="B14589" t="s">
        <v>15276</v>
      </c>
      <c r="C14589" t="s">
        <v>213</v>
      </c>
      <c r="D14589" t="s">
        <v>22</v>
      </c>
      <c r="E14589" t="s">
        <v>23</v>
      </c>
      <c r="F14589" t="s">
        <v>24</v>
      </c>
    </row>
    <row r="14590">
      <c r="A14590">
        <v>20210610</v>
      </c>
      <c r="B14590" t="s">
        <v>15277</v>
      </c>
      <c r="C14590" t="s">
        <v>35</v>
      </c>
      <c r="D14590" t="s">
        <v>22</v>
      </c>
      <c r="E14590" t="s">
        <v>23</v>
      </c>
      <c r="F14590" t="s">
        <v>24</v>
      </c>
    </row>
    <row r="14591">
      <c r="A14591">
        <v>20210610</v>
      </c>
      <c r="B14591" t="s">
        <v>15278</v>
      </c>
      <c r="C14591" t="s">
        <v>35</v>
      </c>
      <c r="D14591" t="s">
        <v>22</v>
      </c>
      <c r="E14591" t="s">
        <v>23</v>
      </c>
      <c r="F14591" t="s">
        <v>24</v>
      </c>
    </row>
    <row r="14592">
      <c r="A14592">
        <v>20210610</v>
      </c>
      <c r="B14592" t="s">
        <v>15279</v>
      </c>
      <c r="C14592" t="s">
        <v>15280</v>
      </c>
      <c r="D14592" t="s">
        <v>38</v>
      </c>
      <c r="E14592" t="s">
        <v>91</v>
      </c>
      <c r="F14592" t="s">
        <v>92</v>
      </c>
    </row>
    <row r="14593">
      <c r="A14593">
        <v>20210610</v>
      </c>
      <c r="B14593" t="s">
        <v>1406</v>
      </c>
      <c r="C14593" t="s">
        <v>7898</v>
      </c>
      <c r="D14593" t="s">
        <v>38</v>
      </c>
      <c r="E14593" t="s">
        <v>74</v>
      </c>
      <c r="F14593" t="s">
        <v>75</v>
      </c>
    </row>
    <row r="14594">
      <c r="A14594">
        <v>20210610</v>
      </c>
      <c r="B14594" t="s">
        <v>15281</v>
      </c>
      <c r="C14594" t="s">
        <v>21</v>
      </c>
      <c r="D14594" t="s">
        <v>22</v>
      </c>
      <c r="E14594" t="s">
        <v>23</v>
      </c>
      <c r="F14594" t="s">
        <v>24</v>
      </c>
    </row>
    <row r="14595">
      <c r="A14595">
        <v>20210610</v>
      </c>
      <c r="B14595" t="s">
        <v>15282</v>
      </c>
      <c r="C14595" t="s">
        <v>77</v>
      </c>
      <c r="D14595" t="s">
        <v>38</v>
      </c>
      <c r="E14595" t="s">
        <v>78</v>
      </c>
      <c r="F14595" t="s">
        <v>79</v>
      </c>
    </row>
    <row r="14596">
      <c r="A14596">
        <v>20210610</v>
      </c>
      <c r="B14596" t="s">
        <v>15283</v>
      </c>
      <c r="C14596" t="s">
        <v>519</v>
      </c>
      <c r="D14596" t="s">
        <v>22</v>
      </c>
      <c r="E14596" t="s">
        <v>91</v>
      </c>
      <c r="F14596" t="s">
        <v>92</v>
      </c>
    </row>
    <row r="14597">
      <c r="A14597">
        <v>20210610</v>
      </c>
      <c r="B14597" t="s">
        <v>13595</v>
      </c>
      <c r="C14597" t="s">
        <v>1342</v>
      </c>
      <c r="D14597" t="s">
        <v>38</v>
      </c>
      <c r="E14597" t="s">
        <v>54</v>
      </c>
      <c r="F14597" t="s">
        <v>55</v>
      </c>
    </row>
    <row r="14598">
      <c r="A14598">
        <v>20210610</v>
      </c>
      <c r="B14598" t="s">
        <v>11036</v>
      </c>
      <c r="C14598" t="s">
        <v>213</v>
      </c>
      <c r="D14598" t="s">
        <v>22</v>
      </c>
      <c r="E14598" t="s">
        <v>23</v>
      </c>
      <c r="F14598" t="s">
        <v>24</v>
      </c>
    </row>
    <row r="14599">
      <c r="A14599">
        <v>20210610</v>
      </c>
      <c r="B14599" t="s">
        <v>15284</v>
      </c>
      <c r="C14599" t="s">
        <v>35</v>
      </c>
      <c r="D14599" t="s">
        <v>22</v>
      </c>
      <c r="E14599" t="s">
        <v>23</v>
      </c>
      <c r="F14599" t="s">
        <v>24</v>
      </c>
    </row>
    <row r="14600">
      <c r="A14600">
        <v>20210610</v>
      </c>
      <c r="B14600" t="s">
        <v>15285</v>
      </c>
      <c r="C14600" t="s">
        <v>413</v>
      </c>
      <c r="D14600" t="s">
        <v>38</v>
      </c>
      <c r="E14600" t="s">
        <v>355</v>
      </c>
      <c r="F14600" t="s">
        <v>356</v>
      </c>
    </row>
    <row r="14601">
      <c r="A14601">
        <v>20210610</v>
      </c>
      <c r="B14601" t="s">
        <v>15286</v>
      </c>
      <c r="C14601" t="s">
        <v>21</v>
      </c>
      <c r="D14601" t="s">
        <v>22</v>
      </c>
      <c r="E14601" t="s">
        <v>23</v>
      </c>
      <c r="F14601" t="s">
        <v>24</v>
      </c>
    </row>
    <row r="14602">
      <c r="A14602">
        <v>20210610</v>
      </c>
      <c r="B14602" t="s">
        <v>12888</v>
      </c>
      <c r="C14602" t="s">
        <v>3565</v>
      </c>
      <c r="D14602" t="s">
        <v>38</v>
      </c>
      <c r="E14602" t="s">
        <v>39</v>
      </c>
      <c r="F14602" t="s">
        <v>40</v>
      </c>
    </row>
    <row r="14603">
      <c r="A14603">
        <v>20210610</v>
      </c>
      <c r="B14603" t="s">
        <v>8260</v>
      </c>
      <c r="C14603" t="s">
        <v>213</v>
      </c>
      <c r="D14603" t="s">
        <v>22</v>
      </c>
      <c r="E14603" t="s">
        <v>23</v>
      </c>
      <c r="F14603" t="s">
        <v>24</v>
      </c>
    </row>
    <row r="14604">
      <c r="A14604">
        <v>20210610</v>
      </c>
      <c r="B14604" t="s">
        <v>15287</v>
      </c>
      <c r="C14604" t="s">
        <v>35</v>
      </c>
      <c r="D14604" t="s">
        <v>22</v>
      </c>
      <c r="E14604" t="s">
        <v>23</v>
      </c>
      <c r="F14604" t="s">
        <v>24</v>
      </c>
    </row>
    <row r="14605">
      <c r="A14605">
        <v>20210610</v>
      </c>
      <c r="B14605" t="s">
        <v>15288</v>
      </c>
      <c r="C14605" t="s">
        <v>77</v>
      </c>
      <c r="D14605" t="s">
        <v>38</v>
      </c>
      <c r="E14605" t="s">
        <v>78</v>
      </c>
      <c r="F14605" t="s">
        <v>79</v>
      </c>
    </row>
    <row r="14606">
      <c r="A14606">
        <v>20210610</v>
      </c>
      <c r="B14606" t="s">
        <v>15289</v>
      </c>
      <c r="C14606" t="s">
        <v>21</v>
      </c>
      <c r="D14606" t="s">
        <v>22</v>
      </c>
      <c r="E14606" t="s">
        <v>23</v>
      </c>
      <c r="F14606" t="s">
        <v>24</v>
      </c>
    </row>
    <row r="14607">
      <c r="A14607">
        <v>20210610</v>
      </c>
      <c r="B14607" t="s">
        <v>15290</v>
      </c>
      <c r="C14607" t="s">
        <v>21</v>
      </c>
      <c r="D14607" t="s">
        <v>22</v>
      </c>
      <c r="E14607" t="s">
        <v>23</v>
      </c>
      <c r="F14607" t="s">
        <v>24</v>
      </c>
    </row>
    <row r="14608">
      <c r="A14608">
        <v>20210610</v>
      </c>
      <c r="B14608" t="s">
        <v>15291</v>
      </c>
      <c r="C14608" t="s">
        <v>21</v>
      </c>
      <c r="D14608" t="s">
        <v>22</v>
      </c>
      <c r="E14608" t="s">
        <v>23</v>
      </c>
      <c r="F14608" t="s">
        <v>24</v>
      </c>
    </row>
    <row r="14609">
      <c r="A14609">
        <v>20210610</v>
      </c>
      <c r="B14609" t="s">
        <v>15292</v>
      </c>
      <c r="C14609" t="s">
        <v>207</v>
      </c>
      <c r="D14609" t="s">
        <v>38</v>
      </c>
      <c r="E14609" t="s">
        <v>78</v>
      </c>
      <c r="F14609" t="s">
        <v>79</v>
      </c>
    </row>
    <row r="14610">
      <c r="A14610">
        <v>20210610</v>
      </c>
      <c r="B14610" t="s">
        <v>15293</v>
      </c>
      <c r="C14610" t="s">
        <v>9476</v>
      </c>
      <c r="D14610" t="s">
        <v>38</v>
      </c>
      <c r="E14610" t="s">
        <v>74</v>
      </c>
      <c r="F14610" t="s">
        <v>75</v>
      </c>
    </row>
    <row r="14611">
      <c r="A14611">
        <v>20210610</v>
      </c>
      <c r="B14611" t="s">
        <v>15294</v>
      </c>
      <c r="C14611" t="s">
        <v>77</v>
      </c>
      <c r="D14611" t="s">
        <v>38</v>
      </c>
      <c r="E14611" t="s">
        <v>78</v>
      </c>
      <c r="F14611" t="s">
        <v>79</v>
      </c>
    </row>
    <row r="14612">
      <c r="A14612">
        <v>20210610</v>
      </c>
      <c r="B14612" t="s">
        <v>15295</v>
      </c>
      <c r="C14612" t="s">
        <v>77</v>
      </c>
      <c r="D14612" t="s">
        <v>38</v>
      </c>
      <c r="E14612" t="s">
        <v>78</v>
      </c>
      <c r="F14612" t="s">
        <v>79</v>
      </c>
    </row>
    <row r="14613">
      <c r="A14613">
        <v>20210610</v>
      </c>
      <c r="B14613" t="s">
        <v>15296</v>
      </c>
      <c r="C14613" t="s">
        <v>35</v>
      </c>
      <c r="D14613" t="s">
        <v>22</v>
      </c>
      <c r="E14613" t="s">
        <v>23</v>
      </c>
      <c r="F14613" t="s">
        <v>24</v>
      </c>
    </row>
    <row r="14614">
      <c r="A14614">
        <v>20210610</v>
      </c>
      <c r="B14614" t="s">
        <v>15297</v>
      </c>
      <c r="C14614" t="s">
        <v>339</v>
      </c>
      <c r="D14614" t="s">
        <v>22</v>
      </c>
      <c r="E14614" t="s">
        <v>23</v>
      </c>
      <c r="F14614" t="s">
        <v>24</v>
      </c>
    </row>
    <row r="14615">
      <c r="A14615">
        <v>20210610</v>
      </c>
      <c r="B14615" t="s">
        <v>12305</v>
      </c>
      <c r="C14615" t="s">
        <v>213</v>
      </c>
      <c r="D14615" t="s">
        <v>22</v>
      </c>
      <c r="E14615" t="s">
        <v>23</v>
      </c>
      <c r="F14615" t="s">
        <v>24</v>
      </c>
    </row>
    <row r="14616">
      <c r="A14616">
        <v>20210610</v>
      </c>
      <c r="B14616" t="s">
        <v>12032</v>
      </c>
      <c r="C14616" t="s">
        <v>213</v>
      </c>
      <c r="D14616" t="s">
        <v>22</v>
      </c>
      <c r="E14616" t="s">
        <v>23</v>
      </c>
      <c r="F14616" t="s">
        <v>24</v>
      </c>
    </row>
    <row r="14617">
      <c r="A14617">
        <v>20210610</v>
      </c>
      <c r="B14617" t="s">
        <v>15298</v>
      </c>
      <c r="C14617" t="s">
        <v>213</v>
      </c>
      <c r="D14617" t="s">
        <v>22</v>
      </c>
      <c r="E14617" t="s">
        <v>23</v>
      </c>
      <c r="F14617" t="s">
        <v>24</v>
      </c>
    </row>
    <row r="14618">
      <c r="A14618">
        <v>20210610</v>
      </c>
      <c r="B14618" t="s">
        <v>15299</v>
      </c>
      <c r="C14618" t="s">
        <v>77</v>
      </c>
      <c r="D14618" t="s">
        <v>38</v>
      </c>
      <c r="E14618" t="s">
        <v>78</v>
      </c>
      <c r="F14618" t="s">
        <v>79</v>
      </c>
    </row>
    <row r="14619">
      <c r="A14619">
        <v>20210610</v>
      </c>
      <c r="B14619" t="s">
        <v>15300</v>
      </c>
      <c r="C14619" t="s">
        <v>213</v>
      </c>
      <c r="D14619" t="s">
        <v>22</v>
      </c>
      <c r="E14619" t="s">
        <v>23</v>
      </c>
      <c r="F14619" t="s">
        <v>24</v>
      </c>
    </row>
    <row r="14620">
      <c r="A14620">
        <v>20210610</v>
      </c>
      <c r="B14620" t="s">
        <v>15301</v>
      </c>
      <c r="C14620" t="s">
        <v>35</v>
      </c>
      <c r="D14620" t="s">
        <v>22</v>
      </c>
      <c r="E14620" t="s">
        <v>23</v>
      </c>
      <c r="F14620" t="s">
        <v>24</v>
      </c>
    </row>
    <row r="14621">
      <c r="A14621">
        <v>20210610</v>
      </c>
      <c r="B14621" t="s">
        <v>15302</v>
      </c>
      <c r="C14621" t="s">
        <v>15303</v>
      </c>
      <c r="D14621" t="s">
        <v>38</v>
      </c>
      <c r="E14621" t="s">
        <v>54</v>
      </c>
      <c r="F14621" t="s">
        <v>55</v>
      </c>
    </row>
    <row r="14622">
      <c r="A14622">
        <v>20210610</v>
      </c>
      <c r="B14622" t="s">
        <v>15304</v>
      </c>
      <c r="C14622" t="s">
        <v>35</v>
      </c>
      <c r="D14622" t="s">
        <v>22</v>
      </c>
      <c r="E14622" t="s">
        <v>23</v>
      </c>
      <c r="F14622" t="s">
        <v>24</v>
      </c>
    </row>
    <row r="14623">
      <c r="A14623">
        <v>20210610</v>
      </c>
      <c r="B14623" t="s">
        <v>11716</v>
      </c>
      <c r="C14623" t="s">
        <v>35</v>
      </c>
      <c r="D14623" t="s">
        <v>22</v>
      </c>
      <c r="E14623" t="s">
        <v>23</v>
      </c>
      <c r="F14623" t="s">
        <v>24</v>
      </c>
    </row>
    <row r="14624">
      <c r="A14624">
        <v>20210610</v>
      </c>
      <c r="B14624" t="s">
        <v>15305</v>
      </c>
      <c r="C14624" t="s">
        <v>11697</v>
      </c>
      <c r="D14624" t="s">
        <v>38</v>
      </c>
      <c r="E14624" t="s">
        <v>393</v>
      </c>
      <c r="F14624" t="s">
        <v>394</v>
      </c>
    </row>
    <row r="14625">
      <c r="A14625">
        <v>20210610</v>
      </c>
      <c r="B14625" t="s">
        <v>15306</v>
      </c>
      <c r="C14625" t="s">
        <v>213</v>
      </c>
      <c r="D14625" t="s">
        <v>22</v>
      </c>
      <c r="E14625" t="s">
        <v>23</v>
      </c>
      <c r="F14625" t="s">
        <v>24</v>
      </c>
    </row>
    <row r="14626">
      <c r="A14626">
        <v>20210611</v>
      </c>
      <c r="B14626" t="s">
        <v>15307</v>
      </c>
      <c r="C14626" t="s">
        <v>13863</v>
      </c>
      <c r="D14626" t="s">
        <v>38</v>
      </c>
      <c r="E14626" t="s">
        <v>78</v>
      </c>
      <c r="F14626" t="s">
        <v>79</v>
      </c>
    </row>
    <row r="14627">
      <c r="A14627">
        <v>20210611</v>
      </c>
      <c r="B14627" t="s">
        <v>15308</v>
      </c>
      <c r="C14627" t="s">
        <v>634</v>
      </c>
      <c r="D14627" t="s">
        <v>38</v>
      </c>
      <c r="E14627" t="s">
        <v>255</v>
      </c>
      <c r="F14627" t="s">
        <v>256</v>
      </c>
    </row>
    <row r="14628">
      <c r="A14628">
        <v>20210611</v>
      </c>
      <c r="B14628" t="s">
        <v>15309</v>
      </c>
      <c r="C14628" t="s">
        <v>213</v>
      </c>
      <c r="D14628" t="s">
        <v>22</v>
      </c>
      <c r="E14628" t="s">
        <v>23</v>
      </c>
      <c r="F14628" t="s">
        <v>24</v>
      </c>
    </row>
    <row r="14629">
      <c r="A14629">
        <v>20210611</v>
      </c>
      <c r="B14629" t="s">
        <v>15310</v>
      </c>
      <c r="C14629" t="s">
        <v>514</v>
      </c>
      <c r="D14629" t="s">
        <v>38</v>
      </c>
      <c r="E14629" t="s">
        <v>44</v>
      </c>
      <c r="F14629" t="s">
        <v>45</v>
      </c>
    </row>
    <row r="14630">
      <c r="A14630">
        <v>20210611</v>
      </c>
      <c r="B14630" t="s">
        <v>15311</v>
      </c>
      <c r="C14630" t="s">
        <v>15312</v>
      </c>
      <c r="D14630" t="s">
        <v>38</v>
      </c>
      <c r="E14630" t="s">
        <v>15313</v>
      </c>
      <c r="F14630" t="s">
        <v>15314</v>
      </c>
    </row>
    <row r="14631">
      <c r="A14631">
        <v>20210611</v>
      </c>
      <c r="B14631" t="s">
        <v>15315</v>
      </c>
      <c r="C14631" t="s">
        <v>1070</v>
      </c>
      <c r="D14631" t="s">
        <v>38</v>
      </c>
      <c r="E14631" t="s">
        <v>221</v>
      </c>
      <c r="F14631" t="s">
        <v>222</v>
      </c>
    </row>
    <row r="14632">
      <c r="A14632">
        <v>20210611</v>
      </c>
      <c r="B14632" t="s">
        <v>15316</v>
      </c>
      <c r="C14632" t="s">
        <v>213</v>
      </c>
      <c r="D14632" t="s">
        <v>22</v>
      </c>
      <c r="E14632" t="s">
        <v>23</v>
      </c>
      <c r="F14632" t="s">
        <v>24</v>
      </c>
    </row>
    <row r="14633">
      <c r="A14633">
        <v>20210611</v>
      </c>
      <c r="B14633" t="s">
        <v>15317</v>
      </c>
      <c r="C14633" t="s">
        <v>21</v>
      </c>
      <c r="D14633" t="s">
        <v>22</v>
      </c>
      <c r="E14633" t="s">
        <v>268</v>
      </c>
      <c r="F14633" t="s">
        <v>269</v>
      </c>
    </row>
    <row r="14634">
      <c r="A14634">
        <v>20210611</v>
      </c>
      <c r="B14634" t="s">
        <v>15318</v>
      </c>
      <c r="C14634" t="s">
        <v>252</v>
      </c>
      <c r="D14634" t="s">
        <v>22</v>
      </c>
      <c r="E14634" t="s">
        <v>236</v>
      </c>
      <c r="F14634" t="s">
        <v>237</v>
      </c>
    </row>
    <row r="14635">
      <c r="A14635">
        <v>20210611</v>
      </c>
      <c r="B14635" t="s">
        <v>13210</v>
      </c>
      <c r="C14635" t="s">
        <v>120</v>
      </c>
      <c r="D14635" t="s">
        <v>38</v>
      </c>
      <c r="E14635" t="s">
        <v>91</v>
      </c>
      <c r="F14635" t="s">
        <v>92</v>
      </c>
    </row>
    <row r="14636">
      <c r="A14636">
        <v>20210611</v>
      </c>
      <c r="B14636" t="s">
        <v>15319</v>
      </c>
      <c r="C14636" t="s">
        <v>120</v>
      </c>
      <c r="D14636" t="s">
        <v>22</v>
      </c>
      <c r="E14636" t="s">
        <v>91</v>
      </c>
      <c r="F14636" t="s">
        <v>92</v>
      </c>
    </row>
    <row r="14637">
      <c r="A14637">
        <v>20210611</v>
      </c>
      <c r="B14637" t="s">
        <v>15320</v>
      </c>
      <c r="C14637" t="s">
        <v>11518</v>
      </c>
      <c r="D14637" t="s">
        <v>38</v>
      </c>
      <c r="E14637" t="s">
        <v>366</v>
      </c>
      <c r="F14637" t="s">
        <v>367</v>
      </c>
    </row>
    <row r="14638">
      <c r="A14638">
        <v>20210611</v>
      </c>
      <c r="B14638" t="s">
        <v>15321</v>
      </c>
      <c r="C14638" t="s">
        <v>381</v>
      </c>
      <c r="D14638" t="s">
        <v>22</v>
      </c>
      <c r="E14638" t="s">
        <v>91</v>
      </c>
      <c r="F14638" t="s">
        <v>92</v>
      </c>
    </row>
    <row r="14639">
      <c r="A14639">
        <v>20210611</v>
      </c>
      <c r="B14639" t="s">
        <v>15322</v>
      </c>
      <c r="C14639" t="s">
        <v>26</v>
      </c>
      <c r="D14639" t="s">
        <v>22</v>
      </c>
      <c r="E14639" t="s">
        <v>23</v>
      </c>
      <c r="F14639" t="s">
        <v>24</v>
      </c>
    </row>
    <row r="14640">
      <c r="A14640">
        <v>20210611</v>
      </c>
      <c r="B14640" t="s">
        <v>15323</v>
      </c>
      <c r="C14640" t="s">
        <v>404</v>
      </c>
      <c r="D14640" t="s">
        <v>38</v>
      </c>
      <c r="E14640" t="s">
        <v>39</v>
      </c>
      <c r="F14640" t="s">
        <v>40</v>
      </c>
    </row>
    <row r="14641">
      <c r="A14641">
        <v>20210611</v>
      </c>
      <c r="B14641" t="s">
        <v>15324</v>
      </c>
      <c r="C14641" t="s">
        <v>8424</v>
      </c>
      <c r="D14641" t="s">
        <v>38</v>
      </c>
      <c r="E14641" t="s">
        <v>74</v>
      </c>
      <c r="F14641" t="s">
        <v>75</v>
      </c>
    </row>
    <row r="14642">
      <c r="A14642">
        <v>20210611</v>
      </c>
      <c r="B14642" t="s">
        <v>1098</v>
      </c>
      <c r="C14642" t="s">
        <v>1065</v>
      </c>
      <c r="D14642" t="s">
        <v>38</v>
      </c>
      <c r="E14642" t="s">
        <v>355</v>
      </c>
      <c r="F14642" t="s">
        <v>356</v>
      </c>
    </row>
    <row r="14643">
      <c r="A14643">
        <v>20210611</v>
      </c>
      <c r="B14643" t="s">
        <v>15325</v>
      </c>
      <c r="C14643" t="s">
        <v>6795</v>
      </c>
      <c r="D14643" t="s">
        <v>22</v>
      </c>
      <c r="E14643" t="s">
        <v>23</v>
      </c>
      <c r="F14643" t="s">
        <v>24</v>
      </c>
    </row>
    <row r="14644">
      <c r="A14644">
        <v>20210611</v>
      </c>
      <c r="B14644" t="s">
        <v>15326</v>
      </c>
      <c r="C14644" t="s">
        <v>15327</v>
      </c>
      <c r="D14644" t="s">
        <v>22</v>
      </c>
      <c r="E14644" t="s">
        <v>23</v>
      </c>
      <c r="F14644" t="s">
        <v>24</v>
      </c>
    </row>
    <row r="14645">
      <c r="A14645">
        <v>20210611</v>
      </c>
      <c r="B14645" t="s">
        <v>15328</v>
      </c>
      <c r="C14645" t="s">
        <v>4526</v>
      </c>
      <c r="D14645" t="s">
        <v>38</v>
      </c>
      <c r="E14645" t="s">
        <v>355</v>
      </c>
      <c r="F14645" t="s">
        <v>356</v>
      </c>
    </row>
    <row r="14646">
      <c r="A14646">
        <v>20210611</v>
      </c>
      <c r="B14646" t="s">
        <v>15329</v>
      </c>
      <c r="C14646" t="s">
        <v>242</v>
      </c>
      <c r="D14646" t="s">
        <v>22</v>
      </c>
      <c r="E14646" t="s">
        <v>236</v>
      </c>
      <c r="F14646" t="s">
        <v>237</v>
      </c>
    </row>
    <row r="14647">
      <c r="A14647">
        <v>20210611</v>
      </c>
      <c r="B14647" t="s">
        <v>15330</v>
      </c>
      <c r="C14647" t="s">
        <v>514</v>
      </c>
      <c r="D14647" t="s">
        <v>38</v>
      </c>
      <c r="E14647" t="s">
        <v>54</v>
      </c>
      <c r="F14647" t="s">
        <v>55</v>
      </c>
    </row>
    <row r="14648">
      <c r="A14648">
        <v>20210611</v>
      </c>
      <c r="B14648" t="s">
        <v>15331</v>
      </c>
      <c r="C14648" t="s">
        <v>306</v>
      </c>
      <c r="D14648" t="s">
        <v>22</v>
      </c>
      <c r="E14648" t="s">
        <v>23</v>
      </c>
      <c r="F14648" t="s">
        <v>24</v>
      </c>
    </row>
    <row r="14649">
      <c r="A14649">
        <v>20210611</v>
      </c>
      <c r="B14649" t="s">
        <v>15332</v>
      </c>
      <c r="C14649" t="s">
        <v>252</v>
      </c>
      <c r="D14649" t="s">
        <v>22</v>
      </c>
      <c r="E14649" t="s">
        <v>236</v>
      </c>
      <c r="F14649" t="s">
        <v>237</v>
      </c>
    </row>
    <row r="14650">
      <c r="A14650">
        <v>20210611</v>
      </c>
      <c r="B14650" t="s">
        <v>15333</v>
      </c>
      <c r="C14650" t="s">
        <v>4481</v>
      </c>
      <c r="D14650" t="s">
        <v>38</v>
      </c>
      <c r="E14650" t="s">
        <v>39</v>
      </c>
      <c r="F14650" t="s">
        <v>40</v>
      </c>
    </row>
    <row r="14651">
      <c r="A14651">
        <v>20210611</v>
      </c>
      <c r="B14651" t="s">
        <v>10857</v>
      </c>
      <c r="C14651" t="s">
        <v>15334</v>
      </c>
      <c r="D14651" t="s">
        <v>38</v>
      </c>
      <c r="E14651" t="s">
        <v>91</v>
      </c>
      <c r="F14651" t="s">
        <v>92</v>
      </c>
    </row>
    <row r="14652">
      <c r="A14652">
        <v>20210611</v>
      </c>
      <c r="B14652" t="s">
        <v>15335</v>
      </c>
      <c r="C14652" t="s">
        <v>984</v>
      </c>
      <c r="D14652" t="s">
        <v>22</v>
      </c>
      <c r="E14652" t="s">
        <v>23</v>
      </c>
      <c r="F14652" t="s">
        <v>24</v>
      </c>
    </row>
    <row r="14653">
      <c r="A14653">
        <v>20210611</v>
      </c>
      <c r="B14653" t="s">
        <v>15336</v>
      </c>
      <c r="C14653" t="s">
        <v>527</v>
      </c>
      <c r="D14653" t="s">
        <v>38</v>
      </c>
      <c r="E14653" t="s">
        <v>39</v>
      </c>
      <c r="F14653" t="s">
        <v>40</v>
      </c>
    </row>
    <row r="14654">
      <c r="A14654">
        <v>20210611</v>
      </c>
      <c r="B14654" t="s">
        <v>15337</v>
      </c>
      <c r="C14654" t="s">
        <v>252</v>
      </c>
      <c r="D14654" t="s">
        <v>22</v>
      </c>
      <c r="E14654" t="s">
        <v>236</v>
      </c>
      <c r="F14654" t="s">
        <v>237</v>
      </c>
    </row>
    <row r="14655">
      <c r="A14655">
        <v>20210611</v>
      </c>
      <c r="B14655" t="s">
        <v>15338</v>
      </c>
      <c r="C14655" t="s">
        <v>2392</v>
      </c>
      <c r="D14655" t="s">
        <v>38</v>
      </c>
      <c r="E14655" t="s">
        <v>355</v>
      </c>
      <c r="F14655" t="s">
        <v>356</v>
      </c>
    </row>
    <row r="14656">
      <c r="A14656">
        <v>20210611</v>
      </c>
      <c r="B14656" t="s">
        <v>15339</v>
      </c>
      <c r="C14656" t="s">
        <v>2464</v>
      </c>
      <c r="D14656" t="s">
        <v>22</v>
      </c>
      <c r="E14656" t="s">
        <v>23</v>
      </c>
      <c r="F14656" t="s">
        <v>24</v>
      </c>
    </row>
    <row r="14657">
      <c r="A14657">
        <v>20210611</v>
      </c>
      <c r="B14657" t="s">
        <v>15340</v>
      </c>
      <c r="C14657" t="s">
        <v>15341</v>
      </c>
      <c r="D14657" t="s">
        <v>38</v>
      </c>
      <c r="E14657" t="s">
        <v>217</v>
      </c>
      <c r="F14657" t="s">
        <v>218</v>
      </c>
    </row>
    <row r="14658">
      <c r="A14658">
        <v>20210611</v>
      </c>
      <c r="B14658" t="s">
        <v>15342</v>
      </c>
      <c r="C14658" t="s">
        <v>15343</v>
      </c>
      <c r="D14658" t="s">
        <v>38</v>
      </c>
      <c r="E14658" t="s">
        <v>217</v>
      </c>
      <c r="F14658" t="s">
        <v>218</v>
      </c>
    </row>
    <row r="14659">
      <c r="A14659">
        <v>20210611</v>
      </c>
      <c r="B14659" t="s">
        <v>15344</v>
      </c>
      <c r="C14659" t="s">
        <v>252</v>
      </c>
      <c r="D14659" t="s">
        <v>22</v>
      </c>
      <c r="E14659" t="s">
        <v>236</v>
      </c>
      <c r="F14659" t="s">
        <v>237</v>
      </c>
    </row>
    <row r="14660">
      <c r="A14660">
        <v>20210611</v>
      </c>
      <c r="B14660" t="s">
        <v>10717</v>
      </c>
      <c r="C14660" t="s">
        <v>2042</v>
      </c>
      <c r="D14660" t="s">
        <v>22</v>
      </c>
      <c r="E14660" t="s">
        <v>91</v>
      </c>
      <c r="F14660" t="s">
        <v>92</v>
      </c>
    </row>
    <row r="14661">
      <c r="A14661">
        <v>20210611</v>
      </c>
      <c r="B14661" t="s">
        <v>15345</v>
      </c>
      <c r="C14661" t="s">
        <v>15346</v>
      </c>
      <c r="D14661" t="s">
        <v>38</v>
      </c>
      <c r="E14661" t="s">
        <v>91</v>
      </c>
      <c r="F14661" t="s">
        <v>92</v>
      </c>
    </row>
    <row r="14662">
      <c r="A14662">
        <v>20210611</v>
      </c>
      <c r="B14662" t="s">
        <v>15347</v>
      </c>
      <c r="C14662" t="s">
        <v>252</v>
      </c>
      <c r="D14662" t="s">
        <v>22</v>
      </c>
      <c r="E14662" t="s">
        <v>236</v>
      </c>
      <c r="F14662" t="s">
        <v>237</v>
      </c>
    </row>
    <row r="14663">
      <c r="A14663">
        <v>20210611</v>
      </c>
      <c r="B14663" t="s">
        <v>15348</v>
      </c>
      <c r="C14663" t="s">
        <v>120</v>
      </c>
      <c r="D14663" t="s">
        <v>22</v>
      </c>
      <c r="E14663" t="s">
        <v>91</v>
      </c>
      <c r="F14663" t="s">
        <v>92</v>
      </c>
    </row>
    <row r="14664">
      <c r="A14664">
        <v>20210611</v>
      </c>
      <c r="B14664" t="s">
        <v>15349</v>
      </c>
      <c r="C14664" t="s">
        <v>35</v>
      </c>
      <c r="D14664" t="s">
        <v>22</v>
      </c>
      <c r="E14664" t="s">
        <v>23</v>
      </c>
      <c r="F14664" t="s">
        <v>24</v>
      </c>
    </row>
    <row r="14665">
      <c r="A14665">
        <v>20210611</v>
      </c>
      <c r="B14665" t="s">
        <v>15350</v>
      </c>
      <c r="C14665" t="s">
        <v>404</v>
      </c>
      <c r="D14665" t="s">
        <v>22</v>
      </c>
      <c r="E14665" t="s">
        <v>91</v>
      </c>
      <c r="F14665" t="s">
        <v>92</v>
      </c>
    </row>
    <row r="14666">
      <c r="A14666">
        <v>20210611</v>
      </c>
      <c r="B14666" t="s">
        <v>15351</v>
      </c>
      <c r="C14666" t="s">
        <v>35</v>
      </c>
      <c r="D14666" t="s">
        <v>22</v>
      </c>
      <c r="E14666" t="s">
        <v>23</v>
      </c>
      <c r="F14666" t="s">
        <v>24</v>
      </c>
    </row>
    <row r="14667">
      <c r="A14667">
        <v>20210611</v>
      </c>
      <c r="B14667" t="s">
        <v>15352</v>
      </c>
      <c r="C14667" t="s">
        <v>1382</v>
      </c>
      <c r="D14667" t="s">
        <v>38</v>
      </c>
      <c r="E14667" t="s">
        <v>39</v>
      </c>
      <c r="F14667" t="s">
        <v>40</v>
      </c>
    </row>
    <row r="14668">
      <c r="A14668">
        <v>20210611</v>
      </c>
      <c r="B14668" t="s">
        <v>15353</v>
      </c>
      <c r="C14668" t="s">
        <v>818</v>
      </c>
      <c r="D14668" t="s">
        <v>38</v>
      </c>
      <c r="E14668" t="s">
        <v>255</v>
      </c>
      <c r="F14668" t="s">
        <v>256</v>
      </c>
    </row>
    <row r="14669">
      <c r="A14669">
        <v>20210611</v>
      </c>
      <c r="B14669" t="s">
        <v>15354</v>
      </c>
      <c r="C14669" t="s">
        <v>15355</v>
      </c>
      <c r="D14669" t="s">
        <v>38</v>
      </c>
      <c r="E14669" t="s">
        <v>366</v>
      </c>
      <c r="F14669" t="s">
        <v>367</v>
      </c>
    </row>
    <row r="14670">
      <c r="A14670">
        <v>20210611</v>
      </c>
      <c r="B14670" t="s">
        <v>15356</v>
      </c>
      <c r="C14670" t="s">
        <v>1382</v>
      </c>
      <c r="D14670" t="s">
        <v>38</v>
      </c>
      <c r="E14670" t="s">
        <v>39</v>
      </c>
      <c r="F14670" t="s">
        <v>40</v>
      </c>
    </row>
    <row r="14671">
      <c r="A14671">
        <v>20210611</v>
      </c>
      <c r="B14671" t="s">
        <v>11117</v>
      </c>
      <c r="C14671" t="s">
        <v>120</v>
      </c>
      <c r="D14671" t="s">
        <v>22</v>
      </c>
      <c r="E14671" t="s">
        <v>39</v>
      </c>
      <c r="F14671" t="s">
        <v>40</v>
      </c>
    </row>
    <row r="14672">
      <c r="A14672">
        <v>20210611</v>
      </c>
      <c r="B14672" t="s">
        <v>15357</v>
      </c>
      <c r="C14672" t="s">
        <v>5565</v>
      </c>
      <c r="D14672" t="s">
        <v>38</v>
      </c>
      <c r="E14672" t="s">
        <v>74</v>
      </c>
      <c r="F14672" t="s">
        <v>75</v>
      </c>
    </row>
    <row r="14673">
      <c r="A14673">
        <v>20210611</v>
      </c>
      <c r="B14673" t="s">
        <v>15358</v>
      </c>
      <c r="C14673" t="s">
        <v>15359</v>
      </c>
      <c r="D14673" t="s">
        <v>38</v>
      </c>
      <c r="E14673" t="s">
        <v>366</v>
      </c>
      <c r="F14673" t="s">
        <v>367</v>
      </c>
    </row>
    <row r="14674">
      <c r="A14674">
        <v>20210611</v>
      </c>
      <c r="B14674" t="s">
        <v>15360</v>
      </c>
      <c r="C14674" t="s">
        <v>35</v>
      </c>
      <c r="D14674" t="s">
        <v>22</v>
      </c>
      <c r="E14674" t="s">
        <v>23</v>
      </c>
      <c r="F14674" t="s">
        <v>24</v>
      </c>
    </row>
    <row r="14675">
      <c r="A14675">
        <v>20210611</v>
      </c>
      <c r="B14675" t="s">
        <v>13256</v>
      </c>
      <c r="C14675" t="s">
        <v>381</v>
      </c>
      <c r="D14675" t="s">
        <v>22</v>
      </c>
      <c r="E14675" t="s">
        <v>91</v>
      </c>
      <c r="F14675" t="s">
        <v>92</v>
      </c>
    </row>
    <row r="14676">
      <c r="A14676">
        <v>20210611</v>
      </c>
      <c r="B14676" t="s">
        <v>15361</v>
      </c>
      <c r="C14676" t="s">
        <v>435</v>
      </c>
      <c r="D14676" t="s">
        <v>38</v>
      </c>
      <c r="E14676" t="s">
        <v>393</v>
      </c>
      <c r="F14676" t="s">
        <v>394</v>
      </c>
    </row>
    <row r="14677">
      <c r="A14677">
        <v>20210611</v>
      </c>
      <c r="B14677" t="s">
        <v>15362</v>
      </c>
      <c r="C14677" t="s">
        <v>462</v>
      </c>
      <c r="D14677" t="s">
        <v>22</v>
      </c>
      <c r="E14677" t="s">
        <v>23</v>
      </c>
      <c r="F14677" t="s">
        <v>24</v>
      </c>
    </row>
    <row r="14678">
      <c r="A14678">
        <v>20210611</v>
      </c>
      <c r="B14678" t="s">
        <v>15363</v>
      </c>
      <c r="C14678" t="s">
        <v>15364</v>
      </c>
      <c r="D14678" t="s">
        <v>38</v>
      </c>
      <c r="E14678" t="s">
        <v>366</v>
      </c>
      <c r="F14678" t="s">
        <v>367</v>
      </c>
    </row>
    <row r="14679">
      <c r="A14679">
        <v>20210611</v>
      </c>
      <c r="B14679" t="s">
        <v>15365</v>
      </c>
      <c r="C14679" t="s">
        <v>15366</v>
      </c>
      <c r="D14679" t="s">
        <v>38</v>
      </c>
      <c r="E14679" t="s">
        <v>366</v>
      </c>
      <c r="F14679" t="s">
        <v>367</v>
      </c>
    </row>
    <row r="14680">
      <c r="A14680">
        <v>20210611</v>
      </c>
      <c r="B14680" t="s">
        <v>15367</v>
      </c>
      <c r="C14680" t="s">
        <v>15368</v>
      </c>
      <c r="D14680" t="s">
        <v>38</v>
      </c>
      <c r="E14680" t="s">
        <v>366</v>
      </c>
      <c r="F14680" t="s">
        <v>367</v>
      </c>
    </row>
    <row r="14681">
      <c r="A14681">
        <v>20210611</v>
      </c>
      <c r="B14681" t="s">
        <v>15369</v>
      </c>
      <c r="C14681" t="s">
        <v>413</v>
      </c>
      <c r="D14681" t="s">
        <v>38</v>
      </c>
      <c r="E14681" t="s">
        <v>355</v>
      </c>
      <c r="F14681" t="s">
        <v>356</v>
      </c>
    </row>
    <row r="14682">
      <c r="A14682">
        <v>20210611</v>
      </c>
      <c r="B14682" t="s">
        <v>15370</v>
      </c>
      <c r="C14682" t="s">
        <v>413</v>
      </c>
      <c r="D14682" t="s">
        <v>38</v>
      </c>
      <c r="E14682" t="s">
        <v>355</v>
      </c>
      <c r="F14682" t="s">
        <v>356</v>
      </c>
    </row>
    <row r="14683">
      <c r="A14683">
        <v>20210611</v>
      </c>
      <c r="B14683" t="s">
        <v>10429</v>
      </c>
      <c r="C14683" t="s">
        <v>446</v>
      </c>
      <c r="D14683" t="s">
        <v>22</v>
      </c>
      <c r="E14683" t="s">
        <v>23</v>
      </c>
      <c r="F14683" t="s">
        <v>24</v>
      </c>
    </row>
    <row r="14684">
      <c r="A14684">
        <v>20210611</v>
      </c>
      <c r="B14684" t="s">
        <v>14845</v>
      </c>
      <c r="C14684" t="s">
        <v>3853</v>
      </c>
      <c r="D14684" t="s">
        <v>38</v>
      </c>
      <c r="E14684" t="s">
        <v>54</v>
      </c>
      <c r="F14684" t="s">
        <v>55</v>
      </c>
    </row>
    <row r="14685">
      <c r="A14685">
        <v>20210611</v>
      </c>
      <c r="B14685" t="s">
        <v>5507</v>
      </c>
      <c r="C14685" t="s">
        <v>599</v>
      </c>
      <c r="D14685" t="s">
        <v>22</v>
      </c>
      <c r="E14685" t="s">
        <v>23</v>
      </c>
      <c r="F14685" t="s">
        <v>24</v>
      </c>
    </row>
    <row r="14686">
      <c r="A14686">
        <v>20210611</v>
      </c>
      <c r="B14686" t="s">
        <v>15371</v>
      </c>
      <c r="C14686" t="s">
        <v>15372</v>
      </c>
      <c r="D14686" t="s">
        <v>38</v>
      </c>
      <c r="E14686" t="s">
        <v>54</v>
      </c>
      <c r="F14686" t="s">
        <v>55</v>
      </c>
    </row>
    <row r="14687">
      <c r="A14687">
        <v>20210611</v>
      </c>
      <c r="B14687" t="s">
        <v>15373</v>
      </c>
      <c r="C14687" t="s">
        <v>15374</v>
      </c>
      <c r="D14687" t="s">
        <v>38</v>
      </c>
      <c r="E14687" t="s">
        <v>54</v>
      </c>
      <c r="F14687" t="s">
        <v>55</v>
      </c>
    </row>
    <row r="14688">
      <c r="A14688">
        <v>20210611</v>
      </c>
      <c r="B14688" t="s">
        <v>15375</v>
      </c>
      <c r="C14688" t="s">
        <v>649</v>
      </c>
      <c r="D14688" t="s">
        <v>22</v>
      </c>
      <c r="E14688" t="s">
        <v>39</v>
      </c>
      <c r="F14688" t="s">
        <v>40</v>
      </c>
    </row>
    <row r="14689">
      <c r="A14689">
        <v>20210611</v>
      </c>
      <c r="B14689" t="s">
        <v>15376</v>
      </c>
      <c r="C14689" t="s">
        <v>4486</v>
      </c>
      <c r="D14689" t="s">
        <v>38</v>
      </c>
      <c r="E14689" t="s">
        <v>255</v>
      </c>
      <c r="F14689" t="s">
        <v>256</v>
      </c>
    </row>
    <row r="14690">
      <c r="A14690">
        <v>20210611</v>
      </c>
      <c r="B14690" t="s">
        <v>13799</v>
      </c>
      <c r="C14690" t="s">
        <v>15377</v>
      </c>
      <c r="D14690" t="s">
        <v>22</v>
      </c>
      <c r="E14690" t="s">
        <v>23</v>
      </c>
      <c r="F14690" t="s">
        <v>24</v>
      </c>
    </row>
    <row r="14691">
      <c r="A14691">
        <v>20210611</v>
      </c>
      <c r="B14691" t="s">
        <v>15378</v>
      </c>
      <c r="C14691" t="s">
        <v>15379</v>
      </c>
      <c r="D14691" t="s">
        <v>38</v>
      </c>
      <c r="E14691" t="s">
        <v>39</v>
      </c>
      <c r="F14691" t="s">
        <v>40</v>
      </c>
    </row>
    <row r="14692">
      <c r="A14692">
        <v>20210611</v>
      </c>
      <c r="B14692" t="s">
        <v>15380</v>
      </c>
      <c r="C14692" t="s">
        <v>413</v>
      </c>
      <c r="D14692" t="s">
        <v>38</v>
      </c>
      <c r="E14692" t="s">
        <v>355</v>
      </c>
      <c r="F14692" t="s">
        <v>356</v>
      </c>
    </row>
    <row r="14693">
      <c r="A14693">
        <v>20210611</v>
      </c>
      <c r="B14693" t="s">
        <v>15381</v>
      </c>
      <c r="C14693" t="s">
        <v>15382</v>
      </c>
      <c r="D14693" t="s">
        <v>38</v>
      </c>
      <c r="E14693" t="s">
        <v>23</v>
      </c>
      <c r="F14693" t="s">
        <v>24</v>
      </c>
    </row>
    <row r="14694">
      <c r="A14694">
        <v>20210611</v>
      </c>
      <c r="B14694" t="s">
        <v>15383</v>
      </c>
      <c r="C14694" t="s">
        <v>413</v>
      </c>
      <c r="D14694" t="s">
        <v>38</v>
      </c>
      <c r="E14694" t="s">
        <v>355</v>
      </c>
      <c r="F14694" t="s">
        <v>356</v>
      </c>
    </row>
    <row r="14695">
      <c r="A14695">
        <v>20210611</v>
      </c>
      <c r="B14695" t="s">
        <v>14399</v>
      </c>
      <c r="C14695" t="s">
        <v>213</v>
      </c>
      <c r="D14695" t="s">
        <v>22</v>
      </c>
      <c r="E14695" t="s">
        <v>23</v>
      </c>
      <c r="F14695" t="s">
        <v>24</v>
      </c>
    </row>
    <row r="14696">
      <c r="A14696">
        <v>20210611</v>
      </c>
      <c r="B14696" t="s">
        <v>15264</v>
      </c>
      <c r="C14696" t="s">
        <v>15384</v>
      </c>
      <c r="D14696" t="s">
        <v>38</v>
      </c>
      <c r="E14696" t="s">
        <v>23</v>
      </c>
      <c r="F14696" t="s">
        <v>24</v>
      </c>
    </row>
    <row r="14697">
      <c r="A14697">
        <v>20210611</v>
      </c>
      <c r="B14697" t="s">
        <v>15385</v>
      </c>
      <c r="C14697" t="s">
        <v>35</v>
      </c>
      <c r="D14697" t="s">
        <v>22</v>
      </c>
      <c r="E14697" t="s">
        <v>23</v>
      </c>
      <c r="F14697" t="s">
        <v>24</v>
      </c>
    </row>
    <row r="14698">
      <c r="A14698">
        <v>20210611</v>
      </c>
      <c r="B14698" t="s">
        <v>15386</v>
      </c>
      <c r="C14698" t="s">
        <v>15387</v>
      </c>
      <c r="D14698" t="s">
        <v>38</v>
      </c>
      <c r="E14698" t="s">
        <v>217</v>
      </c>
      <c r="F14698" t="s">
        <v>218</v>
      </c>
    </row>
    <row r="14699">
      <c r="A14699">
        <v>20210611</v>
      </c>
      <c r="B14699" t="s">
        <v>15266</v>
      </c>
      <c r="C14699" t="s">
        <v>15388</v>
      </c>
      <c r="D14699" t="s">
        <v>38</v>
      </c>
      <c r="E14699" t="s">
        <v>54</v>
      </c>
      <c r="F14699" t="s">
        <v>55</v>
      </c>
    </row>
    <row r="14700">
      <c r="A14700">
        <v>20210611</v>
      </c>
      <c r="B14700" t="s">
        <v>15389</v>
      </c>
      <c r="C14700" t="s">
        <v>21</v>
      </c>
      <c r="D14700" t="s">
        <v>22</v>
      </c>
      <c r="E14700" t="s">
        <v>23</v>
      </c>
      <c r="F14700" t="s">
        <v>24</v>
      </c>
    </row>
    <row r="14701">
      <c r="A14701">
        <v>20210611</v>
      </c>
      <c r="B14701" t="s">
        <v>9201</v>
      </c>
      <c r="C14701" t="s">
        <v>354</v>
      </c>
      <c r="D14701" t="s">
        <v>22</v>
      </c>
      <c r="E14701" t="s">
        <v>74</v>
      </c>
      <c r="F14701" t="s">
        <v>75</v>
      </c>
    </row>
    <row r="14702">
      <c r="A14702">
        <v>20210611</v>
      </c>
      <c r="B14702" t="s">
        <v>15390</v>
      </c>
      <c r="C14702" t="s">
        <v>1382</v>
      </c>
      <c r="D14702" t="s">
        <v>38</v>
      </c>
      <c r="E14702" t="s">
        <v>39</v>
      </c>
      <c r="F14702" t="s">
        <v>40</v>
      </c>
    </row>
    <row r="14703">
      <c r="A14703">
        <v>20210611</v>
      </c>
      <c r="B14703" t="s">
        <v>15391</v>
      </c>
      <c r="C14703" t="s">
        <v>21</v>
      </c>
      <c r="D14703" t="s">
        <v>22</v>
      </c>
      <c r="E14703" t="s">
        <v>23</v>
      </c>
      <c r="F14703" t="s">
        <v>24</v>
      </c>
    </row>
    <row r="14704">
      <c r="A14704">
        <v>20210611</v>
      </c>
      <c r="B14704" t="s">
        <v>15392</v>
      </c>
      <c r="C14704" t="s">
        <v>11963</v>
      </c>
      <c r="D14704" t="s">
        <v>38</v>
      </c>
      <c r="E14704" t="s">
        <v>54</v>
      </c>
      <c r="F14704" t="s">
        <v>55</v>
      </c>
    </row>
    <row r="14705">
      <c r="A14705">
        <v>20210611</v>
      </c>
      <c r="B14705" t="s">
        <v>15393</v>
      </c>
      <c r="C14705" t="s">
        <v>1043</v>
      </c>
      <c r="D14705" t="s">
        <v>38</v>
      </c>
      <c r="E14705" t="s">
        <v>74</v>
      </c>
      <c r="F14705" t="s">
        <v>75</v>
      </c>
    </row>
    <row r="14706">
      <c r="A14706">
        <v>20210611</v>
      </c>
      <c r="B14706" t="s">
        <v>15394</v>
      </c>
      <c r="C14706" t="s">
        <v>266</v>
      </c>
      <c r="D14706" t="s">
        <v>22</v>
      </c>
      <c r="E14706" t="s">
        <v>23</v>
      </c>
      <c r="F14706" t="s">
        <v>24</v>
      </c>
    </row>
    <row r="14707">
      <c r="A14707">
        <v>20210611</v>
      </c>
      <c r="B14707" t="s">
        <v>15395</v>
      </c>
      <c r="C14707" t="s">
        <v>26</v>
      </c>
      <c r="D14707" t="s">
        <v>22</v>
      </c>
      <c r="E14707" t="s">
        <v>23</v>
      </c>
      <c r="F14707" t="s">
        <v>24</v>
      </c>
    </row>
    <row r="14708">
      <c r="A14708">
        <v>20210611</v>
      </c>
      <c r="B14708" t="s">
        <v>15396</v>
      </c>
      <c r="C14708" t="s">
        <v>15397</v>
      </c>
      <c r="D14708" t="s">
        <v>38</v>
      </c>
      <c r="E14708" t="s">
        <v>355</v>
      </c>
      <c r="F14708" t="s">
        <v>356</v>
      </c>
    </row>
    <row r="14709">
      <c r="A14709">
        <v>20210611</v>
      </c>
      <c r="B14709" t="s">
        <v>15398</v>
      </c>
      <c r="C14709" t="s">
        <v>15399</v>
      </c>
      <c r="D14709" t="s">
        <v>38</v>
      </c>
      <c r="E14709" t="s">
        <v>23</v>
      </c>
      <c r="F14709" t="s">
        <v>24</v>
      </c>
    </row>
    <row r="14710">
      <c r="A14710">
        <v>20210611</v>
      </c>
      <c r="B14710" t="s">
        <v>15400</v>
      </c>
      <c r="C14710" t="s">
        <v>213</v>
      </c>
      <c r="D14710" t="s">
        <v>22</v>
      </c>
      <c r="E14710" t="s">
        <v>23</v>
      </c>
      <c r="F14710" t="s">
        <v>24</v>
      </c>
    </row>
    <row r="14711">
      <c r="A14711">
        <v>20210611</v>
      </c>
      <c r="B14711" t="s">
        <v>15401</v>
      </c>
      <c r="C14711" t="s">
        <v>21</v>
      </c>
      <c r="D14711" t="s">
        <v>22</v>
      </c>
      <c r="E14711" t="s">
        <v>268</v>
      </c>
      <c r="F14711" t="s">
        <v>269</v>
      </c>
    </row>
    <row r="14712">
      <c r="A14712">
        <v>20210611</v>
      </c>
      <c r="B14712" t="s">
        <v>15402</v>
      </c>
      <c r="C14712" t="s">
        <v>213</v>
      </c>
      <c r="D14712" t="s">
        <v>22</v>
      </c>
      <c r="E14712" t="s">
        <v>23</v>
      </c>
      <c r="F14712" t="s">
        <v>24</v>
      </c>
    </row>
    <row r="14713">
      <c r="A14713">
        <v>20210611</v>
      </c>
      <c r="B14713" t="s">
        <v>15403</v>
      </c>
      <c r="C14713" t="s">
        <v>420</v>
      </c>
      <c r="D14713" t="s">
        <v>38</v>
      </c>
      <c r="E14713" t="s">
        <v>393</v>
      </c>
      <c r="F14713" t="s">
        <v>394</v>
      </c>
    </row>
    <row r="14714">
      <c r="A14714">
        <v>20210611</v>
      </c>
      <c r="B14714" t="s">
        <v>13168</v>
      </c>
      <c r="C14714" t="s">
        <v>120</v>
      </c>
      <c r="D14714" t="s">
        <v>22</v>
      </c>
      <c r="E14714" t="s">
        <v>91</v>
      </c>
      <c r="F14714" t="s">
        <v>92</v>
      </c>
    </row>
    <row r="14715">
      <c r="A14715">
        <v>20210611</v>
      </c>
      <c r="B14715" t="s">
        <v>15404</v>
      </c>
      <c r="C14715" t="s">
        <v>35</v>
      </c>
      <c r="D14715" t="s">
        <v>22</v>
      </c>
      <c r="E14715" t="s">
        <v>23</v>
      </c>
      <c r="F14715" t="s">
        <v>24</v>
      </c>
    </row>
    <row r="14716">
      <c r="A14716">
        <v>20210611</v>
      </c>
      <c r="B14716" t="s">
        <v>15405</v>
      </c>
      <c r="C14716" t="s">
        <v>21</v>
      </c>
      <c r="D14716" t="s">
        <v>22</v>
      </c>
      <c r="E14716" t="s">
        <v>23</v>
      </c>
      <c r="F14716" t="s">
        <v>24</v>
      </c>
    </row>
    <row r="14717">
      <c r="A14717">
        <v>20210611</v>
      </c>
      <c r="B14717" t="s">
        <v>15406</v>
      </c>
      <c r="C14717" t="s">
        <v>1509</v>
      </c>
      <c r="D14717" t="s">
        <v>38</v>
      </c>
      <c r="E14717" t="s">
        <v>54</v>
      </c>
      <c r="F14717" t="s">
        <v>55</v>
      </c>
    </row>
    <row r="14718">
      <c r="A14718">
        <v>20210611</v>
      </c>
      <c r="B14718" t="s">
        <v>15407</v>
      </c>
      <c r="C14718" t="s">
        <v>21</v>
      </c>
      <c r="D14718" t="s">
        <v>22</v>
      </c>
      <c r="E14718" t="s">
        <v>23</v>
      </c>
      <c r="F14718" t="s">
        <v>24</v>
      </c>
    </row>
    <row r="14719">
      <c r="A14719">
        <v>20210611</v>
      </c>
      <c r="B14719" t="s">
        <v>15408</v>
      </c>
      <c r="C14719" t="s">
        <v>5137</v>
      </c>
      <c r="D14719" t="s">
        <v>38</v>
      </c>
      <c r="E14719" t="s">
        <v>78</v>
      </c>
      <c r="F14719" t="s">
        <v>79</v>
      </c>
    </row>
    <row r="14720">
      <c r="A14720">
        <v>20210611</v>
      </c>
      <c r="B14720" t="s">
        <v>15409</v>
      </c>
      <c r="C14720" t="s">
        <v>1382</v>
      </c>
      <c r="D14720" t="s">
        <v>38</v>
      </c>
      <c r="E14720" t="s">
        <v>39</v>
      </c>
      <c r="F14720" t="s">
        <v>40</v>
      </c>
    </row>
    <row r="14721">
      <c r="A14721">
        <v>20210611</v>
      </c>
      <c r="B14721" t="s">
        <v>15410</v>
      </c>
      <c r="C14721" t="s">
        <v>77</v>
      </c>
      <c r="D14721" t="s">
        <v>38</v>
      </c>
      <c r="E14721" t="s">
        <v>78</v>
      </c>
      <c r="F14721" t="s">
        <v>79</v>
      </c>
    </row>
    <row r="14722">
      <c r="A14722">
        <v>20210611</v>
      </c>
      <c r="B14722" t="s">
        <v>15411</v>
      </c>
      <c r="C14722" t="s">
        <v>9476</v>
      </c>
      <c r="D14722" t="s">
        <v>38</v>
      </c>
      <c r="E14722" t="s">
        <v>74</v>
      </c>
      <c r="F14722" t="s">
        <v>75</v>
      </c>
    </row>
    <row r="14723">
      <c r="A14723">
        <v>20210611</v>
      </c>
      <c r="B14723" t="s">
        <v>15412</v>
      </c>
      <c r="C14723" t="s">
        <v>207</v>
      </c>
      <c r="D14723" t="s">
        <v>38</v>
      </c>
      <c r="E14723" t="s">
        <v>78</v>
      </c>
      <c r="F14723" t="s">
        <v>79</v>
      </c>
    </row>
    <row r="14724">
      <c r="A14724">
        <v>20210611</v>
      </c>
      <c r="B14724" t="s">
        <v>15413</v>
      </c>
      <c r="C14724" t="s">
        <v>35</v>
      </c>
      <c r="D14724" t="s">
        <v>22</v>
      </c>
      <c r="E14724" t="s">
        <v>23</v>
      </c>
      <c r="F14724" t="s">
        <v>24</v>
      </c>
    </row>
    <row r="14725">
      <c r="A14725">
        <v>20210611</v>
      </c>
      <c r="B14725" t="s">
        <v>15414</v>
      </c>
      <c r="C14725" t="s">
        <v>339</v>
      </c>
      <c r="D14725" t="s">
        <v>22</v>
      </c>
      <c r="E14725" t="s">
        <v>23</v>
      </c>
      <c r="F14725" t="s">
        <v>24</v>
      </c>
    </row>
    <row r="14726">
      <c r="A14726">
        <v>20210611</v>
      </c>
      <c r="B14726" t="s">
        <v>1995</v>
      </c>
      <c r="C14726" t="s">
        <v>15415</v>
      </c>
      <c r="D14726" t="s">
        <v>38</v>
      </c>
      <c r="E14726" t="s">
        <v>393</v>
      </c>
      <c r="F14726" t="s">
        <v>394</v>
      </c>
    </row>
    <row r="14727">
      <c r="A14727">
        <v>20210611</v>
      </c>
      <c r="B14727" t="s">
        <v>15416</v>
      </c>
      <c r="C14727" t="s">
        <v>15417</v>
      </c>
      <c r="D14727" t="s">
        <v>38</v>
      </c>
      <c r="E14727" t="s">
        <v>78</v>
      </c>
      <c r="F14727" t="s">
        <v>79</v>
      </c>
    </row>
    <row r="14728">
      <c r="A14728">
        <v>20210611</v>
      </c>
      <c r="B14728" t="s">
        <v>15418</v>
      </c>
      <c r="C14728" t="s">
        <v>32</v>
      </c>
      <c r="D14728" t="s">
        <v>22</v>
      </c>
      <c r="E14728" t="s">
        <v>23</v>
      </c>
      <c r="F14728" t="s">
        <v>24</v>
      </c>
    </row>
    <row r="14729">
      <c r="A14729">
        <v>20210611</v>
      </c>
      <c r="B14729" t="s">
        <v>15419</v>
      </c>
      <c r="C14729" t="s">
        <v>26</v>
      </c>
      <c r="D14729" t="s">
        <v>22</v>
      </c>
      <c r="E14729" t="s">
        <v>23</v>
      </c>
      <c r="F14729" t="s">
        <v>24</v>
      </c>
    </row>
    <row r="14730">
      <c r="A14730">
        <v>20210611</v>
      </c>
      <c r="B14730" t="s">
        <v>15420</v>
      </c>
      <c r="C14730" t="s">
        <v>614</v>
      </c>
      <c r="D14730" t="s">
        <v>38</v>
      </c>
      <c r="E14730" t="s">
        <v>39</v>
      </c>
      <c r="F14730" t="s">
        <v>40</v>
      </c>
    </row>
    <row r="14731">
      <c r="A14731">
        <v>20210611</v>
      </c>
      <c r="B14731" t="s">
        <v>15421</v>
      </c>
      <c r="C14731" t="s">
        <v>21</v>
      </c>
      <c r="D14731" t="s">
        <v>22</v>
      </c>
      <c r="E14731" t="s">
        <v>23</v>
      </c>
      <c r="F14731" t="s">
        <v>24</v>
      </c>
    </row>
    <row r="14732">
      <c r="A14732">
        <v>20210611</v>
      </c>
      <c r="B14732" t="s">
        <v>15422</v>
      </c>
      <c r="C14732" t="s">
        <v>21</v>
      </c>
      <c r="D14732" t="s">
        <v>22</v>
      </c>
      <c r="E14732" t="s">
        <v>23</v>
      </c>
      <c r="F14732" t="s">
        <v>24</v>
      </c>
    </row>
    <row r="14733">
      <c r="A14733">
        <v>20210611</v>
      </c>
      <c r="B14733" t="s">
        <v>15423</v>
      </c>
      <c r="C14733" t="s">
        <v>424</v>
      </c>
      <c r="D14733" t="s">
        <v>22</v>
      </c>
      <c r="E14733" t="s">
        <v>23</v>
      </c>
      <c r="F14733" t="s">
        <v>24</v>
      </c>
    </row>
    <row r="14734">
      <c r="A14734">
        <v>20210611</v>
      </c>
      <c r="B14734" t="s">
        <v>15424</v>
      </c>
      <c r="C14734" t="s">
        <v>157</v>
      </c>
      <c r="D14734" t="s">
        <v>38</v>
      </c>
      <c r="E14734" t="s">
        <v>23</v>
      </c>
      <c r="F14734" t="s">
        <v>24</v>
      </c>
    </row>
    <row r="14735">
      <c r="A14735">
        <v>20210611</v>
      </c>
      <c r="B14735" t="s">
        <v>15425</v>
      </c>
      <c r="C14735" t="s">
        <v>213</v>
      </c>
      <c r="D14735" t="s">
        <v>22</v>
      </c>
      <c r="E14735" t="s">
        <v>23</v>
      </c>
      <c r="F14735" t="s">
        <v>24</v>
      </c>
    </row>
    <row r="14736">
      <c r="A14736">
        <v>20210611</v>
      </c>
      <c r="B14736" t="s">
        <v>15426</v>
      </c>
      <c r="C14736" t="s">
        <v>26</v>
      </c>
      <c r="D14736" t="s">
        <v>22</v>
      </c>
      <c r="E14736" t="s">
        <v>23</v>
      </c>
      <c r="F14736" t="s">
        <v>24</v>
      </c>
    </row>
    <row r="14737">
      <c r="A14737">
        <v>20210611</v>
      </c>
      <c r="B14737" t="s">
        <v>15427</v>
      </c>
      <c r="C14737" t="s">
        <v>35</v>
      </c>
      <c r="D14737" t="s">
        <v>22</v>
      </c>
      <c r="E14737" t="s">
        <v>23</v>
      </c>
      <c r="F14737" t="s">
        <v>24</v>
      </c>
    </row>
    <row r="14738">
      <c r="A14738">
        <v>20210611</v>
      </c>
      <c r="B14738" t="s">
        <v>15428</v>
      </c>
      <c r="C14738" t="s">
        <v>15429</v>
      </c>
      <c r="D14738" t="s">
        <v>22</v>
      </c>
      <c r="E14738" t="s">
        <v>23</v>
      </c>
      <c r="F14738" t="s">
        <v>24</v>
      </c>
    </row>
    <row r="14739">
      <c r="A14739">
        <v>20210611</v>
      </c>
      <c r="B14739" t="s">
        <v>15430</v>
      </c>
      <c r="C14739" t="s">
        <v>77</v>
      </c>
      <c r="D14739" t="s">
        <v>38</v>
      </c>
      <c r="E14739" t="s">
        <v>78</v>
      </c>
      <c r="F14739" t="s">
        <v>79</v>
      </c>
    </row>
    <row r="14740">
      <c r="A14740">
        <v>20210611</v>
      </c>
      <c r="B14740" t="s">
        <v>15431</v>
      </c>
      <c r="C14740" t="s">
        <v>213</v>
      </c>
      <c r="D14740" t="s">
        <v>22</v>
      </c>
      <c r="E14740" t="s">
        <v>23</v>
      </c>
      <c r="F14740" t="s">
        <v>24</v>
      </c>
    </row>
    <row r="14741">
      <c r="A14741">
        <v>20210611</v>
      </c>
      <c r="B14741" t="s">
        <v>12575</v>
      </c>
      <c r="C14741" t="s">
        <v>213</v>
      </c>
      <c r="D14741" t="s">
        <v>22</v>
      </c>
      <c r="E14741" t="s">
        <v>23</v>
      </c>
      <c r="F14741" t="s">
        <v>24</v>
      </c>
    </row>
    <row r="14742">
      <c r="A14742">
        <v>20210611</v>
      </c>
      <c r="B14742" t="s">
        <v>15432</v>
      </c>
      <c r="C14742" t="s">
        <v>77</v>
      </c>
      <c r="D14742" t="s">
        <v>38</v>
      </c>
      <c r="E14742" t="s">
        <v>78</v>
      </c>
      <c r="F14742" t="s">
        <v>79</v>
      </c>
    </row>
    <row r="14743">
      <c r="A14743">
        <v>20210611</v>
      </c>
      <c r="B14743" t="s">
        <v>15433</v>
      </c>
      <c r="C14743" t="s">
        <v>35</v>
      </c>
      <c r="D14743" t="s">
        <v>22</v>
      </c>
      <c r="E14743" t="s">
        <v>23</v>
      </c>
      <c r="F14743" t="s">
        <v>24</v>
      </c>
    </row>
    <row r="14744">
      <c r="A14744">
        <v>20210611</v>
      </c>
      <c r="B14744" t="s">
        <v>15434</v>
      </c>
      <c r="C14744" t="s">
        <v>77</v>
      </c>
      <c r="D14744" t="s">
        <v>38</v>
      </c>
      <c r="E14744" t="s">
        <v>78</v>
      </c>
      <c r="F14744" t="s">
        <v>79</v>
      </c>
    </row>
    <row r="14745">
      <c r="A14745">
        <v>20210611</v>
      </c>
      <c r="B14745" t="s">
        <v>15435</v>
      </c>
      <c r="C14745" t="s">
        <v>213</v>
      </c>
      <c r="D14745" t="s">
        <v>22</v>
      </c>
      <c r="E14745" t="s">
        <v>23</v>
      </c>
      <c r="F14745" t="s">
        <v>24</v>
      </c>
    </row>
    <row r="14746">
      <c r="A14746">
        <v>20210611</v>
      </c>
      <c r="B14746" t="s">
        <v>15436</v>
      </c>
      <c r="C14746" t="s">
        <v>32</v>
      </c>
      <c r="D14746" t="s">
        <v>22</v>
      </c>
      <c r="E14746" t="s">
        <v>23</v>
      </c>
      <c r="F14746" t="s">
        <v>24</v>
      </c>
    </row>
    <row r="14747">
      <c r="A14747">
        <v>20210611</v>
      </c>
      <c r="B14747" t="s">
        <v>15437</v>
      </c>
      <c r="C14747" t="s">
        <v>35</v>
      </c>
      <c r="D14747" t="s">
        <v>22</v>
      </c>
      <c r="E14747" t="s">
        <v>23</v>
      </c>
      <c r="F14747" t="s">
        <v>24</v>
      </c>
    </row>
    <row r="14748">
      <c r="A14748">
        <v>20210611</v>
      </c>
      <c r="B14748" t="s">
        <v>15438</v>
      </c>
      <c r="C14748" t="s">
        <v>15439</v>
      </c>
      <c r="D14748" t="s">
        <v>38</v>
      </c>
      <c r="E14748" t="s">
        <v>74</v>
      </c>
      <c r="F14748" t="s">
        <v>75</v>
      </c>
    </row>
    <row r="14749">
      <c r="A14749">
        <v>20210611</v>
      </c>
      <c r="B14749" t="s">
        <v>15440</v>
      </c>
      <c r="C14749" t="s">
        <v>77</v>
      </c>
      <c r="D14749" t="s">
        <v>38</v>
      </c>
      <c r="E14749" t="s">
        <v>78</v>
      </c>
      <c r="F14749" t="s">
        <v>79</v>
      </c>
    </row>
    <row r="14750">
      <c r="A14750">
        <v>20210611</v>
      </c>
      <c r="B14750" t="s">
        <v>15441</v>
      </c>
      <c r="C14750" t="s">
        <v>339</v>
      </c>
      <c r="D14750" t="s">
        <v>22</v>
      </c>
      <c r="E14750" t="s">
        <v>23</v>
      </c>
      <c r="F14750" t="s">
        <v>24</v>
      </c>
    </row>
    <row r="14751">
      <c r="A14751">
        <v>20210611</v>
      </c>
      <c r="B14751" t="s">
        <v>15442</v>
      </c>
      <c r="C14751" t="s">
        <v>15443</v>
      </c>
      <c r="D14751" t="s">
        <v>22</v>
      </c>
      <c r="E14751" t="s">
        <v>23</v>
      </c>
      <c r="F14751" t="s">
        <v>24</v>
      </c>
    </row>
    <row r="14752">
      <c r="A14752">
        <v>20210612</v>
      </c>
      <c r="B14752" t="s">
        <v>15311</v>
      </c>
      <c r="C14752" t="s">
        <v>15444</v>
      </c>
      <c r="D14752" t="s">
        <v>38</v>
      </c>
      <c r="E14752" t="s">
        <v>44</v>
      </c>
      <c r="F14752" t="s">
        <v>45</v>
      </c>
    </row>
    <row r="14753">
      <c r="A14753">
        <v>20210612</v>
      </c>
      <c r="B14753" t="s">
        <v>15445</v>
      </c>
      <c r="C14753" t="s">
        <v>26</v>
      </c>
      <c r="D14753" t="s">
        <v>22</v>
      </c>
      <c r="E14753" t="s">
        <v>23</v>
      </c>
      <c r="F14753" t="s">
        <v>24</v>
      </c>
    </row>
    <row r="14754">
      <c r="A14754">
        <v>20210612</v>
      </c>
      <c r="B14754" t="s">
        <v>15446</v>
      </c>
      <c r="C14754" t="s">
        <v>98</v>
      </c>
      <c r="D14754" t="s">
        <v>38</v>
      </c>
      <c r="E14754" t="s">
        <v>74</v>
      </c>
      <c r="F14754" t="s">
        <v>75</v>
      </c>
    </row>
    <row r="14755">
      <c r="A14755">
        <v>20210612</v>
      </c>
      <c r="B14755" t="s">
        <v>15447</v>
      </c>
      <c r="C14755" t="s">
        <v>35</v>
      </c>
      <c r="D14755" t="s">
        <v>22</v>
      </c>
      <c r="E14755" t="s">
        <v>23</v>
      </c>
      <c r="F14755" t="s">
        <v>24</v>
      </c>
    </row>
    <row r="14756">
      <c r="A14756">
        <v>20210612</v>
      </c>
      <c r="B14756" t="s">
        <v>14105</v>
      </c>
      <c r="C14756" t="s">
        <v>26</v>
      </c>
      <c r="D14756" t="s">
        <v>22</v>
      </c>
      <c r="E14756" t="s">
        <v>23</v>
      </c>
      <c r="F14756" t="s">
        <v>24</v>
      </c>
    </row>
    <row r="14757">
      <c r="A14757">
        <v>20210612</v>
      </c>
      <c r="B14757" t="s">
        <v>15448</v>
      </c>
      <c r="C14757" t="s">
        <v>9788</v>
      </c>
      <c r="D14757" t="s">
        <v>38</v>
      </c>
      <c r="E14757" t="s">
        <v>54</v>
      </c>
      <c r="F14757" t="s">
        <v>55</v>
      </c>
    </row>
    <row r="14758">
      <c r="A14758">
        <v>20210612</v>
      </c>
      <c r="B14758" t="s">
        <v>15449</v>
      </c>
      <c r="C14758" t="s">
        <v>880</v>
      </c>
      <c r="D14758" t="s">
        <v>38</v>
      </c>
      <c r="E14758" t="s">
        <v>44</v>
      </c>
      <c r="F14758" t="s">
        <v>45</v>
      </c>
    </row>
    <row r="14759">
      <c r="A14759">
        <v>20210612</v>
      </c>
      <c r="B14759" t="s">
        <v>15450</v>
      </c>
      <c r="C14759" t="s">
        <v>15451</v>
      </c>
      <c r="D14759" t="s">
        <v>38</v>
      </c>
      <c r="E14759" t="s">
        <v>23</v>
      </c>
      <c r="F14759" t="s">
        <v>24</v>
      </c>
    </row>
    <row r="14760">
      <c r="A14760">
        <v>20210612</v>
      </c>
      <c r="B14760" t="s">
        <v>15452</v>
      </c>
      <c r="C14760" t="s">
        <v>3831</v>
      </c>
      <c r="D14760" t="s">
        <v>38</v>
      </c>
      <c r="E14760" t="s">
        <v>54</v>
      </c>
      <c r="F14760" t="s">
        <v>55</v>
      </c>
    </row>
    <row r="14761">
      <c r="A14761">
        <v>20210612</v>
      </c>
      <c r="B14761" t="s">
        <v>15453</v>
      </c>
      <c r="C14761" t="s">
        <v>26</v>
      </c>
      <c r="D14761" t="s">
        <v>22</v>
      </c>
      <c r="E14761" t="s">
        <v>23</v>
      </c>
      <c r="F14761" t="s">
        <v>24</v>
      </c>
    </row>
    <row r="14762">
      <c r="A14762">
        <v>20210612</v>
      </c>
      <c r="B14762" t="s">
        <v>15454</v>
      </c>
      <c r="C14762" t="s">
        <v>26</v>
      </c>
      <c r="D14762" t="s">
        <v>22</v>
      </c>
      <c r="E14762" t="s">
        <v>23</v>
      </c>
      <c r="F14762" t="s">
        <v>24</v>
      </c>
    </row>
    <row r="14763">
      <c r="A14763">
        <v>20210612</v>
      </c>
      <c r="B14763" t="s">
        <v>15455</v>
      </c>
      <c r="C14763" t="s">
        <v>35</v>
      </c>
      <c r="D14763" t="s">
        <v>22</v>
      </c>
      <c r="E14763" t="s">
        <v>23</v>
      </c>
      <c r="F14763" t="s">
        <v>24</v>
      </c>
    </row>
    <row r="14764">
      <c r="A14764">
        <v>20210612</v>
      </c>
      <c r="B14764" t="s">
        <v>15456</v>
      </c>
      <c r="C14764" t="s">
        <v>21</v>
      </c>
      <c r="D14764" t="s">
        <v>22</v>
      </c>
      <c r="E14764" t="s">
        <v>23</v>
      </c>
      <c r="F14764" t="s">
        <v>24</v>
      </c>
    </row>
    <row r="14765">
      <c r="A14765">
        <v>20210612</v>
      </c>
      <c r="B14765" t="s">
        <v>15457</v>
      </c>
      <c r="C14765" t="s">
        <v>21</v>
      </c>
      <c r="D14765" t="s">
        <v>22</v>
      </c>
      <c r="E14765" t="s">
        <v>23</v>
      </c>
      <c r="F14765" t="s">
        <v>24</v>
      </c>
    </row>
    <row r="14766">
      <c r="A14766">
        <v>20210612</v>
      </c>
      <c r="B14766" t="s">
        <v>15458</v>
      </c>
      <c r="C14766" t="s">
        <v>1093</v>
      </c>
      <c r="D14766" t="s">
        <v>38</v>
      </c>
      <c r="E14766" t="s">
        <v>39</v>
      </c>
      <c r="F14766" t="s">
        <v>40</v>
      </c>
    </row>
    <row r="14767">
      <c r="A14767">
        <v>20210612</v>
      </c>
      <c r="B14767" t="s">
        <v>15459</v>
      </c>
      <c r="C14767" t="s">
        <v>94</v>
      </c>
      <c r="D14767" t="s">
        <v>22</v>
      </c>
      <c r="E14767" t="s">
        <v>23</v>
      </c>
      <c r="F14767" t="s">
        <v>24</v>
      </c>
    </row>
    <row r="14768">
      <c r="A14768">
        <v>20210612</v>
      </c>
      <c r="B14768" t="s">
        <v>15460</v>
      </c>
      <c r="C14768" t="s">
        <v>26</v>
      </c>
      <c r="D14768" t="s">
        <v>22</v>
      </c>
      <c r="E14768" t="s">
        <v>23</v>
      </c>
      <c r="F14768" t="s">
        <v>24</v>
      </c>
    </row>
    <row r="14769">
      <c r="A14769">
        <v>20210612</v>
      </c>
      <c r="B14769" t="s">
        <v>15461</v>
      </c>
      <c r="C14769" t="s">
        <v>15462</v>
      </c>
      <c r="D14769" t="s">
        <v>38</v>
      </c>
      <c r="E14769" t="s">
        <v>54</v>
      </c>
      <c r="F14769" t="s">
        <v>55</v>
      </c>
    </row>
    <row r="14770">
      <c r="A14770">
        <v>20210612</v>
      </c>
      <c r="B14770" t="s">
        <v>15463</v>
      </c>
      <c r="C14770" t="s">
        <v>21</v>
      </c>
      <c r="D14770" t="s">
        <v>22</v>
      </c>
      <c r="E14770" t="s">
        <v>23</v>
      </c>
      <c r="F14770" t="s">
        <v>24</v>
      </c>
    </row>
    <row r="14771">
      <c r="A14771">
        <v>20210612</v>
      </c>
      <c r="B14771" t="s">
        <v>15464</v>
      </c>
      <c r="C14771" t="s">
        <v>21</v>
      </c>
      <c r="D14771" t="s">
        <v>22</v>
      </c>
      <c r="E14771" t="s">
        <v>23</v>
      </c>
      <c r="F14771" t="s">
        <v>24</v>
      </c>
    </row>
    <row r="14772">
      <c r="A14772">
        <v>20210612</v>
      </c>
      <c r="B14772" t="s">
        <v>15465</v>
      </c>
      <c r="C14772" t="s">
        <v>21</v>
      </c>
      <c r="D14772" t="s">
        <v>22</v>
      </c>
      <c r="E14772" t="s">
        <v>23</v>
      </c>
      <c r="F14772" t="s">
        <v>24</v>
      </c>
    </row>
    <row r="14773">
      <c r="A14773">
        <v>20210612</v>
      </c>
      <c r="B14773" t="s">
        <v>15466</v>
      </c>
      <c r="C14773" t="s">
        <v>12608</v>
      </c>
      <c r="D14773" t="s">
        <v>38</v>
      </c>
      <c r="E14773" t="s">
        <v>74</v>
      </c>
      <c r="F14773" t="s">
        <v>75</v>
      </c>
    </row>
    <row r="14774">
      <c r="A14774">
        <v>20210612</v>
      </c>
      <c r="B14774" t="s">
        <v>15467</v>
      </c>
      <c r="C14774" t="s">
        <v>21</v>
      </c>
      <c r="D14774" t="s">
        <v>22</v>
      </c>
      <c r="E14774" t="s">
        <v>23</v>
      </c>
      <c r="F14774" t="s">
        <v>24</v>
      </c>
    </row>
    <row r="14775">
      <c r="A14775">
        <v>20210612</v>
      </c>
      <c r="B14775" t="s">
        <v>15468</v>
      </c>
      <c r="C14775" t="s">
        <v>77</v>
      </c>
      <c r="D14775" t="s">
        <v>38</v>
      </c>
      <c r="E14775" t="s">
        <v>78</v>
      </c>
      <c r="F14775" t="s">
        <v>79</v>
      </c>
    </row>
    <row r="14776">
      <c r="A14776">
        <v>20210612</v>
      </c>
      <c r="B14776" t="s">
        <v>15469</v>
      </c>
      <c r="C14776" t="s">
        <v>1407</v>
      </c>
      <c r="D14776" t="s">
        <v>38</v>
      </c>
      <c r="E14776" t="s">
        <v>74</v>
      </c>
      <c r="F14776" t="s">
        <v>75</v>
      </c>
    </row>
    <row r="14777">
      <c r="A14777">
        <v>20210612</v>
      </c>
      <c r="B14777" t="s">
        <v>15470</v>
      </c>
      <c r="C14777" t="s">
        <v>21</v>
      </c>
      <c r="D14777" t="s">
        <v>22</v>
      </c>
      <c r="E14777" t="s">
        <v>23</v>
      </c>
      <c r="F14777" t="s">
        <v>24</v>
      </c>
    </row>
    <row r="14778">
      <c r="A14778">
        <v>20210612</v>
      </c>
      <c r="B14778" t="s">
        <v>15471</v>
      </c>
      <c r="C14778" t="s">
        <v>35</v>
      </c>
      <c r="D14778" t="s">
        <v>22</v>
      </c>
      <c r="E14778" t="s">
        <v>23</v>
      </c>
      <c r="F14778" t="s">
        <v>24</v>
      </c>
    </row>
    <row r="14779">
      <c r="A14779">
        <v>20210612</v>
      </c>
      <c r="B14779" t="s">
        <v>15472</v>
      </c>
      <c r="C14779" t="s">
        <v>21</v>
      </c>
      <c r="D14779" t="s">
        <v>22</v>
      </c>
      <c r="E14779" t="s">
        <v>23</v>
      </c>
      <c r="F14779" t="s">
        <v>24</v>
      </c>
    </row>
    <row r="14780">
      <c r="A14780">
        <v>20210612</v>
      </c>
      <c r="B14780" t="s">
        <v>15298</v>
      </c>
      <c r="C14780" t="s">
        <v>478</v>
      </c>
      <c r="D14780" t="s">
        <v>38</v>
      </c>
      <c r="E14780" t="s">
        <v>23</v>
      </c>
      <c r="F14780" t="s">
        <v>24</v>
      </c>
    </row>
    <row r="14781">
      <c r="A14781">
        <v>20210612</v>
      </c>
      <c r="B14781" t="s">
        <v>15473</v>
      </c>
      <c r="C14781" t="s">
        <v>26</v>
      </c>
      <c r="D14781" t="s">
        <v>22</v>
      </c>
      <c r="E14781" t="s">
        <v>23</v>
      </c>
      <c r="F14781" t="s">
        <v>24</v>
      </c>
    </row>
    <row r="14782">
      <c r="A14782">
        <v>20210612</v>
      </c>
      <c r="B14782" t="s">
        <v>15474</v>
      </c>
      <c r="C14782" t="s">
        <v>21</v>
      </c>
      <c r="D14782" t="s">
        <v>22</v>
      </c>
      <c r="E14782" t="s">
        <v>23</v>
      </c>
      <c r="F14782" t="s">
        <v>24</v>
      </c>
    </row>
    <row r="14783">
      <c r="A14783">
        <v>20210613</v>
      </c>
      <c r="B14783" t="s">
        <v>15475</v>
      </c>
      <c r="C14783" t="s">
        <v>21</v>
      </c>
      <c r="D14783" t="s">
        <v>22</v>
      </c>
      <c r="E14783" t="s">
        <v>23</v>
      </c>
      <c r="F14783" t="s">
        <v>24</v>
      </c>
    </row>
    <row r="14784">
      <c r="A14784">
        <v>20210613</v>
      </c>
      <c r="B14784" t="s">
        <v>15476</v>
      </c>
      <c r="C14784" t="s">
        <v>3057</v>
      </c>
      <c r="D14784" t="s">
        <v>38</v>
      </c>
      <c r="E14784" t="s">
        <v>221</v>
      </c>
      <c r="F14784" t="s">
        <v>222</v>
      </c>
    </row>
    <row r="14785">
      <c r="A14785">
        <v>20210613</v>
      </c>
      <c r="B14785" t="s">
        <v>15477</v>
      </c>
      <c r="C14785" t="s">
        <v>21</v>
      </c>
      <c r="D14785" t="s">
        <v>22</v>
      </c>
      <c r="E14785" t="s">
        <v>23</v>
      </c>
      <c r="F14785" t="s">
        <v>24</v>
      </c>
    </row>
    <row r="14786">
      <c r="A14786">
        <v>20210613</v>
      </c>
      <c r="B14786" t="s">
        <v>15478</v>
      </c>
      <c r="C14786" t="s">
        <v>21</v>
      </c>
      <c r="D14786" t="s">
        <v>22</v>
      </c>
      <c r="E14786" t="s">
        <v>23</v>
      </c>
      <c r="F14786" t="s">
        <v>24</v>
      </c>
    </row>
    <row r="14787">
      <c r="A14787">
        <v>20210613</v>
      </c>
      <c r="B14787" t="s">
        <v>15479</v>
      </c>
      <c r="C14787" t="s">
        <v>21</v>
      </c>
      <c r="D14787" t="s">
        <v>22</v>
      </c>
      <c r="E14787" t="s">
        <v>23</v>
      </c>
      <c r="F14787" t="s">
        <v>24</v>
      </c>
    </row>
    <row r="14788">
      <c r="A14788">
        <v>20210613</v>
      </c>
      <c r="B14788" t="s">
        <v>15480</v>
      </c>
      <c r="C14788" t="s">
        <v>240</v>
      </c>
      <c r="D14788" t="s">
        <v>38</v>
      </c>
      <c r="E14788" t="s">
        <v>74</v>
      </c>
      <c r="F14788" t="s">
        <v>75</v>
      </c>
    </row>
    <row r="14789">
      <c r="A14789">
        <v>20210613</v>
      </c>
      <c r="B14789" t="s">
        <v>3968</v>
      </c>
      <c r="C14789" t="s">
        <v>35</v>
      </c>
      <c r="D14789" t="s">
        <v>22</v>
      </c>
      <c r="E14789" t="s">
        <v>23</v>
      </c>
      <c r="F14789" t="s">
        <v>24</v>
      </c>
    </row>
    <row r="14790">
      <c r="A14790">
        <v>20210613</v>
      </c>
      <c r="B14790" t="s">
        <v>15481</v>
      </c>
      <c r="C14790" t="s">
        <v>15482</v>
      </c>
      <c r="D14790" t="s">
        <v>38</v>
      </c>
      <c r="E14790" t="s">
        <v>54</v>
      </c>
      <c r="F14790" t="s">
        <v>55</v>
      </c>
    </row>
    <row r="14791">
      <c r="A14791">
        <v>20210613</v>
      </c>
      <c r="B14791" t="s">
        <v>15483</v>
      </c>
      <c r="C14791" t="s">
        <v>21</v>
      </c>
      <c r="D14791" t="s">
        <v>22</v>
      </c>
      <c r="E14791" t="s">
        <v>23</v>
      </c>
      <c r="F14791" t="s">
        <v>24</v>
      </c>
    </row>
    <row r="14792">
      <c r="A14792">
        <v>20210613</v>
      </c>
      <c r="B14792" t="s">
        <v>14512</v>
      </c>
      <c r="C14792" t="s">
        <v>3632</v>
      </c>
      <c r="D14792" t="s">
        <v>38</v>
      </c>
      <c r="E14792" t="s">
        <v>39</v>
      </c>
      <c r="F14792" t="s">
        <v>40</v>
      </c>
    </row>
    <row r="14793">
      <c r="A14793">
        <v>20210613</v>
      </c>
      <c r="B14793" t="s">
        <v>15450</v>
      </c>
      <c r="C14793" t="s">
        <v>15484</v>
      </c>
      <c r="D14793" t="s">
        <v>38</v>
      </c>
      <c r="E14793" t="s">
        <v>23</v>
      </c>
      <c r="F14793" t="s">
        <v>24</v>
      </c>
    </row>
    <row r="14794">
      <c r="A14794">
        <v>20210613</v>
      </c>
      <c r="B14794" t="s">
        <v>13439</v>
      </c>
      <c r="C14794" t="s">
        <v>15485</v>
      </c>
      <c r="D14794" t="s">
        <v>38</v>
      </c>
      <c r="E14794" t="s">
        <v>39</v>
      </c>
      <c r="F14794" t="s">
        <v>40</v>
      </c>
    </row>
    <row r="14795">
      <c r="A14795">
        <v>20210613</v>
      </c>
      <c r="B14795" t="s">
        <v>15486</v>
      </c>
      <c r="C14795" t="s">
        <v>26</v>
      </c>
      <c r="D14795" t="s">
        <v>22</v>
      </c>
      <c r="E14795" t="s">
        <v>23</v>
      </c>
      <c r="F14795" t="s">
        <v>24</v>
      </c>
    </row>
    <row r="14796">
      <c r="A14796">
        <v>20210613</v>
      </c>
      <c r="B14796" t="s">
        <v>15487</v>
      </c>
      <c r="C14796" t="s">
        <v>21</v>
      </c>
      <c r="D14796" t="s">
        <v>22</v>
      </c>
      <c r="E14796" t="s">
        <v>23</v>
      </c>
      <c r="F14796" t="s">
        <v>24</v>
      </c>
    </row>
    <row r="14797">
      <c r="A14797">
        <v>20210613</v>
      </c>
      <c r="B14797" t="s">
        <v>15488</v>
      </c>
      <c r="C14797" t="s">
        <v>21</v>
      </c>
      <c r="D14797" t="s">
        <v>22</v>
      </c>
      <c r="E14797" t="s">
        <v>23</v>
      </c>
      <c r="F14797" t="s">
        <v>24</v>
      </c>
    </row>
    <row r="14798">
      <c r="A14798">
        <v>20210613</v>
      </c>
      <c r="B14798" t="s">
        <v>15489</v>
      </c>
      <c r="C14798" t="s">
        <v>21</v>
      </c>
      <c r="D14798" t="s">
        <v>22</v>
      </c>
      <c r="E14798" t="s">
        <v>23</v>
      </c>
      <c r="F14798" t="s">
        <v>24</v>
      </c>
    </row>
    <row r="14799">
      <c r="A14799">
        <v>20210613</v>
      </c>
      <c r="B14799" t="s">
        <v>15490</v>
      </c>
      <c r="C14799" t="s">
        <v>26</v>
      </c>
      <c r="D14799" t="s">
        <v>22</v>
      </c>
      <c r="E14799" t="s">
        <v>23</v>
      </c>
      <c r="F14799" t="s">
        <v>24</v>
      </c>
    </row>
    <row r="14800">
      <c r="A14800">
        <v>20210613</v>
      </c>
      <c r="B14800" t="s">
        <v>15491</v>
      </c>
      <c r="C14800" t="s">
        <v>35</v>
      </c>
      <c r="D14800" t="s">
        <v>22</v>
      </c>
      <c r="E14800" t="s">
        <v>23</v>
      </c>
      <c r="F14800" t="s">
        <v>24</v>
      </c>
    </row>
    <row r="14801">
      <c r="A14801">
        <v>20210613</v>
      </c>
      <c r="B14801" t="s">
        <v>15492</v>
      </c>
      <c r="C14801" t="s">
        <v>26</v>
      </c>
      <c r="D14801" t="s">
        <v>22</v>
      </c>
      <c r="E14801" t="s">
        <v>23</v>
      </c>
      <c r="F14801" t="s">
        <v>24</v>
      </c>
    </row>
    <row r="14802">
      <c r="A14802">
        <v>20210613</v>
      </c>
      <c r="B14802" t="s">
        <v>9289</v>
      </c>
      <c r="C14802" t="s">
        <v>21</v>
      </c>
      <c r="D14802" t="s">
        <v>22</v>
      </c>
      <c r="E14802" t="s">
        <v>23</v>
      </c>
      <c r="F14802" t="s">
        <v>24</v>
      </c>
    </row>
    <row r="14803">
      <c r="A14803">
        <v>20210613</v>
      </c>
      <c r="B14803" t="s">
        <v>15493</v>
      </c>
      <c r="C14803" t="s">
        <v>35</v>
      </c>
      <c r="D14803" t="s">
        <v>22</v>
      </c>
      <c r="E14803" t="s">
        <v>23</v>
      </c>
      <c r="F14803" t="s">
        <v>24</v>
      </c>
    </row>
    <row r="14804">
      <c r="A14804">
        <v>20210613</v>
      </c>
      <c r="B14804" t="s">
        <v>15494</v>
      </c>
      <c r="C14804" t="s">
        <v>26</v>
      </c>
      <c r="D14804" t="s">
        <v>22</v>
      </c>
      <c r="E14804" t="s">
        <v>23</v>
      </c>
      <c r="F14804" t="s">
        <v>24</v>
      </c>
    </row>
    <row r="14805">
      <c r="A14805">
        <v>20210613</v>
      </c>
      <c r="B14805" t="s">
        <v>15495</v>
      </c>
      <c r="C14805" t="s">
        <v>26</v>
      </c>
      <c r="D14805" t="s">
        <v>22</v>
      </c>
      <c r="E14805" t="s">
        <v>23</v>
      </c>
      <c r="F14805" t="s">
        <v>24</v>
      </c>
    </row>
    <row r="14806">
      <c r="A14806">
        <v>20210613</v>
      </c>
      <c r="B14806" t="s">
        <v>15496</v>
      </c>
      <c r="C14806" t="s">
        <v>35</v>
      </c>
      <c r="D14806" t="s">
        <v>22</v>
      </c>
      <c r="E14806" t="s">
        <v>23</v>
      </c>
      <c r="F14806" t="s">
        <v>24</v>
      </c>
    </row>
    <row r="14807">
      <c r="A14807">
        <v>20210613</v>
      </c>
      <c r="B14807" t="s">
        <v>15497</v>
      </c>
      <c r="C14807" t="s">
        <v>26</v>
      </c>
      <c r="D14807" t="s">
        <v>22</v>
      </c>
      <c r="E14807" t="s">
        <v>23</v>
      </c>
      <c r="F14807" t="s">
        <v>24</v>
      </c>
    </row>
    <row r="14808">
      <c r="A14808">
        <v>20210613</v>
      </c>
      <c r="B14808" t="s">
        <v>15498</v>
      </c>
      <c r="C14808" t="s">
        <v>35</v>
      </c>
      <c r="D14808" t="s">
        <v>22</v>
      </c>
      <c r="E14808" t="s">
        <v>23</v>
      </c>
      <c r="F14808" t="s">
        <v>24</v>
      </c>
    </row>
    <row r="14809">
      <c r="A14809">
        <v>20210613</v>
      </c>
      <c r="B14809" t="s">
        <v>15499</v>
      </c>
      <c r="C14809" t="s">
        <v>26</v>
      </c>
      <c r="D14809" t="s">
        <v>22</v>
      </c>
      <c r="E14809" t="s">
        <v>23</v>
      </c>
      <c r="F14809" t="s">
        <v>24</v>
      </c>
    </row>
    <row r="14810">
      <c r="A14810">
        <v>20210613</v>
      </c>
      <c r="B14810" t="s">
        <v>15500</v>
      </c>
      <c r="C14810" t="s">
        <v>26</v>
      </c>
      <c r="D14810" t="s">
        <v>22</v>
      </c>
      <c r="E14810" t="s">
        <v>23</v>
      </c>
      <c r="F14810" t="s">
        <v>24</v>
      </c>
    </row>
    <row r="14811">
      <c r="A14811">
        <v>20210613</v>
      </c>
      <c r="B14811" t="s">
        <v>9617</v>
      </c>
      <c r="C14811" t="s">
        <v>21</v>
      </c>
      <c r="D14811" t="s">
        <v>22</v>
      </c>
      <c r="E14811" t="s">
        <v>23</v>
      </c>
      <c r="F14811" t="s">
        <v>24</v>
      </c>
    </row>
    <row r="14812">
      <c r="A14812">
        <v>20210613</v>
      </c>
      <c r="B14812" t="s">
        <v>15501</v>
      </c>
      <c r="C14812" t="s">
        <v>21</v>
      </c>
      <c r="D14812" t="s">
        <v>22</v>
      </c>
      <c r="E14812" t="s">
        <v>23</v>
      </c>
      <c r="F14812" t="s">
        <v>24</v>
      </c>
    </row>
    <row r="14813">
      <c r="A14813">
        <v>20210613</v>
      </c>
      <c r="B14813" t="s">
        <v>15502</v>
      </c>
      <c r="C14813" t="s">
        <v>21</v>
      </c>
      <c r="D14813" t="s">
        <v>22</v>
      </c>
      <c r="E14813" t="s">
        <v>23</v>
      </c>
      <c r="F14813" t="s">
        <v>24</v>
      </c>
    </row>
    <row r="14814">
      <c r="A14814">
        <v>20210613</v>
      </c>
      <c r="B14814" t="s">
        <v>15503</v>
      </c>
      <c r="C14814" t="s">
        <v>207</v>
      </c>
      <c r="D14814" t="s">
        <v>38</v>
      </c>
      <c r="E14814" t="s">
        <v>78</v>
      </c>
      <c r="F14814" t="s">
        <v>79</v>
      </c>
    </row>
    <row r="14815">
      <c r="A14815">
        <v>20210613</v>
      </c>
      <c r="B14815" t="s">
        <v>15504</v>
      </c>
      <c r="C14815" t="s">
        <v>21</v>
      </c>
      <c r="D14815" t="s">
        <v>22</v>
      </c>
      <c r="E14815" t="s">
        <v>23</v>
      </c>
      <c r="F14815" t="s">
        <v>24</v>
      </c>
    </row>
    <row r="14816">
      <c r="A14816">
        <v>20210613</v>
      </c>
      <c r="B14816" t="s">
        <v>15505</v>
      </c>
      <c r="C14816" t="s">
        <v>21</v>
      </c>
      <c r="D14816" t="s">
        <v>22</v>
      </c>
      <c r="E14816" t="s">
        <v>23</v>
      </c>
      <c r="F14816" t="s">
        <v>24</v>
      </c>
    </row>
    <row r="14817">
      <c r="A14817">
        <v>20210613</v>
      </c>
      <c r="B14817" t="s">
        <v>15298</v>
      </c>
      <c r="C14817" t="s">
        <v>2019</v>
      </c>
      <c r="D14817" t="s">
        <v>38</v>
      </c>
      <c r="E14817" t="s">
        <v>23</v>
      </c>
      <c r="F14817" t="s">
        <v>24</v>
      </c>
    </row>
    <row r="14818">
      <c r="A14818">
        <v>20210613</v>
      </c>
      <c r="B14818" t="s">
        <v>15506</v>
      </c>
      <c r="C14818" t="s">
        <v>32</v>
      </c>
      <c r="D14818" t="s">
        <v>22</v>
      </c>
      <c r="E14818" t="s">
        <v>23</v>
      </c>
      <c r="F14818" t="s">
        <v>24</v>
      </c>
    </row>
    <row r="14819">
      <c r="A14819">
        <v>20210614</v>
      </c>
      <c r="B14819" t="s">
        <v>15507</v>
      </c>
      <c r="C14819" t="s">
        <v>541</v>
      </c>
      <c r="D14819" t="s">
        <v>38</v>
      </c>
      <c r="E14819" t="s">
        <v>393</v>
      </c>
      <c r="F14819" t="s">
        <v>394</v>
      </c>
    </row>
    <row r="14820">
      <c r="A14820">
        <v>20210614</v>
      </c>
      <c r="B14820" t="s">
        <v>15508</v>
      </c>
      <c r="C14820" t="s">
        <v>416</v>
      </c>
      <c r="D14820" t="s">
        <v>38</v>
      </c>
      <c r="E14820" t="s">
        <v>74</v>
      </c>
      <c r="F14820" t="s">
        <v>75</v>
      </c>
    </row>
    <row r="14821">
      <c r="A14821">
        <v>20210614</v>
      </c>
      <c r="B14821" t="s">
        <v>15509</v>
      </c>
      <c r="C14821" t="s">
        <v>220</v>
      </c>
      <c r="D14821" t="s">
        <v>38</v>
      </c>
      <c r="E14821" t="s">
        <v>236</v>
      </c>
      <c r="F14821" t="s">
        <v>237</v>
      </c>
    </row>
    <row r="14822">
      <c r="A14822">
        <v>20210614</v>
      </c>
      <c r="B14822" t="s">
        <v>15311</v>
      </c>
      <c r="C14822" t="s">
        <v>4075</v>
      </c>
      <c r="D14822" t="s">
        <v>38</v>
      </c>
      <c r="E14822" t="s">
        <v>44</v>
      </c>
      <c r="F14822" t="s">
        <v>45</v>
      </c>
    </row>
    <row r="14823">
      <c r="A14823">
        <v>20210614</v>
      </c>
      <c r="B14823" t="s">
        <v>15510</v>
      </c>
      <c r="C14823" t="s">
        <v>1667</v>
      </c>
      <c r="D14823" t="s">
        <v>22</v>
      </c>
      <c r="E14823" t="s">
        <v>91</v>
      </c>
      <c r="F14823" t="s">
        <v>92</v>
      </c>
    </row>
    <row r="14824">
      <c r="A14824">
        <v>20210614</v>
      </c>
      <c r="B14824" t="s">
        <v>15511</v>
      </c>
      <c r="C14824" t="s">
        <v>21</v>
      </c>
      <c r="D14824" t="s">
        <v>22</v>
      </c>
      <c r="E14824" t="s">
        <v>23</v>
      </c>
      <c r="F14824" t="s">
        <v>24</v>
      </c>
    </row>
    <row r="14825">
      <c r="A14825">
        <v>20210614</v>
      </c>
      <c r="B14825" t="s">
        <v>15512</v>
      </c>
      <c r="C14825" t="s">
        <v>507</v>
      </c>
      <c r="D14825" t="s">
        <v>38</v>
      </c>
      <c r="E14825" t="s">
        <v>221</v>
      </c>
      <c r="F14825" t="s">
        <v>222</v>
      </c>
    </row>
    <row r="14826">
      <c r="A14826">
        <v>20210614</v>
      </c>
      <c r="B14826" t="s">
        <v>15513</v>
      </c>
      <c r="C14826" t="s">
        <v>507</v>
      </c>
      <c r="D14826" t="s">
        <v>38</v>
      </c>
      <c r="E14826" t="s">
        <v>221</v>
      </c>
      <c r="F14826" t="s">
        <v>222</v>
      </c>
    </row>
    <row r="14827">
      <c r="A14827">
        <v>20210614</v>
      </c>
      <c r="B14827" t="s">
        <v>15514</v>
      </c>
      <c r="C14827" t="s">
        <v>3118</v>
      </c>
      <c r="D14827" t="s">
        <v>38</v>
      </c>
      <c r="E14827" t="s">
        <v>221</v>
      </c>
      <c r="F14827" t="s">
        <v>222</v>
      </c>
    </row>
    <row r="14828">
      <c r="A14828">
        <v>20210614</v>
      </c>
      <c r="B14828" t="s">
        <v>15515</v>
      </c>
      <c r="C14828" t="s">
        <v>98</v>
      </c>
      <c r="D14828" t="s">
        <v>38</v>
      </c>
      <c r="E14828" t="s">
        <v>74</v>
      </c>
      <c r="F14828" t="s">
        <v>75</v>
      </c>
    </row>
    <row r="14829">
      <c r="A14829">
        <v>20210614</v>
      </c>
      <c r="B14829" t="s">
        <v>15516</v>
      </c>
      <c r="C14829" t="s">
        <v>15517</v>
      </c>
      <c r="D14829" t="s">
        <v>38</v>
      </c>
      <c r="E14829" t="s">
        <v>39</v>
      </c>
      <c r="F14829" t="s">
        <v>40</v>
      </c>
    </row>
    <row r="14830">
      <c r="A14830">
        <v>20210614</v>
      </c>
      <c r="B14830" t="s">
        <v>15518</v>
      </c>
      <c r="C14830" t="s">
        <v>175</v>
      </c>
      <c r="D14830" t="s">
        <v>38</v>
      </c>
      <c r="E14830" t="s">
        <v>39</v>
      </c>
      <c r="F14830" t="s">
        <v>40</v>
      </c>
    </row>
    <row r="14831">
      <c r="A14831">
        <v>20210614</v>
      </c>
      <c r="B14831" t="s">
        <v>15519</v>
      </c>
      <c r="C14831" t="s">
        <v>7317</v>
      </c>
      <c r="D14831" t="s">
        <v>22</v>
      </c>
      <c r="E14831" t="s">
        <v>23</v>
      </c>
      <c r="F14831" t="s">
        <v>24</v>
      </c>
    </row>
    <row r="14832">
      <c r="A14832">
        <v>20210614</v>
      </c>
      <c r="B14832" t="s">
        <v>14802</v>
      </c>
      <c r="C14832" t="s">
        <v>242</v>
      </c>
      <c r="D14832" t="s">
        <v>22</v>
      </c>
      <c r="E14832" t="s">
        <v>236</v>
      </c>
      <c r="F14832" t="s">
        <v>237</v>
      </c>
    </row>
    <row r="14833">
      <c r="A14833">
        <v>20210614</v>
      </c>
      <c r="B14833" t="s">
        <v>14803</v>
      </c>
      <c r="C14833" t="s">
        <v>235</v>
      </c>
      <c r="D14833" t="s">
        <v>22</v>
      </c>
      <c r="E14833" t="s">
        <v>236</v>
      </c>
      <c r="F14833" t="s">
        <v>237</v>
      </c>
    </row>
    <row r="14834">
      <c r="A14834">
        <v>20210614</v>
      </c>
      <c r="B14834" t="s">
        <v>13211</v>
      </c>
      <c r="C14834" t="s">
        <v>6680</v>
      </c>
      <c r="D14834" t="s">
        <v>22</v>
      </c>
      <c r="E14834" t="s">
        <v>23</v>
      </c>
      <c r="F14834" t="s">
        <v>24</v>
      </c>
    </row>
    <row r="14835">
      <c r="A14835">
        <v>20210614</v>
      </c>
      <c r="B14835" t="s">
        <v>15520</v>
      </c>
      <c r="C14835" t="s">
        <v>15521</v>
      </c>
      <c r="D14835" t="s">
        <v>38</v>
      </c>
      <c r="E14835" t="s">
        <v>366</v>
      </c>
      <c r="F14835" t="s">
        <v>367</v>
      </c>
    </row>
    <row r="14836">
      <c r="A14836">
        <v>20210614</v>
      </c>
      <c r="B14836" t="s">
        <v>15522</v>
      </c>
      <c r="C14836" t="s">
        <v>478</v>
      </c>
      <c r="D14836" t="s">
        <v>38</v>
      </c>
      <c r="E14836" t="s">
        <v>23</v>
      </c>
      <c r="F14836" t="s">
        <v>24</v>
      </c>
    </row>
    <row r="14837">
      <c r="A14837">
        <v>20210614</v>
      </c>
      <c r="B14837" t="s">
        <v>15326</v>
      </c>
      <c r="C14837" t="s">
        <v>213</v>
      </c>
      <c r="D14837" t="s">
        <v>22</v>
      </c>
      <c r="E14837" t="s">
        <v>23</v>
      </c>
      <c r="F14837" t="s">
        <v>24</v>
      </c>
    </row>
    <row r="14838">
      <c r="A14838">
        <v>20210614</v>
      </c>
      <c r="B14838" t="s">
        <v>15523</v>
      </c>
      <c r="C14838" t="s">
        <v>15524</v>
      </c>
      <c r="D14838" t="s">
        <v>38</v>
      </c>
      <c r="E14838" t="s">
        <v>39</v>
      </c>
      <c r="F14838" t="s">
        <v>40</v>
      </c>
    </row>
    <row r="14839">
      <c r="A14839">
        <v>20210614</v>
      </c>
      <c r="B14839" t="s">
        <v>15525</v>
      </c>
      <c r="C14839" t="s">
        <v>15526</v>
      </c>
      <c r="D14839" t="s">
        <v>38</v>
      </c>
      <c r="E14839" t="s">
        <v>217</v>
      </c>
      <c r="F14839" t="s">
        <v>218</v>
      </c>
    </row>
    <row r="14840">
      <c r="A14840">
        <v>20210614</v>
      </c>
      <c r="B14840" t="s">
        <v>15527</v>
      </c>
      <c r="C14840" t="s">
        <v>4526</v>
      </c>
      <c r="D14840" t="s">
        <v>38</v>
      </c>
      <c r="E14840" t="s">
        <v>355</v>
      </c>
      <c r="F14840" t="s">
        <v>356</v>
      </c>
    </row>
    <row r="14841">
      <c r="A14841">
        <v>20210614</v>
      </c>
      <c r="B14841" t="s">
        <v>15528</v>
      </c>
      <c r="C14841" t="s">
        <v>35</v>
      </c>
      <c r="D14841" t="s">
        <v>22</v>
      </c>
      <c r="E14841" t="s">
        <v>23</v>
      </c>
      <c r="F14841" t="s">
        <v>24</v>
      </c>
    </row>
    <row r="14842">
      <c r="A14842">
        <v>20210614</v>
      </c>
      <c r="B14842" t="s">
        <v>15529</v>
      </c>
      <c r="C14842" t="s">
        <v>15530</v>
      </c>
      <c r="D14842" t="s">
        <v>38</v>
      </c>
      <c r="E14842" t="s">
        <v>217</v>
      </c>
      <c r="F14842" t="s">
        <v>218</v>
      </c>
    </row>
    <row r="14843">
      <c r="A14843">
        <v>20210614</v>
      </c>
      <c r="B14843" t="s">
        <v>15531</v>
      </c>
      <c r="C14843" t="s">
        <v>213</v>
      </c>
      <c r="D14843" t="s">
        <v>22</v>
      </c>
      <c r="E14843" t="s">
        <v>23</v>
      </c>
      <c r="F14843" t="s">
        <v>24</v>
      </c>
    </row>
    <row r="14844">
      <c r="A14844">
        <v>20210614</v>
      </c>
      <c r="B14844" t="s">
        <v>15532</v>
      </c>
      <c r="C14844" t="s">
        <v>519</v>
      </c>
      <c r="D14844" t="s">
        <v>22</v>
      </c>
      <c r="E14844" t="s">
        <v>91</v>
      </c>
      <c r="F14844" t="s">
        <v>92</v>
      </c>
    </row>
    <row r="14845">
      <c r="A14845">
        <v>20210614</v>
      </c>
      <c r="B14845" t="s">
        <v>15533</v>
      </c>
      <c r="C14845" t="s">
        <v>196</v>
      </c>
      <c r="D14845" t="s">
        <v>22</v>
      </c>
      <c r="E14845" t="s">
        <v>23</v>
      </c>
      <c r="F14845" t="s">
        <v>24</v>
      </c>
    </row>
    <row r="14846">
      <c r="A14846">
        <v>20210614</v>
      </c>
      <c r="B14846" t="s">
        <v>15534</v>
      </c>
      <c r="C14846" t="s">
        <v>6577</v>
      </c>
      <c r="D14846" t="s">
        <v>38</v>
      </c>
      <c r="E14846" t="s">
        <v>255</v>
      </c>
      <c r="F14846" t="s">
        <v>256</v>
      </c>
    </row>
    <row r="14847">
      <c r="A14847">
        <v>20210614</v>
      </c>
      <c r="B14847" t="s">
        <v>15535</v>
      </c>
      <c r="C14847" t="s">
        <v>1242</v>
      </c>
      <c r="D14847" t="s">
        <v>38</v>
      </c>
      <c r="E14847" t="s">
        <v>78</v>
      </c>
      <c r="F14847" t="s">
        <v>79</v>
      </c>
    </row>
    <row r="14848">
      <c r="A14848">
        <v>20210614</v>
      </c>
      <c r="B14848" t="s">
        <v>15536</v>
      </c>
      <c r="C14848" t="s">
        <v>413</v>
      </c>
      <c r="D14848" t="s">
        <v>38</v>
      </c>
      <c r="E14848" t="s">
        <v>355</v>
      </c>
      <c r="F14848" t="s">
        <v>356</v>
      </c>
    </row>
    <row r="14849">
      <c r="A14849">
        <v>20210614</v>
      </c>
      <c r="B14849" t="s">
        <v>15537</v>
      </c>
      <c r="C14849" t="s">
        <v>242</v>
      </c>
      <c r="D14849" t="s">
        <v>22</v>
      </c>
      <c r="E14849" t="s">
        <v>236</v>
      </c>
      <c r="F14849" t="s">
        <v>237</v>
      </c>
    </row>
    <row r="14850">
      <c r="A14850">
        <v>20210614</v>
      </c>
      <c r="B14850" t="s">
        <v>15538</v>
      </c>
      <c r="C14850" t="s">
        <v>21</v>
      </c>
      <c r="D14850" t="s">
        <v>22</v>
      </c>
      <c r="E14850" t="s">
        <v>23</v>
      </c>
      <c r="F14850" t="s">
        <v>24</v>
      </c>
    </row>
    <row r="14851">
      <c r="A14851">
        <v>20210614</v>
      </c>
      <c r="B14851" t="s">
        <v>15539</v>
      </c>
      <c r="C14851" t="s">
        <v>35</v>
      </c>
      <c r="D14851" t="s">
        <v>22</v>
      </c>
      <c r="E14851" t="s">
        <v>23</v>
      </c>
      <c r="F14851" t="s">
        <v>24</v>
      </c>
    </row>
    <row r="14852">
      <c r="A14852">
        <v>20210614</v>
      </c>
      <c r="B14852" t="s">
        <v>15540</v>
      </c>
      <c r="C14852" t="s">
        <v>634</v>
      </c>
      <c r="D14852" t="s">
        <v>38</v>
      </c>
      <c r="E14852" t="s">
        <v>255</v>
      </c>
      <c r="F14852" t="s">
        <v>256</v>
      </c>
    </row>
    <row r="14853">
      <c r="A14853">
        <v>20210614</v>
      </c>
      <c r="B14853" t="s">
        <v>15541</v>
      </c>
      <c r="C14853" t="s">
        <v>634</v>
      </c>
      <c r="D14853" t="s">
        <v>38</v>
      </c>
      <c r="E14853" t="s">
        <v>255</v>
      </c>
      <c r="F14853" t="s">
        <v>256</v>
      </c>
    </row>
    <row r="14854">
      <c r="A14854">
        <v>20210614</v>
      </c>
      <c r="B14854" t="s">
        <v>15542</v>
      </c>
      <c r="C14854" t="s">
        <v>1460</v>
      </c>
      <c r="D14854" t="s">
        <v>38</v>
      </c>
      <c r="E14854" t="s">
        <v>355</v>
      </c>
      <c r="F14854" t="s">
        <v>356</v>
      </c>
    </row>
    <row r="14855">
      <c r="A14855">
        <v>20210614</v>
      </c>
      <c r="B14855" t="s">
        <v>15543</v>
      </c>
      <c r="C14855" t="s">
        <v>5143</v>
      </c>
      <c r="D14855" t="s">
        <v>38</v>
      </c>
      <c r="E14855" t="s">
        <v>78</v>
      </c>
      <c r="F14855" t="s">
        <v>79</v>
      </c>
    </row>
    <row r="14856">
      <c r="A14856">
        <v>20210614</v>
      </c>
      <c r="B14856" t="s">
        <v>15544</v>
      </c>
      <c r="C14856" t="s">
        <v>801</v>
      </c>
      <c r="D14856" t="s">
        <v>38</v>
      </c>
      <c r="E14856" t="s">
        <v>355</v>
      </c>
      <c r="F14856" t="s">
        <v>356</v>
      </c>
    </row>
    <row r="14857">
      <c r="A14857">
        <v>20210614</v>
      </c>
      <c r="B14857" t="s">
        <v>15545</v>
      </c>
      <c r="C14857" t="s">
        <v>1070</v>
      </c>
      <c r="D14857" t="s">
        <v>38</v>
      </c>
      <c r="E14857" t="s">
        <v>355</v>
      </c>
      <c r="F14857" t="s">
        <v>356</v>
      </c>
    </row>
    <row r="14858">
      <c r="A14858">
        <v>20210614</v>
      </c>
      <c r="B14858" t="s">
        <v>15546</v>
      </c>
      <c r="C14858" t="s">
        <v>94</v>
      </c>
      <c r="D14858" t="s">
        <v>22</v>
      </c>
      <c r="E14858" t="s">
        <v>23</v>
      </c>
      <c r="F14858" t="s">
        <v>24</v>
      </c>
    </row>
    <row r="14859">
      <c r="A14859">
        <v>20210614</v>
      </c>
      <c r="B14859" t="s">
        <v>15547</v>
      </c>
      <c r="C14859" t="s">
        <v>15548</v>
      </c>
      <c r="D14859" t="s">
        <v>38</v>
      </c>
      <c r="E14859" t="s">
        <v>39</v>
      </c>
      <c r="F14859" t="s">
        <v>40</v>
      </c>
    </row>
    <row r="14860">
      <c r="A14860">
        <v>20210614</v>
      </c>
      <c r="B14860" t="s">
        <v>15549</v>
      </c>
      <c r="C14860" t="s">
        <v>413</v>
      </c>
      <c r="D14860" t="s">
        <v>38</v>
      </c>
      <c r="E14860" t="s">
        <v>355</v>
      </c>
      <c r="F14860" t="s">
        <v>356</v>
      </c>
    </row>
    <row r="14861">
      <c r="A14861">
        <v>20210614</v>
      </c>
      <c r="B14861" t="s">
        <v>15550</v>
      </c>
      <c r="C14861" t="s">
        <v>420</v>
      </c>
      <c r="D14861" t="s">
        <v>38</v>
      </c>
      <c r="E14861" t="s">
        <v>393</v>
      </c>
      <c r="F14861" t="s">
        <v>394</v>
      </c>
    </row>
    <row r="14862">
      <c r="A14862">
        <v>20210614</v>
      </c>
      <c r="B14862" t="s">
        <v>15551</v>
      </c>
      <c r="C14862" t="s">
        <v>413</v>
      </c>
      <c r="D14862" t="s">
        <v>38</v>
      </c>
      <c r="E14862" t="s">
        <v>355</v>
      </c>
      <c r="F14862" t="s">
        <v>356</v>
      </c>
    </row>
    <row r="14863">
      <c r="A14863">
        <v>20210614</v>
      </c>
      <c r="B14863" t="s">
        <v>15552</v>
      </c>
      <c r="C14863" t="s">
        <v>15553</v>
      </c>
      <c r="D14863" t="s">
        <v>38</v>
      </c>
      <c r="E14863" t="s">
        <v>54</v>
      </c>
      <c r="F14863" t="s">
        <v>55</v>
      </c>
    </row>
    <row r="14864">
      <c r="A14864">
        <v>20210614</v>
      </c>
      <c r="B14864" t="s">
        <v>15554</v>
      </c>
      <c r="C14864" t="s">
        <v>377</v>
      </c>
      <c r="D14864" t="s">
        <v>22</v>
      </c>
      <c r="E14864" t="s">
        <v>91</v>
      </c>
      <c r="F14864" t="s">
        <v>92</v>
      </c>
    </row>
    <row r="14865">
      <c r="A14865">
        <v>20210614</v>
      </c>
      <c r="B14865" t="s">
        <v>15555</v>
      </c>
      <c r="C14865" t="s">
        <v>1509</v>
      </c>
      <c r="D14865" t="s">
        <v>38</v>
      </c>
      <c r="E14865" t="s">
        <v>54</v>
      </c>
      <c r="F14865" t="s">
        <v>55</v>
      </c>
    </row>
    <row r="14866">
      <c r="A14866">
        <v>20210614</v>
      </c>
      <c r="B14866" t="s">
        <v>15556</v>
      </c>
      <c r="C14866" t="s">
        <v>1057</v>
      </c>
      <c r="D14866" t="s">
        <v>38</v>
      </c>
      <c r="E14866" t="s">
        <v>366</v>
      </c>
      <c r="F14866" t="s">
        <v>367</v>
      </c>
    </row>
    <row r="14867">
      <c r="A14867">
        <v>20210614</v>
      </c>
      <c r="B14867" t="s">
        <v>15557</v>
      </c>
      <c r="C14867" t="s">
        <v>339</v>
      </c>
      <c r="D14867" t="s">
        <v>22</v>
      </c>
      <c r="E14867" t="s">
        <v>23</v>
      </c>
      <c r="F14867" t="s">
        <v>24</v>
      </c>
    </row>
    <row r="14868">
      <c r="A14868">
        <v>20210614</v>
      </c>
      <c r="B14868" t="s">
        <v>15558</v>
      </c>
      <c r="C14868" t="s">
        <v>21</v>
      </c>
      <c r="D14868" t="s">
        <v>22</v>
      </c>
      <c r="E14868" t="s">
        <v>23</v>
      </c>
      <c r="F14868" t="s">
        <v>24</v>
      </c>
    </row>
    <row r="14869">
      <c r="A14869">
        <v>20210614</v>
      </c>
      <c r="B14869" t="s">
        <v>15559</v>
      </c>
      <c r="C14869" t="s">
        <v>634</v>
      </c>
      <c r="D14869" t="s">
        <v>38</v>
      </c>
      <c r="E14869" t="s">
        <v>255</v>
      </c>
      <c r="F14869" t="s">
        <v>256</v>
      </c>
    </row>
    <row r="14870">
      <c r="A14870">
        <v>20210614</v>
      </c>
      <c r="B14870" t="s">
        <v>15560</v>
      </c>
      <c r="C14870" t="s">
        <v>15561</v>
      </c>
      <c r="D14870" t="s">
        <v>38</v>
      </c>
      <c r="E14870" t="s">
        <v>39</v>
      </c>
      <c r="F14870" t="s">
        <v>40</v>
      </c>
    </row>
    <row r="14871">
      <c r="A14871">
        <v>20210614</v>
      </c>
      <c r="B14871" t="s">
        <v>15562</v>
      </c>
      <c r="C14871" t="s">
        <v>15563</v>
      </c>
      <c r="D14871" t="s">
        <v>38</v>
      </c>
      <c r="E14871" t="s">
        <v>74</v>
      </c>
      <c r="F14871" t="s">
        <v>75</v>
      </c>
    </row>
    <row r="14872">
      <c r="A14872">
        <v>20210614</v>
      </c>
      <c r="B14872" t="s">
        <v>15564</v>
      </c>
      <c r="C14872" t="s">
        <v>1065</v>
      </c>
      <c r="D14872" t="s">
        <v>38</v>
      </c>
      <c r="E14872" t="s">
        <v>74</v>
      </c>
      <c r="F14872" t="s">
        <v>75</v>
      </c>
    </row>
    <row r="14873">
      <c r="A14873">
        <v>20210614</v>
      </c>
      <c r="B14873" t="s">
        <v>15565</v>
      </c>
      <c r="C14873" t="s">
        <v>35</v>
      </c>
      <c r="D14873" t="s">
        <v>22</v>
      </c>
      <c r="E14873" t="s">
        <v>23</v>
      </c>
      <c r="F14873" t="s">
        <v>24</v>
      </c>
    </row>
    <row r="14874">
      <c r="A14874">
        <v>20210614</v>
      </c>
      <c r="B14874" t="s">
        <v>15566</v>
      </c>
      <c r="C14874" t="s">
        <v>413</v>
      </c>
      <c r="D14874" t="s">
        <v>38</v>
      </c>
      <c r="E14874" t="s">
        <v>355</v>
      </c>
      <c r="F14874" t="s">
        <v>356</v>
      </c>
    </row>
    <row r="14875">
      <c r="A14875">
        <v>20210614</v>
      </c>
      <c r="B14875" t="s">
        <v>15567</v>
      </c>
      <c r="C14875" t="s">
        <v>21</v>
      </c>
      <c r="D14875" t="s">
        <v>22</v>
      </c>
      <c r="E14875" t="s">
        <v>23</v>
      </c>
      <c r="F14875" t="s">
        <v>24</v>
      </c>
    </row>
    <row r="14876">
      <c r="A14876">
        <v>20210614</v>
      </c>
      <c r="B14876" t="s">
        <v>15266</v>
      </c>
      <c r="C14876" t="s">
        <v>514</v>
      </c>
      <c r="D14876" t="s">
        <v>38</v>
      </c>
      <c r="E14876" t="s">
        <v>54</v>
      </c>
      <c r="F14876" t="s">
        <v>55</v>
      </c>
    </row>
    <row r="14877">
      <c r="A14877">
        <v>20210614</v>
      </c>
      <c r="B14877" t="s">
        <v>15568</v>
      </c>
      <c r="C14877" t="s">
        <v>35</v>
      </c>
      <c r="D14877" t="s">
        <v>22</v>
      </c>
      <c r="E14877" t="s">
        <v>23</v>
      </c>
      <c r="F14877" t="s">
        <v>24</v>
      </c>
    </row>
    <row r="14878">
      <c r="A14878">
        <v>20210614</v>
      </c>
      <c r="B14878" t="s">
        <v>15569</v>
      </c>
      <c r="C14878" t="s">
        <v>1297</v>
      </c>
      <c r="D14878" t="s">
        <v>38</v>
      </c>
      <c r="E14878" t="s">
        <v>393</v>
      </c>
      <c r="F14878" t="s">
        <v>394</v>
      </c>
    </row>
    <row r="14879">
      <c r="A14879">
        <v>20210614</v>
      </c>
      <c r="B14879" t="s">
        <v>15570</v>
      </c>
      <c r="C14879" t="s">
        <v>634</v>
      </c>
      <c r="D14879" t="s">
        <v>38</v>
      </c>
      <c r="E14879" t="s">
        <v>255</v>
      </c>
      <c r="F14879" t="s">
        <v>256</v>
      </c>
    </row>
    <row r="14880">
      <c r="A14880">
        <v>20210614</v>
      </c>
      <c r="B14880" t="s">
        <v>14681</v>
      </c>
      <c r="C14880" t="s">
        <v>491</v>
      </c>
      <c r="D14880" t="s">
        <v>38</v>
      </c>
      <c r="E14880" t="s">
        <v>74</v>
      </c>
      <c r="F14880" t="s">
        <v>75</v>
      </c>
    </row>
    <row r="14881">
      <c r="A14881">
        <v>20210614</v>
      </c>
      <c r="B14881" t="s">
        <v>15571</v>
      </c>
      <c r="C14881" t="s">
        <v>413</v>
      </c>
      <c r="D14881" t="s">
        <v>38</v>
      </c>
      <c r="E14881" t="s">
        <v>355</v>
      </c>
      <c r="F14881" t="s">
        <v>356</v>
      </c>
    </row>
    <row r="14882">
      <c r="A14882">
        <v>20210614</v>
      </c>
      <c r="B14882" t="s">
        <v>11238</v>
      </c>
      <c r="C14882" t="s">
        <v>35</v>
      </c>
      <c r="D14882" t="s">
        <v>22</v>
      </c>
      <c r="E14882" t="s">
        <v>23</v>
      </c>
      <c r="F14882" t="s">
        <v>24</v>
      </c>
    </row>
    <row r="14883">
      <c r="A14883">
        <v>20210614</v>
      </c>
      <c r="B14883" t="s">
        <v>15572</v>
      </c>
      <c r="C14883" t="s">
        <v>1991</v>
      </c>
      <c r="D14883" t="s">
        <v>38</v>
      </c>
      <c r="E14883" t="s">
        <v>78</v>
      </c>
      <c r="F14883" t="s">
        <v>79</v>
      </c>
    </row>
    <row r="14884">
      <c r="A14884">
        <v>20210614</v>
      </c>
      <c r="B14884" t="s">
        <v>15573</v>
      </c>
      <c r="C14884" t="s">
        <v>5663</v>
      </c>
      <c r="D14884" t="s">
        <v>38</v>
      </c>
      <c r="E14884" t="s">
        <v>255</v>
      </c>
      <c r="F14884" t="s">
        <v>256</v>
      </c>
    </row>
    <row r="14885">
      <c r="A14885">
        <v>20210614</v>
      </c>
      <c r="B14885" t="s">
        <v>15574</v>
      </c>
      <c r="C14885" t="s">
        <v>15575</v>
      </c>
      <c r="D14885" t="s">
        <v>38</v>
      </c>
      <c r="E14885" t="s">
        <v>54</v>
      </c>
      <c r="F14885" t="s">
        <v>55</v>
      </c>
    </row>
    <row r="14886">
      <c r="A14886">
        <v>20210614</v>
      </c>
      <c r="B14886" t="s">
        <v>15576</v>
      </c>
      <c r="C14886" t="s">
        <v>35</v>
      </c>
      <c r="D14886" t="s">
        <v>22</v>
      </c>
      <c r="E14886" t="s">
        <v>23</v>
      </c>
      <c r="F14886" t="s">
        <v>24</v>
      </c>
    </row>
    <row r="14887">
      <c r="A14887">
        <v>20210614</v>
      </c>
      <c r="B14887" t="s">
        <v>7283</v>
      </c>
      <c r="C14887" t="s">
        <v>1498</v>
      </c>
      <c r="D14887" t="s">
        <v>38</v>
      </c>
      <c r="E14887" t="s">
        <v>39</v>
      </c>
      <c r="F14887" t="s">
        <v>40</v>
      </c>
    </row>
    <row r="14888">
      <c r="A14888">
        <v>20210614</v>
      </c>
      <c r="B14888" t="s">
        <v>9842</v>
      </c>
      <c r="C14888" t="s">
        <v>10244</v>
      </c>
      <c r="D14888" t="s">
        <v>38</v>
      </c>
      <c r="E14888" t="s">
        <v>255</v>
      </c>
      <c r="F14888" t="s">
        <v>256</v>
      </c>
    </row>
    <row r="14889">
      <c r="A14889">
        <v>20210614</v>
      </c>
      <c r="B14889" t="s">
        <v>12007</v>
      </c>
      <c r="C14889" t="s">
        <v>35</v>
      </c>
      <c r="D14889" t="s">
        <v>22</v>
      </c>
      <c r="E14889" t="s">
        <v>23</v>
      </c>
      <c r="F14889" t="s">
        <v>24</v>
      </c>
    </row>
    <row r="14890">
      <c r="A14890">
        <v>20210614</v>
      </c>
      <c r="B14890" t="s">
        <v>15577</v>
      </c>
      <c r="C14890" t="s">
        <v>15578</v>
      </c>
      <c r="D14890" t="s">
        <v>38</v>
      </c>
      <c r="E14890" t="s">
        <v>54</v>
      </c>
      <c r="F14890" t="s">
        <v>55</v>
      </c>
    </row>
    <row r="14891">
      <c r="A14891">
        <v>20210614</v>
      </c>
      <c r="B14891" t="s">
        <v>15579</v>
      </c>
      <c r="C14891" t="s">
        <v>649</v>
      </c>
      <c r="D14891" t="s">
        <v>22</v>
      </c>
      <c r="E14891" t="s">
        <v>39</v>
      </c>
      <c r="F14891" t="s">
        <v>40</v>
      </c>
    </row>
    <row r="14892">
      <c r="A14892">
        <v>20210614</v>
      </c>
      <c r="B14892" t="s">
        <v>9475</v>
      </c>
      <c r="C14892" t="s">
        <v>15580</v>
      </c>
      <c r="D14892" t="s">
        <v>38</v>
      </c>
      <c r="E14892" t="s">
        <v>74</v>
      </c>
      <c r="F14892" t="s">
        <v>75</v>
      </c>
    </row>
    <row r="14893">
      <c r="A14893">
        <v>20210614</v>
      </c>
      <c r="B14893" t="s">
        <v>5846</v>
      </c>
      <c r="C14893" t="s">
        <v>280</v>
      </c>
      <c r="D14893" t="s">
        <v>22</v>
      </c>
      <c r="E14893" t="s">
        <v>91</v>
      </c>
      <c r="F14893" t="s">
        <v>92</v>
      </c>
    </row>
    <row r="14894">
      <c r="A14894">
        <v>20210614</v>
      </c>
      <c r="B14894" t="s">
        <v>15581</v>
      </c>
      <c r="C14894" t="s">
        <v>35</v>
      </c>
      <c r="D14894" t="s">
        <v>22</v>
      </c>
      <c r="E14894" t="s">
        <v>23</v>
      </c>
      <c r="F14894" t="s">
        <v>24</v>
      </c>
    </row>
    <row r="14895">
      <c r="A14895">
        <v>20210614</v>
      </c>
      <c r="B14895" t="s">
        <v>15582</v>
      </c>
      <c r="C14895" t="s">
        <v>3825</v>
      </c>
      <c r="D14895" t="s">
        <v>38</v>
      </c>
      <c r="E14895" t="s">
        <v>74</v>
      </c>
      <c r="F14895" t="s">
        <v>75</v>
      </c>
    </row>
    <row r="14896">
      <c r="A14896">
        <v>20210614</v>
      </c>
      <c r="B14896" t="s">
        <v>1617</v>
      </c>
      <c r="C14896" t="s">
        <v>514</v>
      </c>
      <c r="D14896" t="s">
        <v>38</v>
      </c>
      <c r="E14896" t="s">
        <v>54</v>
      </c>
      <c r="F14896" t="s">
        <v>55</v>
      </c>
    </row>
    <row r="14897">
      <c r="A14897">
        <v>20210614</v>
      </c>
      <c r="B14897" t="s">
        <v>15583</v>
      </c>
      <c r="C14897" t="s">
        <v>9075</v>
      </c>
      <c r="D14897" t="s">
        <v>38</v>
      </c>
      <c r="E14897" t="s">
        <v>78</v>
      </c>
      <c r="F14897" t="s">
        <v>79</v>
      </c>
    </row>
    <row r="14898">
      <c r="A14898">
        <v>20210614</v>
      </c>
      <c r="B14898" t="s">
        <v>15584</v>
      </c>
      <c r="C14898" t="s">
        <v>35</v>
      </c>
      <c r="D14898" t="s">
        <v>22</v>
      </c>
      <c r="E14898" t="s">
        <v>23</v>
      </c>
      <c r="F14898" t="s">
        <v>24</v>
      </c>
    </row>
    <row r="14899">
      <c r="A14899">
        <v>20210614</v>
      </c>
      <c r="B14899" t="s">
        <v>9482</v>
      </c>
      <c r="C14899" t="s">
        <v>213</v>
      </c>
      <c r="D14899" t="s">
        <v>22</v>
      </c>
      <c r="E14899" t="s">
        <v>23</v>
      </c>
      <c r="F14899" t="s">
        <v>24</v>
      </c>
    </row>
    <row r="14900">
      <c r="A14900">
        <v>20210614</v>
      </c>
      <c r="B14900" t="s">
        <v>15585</v>
      </c>
      <c r="C14900" t="s">
        <v>26</v>
      </c>
      <c r="D14900" t="s">
        <v>22</v>
      </c>
      <c r="E14900" t="s">
        <v>23</v>
      </c>
      <c r="F14900" t="s">
        <v>24</v>
      </c>
    </row>
    <row r="14901">
      <c r="A14901">
        <v>20210614</v>
      </c>
      <c r="B14901" t="s">
        <v>15586</v>
      </c>
      <c r="C14901" t="s">
        <v>213</v>
      </c>
      <c r="D14901" t="s">
        <v>22</v>
      </c>
      <c r="E14901" t="s">
        <v>23</v>
      </c>
      <c r="F14901" t="s">
        <v>24</v>
      </c>
    </row>
    <row r="14902">
      <c r="A14902">
        <v>20210614</v>
      </c>
      <c r="B14902" t="s">
        <v>15587</v>
      </c>
      <c r="C14902" t="s">
        <v>213</v>
      </c>
      <c r="D14902" t="s">
        <v>22</v>
      </c>
      <c r="E14902" t="s">
        <v>23</v>
      </c>
      <c r="F14902" t="s">
        <v>24</v>
      </c>
    </row>
    <row r="14903">
      <c r="A14903">
        <v>20210614</v>
      </c>
      <c r="B14903" t="s">
        <v>15588</v>
      </c>
      <c r="C14903" t="s">
        <v>634</v>
      </c>
      <c r="D14903" t="s">
        <v>38</v>
      </c>
      <c r="E14903" t="s">
        <v>255</v>
      </c>
      <c r="F14903" t="s">
        <v>256</v>
      </c>
    </row>
    <row r="14904">
      <c r="A14904">
        <v>20210614</v>
      </c>
      <c r="B14904" t="s">
        <v>15589</v>
      </c>
      <c r="C14904" t="s">
        <v>541</v>
      </c>
      <c r="D14904" t="s">
        <v>38</v>
      </c>
      <c r="E14904" t="s">
        <v>393</v>
      </c>
      <c r="F14904" t="s">
        <v>394</v>
      </c>
    </row>
    <row r="14905">
      <c r="A14905">
        <v>20210614</v>
      </c>
      <c r="B14905" t="s">
        <v>15590</v>
      </c>
      <c r="C14905" t="s">
        <v>35</v>
      </c>
      <c r="D14905" t="s">
        <v>22</v>
      </c>
      <c r="E14905" t="s">
        <v>23</v>
      </c>
      <c r="F14905" t="s">
        <v>24</v>
      </c>
    </row>
    <row r="14906">
      <c r="A14906">
        <v>20210614</v>
      </c>
      <c r="B14906" t="s">
        <v>15591</v>
      </c>
      <c r="C14906" t="s">
        <v>77</v>
      </c>
      <c r="D14906" t="s">
        <v>38</v>
      </c>
      <c r="E14906" t="s">
        <v>78</v>
      </c>
      <c r="F14906" t="s">
        <v>79</v>
      </c>
    </row>
    <row r="14907">
      <c r="A14907">
        <v>20210614</v>
      </c>
      <c r="B14907" t="s">
        <v>15592</v>
      </c>
      <c r="C14907" t="s">
        <v>15593</v>
      </c>
      <c r="D14907" t="s">
        <v>38</v>
      </c>
      <c r="E14907" t="s">
        <v>366</v>
      </c>
      <c r="F14907" t="s">
        <v>367</v>
      </c>
    </row>
    <row r="14908">
      <c r="A14908">
        <v>20210614</v>
      </c>
      <c r="B14908" t="s">
        <v>15594</v>
      </c>
      <c r="C14908" t="s">
        <v>77</v>
      </c>
      <c r="D14908" t="s">
        <v>38</v>
      </c>
      <c r="E14908" t="s">
        <v>78</v>
      </c>
      <c r="F14908" t="s">
        <v>79</v>
      </c>
    </row>
    <row r="14909">
      <c r="A14909">
        <v>20210614</v>
      </c>
      <c r="B14909" t="s">
        <v>15595</v>
      </c>
      <c r="C14909" t="s">
        <v>634</v>
      </c>
      <c r="D14909" t="s">
        <v>38</v>
      </c>
      <c r="E14909" t="s">
        <v>255</v>
      </c>
      <c r="F14909" t="s">
        <v>256</v>
      </c>
    </row>
    <row r="14910">
      <c r="A14910">
        <v>20210614</v>
      </c>
      <c r="B14910" t="s">
        <v>15596</v>
      </c>
      <c r="C14910" t="s">
        <v>11404</v>
      </c>
      <c r="D14910" t="s">
        <v>38</v>
      </c>
      <c r="E14910" t="s">
        <v>54</v>
      </c>
      <c r="F14910" t="s">
        <v>55</v>
      </c>
    </row>
    <row r="14911">
      <c r="A14911">
        <v>20210614</v>
      </c>
      <c r="B14911" t="s">
        <v>11824</v>
      </c>
      <c r="C14911" t="s">
        <v>35</v>
      </c>
      <c r="D14911" t="s">
        <v>22</v>
      </c>
      <c r="E14911" t="s">
        <v>23</v>
      </c>
      <c r="F14911" t="s">
        <v>24</v>
      </c>
    </row>
    <row r="14912">
      <c r="A14912">
        <v>20210614</v>
      </c>
      <c r="B14912" t="s">
        <v>15597</v>
      </c>
      <c r="C14912" t="s">
        <v>120</v>
      </c>
      <c r="D14912" t="s">
        <v>22</v>
      </c>
      <c r="E14912" t="s">
        <v>69</v>
      </c>
      <c r="F14912" t="s">
        <v>70</v>
      </c>
    </row>
    <row r="14913">
      <c r="A14913">
        <v>20210614</v>
      </c>
      <c r="B14913" t="s">
        <v>15598</v>
      </c>
      <c r="C14913" t="s">
        <v>1845</v>
      </c>
      <c r="D14913" t="s">
        <v>38</v>
      </c>
      <c r="E14913" t="s">
        <v>74</v>
      </c>
      <c r="F14913" t="s">
        <v>75</v>
      </c>
    </row>
    <row r="14914">
      <c r="A14914">
        <v>20210614</v>
      </c>
      <c r="B14914" t="s">
        <v>15599</v>
      </c>
      <c r="C14914" t="s">
        <v>3318</v>
      </c>
      <c r="D14914" t="s">
        <v>38</v>
      </c>
      <c r="E14914" t="s">
        <v>39</v>
      </c>
      <c r="F14914" t="s">
        <v>40</v>
      </c>
    </row>
    <row r="14915">
      <c r="A14915">
        <v>20210614</v>
      </c>
      <c r="B14915" t="s">
        <v>14306</v>
      </c>
      <c r="C14915" t="s">
        <v>35</v>
      </c>
      <c r="D14915" t="s">
        <v>22</v>
      </c>
      <c r="E14915" t="s">
        <v>23</v>
      </c>
      <c r="F14915" t="s">
        <v>24</v>
      </c>
    </row>
    <row r="14916">
      <c r="A14916">
        <v>20210614</v>
      </c>
      <c r="B14916" t="s">
        <v>15600</v>
      </c>
      <c r="C14916" t="s">
        <v>213</v>
      </c>
      <c r="D14916" t="s">
        <v>22</v>
      </c>
      <c r="E14916" t="s">
        <v>23</v>
      </c>
      <c r="F14916" t="s">
        <v>24</v>
      </c>
    </row>
    <row r="14917">
      <c r="A14917">
        <v>20210614</v>
      </c>
      <c r="B14917" t="s">
        <v>15601</v>
      </c>
      <c r="C14917" t="s">
        <v>15602</v>
      </c>
      <c r="D14917" t="s">
        <v>38</v>
      </c>
      <c r="E14917" t="s">
        <v>39</v>
      </c>
      <c r="F14917" t="s">
        <v>40</v>
      </c>
    </row>
    <row r="14918">
      <c r="A14918">
        <v>20210614</v>
      </c>
      <c r="B14918" t="s">
        <v>15603</v>
      </c>
      <c r="C14918" t="s">
        <v>77</v>
      </c>
      <c r="D14918" t="s">
        <v>38</v>
      </c>
      <c r="E14918" t="s">
        <v>78</v>
      </c>
      <c r="F14918" t="s">
        <v>79</v>
      </c>
    </row>
    <row r="14919">
      <c r="A14919">
        <v>20210614</v>
      </c>
      <c r="B14919" t="s">
        <v>15426</v>
      </c>
      <c r="C14919" t="s">
        <v>21</v>
      </c>
      <c r="D14919" t="s">
        <v>22</v>
      </c>
      <c r="E14919" t="s">
        <v>23</v>
      </c>
      <c r="F14919" t="s">
        <v>24</v>
      </c>
    </row>
    <row r="14920">
      <c r="A14920">
        <v>20210614</v>
      </c>
      <c r="B14920" t="s">
        <v>15604</v>
      </c>
      <c r="C14920" t="s">
        <v>35</v>
      </c>
      <c r="D14920" t="s">
        <v>22</v>
      </c>
      <c r="E14920" t="s">
        <v>23</v>
      </c>
      <c r="F14920" t="s">
        <v>24</v>
      </c>
    </row>
    <row r="14921">
      <c r="A14921">
        <v>20210614</v>
      </c>
      <c r="B14921" t="s">
        <v>15605</v>
      </c>
      <c r="C14921" t="s">
        <v>77</v>
      </c>
      <c r="D14921" t="s">
        <v>38</v>
      </c>
      <c r="E14921" t="s">
        <v>78</v>
      </c>
      <c r="F14921" t="s">
        <v>79</v>
      </c>
    </row>
    <row r="14922">
      <c r="A14922">
        <v>20210614</v>
      </c>
      <c r="B14922" t="s">
        <v>15606</v>
      </c>
      <c r="C14922" t="s">
        <v>21</v>
      </c>
      <c r="D14922" t="s">
        <v>22</v>
      </c>
      <c r="E14922" t="s">
        <v>23</v>
      </c>
      <c r="F14922" t="s">
        <v>24</v>
      </c>
    </row>
    <row r="14923">
      <c r="A14923">
        <v>20210614</v>
      </c>
      <c r="B14923" t="s">
        <v>15607</v>
      </c>
      <c r="C14923" t="s">
        <v>1057</v>
      </c>
      <c r="D14923" t="s">
        <v>38</v>
      </c>
      <c r="E14923" t="s">
        <v>366</v>
      </c>
      <c r="F14923" t="s">
        <v>367</v>
      </c>
    </row>
    <row r="14924">
      <c r="A14924">
        <v>20210614</v>
      </c>
      <c r="B14924" t="s">
        <v>15608</v>
      </c>
      <c r="C14924" t="s">
        <v>21</v>
      </c>
      <c r="D14924" t="s">
        <v>22</v>
      </c>
      <c r="E14924" t="s">
        <v>23</v>
      </c>
      <c r="F14924" t="s">
        <v>24</v>
      </c>
    </row>
    <row r="14925">
      <c r="A14925">
        <v>20210614</v>
      </c>
      <c r="B14925" t="s">
        <v>15609</v>
      </c>
      <c r="C14925" t="s">
        <v>35</v>
      </c>
      <c r="D14925" t="s">
        <v>22</v>
      </c>
      <c r="E14925" t="s">
        <v>23</v>
      </c>
      <c r="F14925" t="s">
        <v>24</v>
      </c>
    </row>
    <row r="14926">
      <c r="A14926">
        <v>20210614</v>
      </c>
      <c r="B14926" t="s">
        <v>15610</v>
      </c>
      <c r="C14926" t="s">
        <v>35</v>
      </c>
      <c r="D14926" t="s">
        <v>22</v>
      </c>
      <c r="E14926" t="s">
        <v>23</v>
      </c>
      <c r="F14926" t="s">
        <v>24</v>
      </c>
    </row>
    <row r="14927">
      <c r="A14927">
        <v>20210614</v>
      </c>
      <c r="B14927" t="s">
        <v>15611</v>
      </c>
      <c r="C14927" t="s">
        <v>21</v>
      </c>
      <c r="D14927" t="s">
        <v>22</v>
      </c>
      <c r="E14927" t="s">
        <v>23</v>
      </c>
      <c r="F14927" t="s">
        <v>24</v>
      </c>
    </row>
    <row r="14928">
      <c r="A14928">
        <v>20210614</v>
      </c>
      <c r="B14928" t="s">
        <v>15612</v>
      </c>
      <c r="C14928" t="s">
        <v>207</v>
      </c>
      <c r="D14928" t="s">
        <v>38</v>
      </c>
      <c r="E14928" t="s">
        <v>78</v>
      </c>
      <c r="F14928" t="s">
        <v>79</v>
      </c>
    </row>
    <row r="14929">
      <c r="A14929">
        <v>20210614</v>
      </c>
      <c r="B14929" t="s">
        <v>15613</v>
      </c>
      <c r="C14929" t="s">
        <v>35</v>
      </c>
      <c r="D14929" t="s">
        <v>22</v>
      </c>
      <c r="E14929" t="s">
        <v>23</v>
      </c>
      <c r="F14929" t="s">
        <v>24</v>
      </c>
    </row>
    <row r="14930">
      <c r="A14930">
        <v>20210614</v>
      </c>
      <c r="B14930" t="s">
        <v>15614</v>
      </c>
      <c r="C14930" t="s">
        <v>213</v>
      </c>
      <c r="D14930" t="s">
        <v>22</v>
      </c>
      <c r="E14930" t="s">
        <v>23</v>
      </c>
      <c r="F14930" t="s">
        <v>24</v>
      </c>
    </row>
    <row r="14931">
      <c r="A14931">
        <v>20210614</v>
      </c>
      <c r="B14931" t="s">
        <v>15615</v>
      </c>
      <c r="C14931" t="s">
        <v>634</v>
      </c>
      <c r="D14931" t="s">
        <v>38</v>
      </c>
      <c r="E14931" t="s">
        <v>255</v>
      </c>
      <c r="F14931" t="s">
        <v>256</v>
      </c>
    </row>
    <row r="14932">
      <c r="A14932">
        <v>20210614</v>
      </c>
      <c r="B14932" t="s">
        <v>15616</v>
      </c>
      <c r="C14932" t="s">
        <v>35</v>
      </c>
      <c r="D14932" t="s">
        <v>22</v>
      </c>
      <c r="E14932" t="s">
        <v>268</v>
      </c>
      <c r="F14932" t="s">
        <v>269</v>
      </c>
    </row>
    <row r="14933">
      <c r="A14933">
        <v>20210614</v>
      </c>
      <c r="B14933" t="s">
        <v>15617</v>
      </c>
      <c r="C14933" t="s">
        <v>21</v>
      </c>
      <c r="D14933" t="s">
        <v>22</v>
      </c>
      <c r="E14933" t="s">
        <v>23</v>
      </c>
      <c r="F14933" t="s">
        <v>24</v>
      </c>
    </row>
    <row r="14934">
      <c r="A14934">
        <v>20210614</v>
      </c>
      <c r="B14934" t="s">
        <v>15618</v>
      </c>
      <c r="C14934" t="s">
        <v>5771</v>
      </c>
      <c r="D14934" t="s">
        <v>22</v>
      </c>
      <c r="E14934" t="s">
        <v>23</v>
      </c>
      <c r="F14934" t="s">
        <v>24</v>
      </c>
    </row>
    <row r="14935">
      <c r="A14935">
        <v>20210614</v>
      </c>
      <c r="B14935" t="s">
        <v>15619</v>
      </c>
      <c r="C14935" t="s">
        <v>213</v>
      </c>
      <c r="D14935" t="s">
        <v>22</v>
      </c>
      <c r="E14935" t="s">
        <v>23</v>
      </c>
      <c r="F14935" t="s">
        <v>24</v>
      </c>
    </row>
    <row r="14936">
      <c r="A14936">
        <v>20210614</v>
      </c>
      <c r="B14936" t="s">
        <v>15620</v>
      </c>
      <c r="C14936" t="s">
        <v>15621</v>
      </c>
      <c r="D14936" t="s">
        <v>38</v>
      </c>
      <c r="E14936" t="s">
        <v>393</v>
      </c>
      <c r="F14936" t="s">
        <v>394</v>
      </c>
    </row>
    <row r="14937">
      <c r="A14937">
        <v>20210614</v>
      </c>
      <c r="B14937" t="s">
        <v>1579</v>
      </c>
      <c r="C14937" t="s">
        <v>21</v>
      </c>
      <c r="D14937" t="s">
        <v>22</v>
      </c>
      <c r="E14937" t="s">
        <v>23</v>
      </c>
      <c r="F14937" t="s">
        <v>24</v>
      </c>
    </row>
    <row r="14938">
      <c r="A14938">
        <v>20210614</v>
      </c>
      <c r="B14938" t="s">
        <v>15622</v>
      </c>
      <c r="C14938" t="s">
        <v>13071</v>
      </c>
      <c r="D14938" t="s">
        <v>38</v>
      </c>
      <c r="E14938" t="s">
        <v>74</v>
      </c>
      <c r="F14938" t="s">
        <v>75</v>
      </c>
    </row>
    <row r="14939">
      <c r="A14939">
        <v>20210614</v>
      </c>
      <c r="B14939" t="s">
        <v>15623</v>
      </c>
      <c r="C14939" t="s">
        <v>35</v>
      </c>
      <c r="D14939" t="s">
        <v>22</v>
      </c>
      <c r="E14939" t="s">
        <v>23</v>
      </c>
      <c r="F14939" t="s">
        <v>24</v>
      </c>
    </row>
    <row r="14940">
      <c r="A14940">
        <v>20210615</v>
      </c>
      <c r="B14940" t="s">
        <v>15624</v>
      </c>
      <c r="C14940" t="s">
        <v>32</v>
      </c>
      <c r="D14940" t="s">
        <v>22</v>
      </c>
      <c r="E14940" t="s">
        <v>23</v>
      </c>
      <c r="F14940" t="s">
        <v>24</v>
      </c>
    </row>
    <row r="14941">
      <c r="A14941">
        <v>20210615</v>
      </c>
      <c r="B14941" t="s">
        <v>15625</v>
      </c>
      <c r="C14941" t="s">
        <v>15626</v>
      </c>
      <c r="D14941" t="s">
        <v>38</v>
      </c>
      <c r="E14941" t="s">
        <v>355</v>
      </c>
      <c r="F14941" t="s">
        <v>356</v>
      </c>
    </row>
    <row r="14942">
      <c r="A14942">
        <v>20210615</v>
      </c>
      <c r="B14942" t="s">
        <v>15627</v>
      </c>
      <c r="C14942" t="s">
        <v>1177</v>
      </c>
      <c r="D14942" t="s">
        <v>38</v>
      </c>
      <c r="E14942" t="s">
        <v>355</v>
      </c>
      <c r="F14942" t="s">
        <v>356</v>
      </c>
    </row>
    <row r="14943">
      <c r="A14943">
        <v>20210615</v>
      </c>
      <c r="B14943" t="s">
        <v>15628</v>
      </c>
      <c r="C14943" t="s">
        <v>21</v>
      </c>
      <c r="D14943" t="s">
        <v>22</v>
      </c>
      <c r="E14943" t="s">
        <v>23</v>
      </c>
      <c r="F14943" t="s">
        <v>24</v>
      </c>
    </row>
    <row r="14944">
      <c r="A14944">
        <v>20210615</v>
      </c>
      <c r="B14944" t="s">
        <v>15629</v>
      </c>
      <c r="C14944" t="s">
        <v>1070</v>
      </c>
      <c r="D14944" t="s">
        <v>38</v>
      </c>
      <c r="E14944" t="s">
        <v>355</v>
      </c>
      <c r="F14944" t="s">
        <v>356</v>
      </c>
    </row>
    <row r="14945">
      <c r="A14945">
        <v>20210615</v>
      </c>
      <c r="B14945" t="s">
        <v>15630</v>
      </c>
      <c r="C14945" t="s">
        <v>213</v>
      </c>
      <c r="D14945" t="s">
        <v>22</v>
      </c>
      <c r="E14945" t="s">
        <v>23</v>
      </c>
      <c r="F14945" t="s">
        <v>24</v>
      </c>
    </row>
    <row r="14946">
      <c r="A14946">
        <v>20210615</v>
      </c>
      <c r="B14946" t="s">
        <v>15631</v>
      </c>
      <c r="C14946" t="s">
        <v>339</v>
      </c>
      <c r="D14946" t="s">
        <v>22</v>
      </c>
      <c r="E14946" t="s">
        <v>23</v>
      </c>
      <c r="F14946" t="s">
        <v>24</v>
      </c>
    </row>
    <row r="14947">
      <c r="A14947">
        <v>20210615</v>
      </c>
      <c r="B14947" t="s">
        <v>12457</v>
      </c>
      <c r="C14947" t="s">
        <v>26</v>
      </c>
      <c r="D14947" t="s">
        <v>22</v>
      </c>
      <c r="E14947" t="s">
        <v>23</v>
      </c>
      <c r="F14947" t="s">
        <v>24</v>
      </c>
    </row>
    <row r="14948">
      <c r="A14948">
        <v>20210615</v>
      </c>
      <c r="B14948" t="s">
        <v>15632</v>
      </c>
      <c r="C14948" t="s">
        <v>115</v>
      </c>
      <c r="D14948" t="s">
        <v>38</v>
      </c>
      <c r="E14948" t="s">
        <v>221</v>
      </c>
      <c r="F14948" t="s">
        <v>222</v>
      </c>
    </row>
    <row r="14949">
      <c r="A14949">
        <v>20210615</v>
      </c>
      <c r="B14949" t="s">
        <v>15633</v>
      </c>
      <c r="C14949" t="s">
        <v>10491</v>
      </c>
      <c r="D14949" t="s">
        <v>38</v>
      </c>
      <c r="E14949" t="s">
        <v>221</v>
      </c>
      <c r="F14949" t="s">
        <v>222</v>
      </c>
    </row>
    <row r="14950">
      <c r="A14950">
        <v>20210615</v>
      </c>
      <c r="B14950" t="s">
        <v>15634</v>
      </c>
      <c r="C14950" t="s">
        <v>21</v>
      </c>
      <c r="D14950" t="s">
        <v>22</v>
      </c>
      <c r="E14950" t="s">
        <v>23</v>
      </c>
      <c r="F14950" t="s">
        <v>24</v>
      </c>
    </row>
    <row r="14951">
      <c r="A14951">
        <v>20210615</v>
      </c>
      <c r="B14951" t="s">
        <v>6398</v>
      </c>
      <c r="C14951" t="s">
        <v>3409</v>
      </c>
      <c r="D14951" t="s">
        <v>38</v>
      </c>
      <c r="E14951" t="s">
        <v>221</v>
      </c>
      <c r="F14951" t="s">
        <v>222</v>
      </c>
    </row>
    <row r="14952">
      <c r="A14952">
        <v>20210615</v>
      </c>
      <c r="B14952" t="s">
        <v>15635</v>
      </c>
      <c r="C14952" t="s">
        <v>634</v>
      </c>
      <c r="D14952" t="s">
        <v>38</v>
      </c>
      <c r="E14952" t="s">
        <v>221</v>
      </c>
      <c r="F14952" t="s">
        <v>222</v>
      </c>
    </row>
    <row r="14953">
      <c r="A14953">
        <v>20210615</v>
      </c>
      <c r="B14953" t="s">
        <v>15636</v>
      </c>
      <c r="C14953" t="s">
        <v>14526</v>
      </c>
      <c r="D14953" t="s">
        <v>38</v>
      </c>
      <c r="E14953" t="s">
        <v>221</v>
      </c>
      <c r="F14953" t="s">
        <v>222</v>
      </c>
    </row>
    <row r="14954">
      <c r="A14954">
        <v>20210615</v>
      </c>
      <c r="B14954" t="s">
        <v>15637</v>
      </c>
      <c r="C14954" t="s">
        <v>32</v>
      </c>
      <c r="D14954" t="s">
        <v>22</v>
      </c>
      <c r="E14954" t="s">
        <v>23</v>
      </c>
      <c r="F14954" t="s">
        <v>24</v>
      </c>
    </row>
    <row r="14955">
      <c r="A14955">
        <v>20210615</v>
      </c>
      <c r="B14955" t="s">
        <v>15638</v>
      </c>
      <c r="C14955" t="s">
        <v>638</v>
      </c>
      <c r="D14955" t="s">
        <v>38</v>
      </c>
      <c r="E14955" t="s">
        <v>221</v>
      </c>
      <c r="F14955" t="s">
        <v>222</v>
      </c>
    </row>
    <row r="14956">
      <c r="A14956">
        <v>20210615</v>
      </c>
      <c r="B14956" t="s">
        <v>15639</v>
      </c>
      <c r="C14956" t="s">
        <v>1093</v>
      </c>
      <c r="D14956" t="s">
        <v>38</v>
      </c>
      <c r="E14956" t="s">
        <v>221</v>
      </c>
      <c r="F14956" t="s">
        <v>222</v>
      </c>
    </row>
    <row r="14957">
      <c r="A14957">
        <v>20210615</v>
      </c>
      <c r="B14957" t="s">
        <v>15640</v>
      </c>
      <c r="C14957" t="s">
        <v>514</v>
      </c>
      <c r="D14957" t="s">
        <v>38</v>
      </c>
      <c r="E14957" t="s">
        <v>54</v>
      </c>
      <c r="F14957" t="s">
        <v>55</v>
      </c>
    </row>
    <row r="14958">
      <c r="A14958">
        <v>20210615</v>
      </c>
      <c r="B14958" t="s">
        <v>8296</v>
      </c>
      <c r="C14958" t="s">
        <v>271</v>
      </c>
      <c r="D14958" t="s">
        <v>22</v>
      </c>
      <c r="E14958" t="s">
        <v>23</v>
      </c>
      <c r="F14958" t="s">
        <v>24</v>
      </c>
    </row>
    <row r="14959">
      <c r="A14959">
        <v>20210615</v>
      </c>
      <c r="B14959" t="s">
        <v>15641</v>
      </c>
      <c r="C14959" t="s">
        <v>252</v>
      </c>
      <c r="D14959" t="s">
        <v>22</v>
      </c>
      <c r="E14959" t="s">
        <v>236</v>
      </c>
      <c r="F14959" t="s">
        <v>237</v>
      </c>
    </row>
    <row r="14960">
      <c r="A14960">
        <v>20210615</v>
      </c>
      <c r="B14960" t="s">
        <v>14932</v>
      </c>
      <c r="C14960" t="s">
        <v>252</v>
      </c>
      <c r="D14960" t="s">
        <v>22</v>
      </c>
      <c r="E14960" t="s">
        <v>236</v>
      </c>
      <c r="F14960" t="s">
        <v>237</v>
      </c>
    </row>
    <row r="14961">
      <c r="A14961">
        <v>20210615</v>
      </c>
      <c r="B14961" t="s">
        <v>15642</v>
      </c>
      <c r="C14961" t="s">
        <v>1805</v>
      </c>
      <c r="D14961" t="s">
        <v>22</v>
      </c>
      <c r="E14961" t="s">
        <v>366</v>
      </c>
      <c r="F14961" t="s">
        <v>367</v>
      </c>
    </row>
    <row r="14962">
      <c r="A14962">
        <v>20210615</v>
      </c>
      <c r="B14962" t="s">
        <v>15643</v>
      </c>
      <c r="C14962" t="s">
        <v>3894</v>
      </c>
      <c r="D14962" t="s">
        <v>22</v>
      </c>
      <c r="E14962" t="s">
        <v>23</v>
      </c>
      <c r="F14962" t="s">
        <v>24</v>
      </c>
    </row>
    <row r="14963">
      <c r="A14963">
        <v>20210615</v>
      </c>
      <c r="B14963" t="s">
        <v>15644</v>
      </c>
      <c r="C14963" t="s">
        <v>242</v>
      </c>
      <c r="D14963" t="s">
        <v>22</v>
      </c>
      <c r="E14963" t="s">
        <v>236</v>
      </c>
      <c r="F14963" t="s">
        <v>237</v>
      </c>
    </row>
    <row r="14964">
      <c r="A14964">
        <v>20210615</v>
      </c>
      <c r="B14964" t="s">
        <v>15645</v>
      </c>
      <c r="C14964" t="s">
        <v>400</v>
      </c>
      <c r="D14964" t="s">
        <v>22</v>
      </c>
      <c r="E14964" t="s">
        <v>91</v>
      </c>
      <c r="F14964" t="s">
        <v>92</v>
      </c>
    </row>
    <row r="14965">
      <c r="A14965">
        <v>20210615</v>
      </c>
      <c r="B14965" t="s">
        <v>12069</v>
      </c>
      <c r="C14965" t="s">
        <v>1693</v>
      </c>
      <c r="D14965" t="s">
        <v>22</v>
      </c>
      <c r="E14965" t="s">
        <v>23</v>
      </c>
      <c r="F14965" t="s">
        <v>24</v>
      </c>
    </row>
    <row r="14966">
      <c r="A14966">
        <v>20210615</v>
      </c>
      <c r="B14966" t="s">
        <v>15522</v>
      </c>
      <c r="C14966" t="s">
        <v>4291</v>
      </c>
      <c r="D14966" t="s">
        <v>38</v>
      </c>
      <c r="E14966" t="s">
        <v>23</v>
      </c>
      <c r="F14966" t="s">
        <v>24</v>
      </c>
    </row>
    <row r="14967">
      <c r="A14967">
        <v>20210615</v>
      </c>
      <c r="B14967" t="s">
        <v>15646</v>
      </c>
      <c r="C14967" t="s">
        <v>35</v>
      </c>
      <c r="D14967" t="s">
        <v>22</v>
      </c>
      <c r="E14967" t="s">
        <v>23</v>
      </c>
      <c r="F14967" t="s">
        <v>24</v>
      </c>
    </row>
    <row r="14968">
      <c r="A14968">
        <v>20210615</v>
      </c>
      <c r="B14968" t="s">
        <v>15647</v>
      </c>
      <c r="C14968" t="s">
        <v>15648</v>
      </c>
      <c r="D14968" t="s">
        <v>38</v>
      </c>
      <c r="E14968" t="s">
        <v>366</v>
      </c>
      <c r="F14968" t="s">
        <v>367</v>
      </c>
    </row>
    <row r="14969">
      <c r="A14969">
        <v>20210615</v>
      </c>
      <c r="B14969" t="s">
        <v>15649</v>
      </c>
      <c r="C14969" t="s">
        <v>715</v>
      </c>
      <c r="D14969" t="s">
        <v>38</v>
      </c>
      <c r="E14969" t="s">
        <v>54</v>
      </c>
      <c r="F14969" t="s">
        <v>55</v>
      </c>
    </row>
    <row r="14970">
      <c r="A14970">
        <v>20210615</v>
      </c>
      <c r="B14970" t="s">
        <v>15650</v>
      </c>
      <c r="C14970" t="s">
        <v>15651</v>
      </c>
      <c r="D14970" t="s">
        <v>38</v>
      </c>
      <c r="E14970" t="s">
        <v>54</v>
      </c>
      <c r="F14970" t="s">
        <v>55</v>
      </c>
    </row>
    <row r="14971">
      <c r="A14971">
        <v>20210615</v>
      </c>
      <c r="B14971" t="s">
        <v>15652</v>
      </c>
      <c r="C14971" t="s">
        <v>5539</v>
      </c>
      <c r="D14971" t="s">
        <v>38</v>
      </c>
      <c r="E14971" t="s">
        <v>54</v>
      </c>
      <c r="F14971" t="s">
        <v>55</v>
      </c>
    </row>
    <row r="14972">
      <c r="A14972">
        <v>20210615</v>
      </c>
      <c r="B14972" t="s">
        <v>15653</v>
      </c>
      <c r="C14972" t="s">
        <v>1394</v>
      </c>
      <c r="D14972" t="s">
        <v>22</v>
      </c>
      <c r="E14972" t="s">
        <v>23</v>
      </c>
      <c r="F14972" t="s">
        <v>24</v>
      </c>
    </row>
    <row r="14973">
      <c r="A14973">
        <v>20210615</v>
      </c>
      <c r="B14973" t="s">
        <v>15654</v>
      </c>
      <c r="C14973" t="s">
        <v>15655</v>
      </c>
      <c r="D14973" t="s">
        <v>38</v>
      </c>
      <c r="E14973" t="s">
        <v>217</v>
      </c>
      <c r="F14973" t="s">
        <v>218</v>
      </c>
    </row>
    <row r="14974">
      <c r="A14974">
        <v>20210615</v>
      </c>
      <c r="B14974" t="s">
        <v>15656</v>
      </c>
      <c r="C14974" t="s">
        <v>15657</v>
      </c>
      <c r="D14974" t="s">
        <v>38</v>
      </c>
      <c r="E14974" t="s">
        <v>217</v>
      </c>
      <c r="F14974" t="s">
        <v>218</v>
      </c>
    </row>
    <row r="14975">
      <c r="A14975">
        <v>20210615</v>
      </c>
      <c r="B14975" t="s">
        <v>13354</v>
      </c>
      <c r="C14975" t="s">
        <v>35</v>
      </c>
      <c r="D14975" t="s">
        <v>22</v>
      </c>
      <c r="E14975" t="s">
        <v>23</v>
      </c>
      <c r="F14975" t="s">
        <v>24</v>
      </c>
    </row>
    <row r="14976">
      <c r="A14976">
        <v>20210615</v>
      </c>
      <c r="B14976" t="s">
        <v>11750</v>
      </c>
      <c r="C14976" t="s">
        <v>252</v>
      </c>
      <c r="D14976" t="s">
        <v>22</v>
      </c>
      <c r="E14976" t="s">
        <v>236</v>
      </c>
      <c r="F14976" t="s">
        <v>237</v>
      </c>
    </row>
    <row r="14977">
      <c r="A14977">
        <v>20210615</v>
      </c>
      <c r="B14977" t="s">
        <v>15658</v>
      </c>
      <c r="C14977" t="s">
        <v>1382</v>
      </c>
      <c r="D14977" t="s">
        <v>38</v>
      </c>
      <c r="E14977" t="s">
        <v>39</v>
      </c>
      <c r="F14977" t="s">
        <v>40</v>
      </c>
    </row>
    <row r="14978">
      <c r="A14978">
        <v>20210615</v>
      </c>
      <c r="B14978" t="s">
        <v>15659</v>
      </c>
      <c r="C14978" t="s">
        <v>15660</v>
      </c>
      <c r="D14978" t="s">
        <v>38</v>
      </c>
      <c r="E14978" t="s">
        <v>44</v>
      </c>
      <c r="F14978" t="s">
        <v>45</v>
      </c>
    </row>
    <row r="14979">
      <c r="A14979">
        <v>20210615</v>
      </c>
      <c r="B14979" t="s">
        <v>15661</v>
      </c>
      <c r="C14979" t="s">
        <v>35</v>
      </c>
      <c r="D14979" t="s">
        <v>22</v>
      </c>
      <c r="E14979" t="s">
        <v>23</v>
      </c>
      <c r="F14979" t="s">
        <v>24</v>
      </c>
    </row>
    <row r="14980">
      <c r="A14980">
        <v>20210615</v>
      </c>
      <c r="B14980" t="s">
        <v>14946</v>
      </c>
      <c r="C14980" t="s">
        <v>242</v>
      </c>
      <c r="D14980" t="s">
        <v>22</v>
      </c>
      <c r="E14980" t="s">
        <v>236</v>
      </c>
      <c r="F14980" t="s">
        <v>237</v>
      </c>
    </row>
    <row r="14981">
      <c r="A14981">
        <v>20210615</v>
      </c>
      <c r="B14981" t="s">
        <v>15662</v>
      </c>
      <c r="C14981" t="s">
        <v>413</v>
      </c>
      <c r="D14981" t="s">
        <v>38</v>
      </c>
      <c r="E14981" t="s">
        <v>355</v>
      </c>
      <c r="F14981" t="s">
        <v>356</v>
      </c>
    </row>
    <row r="14982">
      <c r="A14982">
        <v>20210615</v>
      </c>
      <c r="B14982" t="s">
        <v>15663</v>
      </c>
      <c r="C14982" t="s">
        <v>15664</v>
      </c>
      <c r="D14982" t="s">
        <v>38</v>
      </c>
      <c r="E14982" t="s">
        <v>217</v>
      </c>
      <c r="F14982" t="s">
        <v>218</v>
      </c>
    </row>
    <row r="14983">
      <c r="A14983">
        <v>20210615</v>
      </c>
      <c r="B14983" t="s">
        <v>15665</v>
      </c>
      <c r="C14983" t="s">
        <v>35</v>
      </c>
      <c r="D14983" t="s">
        <v>22</v>
      </c>
      <c r="E14983" t="s">
        <v>23</v>
      </c>
      <c r="F14983" t="s">
        <v>24</v>
      </c>
    </row>
    <row r="14984">
      <c r="A14984">
        <v>20210615</v>
      </c>
      <c r="B14984" t="s">
        <v>13898</v>
      </c>
      <c r="C14984" t="s">
        <v>15666</v>
      </c>
      <c r="D14984" t="s">
        <v>38</v>
      </c>
      <c r="E14984" t="s">
        <v>91</v>
      </c>
      <c r="F14984" t="s">
        <v>92</v>
      </c>
    </row>
    <row r="14985">
      <c r="A14985">
        <v>20210615</v>
      </c>
      <c r="B14985" t="s">
        <v>15667</v>
      </c>
      <c r="C14985" t="s">
        <v>15668</v>
      </c>
      <c r="D14985" t="s">
        <v>38</v>
      </c>
      <c r="E14985" t="s">
        <v>366</v>
      </c>
      <c r="F14985" t="s">
        <v>367</v>
      </c>
    </row>
    <row r="14986">
      <c r="A14986">
        <v>20210615</v>
      </c>
      <c r="B14986" t="s">
        <v>15669</v>
      </c>
      <c r="C14986" t="s">
        <v>252</v>
      </c>
      <c r="D14986" t="s">
        <v>22</v>
      </c>
      <c r="E14986" t="s">
        <v>236</v>
      </c>
      <c r="F14986" t="s">
        <v>237</v>
      </c>
    </row>
    <row r="14987">
      <c r="A14987">
        <v>20210615</v>
      </c>
      <c r="B14987" t="s">
        <v>15670</v>
      </c>
      <c r="C14987" t="s">
        <v>880</v>
      </c>
      <c r="D14987" t="s">
        <v>38</v>
      </c>
      <c r="E14987" t="s">
        <v>393</v>
      </c>
      <c r="F14987" t="s">
        <v>394</v>
      </c>
    </row>
    <row r="14988">
      <c r="A14988">
        <v>20210615</v>
      </c>
      <c r="B14988" t="s">
        <v>15671</v>
      </c>
      <c r="C14988" t="s">
        <v>1382</v>
      </c>
      <c r="D14988" t="s">
        <v>38</v>
      </c>
      <c r="E14988" t="s">
        <v>39</v>
      </c>
      <c r="F14988" t="s">
        <v>40</v>
      </c>
    </row>
    <row r="14989">
      <c r="A14989">
        <v>20210615</v>
      </c>
      <c r="B14989" t="s">
        <v>15672</v>
      </c>
      <c r="C14989" t="s">
        <v>1382</v>
      </c>
      <c r="D14989" t="s">
        <v>38</v>
      </c>
      <c r="E14989" t="s">
        <v>39</v>
      </c>
      <c r="F14989" t="s">
        <v>40</v>
      </c>
    </row>
    <row r="14990">
      <c r="A14990">
        <v>20210615</v>
      </c>
      <c r="B14990" t="s">
        <v>15673</v>
      </c>
      <c r="C14990" t="s">
        <v>1358</v>
      </c>
      <c r="D14990" t="s">
        <v>38</v>
      </c>
      <c r="E14990" t="s">
        <v>355</v>
      </c>
      <c r="F14990" t="s">
        <v>356</v>
      </c>
    </row>
    <row r="14991">
      <c r="A14991">
        <v>20210615</v>
      </c>
      <c r="B14991" t="s">
        <v>15674</v>
      </c>
      <c r="C14991" t="s">
        <v>35</v>
      </c>
      <c r="D14991" t="s">
        <v>22</v>
      </c>
      <c r="E14991" t="s">
        <v>23</v>
      </c>
      <c r="F14991" t="s">
        <v>24</v>
      </c>
    </row>
    <row r="14992">
      <c r="A14992">
        <v>20210615</v>
      </c>
      <c r="B14992" t="s">
        <v>15675</v>
      </c>
      <c r="C14992" t="s">
        <v>2164</v>
      </c>
      <c r="D14992" t="s">
        <v>38</v>
      </c>
      <c r="E14992" t="s">
        <v>255</v>
      </c>
      <c r="F14992" t="s">
        <v>256</v>
      </c>
    </row>
    <row r="14993">
      <c r="A14993">
        <v>20210615</v>
      </c>
      <c r="B14993" t="s">
        <v>15676</v>
      </c>
      <c r="C14993" t="s">
        <v>381</v>
      </c>
      <c r="D14993" t="s">
        <v>22</v>
      </c>
      <c r="E14993" t="s">
        <v>91</v>
      </c>
      <c r="F14993" t="s">
        <v>92</v>
      </c>
    </row>
    <row r="14994">
      <c r="A14994">
        <v>20210615</v>
      </c>
      <c r="B14994" t="s">
        <v>1246</v>
      </c>
      <c r="C14994" t="s">
        <v>21</v>
      </c>
      <c r="D14994" t="s">
        <v>22</v>
      </c>
      <c r="E14994" t="s">
        <v>268</v>
      </c>
      <c r="F14994" t="s">
        <v>269</v>
      </c>
    </row>
    <row r="14995">
      <c r="A14995">
        <v>20210615</v>
      </c>
      <c r="B14995" t="s">
        <v>9161</v>
      </c>
      <c r="C14995" t="s">
        <v>15677</v>
      </c>
      <c r="D14995" t="s">
        <v>38</v>
      </c>
      <c r="E14995" t="s">
        <v>355</v>
      </c>
      <c r="F14995" t="s">
        <v>356</v>
      </c>
    </row>
    <row r="14996">
      <c r="A14996">
        <v>20210615</v>
      </c>
      <c r="B14996" t="s">
        <v>15678</v>
      </c>
      <c r="C14996" t="s">
        <v>213</v>
      </c>
      <c r="D14996" t="s">
        <v>22</v>
      </c>
      <c r="E14996" t="s">
        <v>23</v>
      </c>
      <c r="F14996" t="s">
        <v>24</v>
      </c>
    </row>
    <row r="14997">
      <c r="A14997">
        <v>20210615</v>
      </c>
      <c r="B14997" t="s">
        <v>15679</v>
      </c>
      <c r="C14997" t="s">
        <v>15680</v>
      </c>
      <c r="D14997" t="s">
        <v>38</v>
      </c>
      <c r="E14997" t="s">
        <v>74</v>
      </c>
      <c r="F14997" t="s">
        <v>75</v>
      </c>
    </row>
    <row r="14998">
      <c r="A14998">
        <v>20210615</v>
      </c>
      <c r="B14998" t="s">
        <v>14970</v>
      </c>
      <c r="C14998" t="s">
        <v>252</v>
      </c>
      <c r="D14998" t="s">
        <v>22</v>
      </c>
      <c r="E14998" t="s">
        <v>236</v>
      </c>
      <c r="F14998" t="s">
        <v>237</v>
      </c>
    </row>
    <row r="14999">
      <c r="A14999">
        <v>20210615</v>
      </c>
      <c r="B14999" t="s">
        <v>15681</v>
      </c>
      <c r="C14999" t="s">
        <v>15682</v>
      </c>
      <c r="D14999" t="s">
        <v>38</v>
      </c>
      <c r="E14999" t="s">
        <v>23</v>
      </c>
      <c r="F14999" t="s">
        <v>24</v>
      </c>
    </row>
    <row r="15000">
      <c r="A15000">
        <v>20210615</v>
      </c>
      <c r="B15000" t="s">
        <v>15683</v>
      </c>
      <c r="C15000" t="s">
        <v>35</v>
      </c>
      <c r="D15000" t="s">
        <v>22</v>
      </c>
      <c r="E15000" t="s">
        <v>23</v>
      </c>
      <c r="F15000" t="s">
        <v>24</v>
      </c>
    </row>
    <row r="15001">
      <c r="A15001">
        <v>20210615</v>
      </c>
      <c r="B15001" t="s">
        <v>15684</v>
      </c>
      <c r="C15001" t="s">
        <v>15685</v>
      </c>
      <c r="D15001" t="s">
        <v>38</v>
      </c>
      <c r="E15001" t="s">
        <v>366</v>
      </c>
      <c r="F15001" t="s">
        <v>367</v>
      </c>
    </row>
    <row r="15002">
      <c r="A15002">
        <v>20210615</v>
      </c>
      <c r="B15002" t="s">
        <v>15101</v>
      </c>
      <c r="C15002" t="s">
        <v>567</v>
      </c>
      <c r="D15002" t="s">
        <v>38</v>
      </c>
      <c r="E15002" t="s">
        <v>91</v>
      </c>
      <c r="F15002" t="s">
        <v>92</v>
      </c>
    </row>
    <row r="15003">
      <c r="A15003">
        <v>20210615</v>
      </c>
      <c r="B15003" t="s">
        <v>15686</v>
      </c>
      <c r="C15003" t="s">
        <v>213</v>
      </c>
      <c r="D15003" t="s">
        <v>22</v>
      </c>
      <c r="E15003" t="s">
        <v>23</v>
      </c>
      <c r="F15003" t="s">
        <v>24</v>
      </c>
    </row>
    <row r="15004">
      <c r="A15004">
        <v>20210615</v>
      </c>
      <c r="B15004" t="s">
        <v>2503</v>
      </c>
      <c r="C15004" t="s">
        <v>3563</v>
      </c>
      <c r="D15004" t="s">
        <v>22</v>
      </c>
      <c r="E15004" t="s">
        <v>366</v>
      </c>
      <c r="F15004" t="s">
        <v>367</v>
      </c>
    </row>
    <row r="15005">
      <c r="A15005">
        <v>20210615</v>
      </c>
      <c r="B15005" t="s">
        <v>15687</v>
      </c>
      <c r="C15005" t="s">
        <v>2867</v>
      </c>
      <c r="D15005" t="s">
        <v>38</v>
      </c>
      <c r="E15005" t="s">
        <v>355</v>
      </c>
      <c r="F15005" t="s">
        <v>356</v>
      </c>
    </row>
    <row r="15006">
      <c r="A15006">
        <v>20210615</v>
      </c>
      <c r="B15006" t="s">
        <v>15688</v>
      </c>
      <c r="C15006" t="s">
        <v>21</v>
      </c>
      <c r="D15006" t="s">
        <v>22</v>
      </c>
      <c r="E15006" t="s">
        <v>23</v>
      </c>
      <c r="F15006" t="s">
        <v>24</v>
      </c>
    </row>
    <row r="15007">
      <c r="A15007">
        <v>20210615</v>
      </c>
      <c r="B15007" t="s">
        <v>15689</v>
      </c>
      <c r="C15007" t="s">
        <v>35</v>
      </c>
      <c r="D15007" t="s">
        <v>22</v>
      </c>
      <c r="E15007" t="s">
        <v>23</v>
      </c>
      <c r="F15007" t="s">
        <v>24</v>
      </c>
    </row>
    <row r="15008">
      <c r="A15008">
        <v>20210615</v>
      </c>
      <c r="B15008" t="s">
        <v>15690</v>
      </c>
      <c r="C15008" t="s">
        <v>1529</v>
      </c>
      <c r="D15008" t="s">
        <v>38</v>
      </c>
      <c r="E15008" t="s">
        <v>78</v>
      </c>
      <c r="F15008" t="s">
        <v>79</v>
      </c>
    </row>
    <row r="15009">
      <c r="A15009">
        <v>20210615</v>
      </c>
      <c r="B15009" t="s">
        <v>15691</v>
      </c>
      <c r="C15009" t="s">
        <v>196</v>
      </c>
      <c r="D15009" t="s">
        <v>22</v>
      </c>
      <c r="E15009" t="s">
        <v>23</v>
      </c>
      <c r="F15009" t="s">
        <v>24</v>
      </c>
    </row>
    <row r="15010">
      <c r="A15010">
        <v>20210615</v>
      </c>
      <c r="B15010" t="s">
        <v>15692</v>
      </c>
      <c r="C15010" t="s">
        <v>15693</v>
      </c>
      <c r="D15010" t="s">
        <v>38</v>
      </c>
      <c r="E15010" t="s">
        <v>91</v>
      </c>
      <c r="F15010" t="s">
        <v>92</v>
      </c>
    </row>
    <row r="15011">
      <c r="A15011">
        <v>20210615</v>
      </c>
      <c r="B15011" t="s">
        <v>15557</v>
      </c>
      <c r="C15011" t="s">
        <v>3165</v>
      </c>
      <c r="D15011" t="s">
        <v>22</v>
      </c>
      <c r="E15011" t="s">
        <v>23</v>
      </c>
      <c r="F15011" t="s">
        <v>24</v>
      </c>
    </row>
    <row r="15012">
      <c r="A15012">
        <v>20210615</v>
      </c>
      <c r="B15012" t="s">
        <v>15694</v>
      </c>
      <c r="C15012" t="s">
        <v>15695</v>
      </c>
      <c r="D15012" t="s">
        <v>38</v>
      </c>
      <c r="E15012" t="s">
        <v>23</v>
      </c>
      <c r="F15012" t="s">
        <v>24</v>
      </c>
    </row>
    <row r="15013">
      <c r="A15013">
        <v>20210615</v>
      </c>
      <c r="B15013" t="s">
        <v>15696</v>
      </c>
      <c r="C15013" t="s">
        <v>120</v>
      </c>
      <c r="D15013" t="s">
        <v>22</v>
      </c>
      <c r="E15013" t="s">
        <v>366</v>
      </c>
      <c r="F15013" t="s">
        <v>367</v>
      </c>
    </row>
    <row r="15014">
      <c r="A15014">
        <v>20210615</v>
      </c>
      <c r="B15014" t="s">
        <v>15697</v>
      </c>
      <c r="C15014" t="s">
        <v>10244</v>
      </c>
      <c r="D15014" t="s">
        <v>38</v>
      </c>
      <c r="E15014" t="s">
        <v>255</v>
      </c>
      <c r="F15014" t="s">
        <v>256</v>
      </c>
    </row>
    <row r="15015">
      <c r="A15015">
        <v>20210615</v>
      </c>
      <c r="B15015" t="s">
        <v>15698</v>
      </c>
      <c r="C15015" t="s">
        <v>35</v>
      </c>
      <c r="D15015" t="s">
        <v>22</v>
      </c>
      <c r="E15015" t="s">
        <v>23</v>
      </c>
      <c r="F15015" t="s">
        <v>24</v>
      </c>
    </row>
    <row r="15016">
      <c r="A15016">
        <v>20210615</v>
      </c>
      <c r="B15016" t="s">
        <v>15699</v>
      </c>
      <c r="C15016" t="s">
        <v>242</v>
      </c>
      <c r="D15016" t="s">
        <v>22</v>
      </c>
      <c r="E15016" t="s">
        <v>236</v>
      </c>
      <c r="F15016" t="s">
        <v>237</v>
      </c>
    </row>
    <row r="15017">
      <c r="A15017">
        <v>20210615</v>
      </c>
      <c r="B15017" t="s">
        <v>15700</v>
      </c>
      <c r="C15017" t="s">
        <v>15701</v>
      </c>
      <c r="D15017" t="s">
        <v>38</v>
      </c>
      <c r="E15017" t="s">
        <v>54</v>
      </c>
      <c r="F15017" t="s">
        <v>55</v>
      </c>
    </row>
    <row r="15018">
      <c r="A15018">
        <v>20210615</v>
      </c>
      <c r="B15018" t="s">
        <v>15702</v>
      </c>
      <c r="C15018" t="s">
        <v>8029</v>
      </c>
      <c r="D15018" t="s">
        <v>38</v>
      </c>
      <c r="E15018" t="s">
        <v>355</v>
      </c>
      <c r="F15018" t="s">
        <v>356</v>
      </c>
    </row>
    <row r="15019">
      <c r="A15019">
        <v>20210615</v>
      </c>
      <c r="B15019" t="s">
        <v>15703</v>
      </c>
      <c r="C15019" t="s">
        <v>35</v>
      </c>
      <c r="D15019" t="s">
        <v>22</v>
      </c>
      <c r="E15019" t="s">
        <v>268</v>
      </c>
      <c r="F15019" t="s">
        <v>269</v>
      </c>
    </row>
    <row r="15020">
      <c r="A15020">
        <v>20210615</v>
      </c>
      <c r="B15020" t="s">
        <v>15704</v>
      </c>
      <c r="C15020" t="s">
        <v>21</v>
      </c>
      <c r="D15020" t="s">
        <v>22</v>
      </c>
      <c r="E15020" t="s">
        <v>23</v>
      </c>
      <c r="F15020" t="s">
        <v>24</v>
      </c>
    </row>
    <row r="15021">
      <c r="A15021">
        <v>20210615</v>
      </c>
      <c r="B15021" t="s">
        <v>15705</v>
      </c>
      <c r="C15021" t="s">
        <v>3768</v>
      </c>
      <c r="D15021" t="s">
        <v>38</v>
      </c>
      <c r="E15021" t="s">
        <v>355</v>
      </c>
      <c r="F15021" t="s">
        <v>356</v>
      </c>
    </row>
    <row r="15022">
      <c r="A15022">
        <v>20210615</v>
      </c>
      <c r="B15022" t="s">
        <v>15706</v>
      </c>
      <c r="C15022" t="s">
        <v>32</v>
      </c>
      <c r="D15022" t="s">
        <v>22</v>
      </c>
      <c r="E15022" t="s">
        <v>23</v>
      </c>
      <c r="F15022" t="s">
        <v>24</v>
      </c>
    </row>
    <row r="15023">
      <c r="A15023">
        <v>20210615</v>
      </c>
      <c r="B15023" t="s">
        <v>15707</v>
      </c>
      <c r="C15023" t="s">
        <v>35</v>
      </c>
      <c r="D15023" t="s">
        <v>22</v>
      </c>
      <c r="E15023" t="s">
        <v>23</v>
      </c>
      <c r="F15023" t="s">
        <v>24</v>
      </c>
    </row>
    <row r="15024">
      <c r="A15024">
        <v>20210615</v>
      </c>
      <c r="B15024" t="s">
        <v>15708</v>
      </c>
      <c r="C15024" t="s">
        <v>1938</v>
      </c>
      <c r="D15024" t="s">
        <v>38</v>
      </c>
      <c r="E15024" t="s">
        <v>74</v>
      </c>
      <c r="F15024" t="s">
        <v>75</v>
      </c>
    </row>
    <row r="15025">
      <c r="A15025">
        <v>20210615</v>
      </c>
      <c r="B15025" t="s">
        <v>15709</v>
      </c>
      <c r="C15025" t="s">
        <v>26</v>
      </c>
      <c r="D15025" t="s">
        <v>22</v>
      </c>
      <c r="E15025" t="s">
        <v>23</v>
      </c>
      <c r="F15025" t="s">
        <v>24</v>
      </c>
    </row>
    <row r="15026">
      <c r="A15026">
        <v>20210615</v>
      </c>
      <c r="B15026" t="s">
        <v>15710</v>
      </c>
      <c r="C15026" t="s">
        <v>196</v>
      </c>
      <c r="D15026" t="s">
        <v>22</v>
      </c>
      <c r="E15026" t="s">
        <v>268</v>
      </c>
      <c r="F15026" t="s">
        <v>269</v>
      </c>
    </row>
    <row r="15027">
      <c r="A15027">
        <v>20210615</v>
      </c>
      <c r="B15027" t="s">
        <v>15711</v>
      </c>
      <c r="C15027" t="s">
        <v>818</v>
      </c>
      <c r="D15027" t="s">
        <v>38</v>
      </c>
      <c r="E15027" t="s">
        <v>255</v>
      </c>
      <c r="F15027" t="s">
        <v>256</v>
      </c>
    </row>
    <row r="15028">
      <c r="A15028">
        <v>20210615</v>
      </c>
      <c r="B15028" t="s">
        <v>15712</v>
      </c>
      <c r="C15028" t="s">
        <v>21</v>
      </c>
      <c r="D15028" t="s">
        <v>22</v>
      </c>
      <c r="E15028" t="s">
        <v>23</v>
      </c>
      <c r="F15028" t="s">
        <v>24</v>
      </c>
    </row>
    <row r="15029">
      <c r="A15029">
        <v>20210615</v>
      </c>
      <c r="B15029" t="s">
        <v>15713</v>
      </c>
      <c r="C15029" t="s">
        <v>115</v>
      </c>
      <c r="D15029" t="s">
        <v>38</v>
      </c>
      <c r="E15029" t="s">
        <v>39</v>
      </c>
      <c r="F15029" t="s">
        <v>40</v>
      </c>
    </row>
    <row r="15030">
      <c r="A15030">
        <v>20210615</v>
      </c>
      <c r="B15030" t="s">
        <v>15714</v>
      </c>
      <c r="C15030" t="s">
        <v>2210</v>
      </c>
      <c r="D15030" t="s">
        <v>38</v>
      </c>
      <c r="E15030" t="s">
        <v>54</v>
      </c>
      <c r="F15030" t="s">
        <v>55</v>
      </c>
    </row>
    <row r="15031">
      <c r="A15031">
        <v>20210615</v>
      </c>
      <c r="B15031" t="s">
        <v>15715</v>
      </c>
      <c r="C15031" t="s">
        <v>15716</v>
      </c>
      <c r="D15031" t="s">
        <v>38</v>
      </c>
      <c r="E15031" t="s">
        <v>39</v>
      </c>
      <c r="F15031" t="s">
        <v>40</v>
      </c>
    </row>
    <row r="15032">
      <c r="A15032">
        <v>20210615</v>
      </c>
      <c r="B15032" t="s">
        <v>15717</v>
      </c>
      <c r="C15032" t="s">
        <v>12608</v>
      </c>
      <c r="D15032" t="s">
        <v>38</v>
      </c>
      <c r="E15032" t="s">
        <v>74</v>
      </c>
      <c r="F15032" t="s">
        <v>75</v>
      </c>
    </row>
    <row r="15033">
      <c r="A15033">
        <v>20210615</v>
      </c>
      <c r="B15033" t="s">
        <v>15718</v>
      </c>
      <c r="C15033" t="s">
        <v>213</v>
      </c>
      <c r="D15033" t="s">
        <v>22</v>
      </c>
      <c r="E15033" t="s">
        <v>23</v>
      </c>
      <c r="F15033" t="s">
        <v>24</v>
      </c>
    </row>
    <row r="15034">
      <c r="A15034">
        <v>20210615</v>
      </c>
      <c r="B15034" t="s">
        <v>15719</v>
      </c>
      <c r="C15034" t="s">
        <v>1382</v>
      </c>
      <c r="D15034" t="s">
        <v>38</v>
      </c>
      <c r="E15034" t="s">
        <v>39</v>
      </c>
      <c r="F15034" t="s">
        <v>40</v>
      </c>
    </row>
    <row r="15035">
      <c r="A15035">
        <v>20210615</v>
      </c>
      <c r="B15035" t="s">
        <v>15720</v>
      </c>
      <c r="C15035" t="s">
        <v>1382</v>
      </c>
      <c r="D15035" t="s">
        <v>38</v>
      </c>
      <c r="E15035" t="s">
        <v>39</v>
      </c>
      <c r="F15035" t="s">
        <v>40</v>
      </c>
    </row>
    <row r="15036">
      <c r="A15036">
        <v>20210615</v>
      </c>
      <c r="B15036" t="s">
        <v>6349</v>
      </c>
      <c r="C15036" t="s">
        <v>35</v>
      </c>
      <c r="D15036" t="s">
        <v>22</v>
      </c>
      <c r="E15036" t="s">
        <v>23</v>
      </c>
      <c r="F15036" t="s">
        <v>24</v>
      </c>
    </row>
    <row r="15037">
      <c r="A15037">
        <v>20210615</v>
      </c>
      <c r="B15037" t="s">
        <v>15721</v>
      </c>
      <c r="C15037" t="s">
        <v>240</v>
      </c>
      <c r="D15037" t="s">
        <v>38</v>
      </c>
      <c r="E15037" t="s">
        <v>74</v>
      </c>
      <c r="F15037" t="s">
        <v>75</v>
      </c>
    </row>
    <row r="15038">
      <c r="A15038">
        <v>20210615</v>
      </c>
      <c r="B15038" t="s">
        <v>15722</v>
      </c>
      <c r="C15038" t="s">
        <v>35</v>
      </c>
      <c r="D15038" t="s">
        <v>22</v>
      </c>
      <c r="E15038" t="s">
        <v>23</v>
      </c>
      <c r="F15038" t="s">
        <v>24</v>
      </c>
    </row>
    <row r="15039">
      <c r="A15039">
        <v>20210615</v>
      </c>
      <c r="B15039" t="s">
        <v>15723</v>
      </c>
      <c r="C15039" t="s">
        <v>213</v>
      </c>
      <c r="D15039" t="s">
        <v>22</v>
      </c>
      <c r="E15039" t="s">
        <v>23</v>
      </c>
      <c r="F15039" t="s">
        <v>24</v>
      </c>
    </row>
    <row r="15040">
      <c r="A15040">
        <v>20210615</v>
      </c>
      <c r="B15040" t="s">
        <v>15724</v>
      </c>
      <c r="C15040" t="s">
        <v>213</v>
      </c>
      <c r="D15040" t="s">
        <v>22</v>
      </c>
      <c r="E15040" t="s">
        <v>23</v>
      </c>
      <c r="F15040" t="s">
        <v>24</v>
      </c>
    </row>
    <row r="15041">
      <c r="A15041">
        <v>20210615</v>
      </c>
      <c r="B15041" t="s">
        <v>15725</v>
      </c>
      <c r="C15041" t="s">
        <v>1065</v>
      </c>
      <c r="D15041" t="s">
        <v>38</v>
      </c>
      <c r="E15041" t="s">
        <v>74</v>
      </c>
      <c r="F15041" t="s">
        <v>75</v>
      </c>
    </row>
    <row r="15042">
      <c r="A15042">
        <v>20210615</v>
      </c>
      <c r="B15042" t="s">
        <v>15726</v>
      </c>
      <c r="C15042" t="s">
        <v>1182</v>
      </c>
      <c r="D15042" t="s">
        <v>38</v>
      </c>
      <c r="E15042" t="s">
        <v>355</v>
      </c>
      <c r="F15042" t="s">
        <v>356</v>
      </c>
    </row>
    <row r="15043">
      <c r="A15043">
        <v>20210615</v>
      </c>
      <c r="B15043" t="s">
        <v>12638</v>
      </c>
      <c r="C15043" t="s">
        <v>26</v>
      </c>
      <c r="D15043" t="s">
        <v>22</v>
      </c>
      <c r="E15043" t="s">
        <v>23</v>
      </c>
      <c r="F15043" t="s">
        <v>24</v>
      </c>
    </row>
    <row r="15044">
      <c r="A15044">
        <v>20210615</v>
      </c>
      <c r="B15044" t="s">
        <v>15727</v>
      </c>
      <c r="C15044" t="s">
        <v>77</v>
      </c>
      <c r="D15044" t="s">
        <v>38</v>
      </c>
      <c r="E15044" t="s">
        <v>78</v>
      </c>
      <c r="F15044" t="s">
        <v>79</v>
      </c>
    </row>
    <row r="15045">
      <c r="A15045">
        <v>20210615</v>
      </c>
      <c r="B15045" t="s">
        <v>15728</v>
      </c>
      <c r="C15045" t="s">
        <v>21</v>
      </c>
      <c r="D15045" t="s">
        <v>22</v>
      </c>
      <c r="E15045" t="s">
        <v>23</v>
      </c>
      <c r="F15045" t="s">
        <v>24</v>
      </c>
    </row>
    <row r="15046">
      <c r="A15046">
        <v>20210615</v>
      </c>
      <c r="B15046" t="s">
        <v>15729</v>
      </c>
      <c r="C15046" t="s">
        <v>21</v>
      </c>
      <c r="D15046" t="s">
        <v>22</v>
      </c>
      <c r="E15046" t="s">
        <v>23</v>
      </c>
      <c r="F15046" t="s">
        <v>24</v>
      </c>
    </row>
    <row r="15047">
      <c r="A15047">
        <v>20210615</v>
      </c>
      <c r="B15047" t="s">
        <v>15730</v>
      </c>
      <c r="C15047" t="s">
        <v>77</v>
      </c>
      <c r="D15047" t="s">
        <v>38</v>
      </c>
      <c r="E15047" t="s">
        <v>78</v>
      </c>
      <c r="F15047" t="s">
        <v>79</v>
      </c>
    </row>
    <row r="15048">
      <c r="A15048">
        <v>20210615</v>
      </c>
      <c r="B15048" t="s">
        <v>15731</v>
      </c>
      <c r="C15048" t="s">
        <v>1177</v>
      </c>
      <c r="D15048" t="s">
        <v>38</v>
      </c>
      <c r="E15048" t="s">
        <v>355</v>
      </c>
      <c r="F15048" t="s">
        <v>356</v>
      </c>
    </row>
    <row r="15049">
      <c r="A15049">
        <v>20210615</v>
      </c>
      <c r="B15049" t="s">
        <v>15732</v>
      </c>
      <c r="C15049" t="s">
        <v>35</v>
      </c>
      <c r="D15049" t="s">
        <v>22</v>
      </c>
      <c r="E15049" t="s">
        <v>23</v>
      </c>
      <c r="F15049" t="s">
        <v>24</v>
      </c>
    </row>
    <row r="15050">
      <c r="A15050">
        <v>20210615</v>
      </c>
      <c r="B15050" t="s">
        <v>15733</v>
      </c>
      <c r="C15050" t="s">
        <v>120</v>
      </c>
      <c r="D15050" t="s">
        <v>22</v>
      </c>
      <c r="E15050" t="s">
        <v>39</v>
      </c>
      <c r="F15050" t="s">
        <v>40</v>
      </c>
    </row>
    <row r="15051">
      <c r="A15051">
        <v>20210615</v>
      </c>
      <c r="B15051" t="s">
        <v>15734</v>
      </c>
      <c r="C15051" t="s">
        <v>1148</v>
      </c>
      <c r="D15051" t="s">
        <v>38</v>
      </c>
      <c r="E15051" t="s">
        <v>355</v>
      </c>
      <c r="F15051" t="s">
        <v>356</v>
      </c>
    </row>
    <row r="15052">
      <c r="A15052">
        <v>20210615</v>
      </c>
      <c r="B15052" t="s">
        <v>15735</v>
      </c>
      <c r="C15052" t="s">
        <v>21</v>
      </c>
      <c r="D15052" t="s">
        <v>22</v>
      </c>
      <c r="E15052" t="s">
        <v>23</v>
      </c>
      <c r="F15052" t="s">
        <v>24</v>
      </c>
    </row>
    <row r="15053">
      <c r="A15053">
        <v>20210615</v>
      </c>
      <c r="B15053" t="s">
        <v>15736</v>
      </c>
      <c r="C15053" t="s">
        <v>3318</v>
      </c>
      <c r="D15053" t="s">
        <v>38</v>
      </c>
      <c r="E15053" t="s">
        <v>39</v>
      </c>
      <c r="F15053" t="s">
        <v>40</v>
      </c>
    </row>
    <row r="15054">
      <c r="A15054">
        <v>20210615</v>
      </c>
      <c r="B15054" t="s">
        <v>15737</v>
      </c>
      <c r="C15054" t="s">
        <v>1070</v>
      </c>
      <c r="D15054" t="s">
        <v>38</v>
      </c>
      <c r="E15054" t="s">
        <v>355</v>
      </c>
      <c r="F15054" t="s">
        <v>356</v>
      </c>
    </row>
    <row r="15055">
      <c r="A15055">
        <v>20210615</v>
      </c>
      <c r="B15055" t="s">
        <v>15738</v>
      </c>
      <c r="C15055" t="s">
        <v>21</v>
      </c>
      <c r="D15055" t="s">
        <v>22</v>
      </c>
      <c r="E15055" t="s">
        <v>23</v>
      </c>
      <c r="F15055" t="s">
        <v>24</v>
      </c>
    </row>
    <row r="15056">
      <c r="A15056">
        <v>20210615</v>
      </c>
      <c r="B15056" t="s">
        <v>6274</v>
      </c>
      <c r="C15056" t="s">
        <v>485</v>
      </c>
      <c r="D15056" t="s">
        <v>38</v>
      </c>
      <c r="E15056" t="s">
        <v>74</v>
      </c>
      <c r="F15056" t="s">
        <v>75</v>
      </c>
    </row>
    <row r="15057">
      <c r="A15057">
        <v>20210615</v>
      </c>
      <c r="B15057" t="s">
        <v>15739</v>
      </c>
      <c r="C15057" t="s">
        <v>444</v>
      </c>
      <c r="D15057" t="s">
        <v>38</v>
      </c>
      <c r="E15057" t="s">
        <v>393</v>
      </c>
      <c r="F15057" t="s">
        <v>394</v>
      </c>
    </row>
    <row r="15058">
      <c r="A15058">
        <v>20210615</v>
      </c>
      <c r="B15058" t="s">
        <v>15426</v>
      </c>
      <c r="C15058" t="s">
        <v>26</v>
      </c>
      <c r="D15058" t="s">
        <v>22</v>
      </c>
      <c r="E15058" t="s">
        <v>23</v>
      </c>
      <c r="F15058" t="s">
        <v>24</v>
      </c>
    </row>
    <row r="15059">
      <c r="A15059">
        <v>20210615</v>
      </c>
      <c r="B15059" t="s">
        <v>15740</v>
      </c>
      <c r="C15059" t="s">
        <v>10491</v>
      </c>
      <c r="D15059" t="s">
        <v>38</v>
      </c>
      <c r="E15059" t="s">
        <v>74</v>
      </c>
      <c r="F15059" t="s">
        <v>75</v>
      </c>
    </row>
    <row r="15060">
      <c r="A15060">
        <v>20210615</v>
      </c>
      <c r="B15060" t="s">
        <v>15741</v>
      </c>
      <c r="C15060" t="s">
        <v>11941</v>
      </c>
      <c r="D15060" t="s">
        <v>22</v>
      </c>
      <c r="E15060" t="s">
        <v>23</v>
      </c>
      <c r="F15060" t="s">
        <v>24</v>
      </c>
    </row>
    <row r="15061">
      <c r="A15061">
        <v>20210615</v>
      </c>
      <c r="B15061" t="s">
        <v>15742</v>
      </c>
      <c r="C15061" t="s">
        <v>1070</v>
      </c>
      <c r="D15061" t="s">
        <v>38</v>
      </c>
      <c r="E15061" t="s">
        <v>355</v>
      </c>
      <c r="F15061" t="s">
        <v>356</v>
      </c>
    </row>
    <row r="15062">
      <c r="A15062">
        <v>20210615</v>
      </c>
      <c r="B15062" t="s">
        <v>15743</v>
      </c>
      <c r="C15062" t="s">
        <v>94</v>
      </c>
      <c r="D15062" t="s">
        <v>22</v>
      </c>
      <c r="E15062" t="s">
        <v>23</v>
      </c>
      <c r="F15062" t="s">
        <v>24</v>
      </c>
    </row>
    <row r="15063">
      <c r="A15063">
        <v>20210615</v>
      </c>
      <c r="B15063" t="s">
        <v>15744</v>
      </c>
      <c r="C15063" t="s">
        <v>213</v>
      </c>
      <c r="D15063" t="s">
        <v>22</v>
      </c>
      <c r="E15063" t="s">
        <v>23</v>
      </c>
      <c r="F15063" t="s">
        <v>24</v>
      </c>
    </row>
    <row r="15064">
      <c r="A15064">
        <v>20210615</v>
      </c>
      <c r="B15064" t="s">
        <v>15745</v>
      </c>
      <c r="C15064" t="s">
        <v>35</v>
      </c>
      <c r="D15064" t="s">
        <v>22</v>
      </c>
      <c r="E15064" t="s">
        <v>23</v>
      </c>
      <c r="F15064" t="s">
        <v>24</v>
      </c>
    </row>
    <row r="15065">
      <c r="A15065">
        <v>20210615</v>
      </c>
      <c r="B15065" t="s">
        <v>12773</v>
      </c>
      <c r="C15065" t="s">
        <v>213</v>
      </c>
      <c r="D15065" t="s">
        <v>22</v>
      </c>
      <c r="E15065" t="s">
        <v>23</v>
      </c>
      <c r="F15065" t="s">
        <v>24</v>
      </c>
    </row>
    <row r="15066">
      <c r="A15066">
        <v>20210615</v>
      </c>
      <c r="B15066" t="s">
        <v>15746</v>
      </c>
      <c r="C15066" t="s">
        <v>26</v>
      </c>
      <c r="D15066" t="s">
        <v>22</v>
      </c>
      <c r="E15066" t="s">
        <v>23</v>
      </c>
      <c r="F15066" t="s">
        <v>24</v>
      </c>
    </row>
    <row r="15067">
      <c r="A15067">
        <v>20210615</v>
      </c>
      <c r="B15067" t="s">
        <v>15747</v>
      </c>
      <c r="C15067" t="s">
        <v>77</v>
      </c>
      <c r="D15067" t="s">
        <v>38</v>
      </c>
      <c r="E15067" t="s">
        <v>78</v>
      </c>
      <c r="F15067" t="s">
        <v>79</v>
      </c>
    </row>
    <row r="15068">
      <c r="A15068">
        <v>20210616</v>
      </c>
      <c r="B15068" t="s">
        <v>15748</v>
      </c>
      <c r="C15068" t="s">
        <v>26</v>
      </c>
      <c r="D15068" t="s">
        <v>22</v>
      </c>
      <c r="E15068" t="s">
        <v>23</v>
      </c>
      <c r="F15068" t="s">
        <v>24</v>
      </c>
    </row>
    <row r="15069">
      <c r="A15069">
        <v>20210616</v>
      </c>
      <c r="B15069" t="s">
        <v>9757</v>
      </c>
      <c r="C15069" t="s">
        <v>213</v>
      </c>
      <c r="D15069" t="s">
        <v>22</v>
      </c>
      <c r="E15069" t="s">
        <v>23</v>
      </c>
      <c r="F15069" t="s">
        <v>24</v>
      </c>
    </row>
    <row r="15070">
      <c r="A15070">
        <v>20210616</v>
      </c>
      <c r="B15070" t="s">
        <v>15749</v>
      </c>
      <c r="C15070" t="s">
        <v>21</v>
      </c>
      <c r="D15070" t="s">
        <v>22</v>
      </c>
      <c r="E15070" t="s">
        <v>23</v>
      </c>
      <c r="F15070" t="s">
        <v>24</v>
      </c>
    </row>
    <row r="15071">
      <c r="A15071">
        <v>20210616</v>
      </c>
      <c r="B15071" t="s">
        <v>15750</v>
      </c>
      <c r="C15071" t="s">
        <v>213</v>
      </c>
      <c r="D15071" t="s">
        <v>22</v>
      </c>
      <c r="E15071" t="s">
        <v>23</v>
      </c>
      <c r="F15071" t="s">
        <v>24</v>
      </c>
    </row>
    <row r="15072">
      <c r="A15072">
        <v>20210616</v>
      </c>
      <c r="B15072" t="s">
        <v>15751</v>
      </c>
      <c r="C15072" t="s">
        <v>2617</v>
      </c>
      <c r="D15072" t="s">
        <v>38</v>
      </c>
      <c r="E15072" t="s">
        <v>355</v>
      </c>
      <c r="F15072" t="s">
        <v>356</v>
      </c>
    </row>
    <row r="15073">
      <c r="A15073">
        <v>20210616</v>
      </c>
      <c r="B15073" t="s">
        <v>15752</v>
      </c>
      <c r="C15073" t="s">
        <v>15753</v>
      </c>
      <c r="D15073" t="s">
        <v>38</v>
      </c>
      <c r="E15073" t="s">
        <v>221</v>
      </c>
      <c r="F15073" t="s">
        <v>222</v>
      </c>
    </row>
    <row r="15074">
      <c r="A15074">
        <v>20210616</v>
      </c>
      <c r="B15074" t="s">
        <v>15311</v>
      </c>
      <c r="C15074" t="s">
        <v>647</v>
      </c>
      <c r="D15074" t="s">
        <v>38</v>
      </c>
      <c r="E15074" t="s">
        <v>44</v>
      </c>
      <c r="F15074" t="s">
        <v>45</v>
      </c>
    </row>
    <row r="15075">
      <c r="A15075">
        <v>20210616</v>
      </c>
      <c r="B15075" t="s">
        <v>15754</v>
      </c>
      <c r="C15075" t="s">
        <v>344</v>
      </c>
      <c r="D15075" t="s">
        <v>38</v>
      </c>
      <c r="E15075" t="s">
        <v>78</v>
      </c>
      <c r="F15075" t="s">
        <v>79</v>
      </c>
    </row>
    <row r="15076">
      <c r="A15076">
        <v>20210616</v>
      </c>
      <c r="B15076" t="s">
        <v>15755</v>
      </c>
      <c r="C15076" t="s">
        <v>541</v>
      </c>
      <c r="D15076" t="s">
        <v>38</v>
      </c>
      <c r="E15076" t="s">
        <v>221</v>
      </c>
      <c r="F15076" t="s">
        <v>222</v>
      </c>
    </row>
    <row r="15077">
      <c r="A15077">
        <v>20210616</v>
      </c>
      <c r="B15077" t="s">
        <v>15756</v>
      </c>
      <c r="C15077" t="s">
        <v>1065</v>
      </c>
      <c r="D15077" t="s">
        <v>38</v>
      </c>
      <c r="E15077" t="s">
        <v>221</v>
      </c>
      <c r="F15077" t="s">
        <v>222</v>
      </c>
    </row>
    <row r="15078">
      <c r="A15078">
        <v>20210616</v>
      </c>
      <c r="B15078" t="s">
        <v>15757</v>
      </c>
      <c r="C15078" t="s">
        <v>15758</v>
      </c>
      <c r="D15078" t="s">
        <v>38</v>
      </c>
      <c r="E15078" t="s">
        <v>221</v>
      </c>
      <c r="F15078" t="s">
        <v>222</v>
      </c>
    </row>
    <row r="15079">
      <c r="A15079">
        <v>20210616</v>
      </c>
      <c r="B15079" t="s">
        <v>15759</v>
      </c>
      <c r="C15079" t="s">
        <v>1065</v>
      </c>
      <c r="D15079" t="s">
        <v>38</v>
      </c>
      <c r="E15079" t="s">
        <v>221</v>
      </c>
      <c r="F15079" t="s">
        <v>222</v>
      </c>
    </row>
    <row r="15080">
      <c r="A15080">
        <v>20210616</v>
      </c>
      <c r="B15080" t="s">
        <v>15760</v>
      </c>
      <c r="C15080" t="s">
        <v>21</v>
      </c>
      <c r="D15080" t="s">
        <v>22</v>
      </c>
      <c r="E15080" t="s">
        <v>23</v>
      </c>
      <c r="F15080" t="s">
        <v>24</v>
      </c>
    </row>
    <row r="15081">
      <c r="A15081">
        <v>20210616</v>
      </c>
      <c r="B15081" t="s">
        <v>15761</v>
      </c>
      <c r="C15081" t="s">
        <v>15182</v>
      </c>
      <c r="D15081" t="s">
        <v>38</v>
      </c>
      <c r="E15081" t="s">
        <v>221</v>
      </c>
      <c r="F15081" t="s">
        <v>222</v>
      </c>
    </row>
    <row r="15082">
      <c r="A15082">
        <v>20210616</v>
      </c>
      <c r="B15082" t="s">
        <v>15762</v>
      </c>
      <c r="C15082" t="s">
        <v>11697</v>
      </c>
      <c r="D15082" t="s">
        <v>38</v>
      </c>
      <c r="E15082" t="s">
        <v>221</v>
      </c>
      <c r="F15082" t="s">
        <v>222</v>
      </c>
    </row>
    <row r="15083">
      <c r="A15083">
        <v>20210616</v>
      </c>
      <c r="B15083" t="s">
        <v>15763</v>
      </c>
      <c r="C15083" t="s">
        <v>242</v>
      </c>
      <c r="D15083" t="s">
        <v>22</v>
      </c>
      <c r="E15083" t="s">
        <v>236</v>
      </c>
      <c r="F15083" t="s">
        <v>237</v>
      </c>
    </row>
    <row r="15084">
      <c r="A15084">
        <v>20210616</v>
      </c>
      <c r="B15084" t="s">
        <v>15764</v>
      </c>
      <c r="C15084" t="s">
        <v>2889</v>
      </c>
      <c r="D15084" t="s">
        <v>38</v>
      </c>
      <c r="E15084" t="s">
        <v>74</v>
      </c>
      <c r="F15084" t="s">
        <v>75</v>
      </c>
    </row>
    <row r="15085">
      <c r="A15085">
        <v>20210616</v>
      </c>
      <c r="B15085" t="s">
        <v>15765</v>
      </c>
      <c r="C15085" t="s">
        <v>242</v>
      </c>
      <c r="D15085" t="s">
        <v>22</v>
      </c>
      <c r="E15085" t="s">
        <v>236</v>
      </c>
      <c r="F15085" t="s">
        <v>237</v>
      </c>
    </row>
    <row r="15086">
      <c r="A15086">
        <v>20210616</v>
      </c>
      <c r="B15086" t="s">
        <v>15766</v>
      </c>
      <c r="C15086" t="s">
        <v>3771</v>
      </c>
      <c r="D15086" t="s">
        <v>38</v>
      </c>
      <c r="E15086" t="s">
        <v>39</v>
      </c>
      <c r="F15086" t="s">
        <v>40</v>
      </c>
    </row>
    <row r="15087">
      <c r="A15087">
        <v>20210616</v>
      </c>
      <c r="B15087" t="s">
        <v>15767</v>
      </c>
      <c r="C15087" t="s">
        <v>252</v>
      </c>
      <c r="D15087" t="s">
        <v>22</v>
      </c>
      <c r="E15087" t="s">
        <v>236</v>
      </c>
      <c r="F15087" t="s">
        <v>237</v>
      </c>
    </row>
    <row r="15088">
      <c r="A15088">
        <v>20210616</v>
      </c>
      <c r="B15088" t="s">
        <v>15768</v>
      </c>
      <c r="C15088" t="s">
        <v>2413</v>
      </c>
      <c r="D15088" t="s">
        <v>38</v>
      </c>
      <c r="E15088" t="s">
        <v>39</v>
      </c>
      <c r="F15088" t="s">
        <v>40</v>
      </c>
    </row>
    <row r="15089">
      <c r="A15089">
        <v>20210616</v>
      </c>
      <c r="B15089" t="s">
        <v>15769</v>
      </c>
      <c r="C15089" t="s">
        <v>15770</v>
      </c>
      <c r="D15089" t="s">
        <v>22</v>
      </c>
      <c r="E15089" t="s">
        <v>23</v>
      </c>
      <c r="F15089" t="s">
        <v>24</v>
      </c>
    </row>
    <row r="15090">
      <c r="A15090">
        <v>20210616</v>
      </c>
      <c r="B15090" t="s">
        <v>15771</v>
      </c>
      <c r="C15090" t="s">
        <v>567</v>
      </c>
      <c r="D15090" t="s">
        <v>38</v>
      </c>
      <c r="E15090" t="s">
        <v>69</v>
      </c>
      <c r="F15090" t="s">
        <v>70</v>
      </c>
    </row>
    <row r="15091">
      <c r="A15091">
        <v>20210616</v>
      </c>
      <c r="B15091" t="s">
        <v>15772</v>
      </c>
      <c r="C15091" t="s">
        <v>2867</v>
      </c>
      <c r="D15091" t="s">
        <v>38</v>
      </c>
      <c r="E15091" t="s">
        <v>355</v>
      </c>
      <c r="F15091" t="s">
        <v>356</v>
      </c>
    </row>
    <row r="15092">
      <c r="A15092">
        <v>20210616</v>
      </c>
      <c r="B15092" t="s">
        <v>15069</v>
      </c>
      <c r="C15092" t="s">
        <v>252</v>
      </c>
      <c r="D15092" t="s">
        <v>22</v>
      </c>
      <c r="E15092" t="s">
        <v>236</v>
      </c>
      <c r="F15092" t="s">
        <v>237</v>
      </c>
    </row>
    <row r="15093">
      <c r="A15093">
        <v>20210616</v>
      </c>
      <c r="B15093" t="s">
        <v>10707</v>
      </c>
      <c r="C15093" t="s">
        <v>424</v>
      </c>
      <c r="D15093" t="s">
        <v>22</v>
      </c>
      <c r="E15093" t="s">
        <v>23</v>
      </c>
      <c r="F15093" t="s">
        <v>24</v>
      </c>
    </row>
    <row r="15094">
      <c r="A15094">
        <v>20210616</v>
      </c>
      <c r="B15094" t="s">
        <v>15773</v>
      </c>
      <c r="C15094" t="s">
        <v>1358</v>
      </c>
      <c r="D15094" t="s">
        <v>38</v>
      </c>
      <c r="E15094" t="s">
        <v>355</v>
      </c>
      <c r="F15094" t="s">
        <v>356</v>
      </c>
    </row>
    <row r="15095">
      <c r="A15095">
        <v>20210616</v>
      </c>
      <c r="B15095" t="s">
        <v>15774</v>
      </c>
      <c r="C15095" t="s">
        <v>8963</v>
      </c>
      <c r="D15095" t="s">
        <v>38</v>
      </c>
      <c r="E15095" t="s">
        <v>355</v>
      </c>
      <c r="F15095" t="s">
        <v>356</v>
      </c>
    </row>
    <row r="15096">
      <c r="A15096">
        <v>20210616</v>
      </c>
      <c r="B15096" t="s">
        <v>15775</v>
      </c>
      <c r="C15096" t="s">
        <v>242</v>
      </c>
      <c r="D15096" t="s">
        <v>38</v>
      </c>
      <c r="E15096" t="s">
        <v>236</v>
      </c>
      <c r="F15096" t="s">
        <v>237</v>
      </c>
    </row>
    <row r="15097">
      <c r="A15097">
        <v>20210616</v>
      </c>
      <c r="B15097" t="s">
        <v>15776</v>
      </c>
      <c r="C15097" t="s">
        <v>32</v>
      </c>
      <c r="D15097" t="s">
        <v>22</v>
      </c>
      <c r="E15097" t="s">
        <v>23</v>
      </c>
      <c r="F15097" t="s">
        <v>24</v>
      </c>
    </row>
    <row r="15098">
      <c r="A15098">
        <v>20210616</v>
      </c>
      <c r="B15098" t="s">
        <v>15777</v>
      </c>
      <c r="C15098" t="s">
        <v>15778</v>
      </c>
      <c r="D15098" t="s">
        <v>38</v>
      </c>
      <c r="E15098" t="s">
        <v>217</v>
      </c>
      <c r="F15098" t="s">
        <v>218</v>
      </c>
    </row>
    <row r="15099">
      <c r="A15099">
        <v>20210616</v>
      </c>
      <c r="B15099" t="s">
        <v>14492</v>
      </c>
      <c r="C15099" t="s">
        <v>15779</v>
      </c>
      <c r="D15099" t="s">
        <v>38</v>
      </c>
      <c r="E15099" t="s">
        <v>355</v>
      </c>
      <c r="F15099" t="s">
        <v>356</v>
      </c>
    </row>
    <row r="15100">
      <c r="A15100">
        <v>20210616</v>
      </c>
      <c r="B15100" t="s">
        <v>15780</v>
      </c>
      <c r="C15100" t="s">
        <v>1346</v>
      </c>
      <c r="D15100" t="s">
        <v>38</v>
      </c>
      <c r="E15100" t="s">
        <v>54</v>
      </c>
      <c r="F15100" t="s">
        <v>55</v>
      </c>
    </row>
    <row r="15101">
      <c r="A15101">
        <v>20210616</v>
      </c>
      <c r="B15101" t="s">
        <v>14096</v>
      </c>
      <c r="C15101" t="s">
        <v>26</v>
      </c>
      <c r="D15101" t="s">
        <v>22</v>
      </c>
      <c r="E15101" t="s">
        <v>268</v>
      </c>
      <c r="F15101" t="s">
        <v>269</v>
      </c>
    </row>
    <row r="15102">
      <c r="A15102">
        <v>20210616</v>
      </c>
      <c r="B15102" t="s">
        <v>15781</v>
      </c>
      <c r="C15102" t="s">
        <v>5771</v>
      </c>
      <c r="D15102" t="s">
        <v>22</v>
      </c>
      <c r="E15102" t="s">
        <v>23</v>
      </c>
      <c r="F15102" t="s">
        <v>24</v>
      </c>
    </row>
    <row r="15103">
      <c r="A15103">
        <v>20210616</v>
      </c>
      <c r="B15103" t="s">
        <v>15782</v>
      </c>
      <c r="C15103" t="s">
        <v>424</v>
      </c>
      <c r="D15103" t="s">
        <v>22</v>
      </c>
      <c r="E15103" t="s">
        <v>23</v>
      </c>
      <c r="F15103" t="s">
        <v>24</v>
      </c>
    </row>
    <row r="15104">
      <c r="A15104">
        <v>20210616</v>
      </c>
      <c r="B15104" t="s">
        <v>15783</v>
      </c>
      <c r="C15104" t="s">
        <v>14214</v>
      </c>
      <c r="D15104" t="s">
        <v>38</v>
      </c>
      <c r="E15104" t="s">
        <v>78</v>
      </c>
      <c r="F15104" t="s">
        <v>79</v>
      </c>
    </row>
    <row r="15105">
      <c r="A15105">
        <v>20210616</v>
      </c>
      <c r="B15105" t="s">
        <v>3169</v>
      </c>
      <c r="C15105" t="s">
        <v>15784</v>
      </c>
      <c r="D15105" t="s">
        <v>38</v>
      </c>
      <c r="E15105" t="s">
        <v>39</v>
      </c>
      <c r="F15105" t="s">
        <v>40</v>
      </c>
    </row>
    <row r="15106">
      <c r="A15106">
        <v>20210616</v>
      </c>
      <c r="B15106" t="s">
        <v>15785</v>
      </c>
      <c r="C15106" t="s">
        <v>1964</v>
      </c>
      <c r="D15106" t="s">
        <v>38</v>
      </c>
      <c r="E15106" t="s">
        <v>355</v>
      </c>
      <c r="F15106" t="s">
        <v>356</v>
      </c>
    </row>
    <row r="15107">
      <c r="A15107">
        <v>20210616</v>
      </c>
      <c r="B15107" t="s">
        <v>5899</v>
      </c>
      <c r="C15107" t="s">
        <v>115</v>
      </c>
      <c r="D15107" t="s">
        <v>38</v>
      </c>
      <c r="E15107" t="s">
        <v>39</v>
      </c>
      <c r="F15107" t="s">
        <v>40</v>
      </c>
    </row>
    <row r="15108">
      <c r="A15108">
        <v>20210616</v>
      </c>
      <c r="B15108" t="s">
        <v>15086</v>
      </c>
      <c r="C15108" t="s">
        <v>242</v>
      </c>
      <c r="D15108" t="s">
        <v>22</v>
      </c>
      <c r="E15108" t="s">
        <v>236</v>
      </c>
      <c r="F15108" t="s">
        <v>237</v>
      </c>
    </row>
    <row r="15109">
      <c r="A15109">
        <v>20210616</v>
      </c>
      <c r="B15109" t="s">
        <v>15786</v>
      </c>
      <c r="C15109" t="s">
        <v>354</v>
      </c>
      <c r="D15109" t="s">
        <v>22</v>
      </c>
      <c r="E15109" t="s">
        <v>74</v>
      </c>
      <c r="F15109" t="s">
        <v>75</v>
      </c>
    </row>
    <row r="15110">
      <c r="A15110">
        <v>20210616</v>
      </c>
      <c r="B15110" t="s">
        <v>15787</v>
      </c>
      <c r="C15110" t="s">
        <v>120</v>
      </c>
      <c r="D15110" t="s">
        <v>22</v>
      </c>
      <c r="E15110" t="s">
        <v>366</v>
      </c>
      <c r="F15110" t="s">
        <v>367</v>
      </c>
    </row>
    <row r="15111">
      <c r="A15111">
        <v>20210616</v>
      </c>
      <c r="B15111" t="s">
        <v>15788</v>
      </c>
      <c r="C15111" t="s">
        <v>26</v>
      </c>
      <c r="D15111" t="s">
        <v>22</v>
      </c>
      <c r="E15111" t="s">
        <v>23</v>
      </c>
      <c r="F15111" t="s">
        <v>24</v>
      </c>
    </row>
    <row r="15112">
      <c r="A15112">
        <v>20210616</v>
      </c>
      <c r="B15112" t="s">
        <v>15789</v>
      </c>
      <c r="C15112" t="s">
        <v>5663</v>
      </c>
      <c r="D15112" t="s">
        <v>38</v>
      </c>
      <c r="E15112" t="s">
        <v>255</v>
      </c>
      <c r="F15112" t="s">
        <v>256</v>
      </c>
    </row>
    <row r="15113">
      <c r="A15113">
        <v>20210616</v>
      </c>
      <c r="B15113" t="s">
        <v>15088</v>
      </c>
      <c r="C15113" t="s">
        <v>242</v>
      </c>
      <c r="D15113" t="s">
        <v>22</v>
      </c>
      <c r="E15113" t="s">
        <v>236</v>
      </c>
      <c r="F15113" t="s">
        <v>237</v>
      </c>
    </row>
    <row r="15114">
      <c r="A15114">
        <v>20210616</v>
      </c>
      <c r="B15114" t="s">
        <v>15089</v>
      </c>
      <c r="C15114" t="s">
        <v>252</v>
      </c>
      <c r="D15114" t="s">
        <v>22</v>
      </c>
      <c r="E15114" t="s">
        <v>236</v>
      </c>
      <c r="F15114" t="s">
        <v>237</v>
      </c>
    </row>
    <row r="15115">
      <c r="A15115">
        <v>20210616</v>
      </c>
      <c r="B15115" t="s">
        <v>15790</v>
      </c>
      <c r="C15115" t="s">
        <v>35</v>
      </c>
      <c r="D15115" t="s">
        <v>22</v>
      </c>
      <c r="E15115" t="s">
        <v>23</v>
      </c>
      <c r="F15115" t="s">
        <v>24</v>
      </c>
    </row>
    <row r="15116">
      <c r="A15116">
        <v>20210616</v>
      </c>
      <c r="B15116" t="s">
        <v>15791</v>
      </c>
      <c r="C15116" t="s">
        <v>35</v>
      </c>
      <c r="D15116" t="s">
        <v>22</v>
      </c>
      <c r="E15116" t="s">
        <v>23</v>
      </c>
      <c r="F15116" t="s">
        <v>24</v>
      </c>
    </row>
    <row r="15117">
      <c r="A15117">
        <v>20210616</v>
      </c>
      <c r="B15117" t="s">
        <v>15792</v>
      </c>
      <c r="C15117" t="s">
        <v>15793</v>
      </c>
      <c r="D15117" t="s">
        <v>38</v>
      </c>
      <c r="E15117" t="s">
        <v>39</v>
      </c>
      <c r="F15117" t="s">
        <v>40</v>
      </c>
    </row>
    <row r="15118">
      <c r="A15118">
        <v>20210616</v>
      </c>
      <c r="B15118" t="s">
        <v>15794</v>
      </c>
      <c r="C15118" t="s">
        <v>242</v>
      </c>
      <c r="D15118" t="s">
        <v>22</v>
      </c>
      <c r="E15118" t="s">
        <v>236</v>
      </c>
      <c r="F15118" t="s">
        <v>237</v>
      </c>
    </row>
    <row r="15119">
      <c r="A15119">
        <v>20210616</v>
      </c>
      <c r="B15119" t="s">
        <v>15795</v>
      </c>
      <c r="C15119" t="s">
        <v>13965</v>
      </c>
      <c r="D15119" t="s">
        <v>38</v>
      </c>
      <c r="E15119" t="s">
        <v>393</v>
      </c>
      <c r="F15119" t="s">
        <v>394</v>
      </c>
    </row>
    <row r="15120">
      <c r="A15120">
        <v>20210616</v>
      </c>
      <c r="B15120" t="s">
        <v>15796</v>
      </c>
      <c r="C15120" t="s">
        <v>5771</v>
      </c>
      <c r="D15120" t="s">
        <v>22</v>
      </c>
      <c r="E15120" t="s">
        <v>23</v>
      </c>
      <c r="F15120" t="s">
        <v>24</v>
      </c>
    </row>
    <row r="15121">
      <c r="A15121">
        <v>20210616</v>
      </c>
      <c r="B15121" t="s">
        <v>15797</v>
      </c>
      <c r="C15121" t="s">
        <v>213</v>
      </c>
      <c r="D15121" t="s">
        <v>22</v>
      </c>
      <c r="E15121" t="s">
        <v>23</v>
      </c>
      <c r="F15121" t="s">
        <v>24</v>
      </c>
    </row>
    <row r="15122">
      <c r="A15122">
        <v>20210616</v>
      </c>
      <c r="B15122" t="s">
        <v>15798</v>
      </c>
      <c r="C15122" t="s">
        <v>213</v>
      </c>
      <c r="D15122" t="s">
        <v>22</v>
      </c>
      <c r="E15122" t="s">
        <v>23</v>
      </c>
      <c r="F15122" t="s">
        <v>24</v>
      </c>
    </row>
    <row r="15123">
      <c r="A15123">
        <v>20210616</v>
      </c>
      <c r="B15123" t="s">
        <v>15799</v>
      </c>
      <c r="C15123" t="s">
        <v>15800</v>
      </c>
      <c r="D15123" t="s">
        <v>38</v>
      </c>
      <c r="E15123" t="s">
        <v>74</v>
      </c>
      <c r="F15123" t="s">
        <v>75</v>
      </c>
    </row>
    <row r="15124">
      <c r="A15124">
        <v>20210616</v>
      </c>
      <c r="B15124" t="s">
        <v>15801</v>
      </c>
      <c r="C15124" t="s">
        <v>756</v>
      </c>
      <c r="D15124" t="s">
        <v>22</v>
      </c>
      <c r="E15124" t="s">
        <v>23</v>
      </c>
      <c r="F15124" t="s">
        <v>24</v>
      </c>
    </row>
    <row r="15125">
      <c r="A15125">
        <v>20210616</v>
      </c>
      <c r="B15125" t="s">
        <v>15802</v>
      </c>
      <c r="C15125" t="s">
        <v>2672</v>
      </c>
      <c r="D15125" t="s">
        <v>38</v>
      </c>
      <c r="E15125" t="s">
        <v>54</v>
      </c>
      <c r="F15125" t="s">
        <v>55</v>
      </c>
    </row>
    <row r="15126">
      <c r="A15126">
        <v>20210616</v>
      </c>
      <c r="B15126" t="s">
        <v>15803</v>
      </c>
      <c r="C15126" t="s">
        <v>15804</v>
      </c>
      <c r="D15126" t="s">
        <v>38</v>
      </c>
      <c r="E15126" t="s">
        <v>74</v>
      </c>
      <c r="F15126" t="s">
        <v>75</v>
      </c>
    </row>
    <row r="15127">
      <c r="A15127">
        <v>20210616</v>
      </c>
      <c r="B15127" t="s">
        <v>15805</v>
      </c>
      <c r="C15127" t="s">
        <v>15806</v>
      </c>
      <c r="D15127" t="s">
        <v>38</v>
      </c>
      <c r="E15127" t="s">
        <v>366</v>
      </c>
      <c r="F15127" t="s">
        <v>367</v>
      </c>
    </row>
    <row r="15128">
      <c r="A15128">
        <v>20210616</v>
      </c>
      <c r="B15128" t="s">
        <v>15807</v>
      </c>
      <c r="C15128" t="s">
        <v>15808</v>
      </c>
      <c r="D15128" t="s">
        <v>38</v>
      </c>
      <c r="E15128" t="s">
        <v>366</v>
      </c>
      <c r="F15128" t="s">
        <v>367</v>
      </c>
    </row>
    <row r="15129">
      <c r="A15129">
        <v>20210616</v>
      </c>
      <c r="B15129" t="s">
        <v>15809</v>
      </c>
      <c r="C15129" t="s">
        <v>15810</v>
      </c>
      <c r="D15129" t="s">
        <v>38</v>
      </c>
      <c r="E15129" t="s">
        <v>217</v>
      </c>
      <c r="F15129" t="s">
        <v>218</v>
      </c>
    </row>
    <row r="15130">
      <c r="A15130">
        <v>20210616</v>
      </c>
      <c r="B15130" t="s">
        <v>15811</v>
      </c>
      <c r="C15130" t="s">
        <v>252</v>
      </c>
      <c r="D15130" t="s">
        <v>22</v>
      </c>
      <c r="E15130" t="s">
        <v>236</v>
      </c>
      <c r="F15130" t="s">
        <v>237</v>
      </c>
    </row>
    <row r="15131">
      <c r="A15131">
        <v>20210616</v>
      </c>
      <c r="B15131" t="s">
        <v>15230</v>
      </c>
      <c r="C15131" t="s">
        <v>344</v>
      </c>
      <c r="D15131" t="s">
        <v>38</v>
      </c>
      <c r="E15131" t="s">
        <v>39</v>
      </c>
      <c r="F15131" t="s">
        <v>40</v>
      </c>
    </row>
    <row r="15132">
      <c r="A15132">
        <v>20210616</v>
      </c>
      <c r="B15132" t="s">
        <v>15812</v>
      </c>
      <c r="C15132" t="s">
        <v>252</v>
      </c>
      <c r="D15132" t="s">
        <v>22</v>
      </c>
      <c r="E15132" t="s">
        <v>236</v>
      </c>
      <c r="F15132" t="s">
        <v>237</v>
      </c>
    </row>
    <row r="15133">
      <c r="A15133">
        <v>20210616</v>
      </c>
      <c r="B15133" t="s">
        <v>15813</v>
      </c>
      <c r="C15133" t="s">
        <v>1532</v>
      </c>
      <c r="D15133" t="s">
        <v>22</v>
      </c>
      <c r="E15133" t="s">
        <v>236</v>
      </c>
      <c r="F15133" t="s">
        <v>237</v>
      </c>
    </row>
    <row r="15134">
      <c r="A15134">
        <v>20210616</v>
      </c>
      <c r="B15134" t="s">
        <v>15681</v>
      </c>
      <c r="C15134" t="s">
        <v>15814</v>
      </c>
      <c r="D15134" t="s">
        <v>38</v>
      </c>
      <c r="E15134" t="s">
        <v>23</v>
      </c>
      <c r="F15134" t="s">
        <v>24</v>
      </c>
    </row>
    <row r="15135">
      <c r="A15135">
        <v>20210616</v>
      </c>
      <c r="B15135" t="s">
        <v>15815</v>
      </c>
      <c r="C15135" t="s">
        <v>6670</v>
      </c>
      <c r="D15135" t="s">
        <v>38</v>
      </c>
      <c r="E15135" t="s">
        <v>355</v>
      </c>
      <c r="F15135" t="s">
        <v>356</v>
      </c>
    </row>
    <row r="15136">
      <c r="A15136">
        <v>20210616</v>
      </c>
      <c r="B15136" t="s">
        <v>15816</v>
      </c>
      <c r="C15136" t="s">
        <v>21</v>
      </c>
      <c r="D15136" t="s">
        <v>22</v>
      </c>
      <c r="E15136" t="s">
        <v>23</v>
      </c>
      <c r="F15136" t="s">
        <v>24</v>
      </c>
    </row>
    <row r="15137">
      <c r="A15137">
        <v>20210616</v>
      </c>
      <c r="B15137" t="s">
        <v>15817</v>
      </c>
      <c r="C15137" t="s">
        <v>21</v>
      </c>
      <c r="D15137" t="s">
        <v>22</v>
      </c>
      <c r="E15137" t="s">
        <v>23</v>
      </c>
      <c r="F15137" t="s">
        <v>24</v>
      </c>
    </row>
    <row r="15138">
      <c r="A15138">
        <v>20210616</v>
      </c>
      <c r="B15138" t="s">
        <v>6587</v>
      </c>
      <c r="C15138" t="s">
        <v>5859</v>
      </c>
      <c r="D15138" t="s">
        <v>22</v>
      </c>
      <c r="E15138" t="s">
        <v>91</v>
      </c>
      <c r="F15138" t="s">
        <v>92</v>
      </c>
    </row>
    <row r="15139">
      <c r="A15139">
        <v>20210616</v>
      </c>
      <c r="B15139" t="s">
        <v>15818</v>
      </c>
      <c r="C15139" t="s">
        <v>2200</v>
      </c>
      <c r="D15139" t="s">
        <v>38</v>
      </c>
      <c r="E15139" t="s">
        <v>255</v>
      </c>
      <c r="F15139" t="s">
        <v>256</v>
      </c>
    </row>
    <row r="15140">
      <c r="A15140">
        <v>20210616</v>
      </c>
      <c r="B15140" t="s">
        <v>15819</v>
      </c>
      <c r="C15140" t="s">
        <v>15820</v>
      </c>
      <c r="D15140" t="s">
        <v>38</v>
      </c>
      <c r="E15140" t="s">
        <v>217</v>
      </c>
      <c r="F15140" t="s">
        <v>218</v>
      </c>
    </row>
    <row r="15141">
      <c r="A15141">
        <v>20210616</v>
      </c>
      <c r="B15141" t="s">
        <v>15821</v>
      </c>
      <c r="C15141" t="s">
        <v>404</v>
      </c>
      <c r="D15141" t="s">
        <v>22</v>
      </c>
      <c r="E15141" t="s">
        <v>39</v>
      </c>
      <c r="F15141" t="s">
        <v>40</v>
      </c>
    </row>
    <row r="15142">
      <c r="A15142">
        <v>20210616</v>
      </c>
      <c r="B15142" t="s">
        <v>15822</v>
      </c>
      <c r="C15142" t="s">
        <v>2542</v>
      </c>
      <c r="D15142" t="s">
        <v>38</v>
      </c>
      <c r="E15142" t="s">
        <v>39</v>
      </c>
      <c r="F15142" t="s">
        <v>40</v>
      </c>
    </row>
    <row r="15143">
      <c r="A15143">
        <v>20210616</v>
      </c>
      <c r="B15143" t="s">
        <v>15823</v>
      </c>
      <c r="C15143" t="s">
        <v>15824</v>
      </c>
      <c r="D15143" t="s">
        <v>38</v>
      </c>
      <c r="E15143" t="s">
        <v>255</v>
      </c>
      <c r="F15143" t="s">
        <v>256</v>
      </c>
    </row>
    <row r="15144">
      <c r="A15144">
        <v>20210616</v>
      </c>
      <c r="B15144" t="s">
        <v>15825</v>
      </c>
      <c r="C15144" t="s">
        <v>213</v>
      </c>
      <c r="D15144" t="s">
        <v>22</v>
      </c>
      <c r="E15144" t="s">
        <v>23</v>
      </c>
      <c r="F15144" t="s">
        <v>24</v>
      </c>
    </row>
    <row r="15145">
      <c r="A15145">
        <v>20210616</v>
      </c>
      <c r="B15145" t="s">
        <v>15826</v>
      </c>
      <c r="C15145" t="s">
        <v>242</v>
      </c>
      <c r="D15145" t="s">
        <v>22</v>
      </c>
      <c r="E15145" t="s">
        <v>236</v>
      </c>
      <c r="F15145" t="s">
        <v>237</v>
      </c>
    </row>
    <row r="15146">
      <c r="A15146">
        <v>20210616</v>
      </c>
      <c r="B15146" t="s">
        <v>15827</v>
      </c>
      <c r="C15146" t="s">
        <v>339</v>
      </c>
      <c r="D15146" t="s">
        <v>22</v>
      </c>
      <c r="E15146" t="s">
        <v>23</v>
      </c>
      <c r="F15146" t="s">
        <v>24</v>
      </c>
    </row>
    <row r="15147">
      <c r="A15147">
        <v>20210616</v>
      </c>
      <c r="B15147" t="s">
        <v>3326</v>
      </c>
      <c r="C15147" t="s">
        <v>10244</v>
      </c>
      <c r="D15147" t="s">
        <v>38</v>
      </c>
      <c r="E15147" t="s">
        <v>255</v>
      </c>
      <c r="F15147" t="s">
        <v>256</v>
      </c>
    </row>
    <row r="15148">
      <c r="A15148">
        <v>20210616</v>
      </c>
      <c r="B15148" t="s">
        <v>15557</v>
      </c>
      <c r="C15148" t="s">
        <v>11941</v>
      </c>
      <c r="D15148" t="s">
        <v>22</v>
      </c>
      <c r="E15148" t="s">
        <v>23</v>
      </c>
      <c r="F15148" t="s">
        <v>24</v>
      </c>
    </row>
    <row r="15149">
      <c r="A15149">
        <v>20210616</v>
      </c>
      <c r="B15149" t="s">
        <v>15381</v>
      </c>
      <c r="C15149" t="s">
        <v>13117</v>
      </c>
      <c r="D15149" t="s">
        <v>38</v>
      </c>
      <c r="E15149" t="s">
        <v>23</v>
      </c>
      <c r="F15149" t="s">
        <v>24</v>
      </c>
    </row>
    <row r="15150">
      <c r="A15150">
        <v>20210616</v>
      </c>
      <c r="B15150" t="s">
        <v>15828</v>
      </c>
      <c r="C15150" t="s">
        <v>1916</v>
      </c>
      <c r="D15150" t="s">
        <v>38</v>
      </c>
      <c r="E15150" t="s">
        <v>168</v>
      </c>
      <c r="F15150" t="s">
        <v>169</v>
      </c>
    </row>
    <row r="15151">
      <c r="A15151">
        <v>20210616</v>
      </c>
      <c r="B15151" t="s">
        <v>15829</v>
      </c>
      <c r="C15151" t="s">
        <v>2076</v>
      </c>
      <c r="D15151" t="s">
        <v>38</v>
      </c>
      <c r="E15151" t="s">
        <v>355</v>
      </c>
      <c r="F15151" t="s">
        <v>356</v>
      </c>
    </row>
    <row r="15152">
      <c r="A15152">
        <v>20210616</v>
      </c>
      <c r="B15152" t="s">
        <v>15830</v>
      </c>
      <c r="C15152" t="s">
        <v>1065</v>
      </c>
      <c r="D15152" t="s">
        <v>38</v>
      </c>
      <c r="E15152" t="s">
        <v>74</v>
      </c>
      <c r="F15152" t="s">
        <v>75</v>
      </c>
    </row>
    <row r="15153">
      <c r="A15153">
        <v>20210616</v>
      </c>
      <c r="B15153" t="s">
        <v>15831</v>
      </c>
      <c r="C15153" t="s">
        <v>829</v>
      </c>
      <c r="D15153" t="s">
        <v>38</v>
      </c>
      <c r="E15153" t="s">
        <v>39</v>
      </c>
      <c r="F15153" t="s">
        <v>40</v>
      </c>
    </row>
    <row r="15154">
      <c r="A15154">
        <v>20210616</v>
      </c>
      <c r="B15154" t="s">
        <v>15832</v>
      </c>
      <c r="C15154" t="s">
        <v>213</v>
      </c>
      <c r="D15154" t="s">
        <v>22</v>
      </c>
      <c r="E15154" t="s">
        <v>23</v>
      </c>
      <c r="F15154" t="s">
        <v>24</v>
      </c>
    </row>
    <row r="15155">
      <c r="A15155">
        <v>20210616</v>
      </c>
      <c r="B15155" t="s">
        <v>15833</v>
      </c>
      <c r="C15155" t="s">
        <v>2936</v>
      </c>
      <c r="D15155" t="s">
        <v>38</v>
      </c>
      <c r="E15155" t="s">
        <v>366</v>
      </c>
      <c r="F15155" t="s">
        <v>367</v>
      </c>
    </row>
    <row r="15156">
      <c r="A15156">
        <v>20210616</v>
      </c>
      <c r="B15156" t="s">
        <v>15834</v>
      </c>
      <c r="C15156" t="s">
        <v>196</v>
      </c>
      <c r="D15156" t="s">
        <v>22</v>
      </c>
      <c r="E15156" t="s">
        <v>268</v>
      </c>
      <c r="F15156" t="s">
        <v>269</v>
      </c>
    </row>
    <row r="15157">
      <c r="A15157">
        <v>20210616</v>
      </c>
      <c r="B15157" t="s">
        <v>15835</v>
      </c>
      <c r="C15157" t="s">
        <v>15836</v>
      </c>
      <c r="D15157" t="s">
        <v>38</v>
      </c>
      <c r="E15157" t="s">
        <v>255</v>
      </c>
      <c r="F15157" t="s">
        <v>256</v>
      </c>
    </row>
    <row r="15158">
      <c r="A15158">
        <v>20210616</v>
      </c>
      <c r="B15158" t="s">
        <v>15837</v>
      </c>
      <c r="C15158" t="s">
        <v>756</v>
      </c>
      <c r="D15158" t="s">
        <v>22</v>
      </c>
      <c r="E15158" t="s">
        <v>23</v>
      </c>
      <c r="F15158" t="s">
        <v>24</v>
      </c>
    </row>
    <row r="15159">
      <c r="A15159">
        <v>20210616</v>
      </c>
      <c r="B15159" t="s">
        <v>15838</v>
      </c>
      <c r="C15159" t="s">
        <v>2896</v>
      </c>
      <c r="D15159" t="s">
        <v>38</v>
      </c>
      <c r="E15159" t="s">
        <v>91</v>
      </c>
      <c r="F15159" t="s">
        <v>92</v>
      </c>
    </row>
    <row r="15160">
      <c r="A15160">
        <v>20210616</v>
      </c>
      <c r="B15160" t="s">
        <v>15839</v>
      </c>
      <c r="C15160" t="s">
        <v>1065</v>
      </c>
      <c r="D15160" t="s">
        <v>38</v>
      </c>
      <c r="E15160" t="s">
        <v>74</v>
      </c>
      <c r="F15160" t="s">
        <v>75</v>
      </c>
    </row>
    <row r="15161">
      <c r="A15161">
        <v>20210616</v>
      </c>
      <c r="B15161" t="s">
        <v>15840</v>
      </c>
      <c r="C15161" t="s">
        <v>21</v>
      </c>
      <c r="D15161" t="s">
        <v>22</v>
      </c>
      <c r="E15161" t="s">
        <v>23</v>
      </c>
      <c r="F15161" t="s">
        <v>24</v>
      </c>
    </row>
    <row r="15162">
      <c r="A15162">
        <v>20210616</v>
      </c>
      <c r="B15162" t="s">
        <v>15841</v>
      </c>
      <c r="C15162" t="s">
        <v>35</v>
      </c>
      <c r="D15162" t="s">
        <v>22</v>
      </c>
      <c r="E15162" t="s">
        <v>23</v>
      </c>
      <c r="F15162" t="s">
        <v>24</v>
      </c>
    </row>
    <row r="15163">
      <c r="A15163">
        <v>20210616</v>
      </c>
      <c r="B15163" t="s">
        <v>15842</v>
      </c>
      <c r="C15163" t="s">
        <v>21</v>
      </c>
      <c r="D15163" t="s">
        <v>22</v>
      </c>
      <c r="E15163" t="s">
        <v>23</v>
      </c>
      <c r="F15163" t="s">
        <v>24</v>
      </c>
    </row>
    <row r="15164">
      <c r="A15164">
        <v>20210616</v>
      </c>
      <c r="B15164" t="s">
        <v>15843</v>
      </c>
      <c r="C15164" t="s">
        <v>4481</v>
      </c>
      <c r="D15164" t="s">
        <v>38</v>
      </c>
      <c r="E15164" t="s">
        <v>39</v>
      </c>
      <c r="F15164" t="s">
        <v>40</v>
      </c>
    </row>
    <row r="15165">
      <c r="A15165">
        <v>20210616</v>
      </c>
      <c r="B15165" t="s">
        <v>15844</v>
      </c>
      <c r="C15165" t="s">
        <v>120</v>
      </c>
      <c r="D15165" t="s">
        <v>22</v>
      </c>
      <c r="E15165" t="s">
        <v>91</v>
      </c>
      <c r="F15165" t="s">
        <v>92</v>
      </c>
    </row>
    <row r="15166">
      <c r="A15166">
        <v>20210616</v>
      </c>
      <c r="B15166" t="s">
        <v>13275</v>
      </c>
      <c r="C15166" t="s">
        <v>15845</v>
      </c>
      <c r="D15166" t="s">
        <v>38</v>
      </c>
      <c r="E15166" t="s">
        <v>39</v>
      </c>
      <c r="F15166" t="s">
        <v>40</v>
      </c>
    </row>
    <row r="15167">
      <c r="A15167">
        <v>20210616</v>
      </c>
      <c r="B15167" t="s">
        <v>15846</v>
      </c>
      <c r="C15167" t="s">
        <v>35</v>
      </c>
      <c r="D15167" t="s">
        <v>22</v>
      </c>
      <c r="E15167" t="s">
        <v>23</v>
      </c>
      <c r="F15167" t="s">
        <v>24</v>
      </c>
    </row>
    <row r="15168">
      <c r="A15168">
        <v>20210616</v>
      </c>
      <c r="B15168" t="s">
        <v>15847</v>
      </c>
      <c r="C15168" t="s">
        <v>12778</v>
      </c>
      <c r="D15168" t="s">
        <v>38</v>
      </c>
      <c r="E15168" t="s">
        <v>78</v>
      </c>
      <c r="F15168" t="s">
        <v>79</v>
      </c>
    </row>
    <row r="15169">
      <c r="A15169">
        <v>20210616</v>
      </c>
      <c r="B15169" t="s">
        <v>15848</v>
      </c>
      <c r="C15169" t="s">
        <v>413</v>
      </c>
      <c r="D15169" t="s">
        <v>38</v>
      </c>
      <c r="E15169" t="s">
        <v>355</v>
      </c>
      <c r="F15169" t="s">
        <v>356</v>
      </c>
    </row>
    <row r="15170">
      <c r="A15170">
        <v>20210616</v>
      </c>
      <c r="B15170" t="s">
        <v>15849</v>
      </c>
      <c r="C15170" t="s">
        <v>15850</v>
      </c>
      <c r="D15170" t="s">
        <v>38</v>
      </c>
      <c r="E15170" t="s">
        <v>54</v>
      </c>
      <c r="F15170" t="s">
        <v>55</v>
      </c>
    </row>
    <row r="15171">
      <c r="A15171">
        <v>20210616</v>
      </c>
      <c r="B15171" t="s">
        <v>15851</v>
      </c>
      <c r="C15171" t="s">
        <v>795</v>
      </c>
      <c r="D15171" t="s">
        <v>38</v>
      </c>
      <c r="E15171" t="s">
        <v>39</v>
      </c>
      <c r="F15171" t="s">
        <v>40</v>
      </c>
    </row>
    <row r="15172">
      <c r="A15172">
        <v>20210616</v>
      </c>
      <c r="B15172" t="s">
        <v>15852</v>
      </c>
      <c r="C15172" t="s">
        <v>15853</v>
      </c>
      <c r="D15172" t="s">
        <v>38</v>
      </c>
      <c r="E15172" t="s">
        <v>355</v>
      </c>
      <c r="F15172" t="s">
        <v>356</v>
      </c>
    </row>
    <row r="15173">
      <c r="A15173">
        <v>20210616</v>
      </c>
      <c r="B15173" t="s">
        <v>15854</v>
      </c>
      <c r="C15173" t="s">
        <v>196</v>
      </c>
      <c r="D15173" t="s">
        <v>22</v>
      </c>
      <c r="E15173" t="s">
        <v>23</v>
      </c>
      <c r="F15173" t="s">
        <v>24</v>
      </c>
    </row>
    <row r="15174">
      <c r="A15174">
        <v>20210616</v>
      </c>
      <c r="B15174" t="s">
        <v>15855</v>
      </c>
      <c r="C15174" t="s">
        <v>35</v>
      </c>
      <c r="D15174" t="s">
        <v>22</v>
      </c>
      <c r="E15174" t="s">
        <v>23</v>
      </c>
      <c r="F15174" t="s">
        <v>24</v>
      </c>
    </row>
    <row r="15175">
      <c r="A15175">
        <v>20210616</v>
      </c>
      <c r="B15175" t="s">
        <v>15856</v>
      </c>
      <c r="C15175" t="s">
        <v>5000</v>
      </c>
      <c r="D15175" t="s">
        <v>38</v>
      </c>
      <c r="E15175" t="s">
        <v>39</v>
      </c>
      <c r="F15175" t="s">
        <v>40</v>
      </c>
    </row>
    <row r="15176">
      <c r="A15176">
        <v>20210616</v>
      </c>
      <c r="B15176" t="s">
        <v>3757</v>
      </c>
      <c r="C15176" t="s">
        <v>21</v>
      </c>
      <c r="D15176" t="s">
        <v>22</v>
      </c>
      <c r="E15176" t="s">
        <v>23</v>
      </c>
      <c r="F15176" t="s">
        <v>24</v>
      </c>
    </row>
    <row r="15177">
      <c r="A15177">
        <v>20210616</v>
      </c>
      <c r="B15177" t="s">
        <v>15857</v>
      </c>
      <c r="C15177" t="s">
        <v>497</v>
      </c>
      <c r="D15177" t="s">
        <v>38</v>
      </c>
      <c r="E15177" t="s">
        <v>366</v>
      </c>
      <c r="F15177" t="s">
        <v>367</v>
      </c>
    </row>
    <row r="15178">
      <c r="A15178">
        <v>20210616</v>
      </c>
      <c r="B15178" t="s">
        <v>15858</v>
      </c>
      <c r="C15178" t="s">
        <v>505</v>
      </c>
      <c r="D15178" t="s">
        <v>38</v>
      </c>
      <c r="E15178" t="s">
        <v>255</v>
      </c>
      <c r="F15178" t="s">
        <v>256</v>
      </c>
    </row>
    <row r="15179">
      <c r="A15179">
        <v>20210616</v>
      </c>
      <c r="B15179" t="s">
        <v>15859</v>
      </c>
      <c r="C15179" t="s">
        <v>35</v>
      </c>
      <c r="D15179" t="s">
        <v>22</v>
      </c>
      <c r="E15179" t="s">
        <v>23</v>
      </c>
      <c r="F15179" t="s">
        <v>24</v>
      </c>
    </row>
    <row r="15180">
      <c r="A15180">
        <v>20210616</v>
      </c>
      <c r="B15180" t="s">
        <v>15860</v>
      </c>
      <c r="C15180" t="s">
        <v>35</v>
      </c>
      <c r="D15180" t="s">
        <v>22</v>
      </c>
      <c r="E15180" t="s">
        <v>23</v>
      </c>
      <c r="F15180" t="s">
        <v>24</v>
      </c>
    </row>
    <row r="15181">
      <c r="A15181">
        <v>20210616</v>
      </c>
      <c r="B15181" t="s">
        <v>9617</v>
      </c>
      <c r="C15181" t="s">
        <v>21</v>
      </c>
      <c r="D15181" t="s">
        <v>22</v>
      </c>
      <c r="E15181" t="s">
        <v>23</v>
      </c>
      <c r="F15181" t="s">
        <v>24</v>
      </c>
    </row>
    <row r="15182">
      <c r="A15182">
        <v>20210616</v>
      </c>
      <c r="B15182" t="s">
        <v>14770</v>
      </c>
      <c r="C15182" t="s">
        <v>35</v>
      </c>
      <c r="D15182" t="s">
        <v>22</v>
      </c>
      <c r="E15182" t="s">
        <v>23</v>
      </c>
      <c r="F15182" t="s">
        <v>24</v>
      </c>
    </row>
    <row r="15183">
      <c r="A15183">
        <v>20210616</v>
      </c>
      <c r="B15183" t="s">
        <v>15861</v>
      </c>
      <c r="C15183" t="s">
        <v>15862</v>
      </c>
      <c r="D15183" t="s">
        <v>38</v>
      </c>
      <c r="E15183" t="s">
        <v>366</v>
      </c>
      <c r="F15183" t="s">
        <v>367</v>
      </c>
    </row>
    <row r="15184">
      <c r="A15184">
        <v>20210616</v>
      </c>
      <c r="B15184" t="s">
        <v>15863</v>
      </c>
      <c r="C15184" t="s">
        <v>213</v>
      </c>
      <c r="D15184" t="s">
        <v>22</v>
      </c>
      <c r="E15184" t="s">
        <v>23</v>
      </c>
      <c r="F15184" t="s">
        <v>24</v>
      </c>
    </row>
    <row r="15185">
      <c r="A15185">
        <v>20210616</v>
      </c>
      <c r="B15185" t="s">
        <v>15864</v>
      </c>
      <c r="C15185" t="s">
        <v>35</v>
      </c>
      <c r="D15185" t="s">
        <v>22</v>
      </c>
      <c r="E15185" t="s">
        <v>23</v>
      </c>
      <c r="F15185" t="s">
        <v>24</v>
      </c>
    </row>
    <row r="15186">
      <c r="A15186">
        <v>20210616</v>
      </c>
      <c r="B15186" t="s">
        <v>15865</v>
      </c>
      <c r="C15186" t="s">
        <v>15866</v>
      </c>
      <c r="D15186" t="s">
        <v>38</v>
      </c>
      <c r="E15186" t="s">
        <v>54</v>
      </c>
      <c r="F15186" t="s">
        <v>55</v>
      </c>
    </row>
    <row r="15187">
      <c r="A15187">
        <v>20210616</v>
      </c>
      <c r="B15187" t="s">
        <v>15867</v>
      </c>
      <c r="C15187" t="s">
        <v>26</v>
      </c>
      <c r="D15187" t="s">
        <v>22</v>
      </c>
      <c r="E15187" t="s">
        <v>23</v>
      </c>
      <c r="F15187" t="s">
        <v>24</v>
      </c>
    </row>
    <row r="15188">
      <c r="A15188">
        <v>20210616</v>
      </c>
      <c r="B15188" t="s">
        <v>3107</v>
      </c>
      <c r="C15188" t="s">
        <v>15868</v>
      </c>
      <c r="D15188" t="s">
        <v>38</v>
      </c>
      <c r="E15188" t="s">
        <v>39</v>
      </c>
      <c r="F15188" t="s">
        <v>40</v>
      </c>
    </row>
    <row r="15189">
      <c r="A15189">
        <v>20210616</v>
      </c>
      <c r="B15189" t="s">
        <v>15869</v>
      </c>
      <c r="C15189" t="s">
        <v>21</v>
      </c>
      <c r="D15189" t="s">
        <v>22</v>
      </c>
      <c r="E15189" t="s">
        <v>23</v>
      </c>
      <c r="F15189" t="s">
        <v>24</v>
      </c>
    </row>
    <row r="15190">
      <c r="A15190">
        <v>20210616</v>
      </c>
      <c r="B15190" t="s">
        <v>15870</v>
      </c>
      <c r="C15190" t="s">
        <v>3318</v>
      </c>
      <c r="D15190" t="s">
        <v>38</v>
      </c>
      <c r="E15190" t="s">
        <v>39</v>
      </c>
      <c r="F15190" t="s">
        <v>40</v>
      </c>
    </row>
    <row r="15191">
      <c r="A15191">
        <v>20210616</v>
      </c>
      <c r="B15191" t="s">
        <v>15871</v>
      </c>
      <c r="C15191" t="s">
        <v>77</v>
      </c>
      <c r="D15191" t="s">
        <v>38</v>
      </c>
      <c r="E15191" t="s">
        <v>78</v>
      </c>
      <c r="F15191" t="s">
        <v>79</v>
      </c>
    </row>
    <row r="15192">
      <c r="A15192">
        <v>20210616</v>
      </c>
      <c r="B15192" t="s">
        <v>15872</v>
      </c>
      <c r="C15192" t="s">
        <v>15873</v>
      </c>
      <c r="D15192" t="s">
        <v>38</v>
      </c>
      <c r="E15192" t="s">
        <v>91</v>
      </c>
      <c r="F15192" t="s">
        <v>92</v>
      </c>
    </row>
    <row r="15193">
      <c r="A15193">
        <v>20210616</v>
      </c>
      <c r="B15193" t="s">
        <v>15874</v>
      </c>
      <c r="C15193" t="s">
        <v>213</v>
      </c>
      <c r="D15193" t="s">
        <v>22</v>
      </c>
      <c r="E15193" t="s">
        <v>23</v>
      </c>
      <c r="F15193" t="s">
        <v>24</v>
      </c>
    </row>
    <row r="15194">
      <c r="A15194">
        <v>20210616</v>
      </c>
      <c r="B15194" t="s">
        <v>15875</v>
      </c>
      <c r="C15194" t="s">
        <v>339</v>
      </c>
      <c r="D15194" t="s">
        <v>22</v>
      </c>
      <c r="E15194" t="s">
        <v>23</v>
      </c>
      <c r="F15194" t="s">
        <v>24</v>
      </c>
    </row>
    <row r="15195">
      <c r="A15195">
        <v>20210616</v>
      </c>
      <c r="B15195" t="s">
        <v>15876</v>
      </c>
      <c r="C15195" t="s">
        <v>35</v>
      </c>
      <c r="D15195" t="s">
        <v>22</v>
      </c>
      <c r="E15195" t="s">
        <v>23</v>
      </c>
      <c r="F15195" t="s">
        <v>24</v>
      </c>
    </row>
    <row r="15196">
      <c r="A15196">
        <v>20210616</v>
      </c>
      <c r="B15196" t="s">
        <v>15877</v>
      </c>
      <c r="C15196" t="s">
        <v>77</v>
      </c>
      <c r="D15196" t="s">
        <v>38</v>
      </c>
      <c r="E15196" t="s">
        <v>78</v>
      </c>
      <c r="F15196" t="s">
        <v>79</v>
      </c>
    </row>
    <row r="15197">
      <c r="A15197">
        <v>20210616</v>
      </c>
      <c r="B15197" t="s">
        <v>11829</v>
      </c>
      <c r="C15197" t="s">
        <v>207</v>
      </c>
      <c r="D15197" t="s">
        <v>38</v>
      </c>
      <c r="E15197" t="s">
        <v>78</v>
      </c>
      <c r="F15197" t="s">
        <v>79</v>
      </c>
    </row>
    <row r="15198">
      <c r="A15198">
        <v>20210616</v>
      </c>
      <c r="B15198" t="s">
        <v>15878</v>
      </c>
      <c r="C15198" t="s">
        <v>35</v>
      </c>
      <c r="D15198" t="s">
        <v>22</v>
      </c>
      <c r="E15198" t="s">
        <v>23</v>
      </c>
      <c r="F15198" t="s">
        <v>24</v>
      </c>
    </row>
    <row r="15199">
      <c r="A15199">
        <v>20210616</v>
      </c>
      <c r="B15199" t="s">
        <v>15879</v>
      </c>
      <c r="C15199" t="s">
        <v>35</v>
      </c>
      <c r="D15199" t="s">
        <v>22</v>
      </c>
      <c r="E15199" t="s">
        <v>23</v>
      </c>
      <c r="F15199" t="s">
        <v>24</v>
      </c>
    </row>
    <row r="15200">
      <c r="A15200">
        <v>20210616</v>
      </c>
      <c r="B15200" t="s">
        <v>15880</v>
      </c>
      <c r="C15200" t="s">
        <v>213</v>
      </c>
      <c r="D15200" t="s">
        <v>22</v>
      </c>
      <c r="E15200" t="s">
        <v>23</v>
      </c>
      <c r="F15200" t="s">
        <v>24</v>
      </c>
    </row>
    <row r="15201">
      <c r="A15201">
        <v>20210616</v>
      </c>
      <c r="B15201" t="s">
        <v>12435</v>
      </c>
      <c r="C15201" t="s">
        <v>35</v>
      </c>
      <c r="D15201" t="s">
        <v>22</v>
      </c>
      <c r="E15201" t="s">
        <v>23</v>
      </c>
      <c r="F15201" t="s">
        <v>24</v>
      </c>
    </row>
    <row r="15202">
      <c r="A15202">
        <v>20210616</v>
      </c>
      <c r="B15202" t="s">
        <v>15881</v>
      </c>
      <c r="C15202" t="s">
        <v>21</v>
      </c>
      <c r="D15202" t="s">
        <v>22</v>
      </c>
      <c r="E15202" t="s">
        <v>23</v>
      </c>
      <c r="F15202" t="s">
        <v>24</v>
      </c>
    </row>
    <row r="15203">
      <c r="A15203">
        <v>20210616</v>
      </c>
      <c r="B15203" t="s">
        <v>12164</v>
      </c>
      <c r="C15203" t="s">
        <v>213</v>
      </c>
      <c r="D15203" t="s">
        <v>22</v>
      </c>
      <c r="E15203" t="s">
        <v>23</v>
      </c>
      <c r="F15203" t="s">
        <v>24</v>
      </c>
    </row>
    <row r="15204">
      <c r="A15204">
        <v>20210616</v>
      </c>
      <c r="B15204" t="s">
        <v>15882</v>
      </c>
      <c r="C15204" t="s">
        <v>196</v>
      </c>
      <c r="D15204" t="s">
        <v>22</v>
      </c>
      <c r="E15204" t="s">
        <v>268</v>
      </c>
      <c r="F15204" t="s">
        <v>269</v>
      </c>
    </row>
    <row r="15205">
      <c r="A15205">
        <v>20210616</v>
      </c>
      <c r="B15205" t="s">
        <v>15883</v>
      </c>
      <c r="C15205" t="s">
        <v>77</v>
      </c>
      <c r="D15205" t="s">
        <v>38</v>
      </c>
      <c r="E15205" t="s">
        <v>78</v>
      </c>
      <c r="F15205" t="s">
        <v>79</v>
      </c>
    </row>
    <row r="15206">
      <c r="A15206">
        <v>20210616</v>
      </c>
      <c r="B15206" t="s">
        <v>15884</v>
      </c>
      <c r="C15206" t="s">
        <v>35</v>
      </c>
      <c r="D15206" t="s">
        <v>22</v>
      </c>
      <c r="E15206" t="s">
        <v>23</v>
      </c>
      <c r="F15206" t="s">
        <v>24</v>
      </c>
    </row>
    <row r="15207">
      <c r="A15207">
        <v>20210616</v>
      </c>
      <c r="B15207" t="s">
        <v>15885</v>
      </c>
      <c r="C15207" t="s">
        <v>213</v>
      </c>
      <c r="D15207" t="s">
        <v>22</v>
      </c>
      <c r="E15207" t="s">
        <v>23</v>
      </c>
      <c r="F15207" t="s">
        <v>24</v>
      </c>
    </row>
    <row r="15208">
      <c r="A15208">
        <v>20210616</v>
      </c>
      <c r="B15208" t="s">
        <v>12446</v>
      </c>
      <c r="C15208" t="s">
        <v>2811</v>
      </c>
      <c r="D15208" t="s">
        <v>38</v>
      </c>
      <c r="E15208" t="s">
        <v>23</v>
      </c>
      <c r="F15208" t="s">
        <v>24</v>
      </c>
    </row>
    <row r="15209">
      <c r="A15209">
        <v>20210616</v>
      </c>
      <c r="B15209" t="s">
        <v>15886</v>
      </c>
      <c r="C15209" t="s">
        <v>32</v>
      </c>
      <c r="D15209" t="s">
        <v>22</v>
      </c>
      <c r="E15209" t="s">
        <v>268</v>
      </c>
      <c r="F15209" t="s">
        <v>269</v>
      </c>
    </row>
    <row r="15210">
      <c r="A15210">
        <v>20210616</v>
      </c>
      <c r="B15210" t="s">
        <v>15887</v>
      </c>
      <c r="C15210" t="s">
        <v>35</v>
      </c>
      <c r="D15210" t="s">
        <v>22</v>
      </c>
      <c r="E15210" t="s">
        <v>23</v>
      </c>
      <c r="F15210" t="s">
        <v>24</v>
      </c>
    </row>
    <row r="15211">
      <c r="A15211">
        <v>20210616</v>
      </c>
      <c r="B15211" t="s">
        <v>15888</v>
      </c>
      <c r="C15211" t="s">
        <v>26</v>
      </c>
      <c r="D15211" t="s">
        <v>22</v>
      </c>
      <c r="E15211" t="s">
        <v>23</v>
      </c>
      <c r="F15211" t="s">
        <v>24</v>
      </c>
    </row>
    <row r="15212">
      <c r="A15212">
        <v>20210616</v>
      </c>
      <c r="B15212" t="s">
        <v>15889</v>
      </c>
      <c r="C15212" t="s">
        <v>26</v>
      </c>
      <c r="D15212" t="s">
        <v>22</v>
      </c>
      <c r="E15212" t="s">
        <v>23</v>
      </c>
      <c r="F15212" t="s">
        <v>24</v>
      </c>
    </row>
    <row r="15213">
      <c r="A15213">
        <v>20210616</v>
      </c>
      <c r="B15213" t="s">
        <v>15890</v>
      </c>
      <c r="C15213" t="s">
        <v>32</v>
      </c>
      <c r="D15213" t="s">
        <v>22</v>
      </c>
      <c r="E15213" t="s">
        <v>23</v>
      </c>
      <c r="F15213" t="s">
        <v>24</v>
      </c>
    </row>
    <row r="15214">
      <c r="A15214">
        <v>20210616</v>
      </c>
      <c r="B15214" t="s">
        <v>15891</v>
      </c>
      <c r="C15214" t="s">
        <v>21</v>
      </c>
      <c r="D15214" t="s">
        <v>22</v>
      </c>
      <c r="E15214" t="s">
        <v>23</v>
      </c>
      <c r="F15214" t="s">
        <v>24</v>
      </c>
    </row>
    <row r="15215">
      <c r="A15215">
        <v>20210616</v>
      </c>
      <c r="B15215" t="s">
        <v>15892</v>
      </c>
      <c r="C15215" t="s">
        <v>213</v>
      </c>
      <c r="D15215" t="s">
        <v>22</v>
      </c>
      <c r="E15215" t="s">
        <v>23</v>
      </c>
      <c r="F15215" t="s">
        <v>24</v>
      </c>
    </row>
    <row r="15216">
      <c r="A15216">
        <v>20210617</v>
      </c>
      <c r="B15216" t="s">
        <v>15893</v>
      </c>
      <c r="C15216" t="s">
        <v>213</v>
      </c>
      <c r="D15216" t="s">
        <v>22</v>
      </c>
      <c r="E15216" t="s">
        <v>23</v>
      </c>
      <c r="F15216" t="s">
        <v>24</v>
      </c>
    </row>
    <row r="15217">
      <c r="A15217">
        <v>20210617</v>
      </c>
      <c r="B15217" t="s">
        <v>15894</v>
      </c>
      <c r="C15217" t="s">
        <v>213</v>
      </c>
      <c r="D15217" t="s">
        <v>22</v>
      </c>
      <c r="E15217" t="s">
        <v>23</v>
      </c>
      <c r="F15217" t="s">
        <v>24</v>
      </c>
    </row>
    <row r="15218">
      <c r="A15218">
        <v>20210617</v>
      </c>
      <c r="B15218" t="s">
        <v>15895</v>
      </c>
      <c r="C15218" t="s">
        <v>15896</v>
      </c>
      <c r="D15218" t="s">
        <v>38</v>
      </c>
      <c r="E15218" t="s">
        <v>91</v>
      </c>
      <c r="F15218" t="s">
        <v>92</v>
      </c>
    </row>
    <row r="15219">
      <c r="A15219">
        <v>20210617</v>
      </c>
      <c r="B15219" t="s">
        <v>15897</v>
      </c>
      <c r="C15219" t="s">
        <v>15898</v>
      </c>
      <c r="D15219" t="s">
        <v>38</v>
      </c>
      <c r="E15219" t="s">
        <v>221</v>
      </c>
      <c r="F15219" t="s">
        <v>222</v>
      </c>
    </row>
    <row r="15220">
      <c r="A15220">
        <v>20210617</v>
      </c>
      <c r="B15220" t="s">
        <v>15899</v>
      </c>
      <c r="C15220" t="s">
        <v>266</v>
      </c>
      <c r="D15220" t="s">
        <v>22</v>
      </c>
      <c r="E15220" t="s">
        <v>268</v>
      </c>
      <c r="F15220" t="s">
        <v>269</v>
      </c>
    </row>
    <row r="15221">
      <c r="A15221">
        <v>20210617</v>
      </c>
      <c r="B15221" t="s">
        <v>11611</v>
      </c>
      <c r="C15221" t="s">
        <v>2023</v>
      </c>
      <c r="D15221" t="s">
        <v>38</v>
      </c>
      <c r="E15221" t="s">
        <v>221</v>
      </c>
      <c r="F15221" t="s">
        <v>222</v>
      </c>
    </row>
    <row r="15222">
      <c r="A15222">
        <v>20210617</v>
      </c>
      <c r="B15222" t="s">
        <v>15900</v>
      </c>
      <c r="C15222" t="s">
        <v>196</v>
      </c>
      <c r="D15222" t="s">
        <v>22</v>
      </c>
      <c r="E15222" t="s">
        <v>268</v>
      </c>
      <c r="F15222" t="s">
        <v>269</v>
      </c>
    </row>
    <row r="15223">
      <c r="A15223">
        <v>20210617</v>
      </c>
      <c r="B15223" t="s">
        <v>15901</v>
      </c>
      <c r="C15223" t="s">
        <v>266</v>
      </c>
      <c r="D15223" t="s">
        <v>22</v>
      </c>
      <c r="E15223" t="s">
        <v>268</v>
      </c>
      <c r="F15223" t="s">
        <v>269</v>
      </c>
    </row>
    <row r="15224">
      <c r="A15224">
        <v>20210617</v>
      </c>
      <c r="B15224" t="s">
        <v>15902</v>
      </c>
      <c r="C15224" t="s">
        <v>213</v>
      </c>
      <c r="D15224" t="s">
        <v>22</v>
      </c>
      <c r="E15224" t="s">
        <v>268</v>
      </c>
      <c r="F15224" t="s">
        <v>269</v>
      </c>
    </row>
    <row r="15225">
      <c r="A15225">
        <v>20210617</v>
      </c>
      <c r="B15225" t="s">
        <v>15903</v>
      </c>
      <c r="C15225" t="s">
        <v>21</v>
      </c>
      <c r="D15225" t="s">
        <v>22</v>
      </c>
      <c r="E15225" t="s">
        <v>268</v>
      </c>
      <c r="F15225" t="s">
        <v>269</v>
      </c>
    </row>
    <row r="15226">
      <c r="A15226">
        <v>20210617</v>
      </c>
      <c r="B15226" t="s">
        <v>15904</v>
      </c>
      <c r="C15226" t="s">
        <v>21</v>
      </c>
      <c r="D15226" t="s">
        <v>22</v>
      </c>
      <c r="E15226" t="s">
        <v>268</v>
      </c>
      <c r="F15226" t="s">
        <v>269</v>
      </c>
    </row>
    <row r="15227">
      <c r="A15227">
        <v>20210617</v>
      </c>
      <c r="B15227" t="s">
        <v>15905</v>
      </c>
      <c r="C15227" t="s">
        <v>21</v>
      </c>
      <c r="D15227" t="s">
        <v>22</v>
      </c>
      <c r="E15227" t="s">
        <v>23</v>
      </c>
      <c r="F15227" t="s">
        <v>24</v>
      </c>
    </row>
    <row r="15228">
      <c r="A15228">
        <v>20210617</v>
      </c>
      <c r="B15228" t="s">
        <v>15906</v>
      </c>
      <c r="C15228" t="s">
        <v>32</v>
      </c>
      <c r="D15228" t="s">
        <v>22</v>
      </c>
      <c r="E15228" t="s">
        <v>23</v>
      </c>
      <c r="F15228" t="s">
        <v>24</v>
      </c>
    </row>
    <row r="15229">
      <c r="A15229">
        <v>20210617</v>
      </c>
      <c r="B15229" t="s">
        <v>15907</v>
      </c>
      <c r="C15229" t="s">
        <v>643</v>
      </c>
      <c r="D15229" t="s">
        <v>38</v>
      </c>
      <c r="E15229" t="s">
        <v>221</v>
      </c>
      <c r="F15229" t="s">
        <v>222</v>
      </c>
    </row>
    <row r="15230">
      <c r="A15230">
        <v>20210617</v>
      </c>
      <c r="B15230" t="s">
        <v>15908</v>
      </c>
      <c r="C15230" t="s">
        <v>643</v>
      </c>
      <c r="D15230" t="s">
        <v>38</v>
      </c>
      <c r="E15230" t="s">
        <v>221</v>
      </c>
      <c r="F15230" t="s">
        <v>222</v>
      </c>
    </row>
    <row r="15231">
      <c r="A15231">
        <v>20210617</v>
      </c>
      <c r="B15231" t="s">
        <v>15909</v>
      </c>
      <c r="C15231" t="s">
        <v>252</v>
      </c>
      <c r="D15231" t="s">
        <v>22</v>
      </c>
      <c r="E15231" t="s">
        <v>236</v>
      </c>
      <c r="F15231" t="s">
        <v>237</v>
      </c>
    </row>
    <row r="15232">
      <c r="A15232">
        <v>20210617</v>
      </c>
      <c r="B15232" t="s">
        <v>15910</v>
      </c>
      <c r="C15232" t="s">
        <v>242</v>
      </c>
      <c r="D15232" t="s">
        <v>38</v>
      </c>
      <c r="E15232" t="s">
        <v>236</v>
      </c>
      <c r="F15232" t="s">
        <v>237</v>
      </c>
    </row>
    <row r="15233">
      <c r="A15233">
        <v>20210617</v>
      </c>
      <c r="B15233" t="s">
        <v>15911</v>
      </c>
      <c r="C15233" t="s">
        <v>1065</v>
      </c>
      <c r="D15233" t="s">
        <v>38</v>
      </c>
      <c r="E15233" t="s">
        <v>74</v>
      </c>
      <c r="F15233" t="s">
        <v>75</v>
      </c>
    </row>
    <row r="15234">
      <c r="A15234">
        <v>20210617</v>
      </c>
      <c r="B15234" t="s">
        <v>15912</v>
      </c>
      <c r="C15234" t="s">
        <v>213</v>
      </c>
      <c r="D15234" t="s">
        <v>22</v>
      </c>
      <c r="E15234" t="s">
        <v>23</v>
      </c>
      <c r="F15234" t="s">
        <v>24</v>
      </c>
    </row>
    <row r="15235">
      <c r="A15235">
        <v>20210617</v>
      </c>
      <c r="B15235" t="s">
        <v>15913</v>
      </c>
      <c r="C15235" t="s">
        <v>4666</v>
      </c>
      <c r="D15235" t="s">
        <v>38</v>
      </c>
      <c r="E15235" t="s">
        <v>54</v>
      </c>
      <c r="F15235" t="s">
        <v>55</v>
      </c>
    </row>
    <row r="15236">
      <c r="A15236">
        <v>20210617</v>
      </c>
      <c r="B15236" t="s">
        <v>15195</v>
      </c>
      <c r="C15236" t="s">
        <v>252</v>
      </c>
      <c r="D15236" t="s">
        <v>22</v>
      </c>
      <c r="E15236" t="s">
        <v>236</v>
      </c>
      <c r="F15236" t="s">
        <v>237</v>
      </c>
    </row>
    <row r="15237">
      <c r="A15237">
        <v>20210617</v>
      </c>
      <c r="B15237" t="s">
        <v>15914</v>
      </c>
      <c r="C15237" t="s">
        <v>252</v>
      </c>
      <c r="D15237" t="s">
        <v>22</v>
      </c>
      <c r="E15237" t="s">
        <v>236</v>
      </c>
      <c r="F15237" t="s">
        <v>237</v>
      </c>
    </row>
    <row r="15238">
      <c r="A15238">
        <v>20210617</v>
      </c>
      <c r="B15238" t="s">
        <v>15915</v>
      </c>
      <c r="C15238" t="s">
        <v>21</v>
      </c>
      <c r="D15238" t="s">
        <v>22</v>
      </c>
      <c r="E15238" t="s">
        <v>23</v>
      </c>
      <c r="F15238" t="s">
        <v>24</v>
      </c>
    </row>
    <row r="15239">
      <c r="A15239">
        <v>20210617</v>
      </c>
      <c r="B15239" t="s">
        <v>15916</v>
      </c>
      <c r="C15239" t="s">
        <v>1845</v>
      </c>
      <c r="D15239" t="s">
        <v>38</v>
      </c>
      <c r="E15239" t="s">
        <v>74</v>
      </c>
      <c r="F15239" t="s">
        <v>75</v>
      </c>
    </row>
    <row r="15240">
      <c r="A15240">
        <v>20210617</v>
      </c>
      <c r="B15240" t="s">
        <v>15917</v>
      </c>
      <c r="C15240" t="s">
        <v>7001</v>
      </c>
      <c r="D15240" t="s">
        <v>38</v>
      </c>
      <c r="E15240" t="s">
        <v>78</v>
      </c>
      <c r="F15240" t="s">
        <v>79</v>
      </c>
    </row>
    <row r="15241">
      <c r="A15241">
        <v>20210617</v>
      </c>
      <c r="B15241" t="s">
        <v>14350</v>
      </c>
      <c r="C15241" t="s">
        <v>845</v>
      </c>
      <c r="D15241" t="s">
        <v>38</v>
      </c>
      <c r="E15241" t="s">
        <v>217</v>
      </c>
      <c r="F15241" t="s">
        <v>218</v>
      </c>
    </row>
    <row r="15242">
      <c r="A15242">
        <v>20210617</v>
      </c>
      <c r="B15242" t="s">
        <v>15918</v>
      </c>
      <c r="C15242" t="s">
        <v>35</v>
      </c>
      <c r="D15242" t="s">
        <v>22</v>
      </c>
      <c r="E15242" t="s">
        <v>23</v>
      </c>
      <c r="F15242" t="s">
        <v>24</v>
      </c>
    </row>
    <row r="15243">
      <c r="A15243">
        <v>20210617</v>
      </c>
      <c r="B15243" t="s">
        <v>15919</v>
      </c>
      <c r="C15243" t="s">
        <v>15920</v>
      </c>
      <c r="D15243" t="s">
        <v>38</v>
      </c>
      <c r="E15243" t="s">
        <v>23</v>
      </c>
      <c r="F15243" t="s">
        <v>24</v>
      </c>
    </row>
    <row r="15244">
      <c r="A15244">
        <v>20210617</v>
      </c>
      <c r="B15244" t="s">
        <v>15921</v>
      </c>
      <c r="C15244" t="s">
        <v>15922</v>
      </c>
      <c r="D15244" t="s">
        <v>38</v>
      </c>
      <c r="E15244" t="s">
        <v>39</v>
      </c>
      <c r="F15244" t="s">
        <v>40</v>
      </c>
    </row>
    <row r="15245">
      <c r="A15245">
        <v>20210617</v>
      </c>
      <c r="B15245" t="s">
        <v>15923</v>
      </c>
      <c r="C15245" t="s">
        <v>5116</v>
      </c>
      <c r="D15245" t="s">
        <v>38</v>
      </c>
      <c r="E15245" t="s">
        <v>236</v>
      </c>
      <c r="F15245" t="s">
        <v>237</v>
      </c>
    </row>
    <row r="15246">
      <c r="A15246">
        <v>20210617</v>
      </c>
      <c r="B15246" t="s">
        <v>12349</v>
      </c>
      <c r="C15246" t="s">
        <v>5859</v>
      </c>
      <c r="D15246" t="s">
        <v>22</v>
      </c>
      <c r="E15246" t="s">
        <v>91</v>
      </c>
      <c r="F15246" t="s">
        <v>92</v>
      </c>
    </row>
    <row r="15247">
      <c r="A15247">
        <v>20210617</v>
      </c>
      <c r="B15247" t="s">
        <v>15924</v>
      </c>
      <c r="C15247" t="s">
        <v>242</v>
      </c>
      <c r="D15247" t="s">
        <v>22</v>
      </c>
      <c r="E15247" t="s">
        <v>236</v>
      </c>
      <c r="F15247" t="s">
        <v>237</v>
      </c>
    </row>
    <row r="15248">
      <c r="A15248">
        <v>20210617</v>
      </c>
      <c r="B15248" t="s">
        <v>15781</v>
      </c>
      <c r="C15248" t="s">
        <v>213</v>
      </c>
      <c r="D15248" t="s">
        <v>22</v>
      </c>
      <c r="E15248" t="s">
        <v>23</v>
      </c>
      <c r="F15248" t="s">
        <v>24</v>
      </c>
    </row>
    <row r="15249">
      <c r="A15249">
        <v>20210617</v>
      </c>
      <c r="B15249" t="s">
        <v>8544</v>
      </c>
      <c r="C15249" t="s">
        <v>1991</v>
      </c>
      <c r="D15249" t="s">
        <v>38</v>
      </c>
      <c r="E15249" t="s">
        <v>78</v>
      </c>
      <c r="F15249" t="s">
        <v>79</v>
      </c>
    </row>
    <row r="15250">
      <c r="A15250">
        <v>20210617</v>
      </c>
      <c r="B15250" t="s">
        <v>10414</v>
      </c>
      <c r="C15250" t="s">
        <v>6586</v>
      </c>
      <c r="D15250" t="s">
        <v>22</v>
      </c>
      <c r="E15250" t="s">
        <v>268</v>
      </c>
      <c r="F15250" t="s">
        <v>269</v>
      </c>
    </row>
    <row r="15251">
      <c r="A15251">
        <v>20210617</v>
      </c>
      <c r="B15251" t="s">
        <v>15925</v>
      </c>
      <c r="C15251" t="s">
        <v>9835</v>
      </c>
      <c r="D15251" t="s">
        <v>38</v>
      </c>
      <c r="E15251" t="s">
        <v>393</v>
      </c>
      <c r="F15251" t="s">
        <v>394</v>
      </c>
    </row>
    <row r="15252">
      <c r="A15252">
        <v>20210617</v>
      </c>
      <c r="B15252" t="s">
        <v>12355</v>
      </c>
      <c r="C15252" t="s">
        <v>213</v>
      </c>
      <c r="D15252" t="s">
        <v>22</v>
      </c>
      <c r="E15252" t="s">
        <v>23</v>
      </c>
      <c r="F15252" t="s">
        <v>24</v>
      </c>
    </row>
    <row r="15253">
      <c r="A15253">
        <v>20210617</v>
      </c>
      <c r="B15253" t="s">
        <v>15926</v>
      </c>
      <c r="C15253" t="s">
        <v>21</v>
      </c>
      <c r="D15253" t="s">
        <v>22</v>
      </c>
      <c r="E15253" t="s">
        <v>23</v>
      </c>
      <c r="F15253" t="s">
        <v>24</v>
      </c>
    </row>
    <row r="15254">
      <c r="A15254">
        <v>20210617</v>
      </c>
      <c r="B15254" t="s">
        <v>15927</v>
      </c>
      <c r="C15254" t="s">
        <v>1358</v>
      </c>
      <c r="D15254" t="s">
        <v>38</v>
      </c>
      <c r="E15254" t="s">
        <v>355</v>
      </c>
      <c r="F15254" t="s">
        <v>356</v>
      </c>
    </row>
    <row r="15255">
      <c r="A15255">
        <v>20210617</v>
      </c>
      <c r="B15255" t="s">
        <v>15928</v>
      </c>
      <c r="C15255" t="s">
        <v>15929</v>
      </c>
      <c r="D15255" t="s">
        <v>38</v>
      </c>
      <c r="E15255" t="s">
        <v>393</v>
      </c>
      <c r="F15255" t="s">
        <v>394</v>
      </c>
    </row>
    <row r="15256">
      <c r="A15256">
        <v>20210617</v>
      </c>
      <c r="B15256" t="s">
        <v>7930</v>
      </c>
      <c r="C15256" t="s">
        <v>196</v>
      </c>
      <c r="D15256" t="s">
        <v>22</v>
      </c>
      <c r="E15256" t="s">
        <v>23</v>
      </c>
      <c r="F15256" t="s">
        <v>24</v>
      </c>
    </row>
    <row r="15257">
      <c r="A15257">
        <v>20210617</v>
      </c>
      <c r="B15257" t="s">
        <v>15930</v>
      </c>
      <c r="C15257" t="s">
        <v>15931</v>
      </c>
      <c r="D15257" t="s">
        <v>38</v>
      </c>
      <c r="E15257" t="s">
        <v>217</v>
      </c>
      <c r="F15257" t="s">
        <v>218</v>
      </c>
    </row>
    <row r="15258">
      <c r="A15258">
        <v>20210617</v>
      </c>
      <c r="B15258" t="s">
        <v>15932</v>
      </c>
      <c r="C15258" t="s">
        <v>4526</v>
      </c>
      <c r="D15258" t="s">
        <v>38</v>
      </c>
      <c r="E15258" t="s">
        <v>355</v>
      </c>
      <c r="F15258" t="s">
        <v>356</v>
      </c>
    </row>
    <row r="15259">
      <c r="A15259">
        <v>20210617</v>
      </c>
      <c r="B15259" t="s">
        <v>2744</v>
      </c>
      <c r="C15259" t="s">
        <v>35</v>
      </c>
      <c r="D15259" t="s">
        <v>22</v>
      </c>
      <c r="E15259" t="s">
        <v>23</v>
      </c>
      <c r="F15259" t="s">
        <v>24</v>
      </c>
    </row>
    <row r="15260">
      <c r="A15260">
        <v>20210617</v>
      </c>
      <c r="B15260" t="s">
        <v>15933</v>
      </c>
      <c r="C15260" t="s">
        <v>3563</v>
      </c>
      <c r="D15260" t="s">
        <v>22</v>
      </c>
      <c r="E15260" t="s">
        <v>366</v>
      </c>
      <c r="F15260" t="s">
        <v>367</v>
      </c>
    </row>
    <row r="15261">
      <c r="A15261">
        <v>20210617</v>
      </c>
      <c r="B15261" t="s">
        <v>15934</v>
      </c>
      <c r="C15261" t="s">
        <v>1117</v>
      </c>
      <c r="D15261" t="s">
        <v>38</v>
      </c>
      <c r="E15261" t="s">
        <v>366</v>
      </c>
      <c r="F15261" t="s">
        <v>367</v>
      </c>
    </row>
    <row r="15262">
      <c r="A15262">
        <v>20210617</v>
      </c>
      <c r="B15262" t="s">
        <v>15935</v>
      </c>
      <c r="C15262" t="s">
        <v>420</v>
      </c>
      <c r="D15262" t="s">
        <v>38</v>
      </c>
      <c r="E15262" t="s">
        <v>393</v>
      </c>
      <c r="F15262" t="s">
        <v>394</v>
      </c>
    </row>
    <row r="15263">
      <c r="A15263">
        <v>20210617</v>
      </c>
      <c r="B15263" t="s">
        <v>15936</v>
      </c>
      <c r="C15263" t="s">
        <v>213</v>
      </c>
      <c r="D15263" t="s">
        <v>22</v>
      </c>
      <c r="E15263" t="s">
        <v>23</v>
      </c>
      <c r="F15263" t="s">
        <v>24</v>
      </c>
    </row>
    <row r="15264">
      <c r="A15264">
        <v>20210617</v>
      </c>
      <c r="B15264" t="s">
        <v>15937</v>
      </c>
      <c r="C15264" t="s">
        <v>242</v>
      </c>
      <c r="D15264" t="s">
        <v>38</v>
      </c>
      <c r="E15264" t="s">
        <v>236</v>
      </c>
      <c r="F15264" t="s">
        <v>237</v>
      </c>
    </row>
    <row r="15265">
      <c r="A15265">
        <v>20210617</v>
      </c>
      <c r="B15265" t="s">
        <v>15938</v>
      </c>
      <c r="C15265" t="s">
        <v>1344</v>
      </c>
      <c r="D15265" t="s">
        <v>38</v>
      </c>
      <c r="E15265" t="s">
        <v>78</v>
      </c>
      <c r="F15265" t="s">
        <v>79</v>
      </c>
    </row>
    <row r="15266">
      <c r="A15266">
        <v>20210617</v>
      </c>
      <c r="B15266" t="s">
        <v>15939</v>
      </c>
      <c r="C15266" t="s">
        <v>15940</v>
      </c>
      <c r="D15266" t="s">
        <v>38</v>
      </c>
      <c r="E15266" t="s">
        <v>217</v>
      </c>
      <c r="F15266" t="s">
        <v>218</v>
      </c>
    </row>
    <row r="15267">
      <c r="A15267">
        <v>20210617</v>
      </c>
      <c r="B15267" t="s">
        <v>15941</v>
      </c>
      <c r="C15267" t="s">
        <v>1590</v>
      </c>
      <c r="D15267" t="s">
        <v>38</v>
      </c>
      <c r="E15267" t="s">
        <v>74</v>
      </c>
      <c r="F15267" t="s">
        <v>75</v>
      </c>
    </row>
    <row r="15268">
      <c r="A15268">
        <v>20210617</v>
      </c>
      <c r="B15268" t="s">
        <v>14834</v>
      </c>
      <c r="C15268" t="s">
        <v>306</v>
      </c>
      <c r="D15268" t="s">
        <v>22</v>
      </c>
      <c r="E15268" t="s">
        <v>23</v>
      </c>
      <c r="F15268" t="s">
        <v>24</v>
      </c>
    </row>
    <row r="15269">
      <c r="A15269">
        <v>20210617</v>
      </c>
      <c r="B15269" t="s">
        <v>14969</v>
      </c>
      <c r="C15269" t="s">
        <v>35</v>
      </c>
      <c r="D15269" t="s">
        <v>22</v>
      </c>
      <c r="E15269" t="s">
        <v>23</v>
      </c>
      <c r="F15269" t="s">
        <v>24</v>
      </c>
    </row>
    <row r="15270">
      <c r="A15270">
        <v>20210617</v>
      </c>
      <c r="B15270" t="s">
        <v>15942</v>
      </c>
      <c r="C15270" t="s">
        <v>15943</v>
      </c>
      <c r="D15270" t="s">
        <v>38</v>
      </c>
      <c r="E15270" t="s">
        <v>39</v>
      </c>
      <c r="F15270" t="s">
        <v>40</v>
      </c>
    </row>
    <row r="15271">
      <c r="A15271">
        <v>20210617</v>
      </c>
      <c r="B15271" t="s">
        <v>15944</v>
      </c>
      <c r="C15271" t="s">
        <v>435</v>
      </c>
      <c r="D15271" t="s">
        <v>38</v>
      </c>
      <c r="E15271" t="s">
        <v>393</v>
      </c>
      <c r="F15271" t="s">
        <v>394</v>
      </c>
    </row>
    <row r="15272">
      <c r="A15272">
        <v>20210617</v>
      </c>
      <c r="B15272" t="s">
        <v>15681</v>
      </c>
      <c r="C15272" t="s">
        <v>8388</v>
      </c>
      <c r="D15272" t="s">
        <v>38</v>
      </c>
      <c r="E15272" t="s">
        <v>23</v>
      </c>
      <c r="F15272" t="s">
        <v>24</v>
      </c>
    </row>
    <row r="15273">
      <c r="A15273">
        <v>20210617</v>
      </c>
      <c r="B15273" t="s">
        <v>15945</v>
      </c>
      <c r="C15273" t="s">
        <v>1346</v>
      </c>
      <c r="D15273" t="s">
        <v>38</v>
      </c>
      <c r="E15273" t="s">
        <v>54</v>
      </c>
      <c r="F15273" t="s">
        <v>55</v>
      </c>
    </row>
    <row r="15274">
      <c r="A15274">
        <v>20210617</v>
      </c>
      <c r="B15274" t="s">
        <v>15097</v>
      </c>
      <c r="C15274" t="s">
        <v>2067</v>
      </c>
      <c r="D15274" t="s">
        <v>38</v>
      </c>
      <c r="E15274" t="s">
        <v>39</v>
      </c>
      <c r="F15274" t="s">
        <v>40</v>
      </c>
    </row>
    <row r="15275">
      <c r="A15275">
        <v>20210617</v>
      </c>
      <c r="B15275" t="s">
        <v>4639</v>
      </c>
      <c r="C15275" t="s">
        <v>21</v>
      </c>
      <c r="D15275" t="s">
        <v>22</v>
      </c>
      <c r="E15275" t="s">
        <v>268</v>
      </c>
      <c r="F15275" t="s">
        <v>269</v>
      </c>
    </row>
    <row r="15276">
      <c r="A15276">
        <v>20210617</v>
      </c>
      <c r="B15276" t="s">
        <v>15946</v>
      </c>
      <c r="C15276" t="s">
        <v>37</v>
      </c>
      <c r="D15276" t="s">
        <v>38</v>
      </c>
      <c r="E15276" t="s">
        <v>39</v>
      </c>
      <c r="F15276" t="s">
        <v>40</v>
      </c>
    </row>
    <row r="15277">
      <c r="A15277">
        <v>20210617</v>
      </c>
      <c r="B15277" t="s">
        <v>15947</v>
      </c>
      <c r="C15277" t="s">
        <v>35</v>
      </c>
      <c r="D15277" t="s">
        <v>22</v>
      </c>
      <c r="E15277" t="s">
        <v>23</v>
      </c>
      <c r="F15277" t="s">
        <v>24</v>
      </c>
    </row>
    <row r="15278">
      <c r="A15278">
        <v>20210617</v>
      </c>
      <c r="B15278" t="s">
        <v>15948</v>
      </c>
      <c r="C15278" t="s">
        <v>4369</v>
      </c>
      <c r="D15278" t="s">
        <v>38</v>
      </c>
      <c r="E15278" t="s">
        <v>393</v>
      </c>
      <c r="F15278" t="s">
        <v>394</v>
      </c>
    </row>
    <row r="15279">
      <c r="A15279">
        <v>20210617</v>
      </c>
      <c r="B15279" t="s">
        <v>15949</v>
      </c>
      <c r="C15279" t="s">
        <v>32</v>
      </c>
      <c r="D15279" t="s">
        <v>22</v>
      </c>
      <c r="E15279" t="s">
        <v>23</v>
      </c>
      <c r="F15279" t="s">
        <v>24</v>
      </c>
    </row>
    <row r="15280">
      <c r="A15280">
        <v>20210617</v>
      </c>
      <c r="B15280" t="s">
        <v>15950</v>
      </c>
      <c r="C15280" t="s">
        <v>753</v>
      </c>
      <c r="D15280" t="s">
        <v>38</v>
      </c>
      <c r="E15280" t="s">
        <v>366</v>
      </c>
      <c r="F15280" t="s">
        <v>367</v>
      </c>
    </row>
    <row r="15281">
      <c r="A15281">
        <v>20210617</v>
      </c>
      <c r="B15281" t="s">
        <v>15951</v>
      </c>
      <c r="C15281" t="s">
        <v>4481</v>
      </c>
      <c r="D15281" t="s">
        <v>38</v>
      </c>
      <c r="E15281" t="s">
        <v>39</v>
      </c>
      <c r="F15281" t="s">
        <v>40</v>
      </c>
    </row>
    <row r="15282">
      <c r="A15282">
        <v>20210617</v>
      </c>
      <c r="B15282" t="s">
        <v>15952</v>
      </c>
      <c r="C15282" t="s">
        <v>1836</v>
      </c>
      <c r="D15282" t="s">
        <v>38</v>
      </c>
      <c r="E15282" t="s">
        <v>355</v>
      </c>
      <c r="F15282" t="s">
        <v>356</v>
      </c>
    </row>
    <row r="15283">
      <c r="A15283">
        <v>20210617</v>
      </c>
      <c r="B15283" t="s">
        <v>15953</v>
      </c>
      <c r="C15283" t="s">
        <v>2079</v>
      </c>
      <c r="D15283" t="s">
        <v>38</v>
      </c>
      <c r="E15283" t="s">
        <v>355</v>
      </c>
      <c r="F15283" t="s">
        <v>356</v>
      </c>
    </row>
    <row r="15284">
      <c r="A15284">
        <v>20210617</v>
      </c>
      <c r="B15284" t="s">
        <v>12847</v>
      </c>
      <c r="C15284" t="s">
        <v>35</v>
      </c>
      <c r="D15284" t="s">
        <v>22</v>
      </c>
      <c r="E15284" t="s">
        <v>23</v>
      </c>
      <c r="F15284" t="s">
        <v>24</v>
      </c>
    </row>
    <row r="15285">
      <c r="A15285">
        <v>20210617</v>
      </c>
      <c r="B15285" t="s">
        <v>15954</v>
      </c>
      <c r="C15285" t="s">
        <v>213</v>
      </c>
      <c r="D15285" t="s">
        <v>22</v>
      </c>
      <c r="E15285" t="s">
        <v>23</v>
      </c>
      <c r="F15285" t="s">
        <v>24</v>
      </c>
    </row>
    <row r="15286">
      <c r="A15286">
        <v>20210617</v>
      </c>
      <c r="B15286" t="s">
        <v>15955</v>
      </c>
      <c r="C15286" t="s">
        <v>11285</v>
      </c>
      <c r="D15286" t="s">
        <v>38</v>
      </c>
      <c r="E15286" t="s">
        <v>393</v>
      </c>
      <c r="F15286" t="s">
        <v>394</v>
      </c>
    </row>
    <row r="15287">
      <c r="A15287">
        <v>20210617</v>
      </c>
      <c r="B15287" t="s">
        <v>15956</v>
      </c>
      <c r="C15287" t="s">
        <v>21</v>
      </c>
      <c r="D15287" t="s">
        <v>22</v>
      </c>
      <c r="E15287" t="s">
        <v>23</v>
      </c>
      <c r="F15287" t="s">
        <v>24</v>
      </c>
    </row>
    <row r="15288">
      <c r="A15288">
        <v>20210617</v>
      </c>
      <c r="B15288" t="s">
        <v>12123</v>
      </c>
      <c r="C15288" t="s">
        <v>15957</v>
      </c>
      <c r="D15288" t="s">
        <v>38</v>
      </c>
      <c r="E15288" t="s">
        <v>393</v>
      </c>
      <c r="F15288" t="s">
        <v>394</v>
      </c>
    </row>
    <row r="15289">
      <c r="A15289">
        <v>20210617</v>
      </c>
      <c r="B15289" t="s">
        <v>15958</v>
      </c>
      <c r="C15289" t="s">
        <v>21</v>
      </c>
      <c r="D15289" t="s">
        <v>22</v>
      </c>
      <c r="E15289" t="s">
        <v>23</v>
      </c>
      <c r="F15289" t="s">
        <v>24</v>
      </c>
    </row>
    <row r="15290">
      <c r="A15290">
        <v>20210617</v>
      </c>
      <c r="B15290" t="s">
        <v>15959</v>
      </c>
      <c r="C15290" t="s">
        <v>35</v>
      </c>
      <c r="D15290" t="s">
        <v>22</v>
      </c>
      <c r="E15290" t="s">
        <v>23</v>
      </c>
      <c r="F15290" t="s">
        <v>24</v>
      </c>
    </row>
    <row r="15291">
      <c r="A15291">
        <v>20210617</v>
      </c>
      <c r="B15291" t="s">
        <v>15960</v>
      </c>
      <c r="C15291" t="s">
        <v>1057</v>
      </c>
      <c r="D15291" t="s">
        <v>38</v>
      </c>
      <c r="E15291" t="s">
        <v>366</v>
      </c>
      <c r="F15291" t="s">
        <v>367</v>
      </c>
    </row>
    <row r="15292">
      <c r="A15292">
        <v>20210617</v>
      </c>
      <c r="B15292" t="s">
        <v>15961</v>
      </c>
      <c r="C15292" t="s">
        <v>15962</v>
      </c>
      <c r="D15292" t="s">
        <v>38</v>
      </c>
      <c r="E15292" t="s">
        <v>39</v>
      </c>
      <c r="F15292" t="s">
        <v>40</v>
      </c>
    </row>
    <row r="15293">
      <c r="A15293">
        <v>20210617</v>
      </c>
      <c r="B15293" t="s">
        <v>15963</v>
      </c>
      <c r="C15293" t="s">
        <v>1070</v>
      </c>
      <c r="D15293" t="s">
        <v>38</v>
      </c>
      <c r="E15293" t="s">
        <v>355</v>
      </c>
      <c r="F15293" t="s">
        <v>356</v>
      </c>
    </row>
    <row r="15294">
      <c r="A15294">
        <v>20210617</v>
      </c>
      <c r="B15294" t="s">
        <v>15964</v>
      </c>
      <c r="C15294" t="s">
        <v>213</v>
      </c>
      <c r="D15294" t="s">
        <v>22</v>
      </c>
      <c r="E15294" t="s">
        <v>23</v>
      </c>
      <c r="F15294" t="s">
        <v>24</v>
      </c>
    </row>
    <row r="15295">
      <c r="A15295">
        <v>20210617</v>
      </c>
      <c r="B15295" t="s">
        <v>15965</v>
      </c>
      <c r="C15295" t="s">
        <v>213</v>
      </c>
      <c r="D15295" t="s">
        <v>22</v>
      </c>
      <c r="E15295" t="s">
        <v>23</v>
      </c>
      <c r="F15295" t="s">
        <v>24</v>
      </c>
    </row>
    <row r="15296">
      <c r="A15296">
        <v>20210617</v>
      </c>
      <c r="B15296" t="s">
        <v>15966</v>
      </c>
      <c r="C15296" t="s">
        <v>13242</v>
      </c>
      <c r="D15296" t="s">
        <v>38</v>
      </c>
      <c r="E15296" t="s">
        <v>91</v>
      </c>
      <c r="F15296" t="s">
        <v>92</v>
      </c>
    </row>
    <row r="15297">
      <c r="A15297">
        <v>20210617</v>
      </c>
      <c r="B15297" t="s">
        <v>15967</v>
      </c>
      <c r="C15297" t="s">
        <v>35</v>
      </c>
      <c r="D15297" t="s">
        <v>22</v>
      </c>
      <c r="E15297" t="s">
        <v>23</v>
      </c>
      <c r="F15297" t="s">
        <v>24</v>
      </c>
    </row>
    <row r="15298">
      <c r="A15298">
        <v>20210617</v>
      </c>
      <c r="B15298" t="s">
        <v>15968</v>
      </c>
      <c r="C15298" t="s">
        <v>2919</v>
      </c>
      <c r="D15298" t="s">
        <v>38</v>
      </c>
      <c r="E15298" t="s">
        <v>393</v>
      </c>
      <c r="F15298" t="s">
        <v>394</v>
      </c>
    </row>
    <row r="15299">
      <c r="A15299">
        <v>20210617</v>
      </c>
      <c r="B15299" t="s">
        <v>15969</v>
      </c>
      <c r="C15299" t="s">
        <v>1065</v>
      </c>
      <c r="D15299" t="s">
        <v>38</v>
      </c>
      <c r="E15299" t="s">
        <v>74</v>
      </c>
      <c r="F15299" t="s">
        <v>75</v>
      </c>
    </row>
    <row r="15300">
      <c r="A15300">
        <v>20210617</v>
      </c>
      <c r="B15300" t="s">
        <v>15970</v>
      </c>
      <c r="C15300" t="s">
        <v>271</v>
      </c>
      <c r="D15300" t="s">
        <v>22</v>
      </c>
      <c r="E15300" t="s">
        <v>23</v>
      </c>
      <c r="F15300" t="s">
        <v>24</v>
      </c>
    </row>
    <row r="15301">
      <c r="A15301">
        <v>20210617</v>
      </c>
      <c r="B15301" t="s">
        <v>15971</v>
      </c>
      <c r="C15301" t="s">
        <v>196</v>
      </c>
      <c r="D15301" t="s">
        <v>22</v>
      </c>
      <c r="E15301" t="s">
        <v>23</v>
      </c>
      <c r="F15301" t="s">
        <v>24</v>
      </c>
    </row>
    <row r="15302">
      <c r="A15302">
        <v>20210617</v>
      </c>
      <c r="B15302" t="s">
        <v>15972</v>
      </c>
      <c r="C15302" t="s">
        <v>213</v>
      </c>
      <c r="D15302" t="s">
        <v>22</v>
      </c>
      <c r="E15302" t="s">
        <v>23</v>
      </c>
      <c r="F15302" t="s">
        <v>24</v>
      </c>
    </row>
    <row r="15303">
      <c r="A15303">
        <v>20210617</v>
      </c>
      <c r="B15303" t="s">
        <v>6616</v>
      </c>
      <c r="C15303" t="s">
        <v>478</v>
      </c>
      <c r="D15303" t="s">
        <v>38</v>
      </c>
      <c r="E15303" t="s">
        <v>23</v>
      </c>
      <c r="F15303" t="s">
        <v>24</v>
      </c>
    </row>
    <row r="15304">
      <c r="A15304">
        <v>20210617</v>
      </c>
      <c r="B15304" t="s">
        <v>15572</v>
      </c>
      <c r="C15304" t="s">
        <v>11445</v>
      </c>
      <c r="D15304" t="s">
        <v>38</v>
      </c>
      <c r="E15304" t="s">
        <v>78</v>
      </c>
      <c r="F15304" t="s">
        <v>79</v>
      </c>
    </row>
    <row r="15305">
      <c r="A15305">
        <v>20210617</v>
      </c>
      <c r="B15305" t="s">
        <v>15973</v>
      </c>
      <c r="C15305" t="s">
        <v>35</v>
      </c>
      <c r="D15305" t="s">
        <v>22</v>
      </c>
      <c r="E15305" t="s">
        <v>23</v>
      </c>
      <c r="F15305" t="s">
        <v>24</v>
      </c>
    </row>
    <row r="15306">
      <c r="A15306">
        <v>20210617</v>
      </c>
      <c r="B15306" t="s">
        <v>15974</v>
      </c>
      <c r="C15306" t="s">
        <v>21</v>
      </c>
      <c r="D15306" t="s">
        <v>22</v>
      </c>
      <c r="E15306" t="s">
        <v>23</v>
      </c>
      <c r="F15306" t="s">
        <v>24</v>
      </c>
    </row>
    <row r="15307">
      <c r="A15307">
        <v>20210617</v>
      </c>
      <c r="B15307" t="s">
        <v>15975</v>
      </c>
      <c r="C15307" t="s">
        <v>213</v>
      </c>
      <c r="D15307" t="s">
        <v>22</v>
      </c>
      <c r="E15307" t="s">
        <v>23</v>
      </c>
      <c r="F15307" t="s">
        <v>24</v>
      </c>
    </row>
    <row r="15308">
      <c r="A15308">
        <v>20210617</v>
      </c>
      <c r="B15308" t="s">
        <v>15976</v>
      </c>
      <c r="C15308" t="s">
        <v>1833</v>
      </c>
      <c r="D15308" t="s">
        <v>38</v>
      </c>
      <c r="E15308" t="s">
        <v>74</v>
      </c>
      <c r="F15308" t="s">
        <v>75</v>
      </c>
    </row>
    <row r="15309">
      <c r="A15309">
        <v>20210617</v>
      </c>
      <c r="B15309" t="s">
        <v>15977</v>
      </c>
      <c r="C15309" t="s">
        <v>213</v>
      </c>
      <c r="D15309" t="s">
        <v>22</v>
      </c>
      <c r="E15309" t="s">
        <v>23</v>
      </c>
      <c r="F15309" t="s">
        <v>24</v>
      </c>
    </row>
    <row r="15310">
      <c r="A15310">
        <v>20210617</v>
      </c>
      <c r="B15310" t="s">
        <v>15978</v>
      </c>
      <c r="C15310" t="s">
        <v>5859</v>
      </c>
      <c r="D15310" t="s">
        <v>22</v>
      </c>
      <c r="E15310" t="s">
        <v>91</v>
      </c>
      <c r="F15310" t="s">
        <v>92</v>
      </c>
    </row>
    <row r="15311">
      <c r="A15311">
        <v>20210617</v>
      </c>
      <c r="B15311" t="s">
        <v>15979</v>
      </c>
      <c r="C15311" t="s">
        <v>35</v>
      </c>
      <c r="D15311" t="s">
        <v>22</v>
      </c>
      <c r="E15311" t="s">
        <v>23</v>
      </c>
      <c r="F15311" t="s">
        <v>24</v>
      </c>
    </row>
    <row r="15312">
      <c r="A15312">
        <v>20210617</v>
      </c>
      <c r="B15312" t="s">
        <v>14420</v>
      </c>
      <c r="C15312" t="s">
        <v>35</v>
      </c>
      <c r="D15312" t="s">
        <v>22</v>
      </c>
      <c r="E15312" t="s">
        <v>23</v>
      </c>
      <c r="F15312" t="s">
        <v>24</v>
      </c>
    </row>
    <row r="15313">
      <c r="A15313">
        <v>20210617</v>
      </c>
      <c r="B15313" t="s">
        <v>15980</v>
      </c>
      <c r="C15313" t="s">
        <v>35</v>
      </c>
      <c r="D15313" t="s">
        <v>22</v>
      </c>
      <c r="E15313" t="s">
        <v>23</v>
      </c>
      <c r="F15313" t="s">
        <v>24</v>
      </c>
    </row>
    <row r="15314">
      <c r="A15314">
        <v>20210617</v>
      </c>
      <c r="B15314" t="s">
        <v>15981</v>
      </c>
      <c r="C15314" t="s">
        <v>3853</v>
      </c>
      <c r="D15314" t="s">
        <v>38</v>
      </c>
      <c r="E15314" t="s">
        <v>74</v>
      </c>
      <c r="F15314" t="s">
        <v>75</v>
      </c>
    </row>
    <row r="15315">
      <c r="A15315">
        <v>20210617</v>
      </c>
      <c r="B15315" t="s">
        <v>15982</v>
      </c>
      <c r="C15315" t="s">
        <v>26</v>
      </c>
      <c r="D15315" t="s">
        <v>22</v>
      </c>
      <c r="E15315" t="s">
        <v>23</v>
      </c>
      <c r="F15315" t="s">
        <v>24</v>
      </c>
    </row>
    <row r="15316">
      <c r="A15316">
        <v>20210617</v>
      </c>
      <c r="B15316" t="s">
        <v>15983</v>
      </c>
      <c r="C15316" t="s">
        <v>26</v>
      </c>
      <c r="D15316" t="s">
        <v>22</v>
      </c>
      <c r="E15316" t="s">
        <v>23</v>
      </c>
      <c r="F15316" t="s">
        <v>24</v>
      </c>
    </row>
    <row r="15317">
      <c r="A15317">
        <v>20210617</v>
      </c>
      <c r="B15317" t="s">
        <v>6729</v>
      </c>
      <c r="C15317" t="s">
        <v>1909</v>
      </c>
      <c r="D15317" t="s">
        <v>38</v>
      </c>
      <c r="E15317" t="s">
        <v>78</v>
      </c>
      <c r="F15317" t="s">
        <v>79</v>
      </c>
    </row>
    <row r="15318">
      <c r="A15318">
        <v>20210617</v>
      </c>
      <c r="B15318" t="s">
        <v>15984</v>
      </c>
      <c r="C15318" t="s">
        <v>15985</v>
      </c>
      <c r="D15318" t="s">
        <v>38</v>
      </c>
      <c r="E15318" t="s">
        <v>78</v>
      </c>
      <c r="F15318" t="s">
        <v>79</v>
      </c>
    </row>
    <row r="15319">
      <c r="A15319">
        <v>20210617</v>
      </c>
      <c r="B15319" t="s">
        <v>11582</v>
      </c>
      <c r="C15319" t="s">
        <v>196</v>
      </c>
      <c r="D15319" t="s">
        <v>22</v>
      </c>
      <c r="E15319" t="s">
        <v>23</v>
      </c>
      <c r="F15319" t="s">
        <v>24</v>
      </c>
    </row>
    <row r="15320">
      <c r="A15320">
        <v>20210617</v>
      </c>
      <c r="B15320" t="s">
        <v>15986</v>
      </c>
      <c r="C15320" t="s">
        <v>614</v>
      </c>
      <c r="D15320" t="s">
        <v>38</v>
      </c>
      <c r="E15320" t="s">
        <v>39</v>
      </c>
      <c r="F15320" t="s">
        <v>40</v>
      </c>
    </row>
    <row r="15321">
      <c r="A15321">
        <v>20210617</v>
      </c>
      <c r="B15321" t="s">
        <v>15987</v>
      </c>
      <c r="C15321" t="s">
        <v>213</v>
      </c>
      <c r="D15321" t="s">
        <v>22</v>
      </c>
      <c r="E15321" t="s">
        <v>23</v>
      </c>
      <c r="F15321" t="s">
        <v>24</v>
      </c>
    </row>
    <row r="15322">
      <c r="A15322">
        <v>20210617</v>
      </c>
      <c r="B15322" t="s">
        <v>15988</v>
      </c>
      <c r="C15322" t="s">
        <v>1065</v>
      </c>
      <c r="D15322" t="s">
        <v>38</v>
      </c>
      <c r="E15322" t="s">
        <v>74</v>
      </c>
      <c r="F15322" t="s">
        <v>75</v>
      </c>
    </row>
    <row r="15323">
      <c r="A15323">
        <v>20210617</v>
      </c>
      <c r="B15323" t="s">
        <v>15989</v>
      </c>
      <c r="C15323" t="s">
        <v>35</v>
      </c>
      <c r="D15323" t="s">
        <v>22</v>
      </c>
      <c r="E15323" t="s">
        <v>268</v>
      </c>
      <c r="F15323" t="s">
        <v>269</v>
      </c>
    </row>
    <row r="15324">
      <c r="A15324">
        <v>20210617</v>
      </c>
      <c r="B15324" t="s">
        <v>15990</v>
      </c>
      <c r="C15324" t="s">
        <v>15991</v>
      </c>
      <c r="D15324" t="s">
        <v>38</v>
      </c>
      <c r="E15324" t="s">
        <v>54</v>
      </c>
      <c r="F15324" t="s">
        <v>55</v>
      </c>
    </row>
    <row r="15325">
      <c r="A15325">
        <v>20210617</v>
      </c>
      <c r="B15325" t="s">
        <v>15992</v>
      </c>
      <c r="C15325" t="s">
        <v>213</v>
      </c>
      <c r="D15325" t="s">
        <v>22</v>
      </c>
      <c r="E15325" t="s">
        <v>23</v>
      </c>
      <c r="F15325" t="s">
        <v>24</v>
      </c>
    </row>
    <row r="15326">
      <c r="A15326">
        <v>20210617</v>
      </c>
      <c r="B15326" t="s">
        <v>14561</v>
      </c>
      <c r="C15326" t="s">
        <v>213</v>
      </c>
      <c r="D15326" t="s">
        <v>22</v>
      </c>
      <c r="E15326" t="s">
        <v>23</v>
      </c>
      <c r="F15326" t="s">
        <v>24</v>
      </c>
    </row>
    <row r="15327">
      <c r="A15327">
        <v>20210617</v>
      </c>
      <c r="B15327" t="s">
        <v>15993</v>
      </c>
      <c r="C15327" t="s">
        <v>35</v>
      </c>
      <c r="D15327" t="s">
        <v>22</v>
      </c>
      <c r="E15327" t="s">
        <v>23</v>
      </c>
      <c r="F15327" t="s">
        <v>24</v>
      </c>
    </row>
    <row r="15328">
      <c r="A15328">
        <v>20210617</v>
      </c>
      <c r="B15328" t="s">
        <v>15994</v>
      </c>
      <c r="C15328" t="s">
        <v>32</v>
      </c>
      <c r="D15328" t="s">
        <v>22</v>
      </c>
      <c r="E15328" t="s">
        <v>23</v>
      </c>
      <c r="F15328" t="s">
        <v>24</v>
      </c>
    </row>
    <row r="15329">
      <c r="A15329">
        <v>20210617</v>
      </c>
      <c r="B15329" t="s">
        <v>15869</v>
      </c>
      <c r="C15329" t="s">
        <v>35</v>
      </c>
      <c r="D15329" t="s">
        <v>22</v>
      </c>
      <c r="E15329" t="s">
        <v>23</v>
      </c>
      <c r="F15329" t="s">
        <v>24</v>
      </c>
    </row>
    <row r="15330">
      <c r="A15330">
        <v>20210617</v>
      </c>
      <c r="B15330" t="s">
        <v>15995</v>
      </c>
      <c r="C15330" t="s">
        <v>21</v>
      </c>
      <c r="D15330" t="s">
        <v>22</v>
      </c>
      <c r="E15330" t="s">
        <v>23</v>
      </c>
      <c r="F15330" t="s">
        <v>24</v>
      </c>
    </row>
    <row r="15331">
      <c r="A15331">
        <v>20210617</v>
      </c>
      <c r="B15331" t="s">
        <v>9622</v>
      </c>
      <c r="C15331" t="s">
        <v>15996</v>
      </c>
      <c r="D15331" t="s">
        <v>22</v>
      </c>
      <c r="E15331" t="s">
        <v>23</v>
      </c>
      <c r="F15331" t="s">
        <v>24</v>
      </c>
    </row>
    <row r="15332">
      <c r="A15332">
        <v>20210617</v>
      </c>
      <c r="B15332" t="s">
        <v>15997</v>
      </c>
      <c r="C15332" t="s">
        <v>35</v>
      </c>
      <c r="D15332" t="s">
        <v>22</v>
      </c>
      <c r="E15332" t="s">
        <v>23</v>
      </c>
      <c r="F15332" t="s">
        <v>24</v>
      </c>
    </row>
    <row r="15333">
      <c r="A15333">
        <v>20210617</v>
      </c>
      <c r="B15333" t="s">
        <v>15998</v>
      </c>
      <c r="C15333" t="s">
        <v>35</v>
      </c>
      <c r="D15333" t="s">
        <v>22</v>
      </c>
      <c r="E15333" t="s">
        <v>23</v>
      </c>
      <c r="F15333" t="s">
        <v>24</v>
      </c>
    </row>
    <row r="15334">
      <c r="A15334">
        <v>20210617</v>
      </c>
      <c r="B15334" t="s">
        <v>15999</v>
      </c>
      <c r="C15334" t="s">
        <v>207</v>
      </c>
      <c r="D15334" t="s">
        <v>38</v>
      </c>
      <c r="E15334" t="s">
        <v>78</v>
      </c>
      <c r="F15334" t="s">
        <v>79</v>
      </c>
    </row>
    <row r="15335">
      <c r="A15335">
        <v>20210617</v>
      </c>
      <c r="B15335" t="s">
        <v>13843</v>
      </c>
      <c r="C15335" t="s">
        <v>21</v>
      </c>
      <c r="D15335" t="s">
        <v>22</v>
      </c>
      <c r="E15335" t="s">
        <v>268</v>
      </c>
      <c r="F15335" t="s">
        <v>269</v>
      </c>
    </row>
    <row r="15336">
      <c r="A15336">
        <v>20210617</v>
      </c>
      <c r="B15336" t="s">
        <v>16000</v>
      </c>
      <c r="C15336" t="s">
        <v>527</v>
      </c>
      <c r="D15336" t="s">
        <v>38</v>
      </c>
      <c r="E15336" t="s">
        <v>39</v>
      </c>
      <c r="F15336" t="s">
        <v>40</v>
      </c>
    </row>
    <row r="15337">
      <c r="A15337">
        <v>20210617</v>
      </c>
      <c r="B15337" t="s">
        <v>16001</v>
      </c>
      <c r="C15337" t="s">
        <v>21</v>
      </c>
      <c r="D15337" t="s">
        <v>22</v>
      </c>
      <c r="E15337" t="s">
        <v>23</v>
      </c>
      <c r="F15337" t="s">
        <v>24</v>
      </c>
    </row>
    <row r="15338">
      <c r="A15338">
        <v>20210617</v>
      </c>
      <c r="B15338" t="s">
        <v>14452</v>
      </c>
      <c r="C15338" t="s">
        <v>213</v>
      </c>
      <c r="D15338" t="s">
        <v>22</v>
      </c>
      <c r="E15338" t="s">
        <v>23</v>
      </c>
      <c r="F15338" t="s">
        <v>24</v>
      </c>
    </row>
    <row r="15339">
      <c r="A15339">
        <v>20210617</v>
      </c>
      <c r="B15339" t="s">
        <v>16002</v>
      </c>
      <c r="C15339" t="s">
        <v>1065</v>
      </c>
      <c r="D15339" t="s">
        <v>38</v>
      </c>
      <c r="E15339" t="s">
        <v>74</v>
      </c>
      <c r="F15339" t="s">
        <v>75</v>
      </c>
    </row>
    <row r="15340">
      <c r="A15340">
        <v>20210617</v>
      </c>
      <c r="B15340" t="s">
        <v>16003</v>
      </c>
      <c r="C15340" t="s">
        <v>35</v>
      </c>
      <c r="D15340" t="s">
        <v>22</v>
      </c>
      <c r="E15340" t="s">
        <v>23</v>
      </c>
      <c r="F15340" t="s">
        <v>24</v>
      </c>
    </row>
    <row r="15341">
      <c r="A15341">
        <v>20210617</v>
      </c>
      <c r="B15341" t="s">
        <v>16004</v>
      </c>
      <c r="C15341" t="s">
        <v>35</v>
      </c>
      <c r="D15341" t="s">
        <v>22</v>
      </c>
      <c r="E15341" t="s">
        <v>23</v>
      </c>
      <c r="F15341" t="s">
        <v>24</v>
      </c>
    </row>
    <row r="15342">
      <c r="A15342">
        <v>20210617</v>
      </c>
      <c r="B15342" t="s">
        <v>16005</v>
      </c>
      <c r="C15342" t="s">
        <v>2076</v>
      </c>
      <c r="D15342" t="s">
        <v>38</v>
      </c>
      <c r="E15342" t="s">
        <v>355</v>
      </c>
      <c r="F15342" t="s">
        <v>356</v>
      </c>
    </row>
    <row r="15343">
      <c r="A15343">
        <v>20210617</v>
      </c>
      <c r="B15343" t="s">
        <v>16006</v>
      </c>
      <c r="C15343" t="s">
        <v>21</v>
      </c>
      <c r="D15343" t="s">
        <v>22</v>
      </c>
      <c r="E15343" t="s">
        <v>23</v>
      </c>
      <c r="F15343" t="s">
        <v>24</v>
      </c>
    </row>
    <row r="15344">
      <c r="A15344">
        <v>20210617</v>
      </c>
      <c r="B15344" t="s">
        <v>16007</v>
      </c>
      <c r="C15344" t="s">
        <v>35</v>
      </c>
      <c r="D15344" t="s">
        <v>22</v>
      </c>
      <c r="E15344" t="s">
        <v>23</v>
      </c>
      <c r="F15344" t="s">
        <v>24</v>
      </c>
    </row>
    <row r="15345">
      <c r="A15345">
        <v>20210617</v>
      </c>
      <c r="B15345" t="s">
        <v>16008</v>
      </c>
      <c r="C15345" t="s">
        <v>77</v>
      </c>
      <c r="D15345" t="s">
        <v>38</v>
      </c>
      <c r="E15345" t="s">
        <v>78</v>
      </c>
      <c r="F15345" t="s">
        <v>79</v>
      </c>
    </row>
    <row r="15346">
      <c r="A15346">
        <v>20210617</v>
      </c>
      <c r="B15346" t="s">
        <v>16009</v>
      </c>
      <c r="C15346" t="s">
        <v>16010</v>
      </c>
      <c r="D15346" t="s">
        <v>38</v>
      </c>
      <c r="E15346" t="s">
        <v>78</v>
      </c>
      <c r="F15346" t="s">
        <v>79</v>
      </c>
    </row>
    <row r="15347">
      <c r="A15347">
        <v>20210617</v>
      </c>
      <c r="B15347" t="s">
        <v>16011</v>
      </c>
      <c r="C15347" t="s">
        <v>35</v>
      </c>
      <c r="D15347" t="s">
        <v>22</v>
      </c>
      <c r="E15347" t="s">
        <v>23</v>
      </c>
      <c r="F15347" t="s">
        <v>24</v>
      </c>
    </row>
    <row r="15348">
      <c r="A15348">
        <v>20210617</v>
      </c>
      <c r="B15348" t="s">
        <v>16012</v>
      </c>
      <c r="C15348" t="s">
        <v>213</v>
      </c>
      <c r="D15348" t="s">
        <v>22</v>
      </c>
      <c r="E15348" t="s">
        <v>23</v>
      </c>
      <c r="F15348" t="s">
        <v>24</v>
      </c>
    </row>
    <row r="15349">
      <c r="A15349">
        <v>20210617</v>
      </c>
      <c r="B15349" t="s">
        <v>16013</v>
      </c>
      <c r="C15349" t="s">
        <v>21</v>
      </c>
      <c r="D15349" t="s">
        <v>22</v>
      </c>
      <c r="E15349" t="s">
        <v>23</v>
      </c>
      <c r="F15349" t="s">
        <v>24</v>
      </c>
    </row>
    <row r="15350">
      <c r="A15350">
        <v>20210617</v>
      </c>
      <c r="B15350" t="s">
        <v>8403</v>
      </c>
      <c r="C15350" t="s">
        <v>196</v>
      </c>
      <c r="D15350" t="s">
        <v>22</v>
      </c>
      <c r="E15350" t="s">
        <v>23</v>
      </c>
      <c r="F15350" t="s">
        <v>24</v>
      </c>
    </row>
    <row r="15351">
      <c r="A15351">
        <v>20210617</v>
      </c>
      <c r="B15351" t="s">
        <v>16014</v>
      </c>
      <c r="C15351" t="s">
        <v>213</v>
      </c>
      <c r="D15351" t="s">
        <v>22</v>
      </c>
      <c r="E15351" t="s">
        <v>23</v>
      </c>
      <c r="F15351" t="s">
        <v>24</v>
      </c>
    </row>
    <row r="15352">
      <c r="A15352">
        <v>20210617</v>
      </c>
      <c r="B15352" t="s">
        <v>16015</v>
      </c>
      <c r="C15352" t="s">
        <v>213</v>
      </c>
      <c r="D15352" t="s">
        <v>22</v>
      </c>
      <c r="E15352" t="s">
        <v>23</v>
      </c>
      <c r="F15352" t="s">
        <v>24</v>
      </c>
    </row>
    <row r="15353">
      <c r="A15353">
        <v>20210617</v>
      </c>
      <c r="B15353" t="s">
        <v>12315</v>
      </c>
      <c r="C15353" t="s">
        <v>213</v>
      </c>
      <c r="D15353" t="s">
        <v>22</v>
      </c>
      <c r="E15353" t="s">
        <v>23</v>
      </c>
      <c r="F15353" t="s">
        <v>24</v>
      </c>
    </row>
    <row r="15354">
      <c r="A15354">
        <v>20210618</v>
      </c>
      <c r="B15354" t="s">
        <v>16016</v>
      </c>
      <c r="C15354" t="s">
        <v>32</v>
      </c>
      <c r="D15354" t="s">
        <v>22</v>
      </c>
      <c r="E15354" t="s">
        <v>23</v>
      </c>
      <c r="F15354" t="s">
        <v>24</v>
      </c>
    </row>
    <row r="15355">
      <c r="A15355">
        <v>20210618</v>
      </c>
      <c r="B15355" t="s">
        <v>15311</v>
      </c>
      <c r="C15355" t="s">
        <v>16017</v>
      </c>
      <c r="D15355" t="s">
        <v>38</v>
      </c>
      <c r="E15355" t="s">
        <v>44</v>
      </c>
      <c r="F15355" t="s">
        <v>45</v>
      </c>
    </row>
    <row r="15356">
      <c r="A15356">
        <v>20210618</v>
      </c>
      <c r="B15356" t="s">
        <v>16018</v>
      </c>
      <c r="C15356" t="s">
        <v>35</v>
      </c>
      <c r="D15356" t="s">
        <v>22</v>
      </c>
      <c r="E15356" t="s">
        <v>23</v>
      </c>
      <c r="F15356" t="s">
        <v>24</v>
      </c>
    </row>
    <row r="15357">
      <c r="A15357">
        <v>20210618</v>
      </c>
      <c r="B15357" t="s">
        <v>16019</v>
      </c>
      <c r="C15357" t="s">
        <v>35</v>
      </c>
      <c r="D15357" t="s">
        <v>22</v>
      </c>
      <c r="E15357" t="s">
        <v>23</v>
      </c>
      <c r="F15357" t="s">
        <v>24</v>
      </c>
    </row>
    <row r="15358">
      <c r="A15358">
        <v>20210618</v>
      </c>
      <c r="B15358" t="s">
        <v>16020</v>
      </c>
      <c r="C15358" t="s">
        <v>9476</v>
      </c>
      <c r="D15358" t="s">
        <v>38</v>
      </c>
      <c r="E15358" t="s">
        <v>355</v>
      </c>
      <c r="F15358" t="s">
        <v>356</v>
      </c>
    </row>
    <row r="15359">
      <c r="A15359">
        <v>20210618</v>
      </c>
      <c r="B15359" t="s">
        <v>16021</v>
      </c>
      <c r="C15359" t="s">
        <v>16022</v>
      </c>
      <c r="D15359" t="s">
        <v>38</v>
      </c>
      <c r="E15359" t="s">
        <v>91</v>
      </c>
      <c r="F15359" t="s">
        <v>92</v>
      </c>
    </row>
    <row r="15360">
      <c r="A15360">
        <v>20210618</v>
      </c>
      <c r="B15360" t="s">
        <v>16023</v>
      </c>
      <c r="C15360" t="s">
        <v>32</v>
      </c>
      <c r="D15360" t="s">
        <v>22</v>
      </c>
      <c r="E15360" t="s">
        <v>23</v>
      </c>
      <c r="F15360" t="s">
        <v>24</v>
      </c>
    </row>
    <row r="15361">
      <c r="A15361">
        <v>20210618</v>
      </c>
      <c r="B15361" t="s">
        <v>14913</v>
      </c>
      <c r="C15361" t="s">
        <v>3632</v>
      </c>
      <c r="D15361" t="s">
        <v>38</v>
      </c>
      <c r="E15361" t="s">
        <v>221</v>
      </c>
      <c r="F15361" t="s">
        <v>222</v>
      </c>
    </row>
    <row r="15362">
      <c r="A15362">
        <v>20210618</v>
      </c>
      <c r="B15362" t="s">
        <v>16024</v>
      </c>
      <c r="C15362" t="s">
        <v>213</v>
      </c>
      <c r="D15362" t="s">
        <v>22</v>
      </c>
      <c r="E15362" t="s">
        <v>23</v>
      </c>
      <c r="F15362" t="s">
        <v>24</v>
      </c>
    </row>
    <row r="15363">
      <c r="A15363">
        <v>20210618</v>
      </c>
      <c r="B15363" t="s">
        <v>10691</v>
      </c>
      <c r="C15363" t="s">
        <v>213</v>
      </c>
      <c r="D15363" t="s">
        <v>22</v>
      </c>
      <c r="E15363" t="s">
        <v>268</v>
      </c>
      <c r="F15363" t="s">
        <v>269</v>
      </c>
    </row>
    <row r="15364">
      <c r="A15364">
        <v>20210618</v>
      </c>
      <c r="B15364" t="s">
        <v>16025</v>
      </c>
      <c r="C15364" t="s">
        <v>32</v>
      </c>
      <c r="D15364" t="s">
        <v>22</v>
      </c>
      <c r="E15364" t="s">
        <v>268</v>
      </c>
      <c r="F15364" t="s">
        <v>269</v>
      </c>
    </row>
    <row r="15365">
      <c r="A15365">
        <v>20210618</v>
      </c>
      <c r="B15365" t="s">
        <v>16026</v>
      </c>
      <c r="C15365" t="s">
        <v>213</v>
      </c>
      <c r="D15365" t="s">
        <v>22</v>
      </c>
      <c r="E15365" t="s">
        <v>23</v>
      </c>
      <c r="F15365" t="s">
        <v>24</v>
      </c>
    </row>
    <row r="15366">
      <c r="A15366">
        <v>20210618</v>
      </c>
      <c r="B15366" t="s">
        <v>16027</v>
      </c>
      <c r="C15366" t="s">
        <v>32</v>
      </c>
      <c r="D15366" t="s">
        <v>22</v>
      </c>
      <c r="E15366" t="s">
        <v>23</v>
      </c>
      <c r="F15366" t="s">
        <v>24</v>
      </c>
    </row>
    <row r="15367">
      <c r="A15367">
        <v>20210618</v>
      </c>
      <c r="B15367" t="s">
        <v>16028</v>
      </c>
      <c r="C15367" t="s">
        <v>12769</v>
      </c>
      <c r="D15367" t="s">
        <v>38</v>
      </c>
      <c r="E15367" t="s">
        <v>221</v>
      </c>
      <c r="F15367" t="s">
        <v>222</v>
      </c>
    </row>
    <row r="15368">
      <c r="A15368">
        <v>20210618</v>
      </c>
      <c r="B15368" t="s">
        <v>16029</v>
      </c>
      <c r="C15368" t="s">
        <v>5466</v>
      </c>
      <c r="D15368" t="s">
        <v>38</v>
      </c>
      <c r="E15368" t="s">
        <v>221</v>
      </c>
      <c r="F15368" t="s">
        <v>222</v>
      </c>
    </row>
    <row r="15369">
      <c r="A15369">
        <v>20210618</v>
      </c>
      <c r="B15369" t="s">
        <v>16030</v>
      </c>
      <c r="C15369" t="s">
        <v>16031</v>
      </c>
      <c r="D15369" t="s">
        <v>38</v>
      </c>
      <c r="E15369" t="s">
        <v>23</v>
      </c>
      <c r="F15369" t="s">
        <v>24</v>
      </c>
    </row>
    <row r="15370">
      <c r="A15370">
        <v>20210618</v>
      </c>
      <c r="B15370" t="s">
        <v>15318</v>
      </c>
      <c r="C15370" t="s">
        <v>252</v>
      </c>
      <c r="D15370" t="s">
        <v>22</v>
      </c>
      <c r="E15370" t="s">
        <v>236</v>
      </c>
      <c r="F15370" t="s">
        <v>237</v>
      </c>
    </row>
    <row r="15371">
      <c r="A15371">
        <v>20210618</v>
      </c>
      <c r="B15371" t="s">
        <v>16032</v>
      </c>
      <c r="C15371" t="s">
        <v>35</v>
      </c>
      <c r="D15371" t="s">
        <v>22</v>
      </c>
      <c r="E15371" t="s">
        <v>23</v>
      </c>
      <c r="F15371" t="s">
        <v>24</v>
      </c>
    </row>
    <row r="15372">
      <c r="A15372">
        <v>20210618</v>
      </c>
      <c r="B15372" t="s">
        <v>16033</v>
      </c>
      <c r="C15372" t="s">
        <v>252</v>
      </c>
      <c r="D15372" t="s">
        <v>22</v>
      </c>
      <c r="E15372" t="s">
        <v>236</v>
      </c>
      <c r="F15372" t="s">
        <v>237</v>
      </c>
    </row>
    <row r="15373">
      <c r="A15373">
        <v>20210618</v>
      </c>
      <c r="B15373" t="s">
        <v>16034</v>
      </c>
      <c r="C15373" t="s">
        <v>16035</v>
      </c>
      <c r="D15373" t="s">
        <v>38</v>
      </c>
      <c r="E15373" t="s">
        <v>217</v>
      </c>
      <c r="F15373" t="s">
        <v>218</v>
      </c>
    </row>
    <row r="15374">
      <c r="A15374">
        <v>20210618</v>
      </c>
      <c r="B15374" t="s">
        <v>16036</v>
      </c>
      <c r="C15374" t="s">
        <v>3478</v>
      </c>
      <c r="D15374" t="s">
        <v>22</v>
      </c>
      <c r="E15374" t="s">
        <v>23</v>
      </c>
      <c r="F15374" t="s">
        <v>24</v>
      </c>
    </row>
    <row r="15375">
      <c r="A15375">
        <v>20210618</v>
      </c>
      <c r="B15375" t="s">
        <v>16037</v>
      </c>
      <c r="C15375" t="s">
        <v>252</v>
      </c>
      <c r="D15375" t="s">
        <v>22</v>
      </c>
      <c r="E15375" t="s">
        <v>236</v>
      </c>
      <c r="F15375" t="s">
        <v>237</v>
      </c>
    </row>
    <row r="15376">
      <c r="A15376">
        <v>20210618</v>
      </c>
      <c r="B15376" t="s">
        <v>15064</v>
      </c>
      <c r="C15376" t="s">
        <v>35</v>
      </c>
      <c r="D15376" t="s">
        <v>22</v>
      </c>
      <c r="E15376" t="s">
        <v>23</v>
      </c>
      <c r="F15376" t="s">
        <v>24</v>
      </c>
    </row>
    <row r="15377">
      <c r="A15377">
        <v>20210618</v>
      </c>
      <c r="B15377" t="s">
        <v>16038</v>
      </c>
      <c r="C15377" t="s">
        <v>35</v>
      </c>
      <c r="D15377" t="s">
        <v>22</v>
      </c>
      <c r="E15377" t="s">
        <v>23</v>
      </c>
      <c r="F15377" t="s">
        <v>24</v>
      </c>
    </row>
    <row r="15378">
      <c r="A15378">
        <v>20210618</v>
      </c>
      <c r="B15378" t="s">
        <v>16039</v>
      </c>
      <c r="C15378" t="s">
        <v>11091</v>
      </c>
      <c r="D15378" t="s">
        <v>38</v>
      </c>
      <c r="E15378" t="s">
        <v>39</v>
      </c>
      <c r="F15378" t="s">
        <v>40</v>
      </c>
    </row>
    <row r="15379">
      <c r="A15379">
        <v>20210618</v>
      </c>
      <c r="B15379" t="s">
        <v>15919</v>
      </c>
      <c r="C15379" t="s">
        <v>2174</v>
      </c>
      <c r="D15379" t="s">
        <v>38</v>
      </c>
      <c r="E15379" t="s">
        <v>23</v>
      </c>
      <c r="F15379" t="s">
        <v>24</v>
      </c>
    </row>
    <row r="15380">
      <c r="A15380">
        <v>20210618</v>
      </c>
      <c r="B15380" t="s">
        <v>16040</v>
      </c>
      <c r="C15380" t="s">
        <v>413</v>
      </c>
      <c r="D15380" t="s">
        <v>38</v>
      </c>
      <c r="E15380" t="s">
        <v>355</v>
      </c>
      <c r="F15380" t="s">
        <v>356</v>
      </c>
    </row>
    <row r="15381">
      <c r="A15381">
        <v>20210618</v>
      </c>
      <c r="B15381" t="s">
        <v>15329</v>
      </c>
      <c r="C15381" t="s">
        <v>242</v>
      </c>
      <c r="D15381" t="s">
        <v>22</v>
      </c>
      <c r="E15381" t="s">
        <v>236</v>
      </c>
      <c r="F15381" t="s">
        <v>237</v>
      </c>
    </row>
    <row r="15382">
      <c r="A15382">
        <v>20210618</v>
      </c>
      <c r="B15382" t="s">
        <v>16041</v>
      </c>
      <c r="C15382" t="s">
        <v>16042</v>
      </c>
      <c r="D15382" t="s">
        <v>38</v>
      </c>
      <c r="E15382" t="s">
        <v>54</v>
      </c>
      <c r="F15382" t="s">
        <v>55</v>
      </c>
    </row>
    <row r="15383">
      <c r="A15383">
        <v>20210618</v>
      </c>
      <c r="B15383" t="s">
        <v>16043</v>
      </c>
      <c r="C15383" t="s">
        <v>2867</v>
      </c>
      <c r="D15383" t="s">
        <v>38</v>
      </c>
      <c r="E15383" t="s">
        <v>355</v>
      </c>
      <c r="F15383" t="s">
        <v>356</v>
      </c>
    </row>
    <row r="15384">
      <c r="A15384">
        <v>20210618</v>
      </c>
      <c r="B15384" t="s">
        <v>16044</v>
      </c>
      <c r="C15384" t="s">
        <v>252</v>
      </c>
      <c r="D15384" t="s">
        <v>22</v>
      </c>
      <c r="E15384" t="s">
        <v>236</v>
      </c>
      <c r="F15384" t="s">
        <v>237</v>
      </c>
    </row>
    <row r="15385">
      <c r="A15385">
        <v>20210618</v>
      </c>
      <c r="B15385" t="s">
        <v>15332</v>
      </c>
      <c r="C15385" t="s">
        <v>252</v>
      </c>
      <c r="D15385" t="s">
        <v>22</v>
      </c>
      <c r="E15385" t="s">
        <v>236</v>
      </c>
      <c r="F15385" t="s">
        <v>237</v>
      </c>
    </row>
    <row r="15386">
      <c r="A15386">
        <v>20210618</v>
      </c>
      <c r="B15386" t="s">
        <v>10857</v>
      </c>
      <c r="C15386" t="s">
        <v>344</v>
      </c>
      <c r="D15386" t="s">
        <v>38</v>
      </c>
      <c r="E15386" t="s">
        <v>91</v>
      </c>
      <c r="F15386" t="s">
        <v>92</v>
      </c>
    </row>
    <row r="15387">
      <c r="A15387">
        <v>20210618</v>
      </c>
      <c r="B15387" t="s">
        <v>16045</v>
      </c>
      <c r="C15387" t="s">
        <v>35</v>
      </c>
      <c r="D15387" t="s">
        <v>22</v>
      </c>
      <c r="E15387" t="s">
        <v>23</v>
      </c>
      <c r="F15387" t="s">
        <v>24</v>
      </c>
    </row>
    <row r="15388">
      <c r="A15388">
        <v>20210618</v>
      </c>
      <c r="B15388" t="s">
        <v>16046</v>
      </c>
      <c r="C15388" t="s">
        <v>1909</v>
      </c>
      <c r="D15388" t="s">
        <v>38</v>
      </c>
      <c r="E15388" t="s">
        <v>78</v>
      </c>
      <c r="F15388" t="s">
        <v>79</v>
      </c>
    </row>
    <row r="15389">
      <c r="A15389">
        <v>20210618</v>
      </c>
      <c r="B15389" t="s">
        <v>16047</v>
      </c>
      <c r="C15389" t="s">
        <v>649</v>
      </c>
      <c r="D15389" t="s">
        <v>22</v>
      </c>
      <c r="E15389" t="s">
        <v>39</v>
      </c>
      <c r="F15389" t="s">
        <v>40</v>
      </c>
    </row>
    <row r="15390">
      <c r="A15390">
        <v>20210618</v>
      </c>
      <c r="B15390" t="s">
        <v>16048</v>
      </c>
      <c r="C15390" t="s">
        <v>252</v>
      </c>
      <c r="D15390" t="s">
        <v>22</v>
      </c>
      <c r="E15390" t="s">
        <v>236</v>
      </c>
      <c r="F15390" t="s">
        <v>237</v>
      </c>
    </row>
    <row r="15391">
      <c r="A15391">
        <v>20210618</v>
      </c>
      <c r="B15391" t="s">
        <v>16049</v>
      </c>
      <c r="C15391" t="s">
        <v>1680</v>
      </c>
      <c r="D15391" t="s">
        <v>38</v>
      </c>
      <c r="E15391" t="s">
        <v>39</v>
      </c>
      <c r="F15391" t="s">
        <v>40</v>
      </c>
    </row>
    <row r="15392">
      <c r="A15392">
        <v>20210618</v>
      </c>
      <c r="B15392" t="s">
        <v>16050</v>
      </c>
      <c r="C15392" t="s">
        <v>242</v>
      </c>
      <c r="D15392" t="s">
        <v>22</v>
      </c>
      <c r="E15392" t="s">
        <v>236</v>
      </c>
      <c r="F15392" t="s">
        <v>237</v>
      </c>
    </row>
    <row r="15393">
      <c r="A15393">
        <v>20210618</v>
      </c>
      <c r="B15393" t="s">
        <v>16051</v>
      </c>
      <c r="C15393" t="s">
        <v>94</v>
      </c>
      <c r="D15393" t="s">
        <v>22</v>
      </c>
      <c r="E15393" t="s">
        <v>23</v>
      </c>
      <c r="F15393" t="s">
        <v>24</v>
      </c>
    </row>
    <row r="15394">
      <c r="A15394">
        <v>20210618</v>
      </c>
      <c r="B15394" t="s">
        <v>16052</v>
      </c>
      <c r="C15394" t="s">
        <v>497</v>
      </c>
      <c r="D15394" t="s">
        <v>38</v>
      </c>
      <c r="E15394" t="s">
        <v>2494</v>
      </c>
      <c r="F15394" t="s">
        <v>2495</v>
      </c>
    </row>
    <row r="15395">
      <c r="A15395">
        <v>20210618</v>
      </c>
      <c r="B15395" t="s">
        <v>16053</v>
      </c>
      <c r="C15395" t="s">
        <v>335</v>
      </c>
      <c r="D15395" t="s">
        <v>38</v>
      </c>
      <c r="E15395" t="s">
        <v>39</v>
      </c>
      <c r="F15395" t="s">
        <v>40</v>
      </c>
    </row>
    <row r="15396">
      <c r="A15396">
        <v>20210618</v>
      </c>
      <c r="B15396" t="s">
        <v>16054</v>
      </c>
      <c r="C15396" t="s">
        <v>16055</v>
      </c>
      <c r="D15396" t="s">
        <v>38</v>
      </c>
      <c r="E15396" t="s">
        <v>217</v>
      </c>
      <c r="F15396" t="s">
        <v>218</v>
      </c>
    </row>
    <row r="15397">
      <c r="A15397">
        <v>20210618</v>
      </c>
      <c r="B15397" t="s">
        <v>16056</v>
      </c>
      <c r="C15397" t="s">
        <v>35</v>
      </c>
      <c r="D15397" t="s">
        <v>22</v>
      </c>
      <c r="E15397" t="s">
        <v>23</v>
      </c>
      <c r="F15397" t="s">
        <v>24</v>
      </c>
    </row>
    <row r="15398">
      <c r="A15398">
        <v>20210618</v>
      </c>
      <c r="B15398" t="s">
        <v>16057</v>
      </c>
      <c r="C15398" t="s">
        <v>242</v>
      </c>
      <c r="D15398" t="s">
        <v>22</v>
      </c>
      <c r="E15398" t="s">
        <v>236</v>
      </c>
      <c r="F15398" t="s">
        <v>237</v>
      </c>
    </row>
    <row r="15399">
      <c r="A15399">
        <v>20210618</v>
      </c>
      <c r="B15399" t="s">
        <v>16058</v>
      </c>
      <c r="C15399" t="s">
        <v>413</v>
      </c>
      <c r="D15399" t="s">
        <v>38</v>
      </c>
      <c r="E15399" t="s">
        <v>355</v>
      </c>
      <c r="F15399" t="s">
        <v>356</v>
      </c>
    </row>
    <row r="15400">
      <c r="A15400">
        <v>20210618</v>
      </c>
      <c r="B15400" t="s">
        <v>15344</v>
      </c>
      <c r="C15400" t="s">
        <v>252</v>
      </c>
      <c r="D15400" t="s">
        <v>22</v>
      </c>
      <c r="E15400" t="s">
        <v>236</v>
      </c>
      <c r="F15400" t="s">
        <v>237</v>
      </c>
    </row>
    <row r="15401">
      <c r="A15401">
        <v>20210618</v>
      </c>
      <c r="B15401" t="s">
        <v>16059</v>
      </c>
      <c r="C15401" t="s">
        <v>16060</v>
      </c>
      <c r="D15401" t="s">
        <v>38</v>
      </c>
      <c r="E15401" t="s">
        <v>393</v>
      </c>
      <c r="F15401" t="s">
        <v>394</v>
      </c>
    </row>
    <row r="15402">
      <c r="A15402">
        <v>20210618</v>
      </c>
      <c r="B15402" t="s">
        <v>16061</v>
      </c>
      <c r="C15402" t="s">
        <v>818</v>
      </c>
      <c r="D15402" t="s">
        <v>38</v>
      </c>
      <c r="E15402" t="s">
        <v>255</v>
      </c>
      <c r="F15402" t="s">
        <v>256</v>
      </c>
    </row>
    <row r="15403">
      <c r="A15403">
        <v>20210618</v>
      </c>
      <c r="B15403" t="s">
        <v>677</v>
      </c>
      <c r="C15403" t="s">
        <v>35</v>
      </c>
      <c r="D15403" t="s">
        <v>22</v>
      </c>
      <c r="E15403" t="s">
        <v>23</v>
      </c>
      <c r="F15403" t="s">
        <v>24</v>
      </c>
    </row>
    <row r="15404">
      <c r="A15404">
        <v>20210618</v>
      </c>
      <c r="B15404" t="s">
        <v>16062</v>
      </c>
      <c r="C15404" t="s">
        <v>1358</v>
      </c>
      <c r="D15404" t="s">
        <v>38</v>
      </c>
      <c r="E15404" t="s">
        <v>355</v>
      </c>
      <c r="F15404" t="s">
        <v>356</v>
      </c>
    </row>
    <row r="15405">
      <c r="A15405">
        <v>20210618</v>
      </c>
      <c r="B15405" t="s">
        <v>16063</v>
      </c>
      <c r="C15405" t="s">
        <v>4481</v>
      </c>
      <c r="D15405" t="s">
        <v>38</v>
      </c>
      <c r="E15405" t="s">
        <v>39</v>
      </c>
      <c r="F15405" t="s">
        <v>40</v>
      </c>
    </row>
    <row r="15406">
      <c r="A15406">
        <v>20210618</v>
      </c>
      <c r="B15406" t="s">
        <v>15227</v>
      </c>
      <c r="C15406" t="s">
        <v>3632</v>
      </c>
      <c r="D15406" t="s">
        <v>38</v>
      </c>
      <c r="E15406" t="s">
        <v>39</v>
      </c>
      <c r="F15406" t="s">
        <v>40</v>
      </c>
    </row>
    <row r="15407">
      <c r="A15407">
        <v>20210618</v>
      </c>
      <c r="B15407" t="s">
        <v>16064</v>
      </c>
      <c r="C15407" t="s">
        <v>32</v>
      </c>
      <c r="D15407" t="s">
        <v>22</v>
      </c>
      <c r="E15407" t="s">
        <v>23</v>
      </c>
      <c r="F15407" t="s">
        <v>24</v>
      </c>
    </row>
    <row r="15408">
      <c r="A15408">
        <v>20210618</v>
      </c>
      <c r="B15408" t="s">
        <v>16065</v>
      </c>
      <c r="C15408" t="s">
        <v>35</v>
      </c>
      <c r="D15408" t="s">
        <v>22</v>
      </c>
      <c r="E15408" t="s">
        <v>23</v>
      </c>
      <c r="F15408" t="s">
        <v>24</v>
      </c>
    </row>
    <row r="15409">
      <c r="A15409">
        <v>20210618</v>
      </c>
      <c r="B15409" t="s">
        <v>16066</v>
      </c>
      <c r="C15409" t="s">
        <v>32</v>
      </c>
      <c r="D15409" t="s">
        <v>22</v>
      </c>
      <c r="E15409" t="s">
        <v>23</v>
      </c>
      <c r="F15409" t="s">
        <v>24</v>
      </c>
    </row>
    <row r="15410">
      <c r="A15410">
        <v>20210618</v>
      </c>
      <c r="B15410" t="s">
        <v>15546</v>
      </c>
      <c r="C15410" t="s">
        <v>987</v>
      </c>
      <c r="D15410" t="s">
        <v>22</v>
      </c>
      <c r="E15410" t="s">
        <v>23</v>
      </c>
      <c r="F15410" t="s">
        <v>24</v>
      </c>
    </row>
    <row r="15411">
      <c r="A15411">
        <v>20210618</v>
      </c>
      <c r="B15411" t="s">
        <v>15101</v>
      </c>
      <c r="C15411" t="s">
        <v>567</v>
      </c>
      <c r="D15411" t="s">
        <v>38</v>
      </c>
      <c r="E15411" t="s">
        <v>91</v>
      </c>
      <c r="F15411" t="s">
        <v>92</v>
      </c>
    </row>
    <row r="15412">
      <c r="A15412">
        <v>20210618</v>
      </c>
      <c r="B15412" t="s">
        <v>16067</v>
      </c>
      <c r="C15412" t="s">
        <v>1148</v>
      </c>
      <c r="D15412" t="s">
        <v>38</v>
      </c>
      <c r="E15412" t="s">
        <v>366</v>
      </c>
      <c r="F15412" t="s">
        <v>367</v>
      </c>
    </row>
    <row r="15413">
      <c r="A15413">
        <v>20210618</v>
      </c>
      <c r="B15413" t="s">
        <v>16068</v>
      </c>
      <c r="C15413" t="s">
        <v>35</v>
      </c>
      <c r="D15413" t="s">
        <v>22</v>
      </c>
      <c r="E15413" t="s">
        <v>23</v>
      </c>
      <c r="F15413" t="s">
        <v>24</v>
      </c>
    </row>
    <row r="15414">
      <c r="A15414">
        <v>20210618</v>
      </c>
      <c r="B15414" t="s">
        <v>16069</v>
      </c>
      <c r="C15414" t="s">
        <v>16070</v>
      </c>
      <c r="D15414" t="s">
        <v>38</v>
      </c>
      <c r="E15414" t="s">
        <v>54</v>
      </c>
      <c r="F15414" t="s">
        <v>55</v>
      </c>
    </row>
    <row r="15415">
      <c r="A15415">
        <v>20210618</v>
      </c>
      <c r="B15415" t="s">
        <v>16071</v>
      </c>
      <c r="C15415" t="s">
        <v>16072</v>
      </c>
      <c r="D15415" t="s">
        <v>38</v>
      </c>
      <c r="E15415" t="s">
        <v>217</v>
      </c>
      <c r="F15415" t="s">
        <v>218</v>
      </c>
    </row>
    <row r="15416">
      <c r="A15416">
        <v>20210618</v>
      </c>
      <c r="B15416" t="s">
        <v>16073</v>
      </c>
      <c r="C15416" t="s">
        <v>4481</v>
      </c>
      <c r="D15416" t="s">
        <v>38</v>
      </c>
      <c r="E15416" t="s">
        <v>39</v>
      </c>
      <c r="F15416" t="s">
        <v>40</v>
      </c>
    </row>
    <row r="15417">
      <c r="A15417">
        <v>20210618</v>
      </c>
      <c r="B15417" t="s">
        <v>16074</v>
      </c>
      <c r="C15417" t="s">
        <v>649</v>
      </c>
      <c r="D15417" t="s">
        <v>22</v>
      </c>
      <c r="E15417" t="s">
        <v>355</v>
      </c>
      <c r="F15417" t="s">
        <v>356</v>
      </c>
    </row>
    <row r="15418">
      <c r="A15418">
        <v>20210618</v>
      </c>
      <c r="B15418" t="s">
        <v>1961</v>
      </c>
      <c r="C15418" t="s">
        <v>213</v>
      </c>
      <c r="D15418" t="s">
        <v>22</v>
      </c>
      <c r="E15418" t="s">
        <v>23</v>
      </c>
      <c r="F15418" t="s">
        <v>24</v>
      </c>
    </row>
    <row r="15419">
      <c r="A15419">
        <v>20210618</v>
      </c>
      <c r="B15419" t="s">
        <v>16075</v>
      </c>
      <c r="C15419" t="s">
        <v>6577</v>
      </c>
      <c r="D15419" t="s">
        <v>38</v>
      </c>
      <c r="E15419" t="s">
        <v>255</v>
      </c>
      <c r="F15419" t="s">
        <v>256</v>
      </c>
    </row>
    <row r="15420">
      <c r="A15420">
        <v>20210618</v>
      </c>
      <c r="B15420" t="s">
        <v>16076</v>
      </c>
      <c r="C15420" t="s">
        <v>413</v>
      </c>
      <c r="D15420" t="s">
        <v>38</v>
      </c>
      <c r="E15420" t="s">
        <v>355</v>
      </c>
      <c r="F15420" t="s">
        <v>356</v>
      </c>
    </row>
    <row r="15421">
      <c r="A15421">
        <v>20210618</v>
      </c>
      <c r="B15421" t="s">
        <v>16077</v>
      </c>
      <c r="C15421" t="s">
        <v>2637</v>
      </c>
      <c r="D15421" t="s">
        <v>22</v>
      </c>
      <c r="E15421" t="s">
        <v>23</v>
      </c>
      <c r="F15421" t="s">
        <v>24</v>
      </c>
    </row>
    <row r="15422">
      <c r="A15422">
        <v>20210618</v>
      </c>
      <c r="B15422" t="s">
        <v>16078</v>
      </c>
      <c r="C15422" t="s">
        <v>16079</v>
      </c>
      <c r="D15422" t="s">
        <v>38</v>
      </c>
      <c r="E15422" t="s">
        <v>255</v>
      </c>
      <c r="F15422" t="s">
        <v>256</v>
      </c>
    </row>
    <row r="15423">
      <c r="A15423">
        <v>20210618</v>
      </c>
      <c r="B15423" t="s">
        <v>16080</v>
      </c>
      <c r="C15423" t="s">
        <v>35</v>
      </c>
      <c r="D15423" t="s">
        <v>22</v>
      </c>
      <c r="E15423" t="s">
        <v>23</v>
      </c>
      <c r="F15423" t="s">
        <v>24</v>
      </c>
    </row>
    <row r="15424">
      <c r="A15424">
        <v>20210618</v>
      </c>
      <c r="B15424" t="s">
        <v>16081</v>
      </c>
      <c r="C15424" t="s">
        <v>984</v>
      </c>
      <c r="D15424" t="s">
        <v>22</v>
      </c>
      <c r="E15424" t="s">
        <v>23</v>
      </c>
      <c r="F15424" t="s">
        <v>24</v>
      </c>
    </row>
    <row r="15425">
      <c r="A15425">
        <v>20210618</v>
      </c>
      <c r="B15425" t="s">
        <v>16082</v>
      </c>
      <c r="C15425" t="s">
        <v>4369</v>
      </c>
      <c r="D15425" t="s">
        <v>38</v>
      </c>
      <c r="E15425" t="s">
        <v>393</v>
      </c>
      <c r="F15425" t="s">
        <v>394</v>
      </c>
    </row>
    <row r="15426">
      <c r="A15426">
        <v>20210618</v>
      </c>
      <c r="B15426" t="s">
        <v>16083</v>
      </c>
      <c r="C15426" t="s">
        <v>413</v>
      </c>
      <c r="D15426" t="s">
        <v>38</v>
      </c>
      <c r="E15426" t="s">
        <v>355</v>
      </c>
      <c r="F15426" t="s">
        <v>356</v>
      </c>
    </row>
    <row r="15427">
      <c r="A15427">
        <v>20210618</v>
      </c>
      <c r="B15427" t="s">
        <v>16084</v>
      </c>
      <c r="C15427" t="s">
        <v>7317</v>
      </c>
      <c r="D15427" t="s">
        <v>22</v>
      </c>
      <c r="E15427" t="s">
        <v>23</v>
      </c>
      <c r="F15427" t="s">
        <v>24</v>
      </c>
    </row>
    <row r="15428">
      <c r="A15428">
        <v>20210618</v>
      </c>
      <c r="B15428" t="s">
        <v>16085</v>
      </c>
      <c r="C15428" t="s">
        <v>16086</v>
      </c>
      <c r="D15428" t="s">
        <v>38</v>
      </c>
      <c r="E15428" t="s">
        <v>366</v>
      </c>
      <c r="F15428" t="s">
        <v>367</v>
      </c>
    </row>
    <row r="15429">
      <c r="A15429">
        <v>20210618</v>
      </c>
      <c r="B15429" t="s">
        <v>16087</v>
      </c>
      <c r="C15429" t="s">
        <v>8349</v>
      </c>
      <c r="D15429" t="s">
        <v>38</v>
      </c>
      <c r="E15429" t="s">
        <v>23</v>
      </c>
      <c r="F15429" t="s">
        <v>24</v>
      </c>
    </row>
    <row r="15430">
      <c r="A15430">
        <v>20210618</v>
      </c>
      <c r="B15430" t="s">
        <v>8831</v>
      </c>
      <c r="C15430" t="s">
        <v>21</v>
      </c>
      <c r="D15430" t="s">
        <v>22</v>
      </c>
      <c r="E15430" t="s">
        <v>23</v>
      </c>
      <c r="F15430" t="s">
        <v>24</v>
      </c>
    </row>
    <row r="15431">
      <c r="A15431">
        <v>20210618</v>
      </c>
      <c r="B15431" t="s">
        <v>14528</v>
      </c>
      <c r="C15431" t="s">
        <v>306</v>
      </c>
      <c r="D15431" t="s">
        <v>22</v>
      </c>
      <c r="E15431" t="s">
        <v>23</v>
      </c>
      <c r="F15431" t="s">
        <v>24</v>
      </c>
    </row>
    <row r="15432">
      <c r="A15432">
        <v>20210618</v>
      </c>
      <c r="B15432" t="s">
        <v>16088</v>
      </c>
      <c r="C15432" t="s">
        <v>4369</v>
      </c>
      <c r="D15432" t="s">
        <v>38</v>
      </c>
      <c r="E15432" t="s">
        <v>393</v>
      </c>
      <c r="F15432" t="s">
        <v>394</v>
      </c>
    </row>
    <row r="15433">
      <c r="A15433">
        <v>20210618</v>
      </c>
      <c r="B15433" t="s">
        <v>16089</v>
      </c>
      <c r="C15433" t="s">
        <v>1382</v>
      </c>
      <c r="D15433" t="s">
        <v>38</v>
      </c>
      <c r="E15433" t="s">
        <v>39</v>
      </c>
      <c r="F15433" t="s">
        <v>40</v>
      </c>
    </row>
    <row r="15434">
      <c r="A15434">
        <v>20210618</v>
      </c>
      <c r="B15434" t="s">
        <v>10760</v>
      </c>
      <c r="C15434" t="s">
        <v>21</v>
      </c>
      <c r="D15434" t="s">
        <v>22</v>
      </c>
      <c r="E15434" t="s">
        <v>23</v>
      </c>
      <c r="F15434" t="s">
        <v>24</v>
      </c>
    </row>
    <row r="15435">
      <c r="A15435">
        <v>20210618</v>
      </c>
      <c r="B15435" t="s">
        <v>16090</v>
      </c>
      <c r="C15435" t="s">
        <v>2867</v>
      </c>
      <c r="D15435" t="s">
        <v>38</v>
      </c>
      <c r="E15435" t="s">
        <v>355</v>
      </c>
      <c r="F15435" t="s">
        <v>356</v>
      </c>
    </row>
    <row r="15436">
      <c r="A15436">
        <v>20210618</v>
      </c>
      <c r="B15436" t="s">
        <v>16091</v>
      </c>
      <c r="C15436" t="s">
        <v>16092</v>
      </c>
      <c r="D15436" t="s">
        <v>38</v>
      </c>
      <c r="E15436" t="s">
        <v>217</v>
      </c>
      <c r="F15436" t="s">
        <v>218</v>
      </c>
    </row>
    <row r="15437">
      <c r="A15437">
        <v>20210618</v>
      </c>
      <c r="B15437" t="s">
        <v>16093</v>
      </c>
      <c r="C15437" t="s">
        <v>14645</v>
      </c>
      <c r="D15437" t="s">
        <v>38</v>
      </c>
      <c r="E15437" t="s">
        <v>54</v>
      </c>
      <c r="F15437" t="s">
        <v>55</v>
      </c>
    </row>
    <row r="15438">
      <c r="A15438">
        <v>20210618</v>
      </c>
      <c r="B15438" t="s">
        <v>16094</v>
      </c>
      <c r="C15438" t="s">
        <v>16095</v>
      </c>
      <c r="D15438" t="s">
        <v>38</v>
      </c>
      <c r="E15438" t="s">
        <v>366</v>
      </c>
      <c r="F15438" t="s">
        <v>367</v>
      </c>
    </row>
    <row r="15439">
      <c r="A15439">
        <v>20210618</v>
      </c>
      <c r="B15439" t="s">
        <v>10132</v>
      </c>
      <c r="C15439" t="s">
        <v>16096</v>
      </c>
      <c r="D15439" t="s">
        <v>38</v>
      </c>
      <c r="E15439" t="s">
        <v>39</v>
      </c>
      <c r="F15439" t="s">
        <v>40</v>
      </c>
    </row>
    <row r="15440">
      <c r="A15440">
        <v>20210618</v>
      </c>
      <c r="B15440" t="s">
        <v>16097</v>
      </c>
      <c r="C15440" t="s">
        <v>213</v>
      </c>
      <c r="D15440" t="s">
        <v>22</v>
      </c>
      <c r="E15440" t="s">
        <v>23</v>
      </c>
      <c r="F15440" t="s">
        <v>24</v>
      </c>
    </row>
    <row r="15441">
      <c r="A15441">
        <v>20210618</v>
      </c>
      <c r="B15441" t="s">
        <v>16098</v>
      </c>
      <c r="C15441" t="s">
        <v>35</v>
      </c>
      <c r="D15441" t="s">
        <v>22</v>
      </c>
      <c r="E15441" t="s">
        <v>23</v>
      </c>
      <c r="F15441" t="s">
        <v>24</v>
      </c>
    </row>
    <row r="15442">
      <c r="A15442">
        <v>20210618</v>
      </c>
      <c r="B15442" t="s">
        <v>16099</v>
      </c>
      <c r="C15442" t="s">
        <v>35</v>
      </c>
      <c r="D15442" t="s">
        <v>22</v>
      </c>
      <c r="E15442" t="s">
        <v>23</v>
      </c>
      <c r="F15442" t="s">
        <v>24</v>
      </c>
    </row>
    <row r="15443">
      <c r="A15443">
        <v>20210618</v>
      </c>
      <c r="B15443" t="s">
        <v>16100</v>
      </c>
      <c r="C15443" t="s">
        <v>15866</v>
      </c>
      <c r="D15443" t="s">
        <v>38</v>
      </c>
      <c r="E15443" t="s">
        <v>54</v>
      </c>
      <c r="F15443" t="s">
        <v>55</v>
      </c>
    </row>
    <row r="15444">
      <c r="A15444">
        <v>20210618</v>
      </c>
      <c r="B15444" t="s">
        <v>16101</v>
      </c>
      <c r="C15444" t="s">
        <v>16102</v>
      </c>
      <c r="D15444" t="s">
        <v>38</v>
      </c>
      <c r="E15444" t="s">
        <v>23</v>
      </c>
      <c r="F15444" t="s">
        <v>24</v>
      </c>
    </row>
    <row r="15445">
      <c r="A15445">
        <v>20210618</v>
      </c>
      <c r="B15445" t="s">
        <v>16103</v>
      </c>
      <c r="C15445" t="s">
        <v>3318</v>
      </c>
      <c r="D15445" t="s">
        <v>38</v>
      </c>
      <c r="E15445" t="s">
        <v>39</v>
      </c>
      <c r="F15445" t="s">
        <v>40</v>
      </c>
    </row>
    <row r="15446">
      <c r="A15446">
        <v>20210618</v>
      </c>
      <c r="B15446" t="s">
        <v>1617</v>
      </c>
      <c r="C15446" t="s">
        <v>295</v>
      </c>
      <c r="D15446" t="s">
        <v>38</v>
      </c>
      <c r="E15446" t="s">
        <v>54</v>
      </c>
      <c r="F15446" t="s">
        <v>55</v>
      </c>
    </row>
    <row r="15447">
      <c r="A15447">
        <v>20210618</v>
      </c>
      <c r="B15447" t="s">
        <v>16104</v>
      </c>
      <c r="C15447" t="s">
        <v>35</v>
      </c>
      <c r="D15447" t="s">
        <v>22</v>
      </c>
      <c r="E15447" t="s">
        <v>23</v>
      </c>
      <c r="F15447" t="s">
        <v>24</v>
      </c>
    </row>
    <row r="15448">
      <c r="A15448">
        <v>20210618</v>
      </c>
      <c r="B15448" t="s">
        <v>13466</v>
      </c>
      <c r="C15448" t="s">
        <v>213</v>
      </c>
      <c r="D15448" t="s">
        <v>22</v>
      </c>
      <c r="E15448" t="s">
        <v>23</v>
      </c>
      <c r="F15448" t="s">
        <v>24</v>
      </c>
    </row>
    <row r="15449">
      <c r="A15449">
        <v>20210618</v>
      </c>
      <c r="B15449" t="s">
        <v>16105</v>
      </c>
      <c r="C15449" t="s">
        <v>213</v>
      </c>
      <c r="D15449" t="s">
        <v>22</v>
      </c>
      <c r="E15449" t="s">
        <v>23</v>
      </c>
      <c r="F15449" t="s">
        <v>24</v>
      </c>
    </row>
    <row r="15450">
      <c r="A15450">
        <v>20210618</v>
      </c>
      <c r="B15450" t="s">
        <v>16106</v>
      </c>
      <c r="C15450" t="s">
        <v>6581</v>
      </c>
      <c r="D15450" t="s">
        <v>22</v>
      </c>
      <c r="E15450" t="s">
        <v>23</v>
      </c>
      <c r="F15450" t="s">
        <v>24</v>
      </c>
    </row>
    <row r="15451">
      <c r="A15451">
        <v>20210618</v>
      </c>
      <c r="B15451" t="s">
        <v>16107</v>
      </c>
      <c r="C15451" t="s">
        <v>527</v>
      </c>
      <c r="D15451" t="s">
        <v>38</v>
      </c>
      <c r="E15451" t="s">
        <v>39</v>
      </c>
      <c r="F15451" t="s">
        <v>40</v>
      </c>
    </row>
    <row r="15452">
      <c r="A15452">
        <v>20210618</v>
      </c>
      <c r="B15452" t="s">
        <v>16108</v>
      </c>
      <c r="C15452" t="s">
        <v>1382</v>
      </c>
      <c r="D15452" t="s">
        <v>38</v>
      </c>
      <c r="E15452" t="s">
        <v>39</v>
      </c>
      <c r="F15452" t="s">
        <v>40</v>
      </c>
    </row>
    <row r="15453">
      <c r="A15453">
        <v>20210618</v>
      </c>
      <c r="B15453" t="s">
        <v>16109</v>
      </c>
      <c r="C15453" t="s">
        <v>21</v>
      </c>
      <c r="D15453" t="s">
        <v>22</v>
      </c>
      <c r="E15453" t="s">
        <v>23</v>
      </c>
      <c r="F15453" t="s">
        <v>24</v>
      </c>
    </row>
    <row r="15454">
      <c r="A15454">
        <v>20210618</v>
      </c>
      <c r="B15454" t="s">
        <v>16110</v>
      </c>
      <c r="C15454" t="s">
        <v>2587</v>
      </c>
      <c r="D15454" t="s">
        <v>38</v>
      </c>
      <c r="E15454" t="s">
        <v>74</v>
      </c>
      <c r="F15454" t="s">
        <v>75</v>
      </c>
    </row>
    <row r="15455">
      <c r="A15455">
        <v>20210618</v>
      </c>
      <c r="B15455" t="s">
        <v>16111</v>
      </c>
      <c r="C15455" t="s">
        <v>21</v>
      </c>
      <c r="D15455" t="s">
        <v>22</v>
      </c>
      <c r="E15455" t="s">
        <v>23</v>
      </c>
      <c r="F15455" t="s">
        <v>24</v>
      </c>
    </row>
    <row r="15456">
      <c r="A15456">
        <v>20210618</v>
      </c>
      <c r="B15456" t="s">
        <v>16112</v>
      </c>
      <c r="C15456" t="s">
        <v>16113</v>
      </c>
      <c r="D15456" t="s">
        <v>38</v>
      </c>
      <c r="E15456" t="s">
        <v>74</v>
      </c>
      <c r="F15456" t="s">
        <v>75</v>
      </c>
    </row>
    <row r="15457">
      <c r="A15457">
        <v>20210618</v>
      </c>
      <c r="B15457" t="s">
        <v>16114</v>
      </c>
      <c r="C15457" t="s">
        <v>1197</v>
      </c>
      <c r="D15457" t="s">
        <v>38</v>
      </c>
      <c r="E15457" t="s">
        <v>74</v>
      </c>
      <c r="F15457" t="s">
        <v>75</v>
      </c>
    </row>
    <row r="15458">
      <c r="A15458">
        <v>20210618</v>
      </c>
      <c r="B15458" t="s">
        <v>16115</v>
      </c>
      <c r="C15458" t="s">
        <v>1197</v>
      </c>
      <c r="D15458" t="s">
        <v>38</v>
      </c>
      <c r="E15458" t="s">
        <v>74</v>
      </c>
      <c r="F15458" t="s">
        <v>75</v>
      </c>
    </row>
    <row r="15459">
      <c r="A15459">
        <v>20210618</v>
      </c>
      <c r="B15459" t="s">
        <v>16116</v>
      </c>
      <c r="C15459" t="s">
        <v>5000</v>
      </c>
      <c r="D15459" t="s">
        <v>38</v>
      </c>
      <c r="E15459" t="s">
        <v>39</v>
      </c>
      <c r="F15459" t="s">
        <v>40</v>
      </c>
    </row>
    <row r="15460">
      <c r="A15460">
        <v>20210618</v>
      </c>
      <c r="B15460" t="s">
        <v>16117</v>
      </c>
      <c r="C15460" t="s">
        <v>11744</v>
      </c>
      <c r="D15460" t="s">
        <v>38</v>
      </c>
      <c r="E15460" t="s">
        <v>54</v>
      </c>
      <c r="F15460" t="s">
        <v>55</v>
      </c>
    </row>
    <row r="15461">
      <c r="A15461">
        <v>20210618</v>
      </c>
      <c r="B15461" t="s">
        <v>11826</v>
      </c>
      <c r="C15461" t="s">
        <v>35</v>
      </c>
      <c r="D15461" t="s">
        <v>22</v>
      </c>
      <c r="E15461" t="s">
        <v>23</v>
      </c>
      <c r="F15461" t="s">
        <v>24</v>
      </c>
    </row>
    <row r="15462">
      <c r="A15462">
        <v>20210618</v>
      </c>
      <c r="B15462" t="s">
        <v>13969</v>
      </c>
      <c r="C15462" t="s">
        <v>196</v>
      </c>
      <c r="D15462" t="s">
        <v>22</v>
      </c>
      <c r="E15462" t="s">
        <v>23</v>
      </c>
      <c r="F15462" t="s">
        <v>24</v>
      </c>
    </row>
    <row r="15463">
      <c r="A15463">
        <v>20210618</v>
      </c>
      <c r="B15463" t="s">
        <v>16118</v>
      </c>
      <c r="C15463" t="s">
        <v>213</v>
      </c>
      <c r="D15463" t="s">
        <v>22</v>
      </c>
      <c r="E15463" t="s">
        <v>23</v>
      </c>
      <c r="F15463" t="s">
        <v>24</v>
      </c>
    </row>
    <row r="15464">
      <c r="A15464">
        <v>20210618</v>
      </c>
      <c r="B15464" t="s">
        <v>16119</v>
      </c>
      <c r="C15464" t="s">
        <v>1288</v>
      </c>
      <c r="D15464" t="s">
        <v>22</v>
      </c>
      <c r="E15464" t="s">
        <v>23</v>
      </c>
      <c r="F15464" t="s">
        <v>24</v>
      </c>
    </row>
    <row r="15465">
      <c r="A15465">
        <v>20210618</v>
      </c>
      <c r="B15465" t="s">
        <v>16120</v>
      </c>
      <c r="C15465" t="s">
        <v>77</v>
      </c>
      <c r="D15465" t="s">
        <v>38</v>
      </c>
      <c r="E15465" t="s">
        <v>78</v>
      </c>
      <c r="F15465" t="s">
        <v>79</v>
      </c>
    </row>
    <row r="15466">
      <c r="A15466">
        <v>20210618</v>
      </c>
      <c r="B15466" t="s">
        <v>16121</v>
      </c>
      <c r="C15466" t="s">
        <v>1027</v>
      </c>
      <c r="D15466" t="s">
        <v>22</v>
      </c>
      <c r="E15466" t="s">
        <v>23</v>
      </c>
      <c r="F15466" t="s">
        <v>24</v>
      </c>
    </row>
    <row r="15467">
      <c r="A15467">
        <v>20210618</v>
      </c>
      <c r="B15467" t="s">
        <v>16122</v>
      </c>
      <c r="C15467" t="s">
        <v>35</v>
      </c>
      <c r="D15467" t="s">
        <v>22</v>
      </c>
      <c r="E15467" t="s">
        <v>23</v>
      </c>
      <c r="F15467" t="s">
        <v>24</v>
      </c>
    </row>
    <row r="15468">
      <c r="A15468">
        <v>20210618</v>
      </c>
      <c r="B15468" t="s">
        <v>16123</v>
      </c>
      <c r="C15468" t="s">
        <v>16124</v>
      </c>
      <c r="D15468" t="s">
        <v>38</v>
      </c>
      <c r="E15468" t="s">
        <v>23</v>
      </c>
      <c r="F15468" t="s">
        <v>24</v>
      </c>
    </row>
    <row r="15469">
      <c r="A15469">
        <v>20210618</v>
      </c>
      <c r="B15469" t="s">
        <v>16125</v>
      </c>
      <c r="C15469" t="s">
        <v>35</v>
      </c>
      <c r="D15469" t="s">
        <v>22</v>
      </c>
      <c r="E15469" t="s">
        <v>23</v>
      </c>
      <c r="F15469" t="s">
        <v>24</v>
      </c>
    </row>
    <row r="15470">
      <c r="A15470">
        <v>20210618</v>
      </c>
      <c r="B15470" t="s">
        <v>16126</v>
      </c>
      <c r="C15470" t="s">
        <v>207</v>
      </c>
      <c r="D15470" t="s">
        <v>38</v>
      </c>
      <c r="E15470" t="s">
        <v>78</v>
      </c>
      <c r="F15470" t="s">
        <v>79</v>
      </c>
    </row>
    <row r="15471">
      <c r="A15471">
        <v>20210618</v>
      </c>
      <c r="B15471" t="s">
        <v>16127</v>
      </c>
      <c r="C15471" t="s">
        <v>77</v>
      </c>
      <c r="D15471" t="s">
        <v>38</v>
      </c>
      <c r="E15471" t="s">
        <v>78</v>
      </c>
      <c r="F15471" t="s">
        <v>79</v>
      </c>
    </row>
    <row r="15472">
      <c r="A15472">
        <v>20210618</v>
      </c>
      <c r="B15472" t="s">
        <v>16128</v>
      </c>
      <c r="C15472" t="s">
        <v>77</v>
      </c>
      <c r="D15472" t="s">
        <v>38</v>
      </c>
      <c r="E15472" t="s">
        <v>78</v>
      </c>
      <c r="F15472" t="s">
        <v>79</v>
      </c>
    </row>
    <row r="15473">
      <c r="A15473">
        <v>20210618</v>
      </c>
      <c r="B15473" t="s">
        <v>16129</v>
      </c>
      <c r="C15473" t="s">
        <v>16130</v>
      </c>
      <c r="D15473" t="s">
        <v>38</v>
      </c>
      <c r="E15473" t="s">
        <v>74</v>
      </c>
      <c r="F15473" t="s">
        <v>75</v>
      </c>
    </row>
    <row r="15474">
      <c r="A15474">
        <v>20210618</v>
      </c>
      <c r="B15474" t="s">
        <v>16131</v>
      </c>
      <c r="C15474" t="s">
        <v>11685</v>
      </c>
      <c r="D15474" t="s">
        <v>38</v>
      </c>
      <c r="E15474" t="s">
        <v>355</v>
      </c>
      <c r="F15474" t="s">
        <v>356</v>
      </c>
    </row>
    <row r="15475">
      <c r="A15475">
        <v>20210618</v>
      </c>
      <c r="B15475" t="s">
        <v>16132</v>
      </c>
      <c r="C15475" t="s">
        <v>213</v>
      </c>
      <c r="D15475" t="s">
        <v>22</v>
      </c>
      <c r="E15475" t="s">
        <v>23</v>
      </c>
      <c r="F15475" t="s">
        <v>24</v>
      </c>
    </row>
    <row r="15476">
      <c r="A15476">
        <v>20210618</v>
      </c>
      <c r="B15476" t="s">
        <v>16133</v>
      </c>
      <c r="C15476" t="s">
        <v>35</v>
      </c>
      <c r="D15476" t="s">
        <v>22</v>
      </c>
      <c r="E15476" t="s">
        <v>23</v>
      </c>
      <c r="F15476" t="s">
        <v>24</v>
      </c>
    </row>
    <row r="15477">
      <c r="A15477">
        <v>20210618</v>
      </c>
      <c r="B15477" t="s">
        <v>16134</v>
      </c>
      <c r="C15477" t="s">
        <v>32</v>
      </c>
      <c r="D15477" t="s">
        <v>22</v>
      </c>
      <c r="E15477" t="s">
        <v>23</v>
      </c>
      <c r="F15477" t="s">
        <v>24</v>
      </c>
    </row>
    <row r="15478">
      <c r="A15478">
        <v>20210618</v>
      </c>
      <c r="B15478" t="s">
        <v>8135</v>
      </c>
      <c r="C15478" t="s">
        <v>35</v>
      </c>
      <c r="D15478" t="s">
        <v>22</v>
      </c>
      <c r="E15478" t="s">
        <v>23</v>
      </c>
      <c r="F15478" t="s">
        <v>24</v>
      </c>
    </row>
    <row r="15479">
      <c r="A15479">
        <v>20210618</v>
      </c>
      <c r="B15479" t="s">
        <v>9227</v>
      </c>
      <c r="C15479" t="s">
        <v>35</v>
      </c>
      <c r="D15479" t="s">
        <v>22</v>
      </c>
      <c r="E15479" t="s">
        <v>23</v>
      </c>
      <c r="F15479" t="s">
        <v>24</v>
      </c>
    </row>
    <row r="15480">
      <c r="A15480">
        <v>20210618</v>
      </c>
      <c r="B15480" t="s">
        <v>16135</v>
      </c>
      <c r="C15480" t="s">
        <v>77</v>
      </c>
      <c r="D15480" t="s">
        <v>38</v>
      </c>
      <c r="E15480" t="s">
        <v>78</v>
      </c>
      <c r="F15480" t="s">
        <v>79</v>
      </c>
    </row>
    <row r="15481">
      <c r="A15481">
        <v>20210618</v>
      </c>
      <c r="B15481" t="s">
        <v>15168</v>
      </c>
      <c r="C15481" t="s">
        <v>3632</v>
      </c>
      <c r="D15481" t="s">
        <v>38</v>
      </c>
      <c r="E15481" t="s">
        <v>39</v>
      </c>
      <c r="F15481" t="s">
        <v>40</v>
      </c>
    </row>
    <row r="15482">
      <c r="A15482">
        <v>20210618</v>
      </c>
      <c r="B15482" t="s">
        <v>16136</v>
      </c>
      <c r="C15482" t="s">
        <v>5560</v>
      </c>
      <c r="D15482" t="s">
        <v>38</v>
      </c>
      <c r="E15482" t="s">
        <v>355</v>
      </c>
      <c r="F15482" t="s">
        <v>356</v>
      </c>
    </row>
    <row r="15483">
      <c r="A15483">
        <v>20210618</v>
      </c>
      <c r="B15483" t="s">
        <v>16137</v>
      </c>
      <c r="C15483" t="s">
        <v>137</v>
      </c>
      <c r="D15483" t="s">
        <v>38</v>
      </c>
      <c r="E15483" t="s">
        <v>78</v>
      </c>
      <c r="F15483" t="s">
        <v>79</v>
      </c>
    </row>
    <row r="15484">
      <c r="A15484">
        <v>20210619</v>
      </c>
      <c r="B15484" t="s">
        <v>16138</v>
      </c>
      <c r="C15484" t="s">
        <v>115</v>
      </c>
      <c r="D15484" t="s">
        <v>38</v>
      </c>
      <c r="E15484" t="s">
        <v>39</v>
      </c>
      <c r="F15484" t="s">
        <v>40</v>
      </c>
    </row>
    <row r="15485">
      <c r="A15485">
        <v>20210619</v>
      </c>
      <c r="B15485" t="s">
        <v>15311</v>
      </c>
      <c r="C15485" t="s">
        <v>16139</v>
      </c>
      <c r="D15485" t="s">
        <v>38</v>
      </c>
      <c r="E15485" t="s">
        <v>44</v>
      </c>
      <c r="F15485" t="s">
        <v>45</v>
      </c>
    </row>
    <row r="15486">
      <c r="A15486">
        <v>20210619</v>
      </c>
      <c r="B15486" t="s">
        <v>16140</v>
      </c>
      <c r="C15486" t="s">
        <v>21</v>
      </c>
      <c r="D15486" t="s">
        <v>22</v>
      </c>
      <c r="E15486" t="s">
        <v>23</v>
      </c>
      <c r="F15486" t="s">
        <v>24</v>
      </c>
    </row>
    <row r="15487">
      <c r="A15487">
        <v>20210619</v>
      </c>
      <c r="B15487" t="s">
        <v>16141</v>
      </c>
      <c r="C15487" t="s">
        <v>1646</v>
      </c>
      <c r="D15487" t="s">
        <v>38</v>
      </c>
      <c r="E15487" t="s">
        <v>221</v>
      </c>
      <c r="F15487" t="s">
        <v>222</v>
      </c>
    </row>
    <row r="15488">
      <c r="A15488">
        <v>20210619</v>
      </c>
      <c r="B15488" t="s">
        <v>16142</v>
      </c>
      <c r="C15488" t="s">
        <v>35</v>
      </c>
      <c r="D15488" t="s">
        <v>22</v>
      </c>
      <c r="E15488" t="s">
        <v>23</v>
      </c>
      <c r="F15488" t="s">
        <v>24</v>
      </c>
    </row>
    <row r="15489">
      <c r="A15489">
        <v>20210619</v>
      </c>
      <c r="B15489" t="s">
        <v>16143</v>
      </c>
      <c r="C15489" t="s">
        <v>26</v>
      </c>
      <c r="D15489" t="s">
        <v>22</v>
      </c>
      <c r="E15489" t="s">
        <v>23</v>
      </c>
      <c r="F15489" t="s">
        <v>24</v>
      </c>
    </row>
    <row r="15490">
      <c r="A15490">
        <v>20210619</v>
      </c>
      <c r="B15490" t="s">
        <v>16144</v>
      </c>
      <c r="C15490" t="s">
        <v>26</v>
      </c>
      <c r="D15490" t="s">
        <v>22</v>
      </c>
      <c r="E15490" t="s">
        <v>23</v>
      </c>
      <c r="F15490" t="s">
        <v>24</v>
      </c>
    </row>
    <row r="15491">
      <c r="A15491">
        <v>20210619</v>
      </c>
      <c r="B15491" t="s">
        <v>16145</v>
      </c>
      <c r="C15491" t="s">
        <v>1266</v>
      </c>
      <c r="D15491" t="s">
        <v>38</v>
      </c>
      <c r="E15491" t="s">
        <v>74</v>
      </c>
      <c r="F15491" t="s">
        <v>75</v>
      </c>
    </row>
    <row r="15492">
      <c r="A15492">
        <v>20210619</v>
      </c>
      <c r="B15492" t="s">
        <v>16146</v>
      </c>
      <c r="C15492" t="s">
        <v>26</v>
      </c>
      <c r="D15492" t="s">
        <v>22</v>
      </c>
      <c r="E15492" t="s">
        <v>23</v>
      </c>
      <c r="F15492" t="s">
        <v>24</v>
      </c>
    </row>
    <row r="15493">
      <c r="A15493">
        <v>20210619</v>
      </c>
      <c r="B15493" t="s">
        <v>16147</v>
      </c>
      <c r="C15493" t="s">
        <v>120</v>
      </c>
      <c r="D15493" t="s">
        <v>22</v>
      </c>
      <c r="E15493" t="s">
        <v>69</v>
      </c>
      <c r="F15493" t="s">
        <v>70</v>
      </c>
    </row>
    <row r="15494">
      <c r="A15494">
        <v>20210619</v>
      </c>
      <c r="B15494" t="s">
        <v>16148</v>
      </c>
      <c r="C15494" t="s">
        <v>514</v>
      </c>
      <c r="D15494" t="s">
        <v>38</v>
      </c>
      <c r="E15494" t="s">
        <v>44</v>
      </c>
      <c r="F15494" t="s">
        <v>45</v>
      </c>
    </row>
    <row r="15495">
      <c r="A15495">
        <v>20210619</v>
      </c>
      <c r="B15495" t="s">
        <v>16149</v>
      </c>
      <c r="C15495" t="s">
        <v>21</v>
      </c>
      <c r="D15495" t="s">
        <v>22</v>
      </c>
      <c r="E15495" t="s">
        <v>23</v>
      </c>
      <c r="F15495" t="s">
        <v>24</v>
      </c>
    </row>
    <row r="15496">
      <c r="A15496">
        <v>20210619</v>
      </c>
      <c r="B15496" t="s">
        <v>15547</v>
      </c>
      <c r="C15496" t="s">
        <v>8147</v>
      </c>
      <c r="D15496" t="s">
        <v>38</v>
      </c>
      <c r="E15496" t="s">
        <v>39</v>
      </c>
      <c r="F15496" t="s">
        <v>40</v>
      </c>
    </row>
    <row r="15497">
      <c r="A15497">
        <v>20210619</v>
      </c>
      <c r="B15497" t="s">
        <v>16150</v>
      </c>
      <c r="C15497" t="s">
        <v>26</v>
      </c>
      <c r="D15497" t="s">
        <v>22</v>
      </c>
      <c r="E15497" t="s">
        <v>23</v>
      </c>
      <c r="F15497" t="s">
        <v>24</v>
      </c>
    </row>
    <row r="15498">
      <c r="A15498">
        <v>20210619</v>
      </c>
      <c r="B15498" t="s">
        <v>16151</v>
      </c>
      <c r="C15498" t="s">
        <v>514</v>
      </c>
      <c r="D15498" t="s">
        <v>38</v>
      </c>
      <c r="E15498" t="s">
        <v>54</v>
      </c>
      <c r="F15498" t="s">
        <v>55</v>
      </c>
    </row>
    <row r="15499">
      <c r="A15499">
        <v>20210619</v>
      </c>
      <c r="B15499" t="s">
        <v>16152</v>
      </c>
      <c r="C15499" t="s">
        <v>35</v>
      </c>
      <c r="D15499" t="s">
        <v>22</v>
      </c>
      <c r="E15499" t="s">
        <v>23</v>
      </c>
      <c r="F15499" t="s">
        <v>24</v>
      </c>
    </row>
    <row r="15500">
      <c r="A15500">
        <v>20210619</v>
      </c>
      <c r="B15500" t="s">
        <v>16153</v>
      </c>
      <c r="C15500" t="s">
        <v>26</v>
      </c>
      <c r="D15500" t="s">
        <v>22</v>
      </c>
      <c r="E15500" t="s">
        <v>23</v>
      </c>
      <c r="F15500" t="s">
        <v>24</v>
      </c>
    </row>
    <row r="15501">
      <c r="A15501">
        <v>20210619</v>
      </c>
      <c r="B15501" t="s">
        <v>16154</v>
      </c>
      <c r="C15501" t="s">
        <v>354</v>
      </c>
      <c r="D15501" t="s">
        <v>22</v>
      </c>
      <c r="E15501" t="s">
        <v>54</v>
      </c>
      <c r="F15501" t="s">
        <v>55</v>
      </c>
    </row>
    <row r="15502">
      <c r="A15502">
        <v>20210619</v>
      </c>
      <c r="B15502" t="s">
        <v>16155</v>
      </c>
      <c r="C15502" t="s">
        <v>35</v>
      </c>
      <c r="D15502" t="s">
        <v>22</v>
      </c>
      <c r="E15502" t="s">
        <v>23</v>
      </c>
      <c r="F15502" t="s">
        <v>24</v>
      </c>
    </row>
    <row r="15503">
      <c r="A15503">
        <v>20210619</v>
      </c>
      <c r="B15503" t="s">
        <v>16156</v>
      </c>
      <c r="C15503" t="s">
        <v>26</v>
      </c>
      <c r="D15503" t="s">
        <v>22</v>
      </c>
      <c r="E15503" t="s">
        <v>23</v>
      </c>
      <c r="F15503" t="s">
        <v>24</v>
      </c>
    </row>
    <row r="15504">
      <c r="A15504">
        <v>20210619</v>
      </c>
      <c r="B15504" t="s">
        <v>16157</v>
      </c>
      <c r="C15504" t="s">
        <v>16158</v>
      </c>
      <c r="D15504" t="s">
        <v>38</v>
      </c>
      <c r="E15504" t="s">
        <v>54</v>
      </c>
      <c r="F15504" t="s">
        <v>55</v>
      </c>
    </row>
    <row r="15505">
      <c r="A15505">
        <v>20210619</v>
      </c>
      <c r="B15505" t="s">
        <v>16159</v>
      </c>
      <c r="C15505" t="s">
        <v>21</v>
      </c>
      <c r="D15505" t="s">
        <v>22</v>
      </c>
      <c r="E15505" t="s">
        <v>23</v>
      </c>
      <c r="F15505" t="s">
        <v>24</v>
      </c>
    </row>
    <row r="15506">
      <c r="A15506">
        <v>20210619</v>
      </c>
      <c r="B15506" t="s">
        <v>16160</v>
      </c>
      <c r="C15506" t="s">
        <v>11685</v>
      </c>
      <c r="D15506" t="s">
        <v>38</v>
      </c>
      <c r="E15506" t="s">
        <v>74</v>
      </c>
      <c r="F15506" t="s">
        <v>75</v>
      </c>
    </row>
    <row r="15507">
      <c r="A15507">
        <v>20210619</v>
      </c>
      <c r="B15507" t="s">
        <v>16087</v>
      </c>
      <c r="C15507" t="s">
        <v>16161</v>
      </c>
      <c r="D15507" t="s">
        <v>38</v>
      </c>
      <c r="E15507" t="s">
        <v>23</v>
      </c>
      <c r="F15507" t="s">
        <v>24</v>
      </c>
    </row>
    <row r="15508">
      <c r="A15508">
        <v>20210619</v>
      </c>
      <c r="B15508" t="s">
        <v>16162</v>
      </c>
      <c r="C15508" t="s">
        <v>21</v>
      </c>
      <c r="D15508" t="s">
        <v>22</v>
      </c>
      <c r="E15508" t="s">
        <v>23</v>
      </c>
      <c r="F15508" t="s">
        <v>24</v>
      </c>
    </row>
    <row r="15509">
      <c r="A15509">
        <v>20210619</v>
      </c>
      <c r="B15509" t="s">
        <v>4212</v>
      </c>
      <c r="C15509" t="s">
        <v>15651</v>
      </c>
      <c r="D15509" t="s">
        <v>38</v>
      </c>
      <c r="E15509" t="s">
        <v>54</v>
      </c>
      <c r="F15509" t="s">
        <v>55</v>
      </c>
    </row>
    <row r="15510">
      <c r="A15510">
        <v>20210619</v>
      </c>
      <c r="B15510" t="s">
        <v>16163</v>
      </c>
      <c r="C15510" t="s">
        <v>35</v>
      </c>
      <c r="D15510" t="s">
        <v>22</v>
      </c>
      <c r="E15510" t="s">
        <v>23</v>
      </c>
      <c r="F15510" t="s">
        <v>24</v>
      </c>
    </row>
    <row r="15511">
      <c r="A15511">
        <v>20210619</v>
      </c>
      <c r="B15511" t="s">
        <v>16164</v>
      </c>
      <c r="C15511" t="s">
        <v>213</v>
      </c>
      <c r="D15511" t="s">
        <v>22</v>
      </c>
      <c r="E15511" t="s">
        <v>23</v>
      </c>
      <c r="F15511" t="s">
        <v>24</v>
      </c>
    </row>
    <row r="15512">
      <c r="A15512">
        <v>20210619</v>
      </c>
      <c r="B15512" t="s">
        <v>16165</v>
      </c>
      <c r="C15512" t="s">
        <v>21</v>
      </c>
      <c r="D15512" t="s">
        <v>22</v>
      </c>
      <c r="E15512" t="s">
        <v>23</v>
      </c>
      <c r="F15512" t="s">
        <v>24</v>
      </c>
    </row>
    <row r="15513">
      <c r="A15513">
        <v>20210619</v>
      </c>
      <c r="B15513" t="s">
        <v>6343</v>
      </c>
      <c r="C15513" t="s">
        <v>16166</v>
      </c>
      <c r="D15513" t="s">
        <v>38</v>
      </c>
      <c r="E15513" t="s">
        <v>54</v>
      </c>
      <c r="F15513" t="s">
        <v>55</v>
      </c>
    </row>
    <row r="15514">
      <c r="A15514">
        <v>20210619</v>
      </c>
      <c r="B15514" t="s">
        <v>16101</v>
      </c>
      <c r="C15514" t="s">
        <v>16167</v>
      </c>
      <c r="D15514" t="s">
        <v>38</v>
      </c>
      <c r="E15514" t="s">
        <v>23</v>
      </c>
      <c r="F15514" t="s">
        <v>24</v>
      </c>
    </row>
    <row r="15515">
      <c r="A15515">
        <v>20210619</v>
      </c>
      <c r="B15515" t="s">
        <v>16168</v>
      </c>
      <c r="C15515" t="s">
        <v>567</v>
      </c>
      <c r="D15515" t="s">
        <v>22</v>
      </c>
      <c r="E15515" t="s">
        <v>69</v>
      </c>
      <c r="F15515" t="s">
        <v>70</v>
      </c>
    </row>
    <row r="15516">
      <c r="A15516">
        <v>20210619</v>
      </c>
      <c r="B15516" t="s">
        <v>16169</v>
      </c>
      <c r="C15516" t="s">
        <v>35</v>
      </c>
      <c r="D15516" t="s">
        <v>22</v>
      </c>
      <c r="E15516" t="s">
        <v>23</v>
      </c>
      <c r="F15516" t="s">
        <v>24</v>
      </c>
    </row>
    <row r="15517">
      <c r="A15517">
        <v>20210619</v>
      </c>
      <c r="B15517" t="s">
        <v>16170</v>
      </c>
      <c r="C15517" t="s">
        <v>21</v>
      </c>
      <c r="D15517" t="s">
        <v>22</v>
      </c>
      <c r="E15517" t="s">
        <v>23</v>
      </c>
      <c r="F15517" t="s">
        <v>24</v>
      </c>
    </row>
    <row r="15518">
      <c r="A15518">
        <v>20210619</v>
      </c>
      <c r="B15518" t="s">
        <v>16171</v>
      </c>
      <c r="C15518" t="s">
        <v>1422</v>
      </c>
      <c r="D15518" t="s">
        <v>22</v>
      </c>
      <c r="E15518" t="s">
        <v>23</v>
      </c>
      <c r="F15518" t="s">
        <v>24</v>
      </c>
    </row>
    <row r="15519">
      <c r="A15519">
        <v>20210619</v>
      </c>
      <c r="B15519" t="s">
        <v>16172</v>
      </c>
      <c r="C15519" t="s">
        <v>26</v>
      </c>
      <c r="D15519" t="s">
        <v>22</v>
      </c>
      <c r="E15519" t="s">
        <v>23</v>
      </c>
      <c r="F15519" t="s">
        <v>24</v>
      </c>
    </row>
    <row r="15520">
      <c r="A15520">
        <v>20210619</v>
      </c>
      <c r="B15520" t="s">
        <v>16173</v>
      </c>
      <c r="C15520" t="s">
        <v>35</v>
      </c>
      <c r="D15520" t="s">
        <v>22</v>
      </c>
      <c r="E15520" t="s">
        <v>23</v>
      </c>
      <c r="F15520" t="s">
        <v>24</v>
      </c>
    </row>
    <row r="15521">
      <c r="A15521">
        <v>20210619</v>
      </c>
      <c r="B15521" t="s">
        <v>16174</v>
      </c>
      <c r="C15521" t="s">
        <v>16175</v>
      </c>
      <c r="D15521" t="s">
        <v>38</v>
      </c>
      <c r="E15521" t="s">
        <v>74</v>
      </c>
      <c r="F15521" t="s">
        <v>75</v>
      </c>
    </row>
    <row r="15522">
      <c r="A15522">
        <v>20210619</v>
      </c>
      <c r="B15522" t="s">
        <v>16176</v>
      </c>
      <c r="C15522" t="s">
        <v>26</v>
      </c>
      <c r="D15522" t="s">
        <v>22</v>
      </c>
      <c r="E15522" t="s">
        <v>23</v>
      </c>
      <c r="F15522" t="s">
        <v>24</v>
      </c>
    </row>
    <row r="15523">
      <c r="A15523">
        <v>20210619</v>
      </c>
      <c r="B15523" t="s">
        <v>16177</v>
      </c>
      <c r="C15523" t="s">
        <v>207</v>
      </c>
      <c r="D15523" t="s">
        <v>38</v>
      </c>
      <c r="E15523" t="s">
        <v>78</v>
      </c>
      <c r="F15523" t="s">
        <v>79</v>
      </c>
    </row>
    <row r="15524">
      <c r="A15524">
        <v>20210619</v>
      </c>
      <c r="B15524" t="s">
        <v>4283</v>
      </c>
      <c r="C15524" t="s">
        <v>21</v>
      </c>
      <c r="D15524" t="s">
        <v>22</v>
      </c>
      <c r="E15524" t="s">
        <v>23</v>
      </c>
      <c r="F15524" t="s">
        <v>24</v>
      </c>
    </row>
    <row r="15525">
      <c r="A15525">
        <v>20210619</v>
      </c>
      <c r="B15525" t="s">
        <v>16178</v>
      </c>
      <c r="C15525" t="s">
        <v>26</v>
      </c>
      <c r="D15525" t="s">
        <v>22</v>
      </c>
      <c r="E15525" t="s">
        <v>23</v>
      </c>
      <c r="F15525" t="s">
        <v>24</v>
      </c>
    </row>
    <row r="15526">
      <c r="A15526">
        <v>20210619</v>
      </c>
      <c r="B15526" t="s">
        <v>16179</v>
      </c>
      <c r="C15526" t="s">
        <v>77</v>
      </c>
      <c r="D15526" t="s">
        <v>38</v>
      </c>
      <c r="E15526" t="s">
        <v>78</v>
      </c>
      <c r="F15526" t="s">
        <v>79</v>
      </c>
    </row>
    <row r="15527">
      <c r="A15527">
        <v>20210619</v>
      </c>
      <c r="B15527" t="s">
        <v>16180</v>
      </c>
      <c r="C15527" t="s">
        <v>26</v>
      </c>
      <c r="D15527" t="s">
        <v>22</v>
      </c>
      <c r="E15527" t="s">
        <v>23</v>
      </c>
      <c r="F15527" t="s">
        <v>24</v>
      </c>
    </row>
    <row r="15528">
      <c r="A15528">
        <v>20210619</v>
      </c>
      <c r="B15528" t="s">
        <v>16181</v>
      </c>
      <c r="C15528" t="s">
        <v>21</v>
      </c>
      <c r="D15528" t="s">
        <v>22</v>
      </c>
      <c r="E15528" t="s">
        <v>23</v>
      </c>
      <c r="F15528" t="s">
        <v>24</v>
      </c>
    </row>
    <row r="15529">
      <c r="A15529">
        <v>20210619</v>
      </c>
      <c r="B15529" t="s">
        <v>16182</v>
      </c>
      <c r="C15529" t="s">
        <v>16183</v>
      </c>
      <c r="D15529" t="s">
        <v>38</v>
      </c>
      <c r="E15529" t="s">
        <v>54</v>
      </c>
      <c r="F15529" t="s">
        <v>55</v>
      </c>
    </row>
    <row r="15530">
      <c r="A15530">
        <v>20210620</v>
      </c>
      <c r="B15530" t="s">
        <v>16184</v>
      </c>
      <c r="C15530" t="s">
        <v>35</v>
      </c>
      <c r="D15530" t="s">
        <v>22</v>
      </c>
      <c r="E15530" t="s">
        <v>23</v>
      </c>
      <c r="F15530" t="s">
        <v>24</v>
      </c>
    </row>
    <row r="15531">
      <c r="A15531">
        <v>20210620</v>
      </c>
      <c r="B15531" t="s">
        <v>16185</v>
      </c>
      <c r="C15531" t="s">
        <v>115</v>
      </c>
      <c r="D15531" t="s">
        <v>38</v>
      </c>
      <c r="E15531" t="s">
        <v>221</v>
      </c>
      <c r="F15531" t="s">
        <v>222</v>
      </c>
    </row>
    <row r="15532">
      <c r="A15532">
        <v>20210620</v>
      </c>
      <c r="B15532" t="s">
        <v>16186</v>
      </c>
      <c r="C15532" t="s">
        <v>115</v>
      </c>
      <c r="D15532" t="s">
        <v>38</v>
      </c>
      <c r="E15532" t="s">
        <v>221</v>
      </c>
      <c r="F15532" t="s">
        <v>222</v>
      </c>
    </row>
    <row r="15533">
      <c r="A15533">
        <v>20210620</v>
      </c>
      <c r="B15533" t="s">
        <v>16187</v>
      </c>
      <c r="C15533" t="s">
        <v>21</v>
      </c>
      <c r="D15533" t="s">
        <v>22</v>
      </c>
      <c r="E15533" t="s">
        <v>23</v>
      </c>
      <c r="F15533" t="s">
        <v>24</v>
      </c>
    </row>
    <row r="15534">
      <c r="A15534">
        <v>20210620</v>
      </c>
      <c r="B15534" t="s">
        <v>16188</v>
      </c>
      <c r="C15534" t="s">
        <v>1342</v>
      </c>
      <c r="D15534" t="s">
        <v>38</v>
      </c>
      <c r="E15534" t="s">
        <v>54</v>
      </c>
      <c r="F15534" t="s">
        <v>55</v>
      </c>
    </row>
    <row r="15535">
      <c r="A15535">
        <v>20210620</v>
      </c>
      <c r="B15535" t="s">
        <v>16189</v>
      </c>
      <c r="C15535" t="s">
        <v>21</v>
      </c>
      <c r="D15535" t="s">
        <v>22</v>
      </c>
      <c r="E15535" t="s">
        <v>23</v>
      </c>
      <c r="F15535" t="s">
        <v>24</v>
      </c>
    </row>
    <row r="15536">
      <c r="A15536">
        <v>20210620</v>
      </c>
      <c r="B15536" t="s">
        <v>16190</v>
      </c>
      <c r="C15536" t="s">
        <v>35</v>
      </c>
      <c r="D15536" t="s">
        <v>22</v>
      </c>
      <c r="E15536" t="s">
        <v>23</v>
      </c>
      <c r="F15536" t="s">
        <v>24</v>
      </c>
    </row>
    <row r="15537">
      <c r="A15537">
        <v>20210620</v>
      </c>
      <c r="B15537" t="s">
        <v>16191</v>
      </c>
      <c r="C15537" t="s">
        <v>21</v>
      </c>
      <c r="D15537" t="s">
        <v>22</v>
      </c>
      <c r="E15537" t="s">
        <v>23</v>
      </c>
      <c r="F15537" t="s">
        <v>24</v>
      </c>
    </row>
    <row r="15538">
      <c r="A15538">
        <v>20210620</v>
      </c>
      <c r="B15538" t="s">
        <v>16146</v>
      </c>
      <c r="C15538" t="s">
        <v>94</v>
      </c>
      <c r="D15538" t="s">
        <v>22</v>
      </c>
      <c r="E15538" t="s">
        <v>23</v>
      </c>
      <c r="F15538" t="s">
        <v>24</v>
      </c>
    </row>
    <row r="15539">
      <c r="A15539">
        <v>20210620</v>
      </c>
      <c r="B15539" t="s">
        <v>16192</v>
      </c>
      <c r="C15539" t="s">
        <v>26</v>
      </c>
      <c r="D15539" t="s">
        <v>22</v>
      </c>
      <c r="E15539" t="s">
        <v>23</v>
      </c>
      <c r="F15539" t="s">
        <v>24</v>
      </c>
    </row>
    <row r="15540">
      <c r="A15540">
        <v>20210620</v>
      </c>
      <c r="B15540" t="s">
        <v>16193</v>
      </c>
      <c r="C15540" t="s">
        <v>26</v>
      </c>
      <c r="D15540" t="s">
        <v>22</v>
      </c>
      <c r="E15540" t="s">
        <v>23</v>
      </c>
      <c r="F15540" t="s">
        <v>24</v>
      </c>
    </row>
    <row r="15541">
      <c r="A15541">
        <v>20210620</v>
      </c>
      <c r="B15541" t="s">
        <v>16194</v>
      </c>
      <c r="C15541" t="s">
        <v>26</v>
      </c>
      <c r="D15541" t="s">
        <v>22</v>
      </c>
      <c r="E15541" t="s">
        <v>23</v>
      </c>
      <c r="F15541" t="s">
        <v>24</v>
      </c>
    </row>
    <row r="15542">
      <c r="A15542">
        <v>20210620</v>
      </c>
      <c r="B15542" t="s">
        <v>13925</v>
      </c>
      <c r="C15542" t="s">
        <v>21</v>
      </c>
      <c r="D15542" t="s">
        <v>22</v>
      </c>
      <c r="E15542" t="s">
        <v>23</v>
      </c>
      <c r="F15542" t="s">
        <v>24</v>
      </c>
    </row>
    <row r="15543">
      <c r="A15543">
        <v>20210620</v>
      </c>
      <c r="B15543" t="s">
        <v>16195</v>
      </c>
      <c r="C15543" t="s">
        <v>35</v>
      </c>
      <c r="D15543" t="s">
        <v>22</v>
      </c>
      <c r="E15543" t="s">
        <v>23</v>
      </c>
      <c r="F15543" t="s">
        <v>24</v>
      </c>
    </row>
    <row r="15544">
      <c r="A15544">
        <v>20210620</v>
      </c>
      <c r="B15544" t="s">
        <v>1605</v>
      </c>
      <c r="C15544" t="s">
        <v>240</v>
      </c>
      <c r="D15544" t="s">
        <v>38</v>
      </c>
      <c r="E15544" t="s">
        <v>74</v>
      </c>
      <c r="F15544" t="s">
        <v>75</v>
      </c>
    </row>
    <row r="15545">
      <c r="A15545">
        <v>20210620</v>
      </c>
      <c r="B15545" t="s">
        <v>15456</v>
      </c>
      <c r="C15545" t="s">
        <v>21</v>
      </c>
      <c r="D15545" t="s">
        <v>22</v>
      </c>
      <c r="E15545" t="s">
        <v>23</v>
      </c>
      <c r="F15545" t="s">
        <v>24</v>
      </c>
    </row>
    <row r="15546">
      <c r="A15546">
        <v>20210620</v>
      </c>
      <c r="B15546" t="s">
        <v>16196</v>
      </c>
      <c r="C15546" t="s">
        <v>21</v>
      </c>
      <c r="D15546" t="s">
        <v>22</v>
      </c>
      <c r="E15546" t="s">
        <v>23</v>
      </c>
      <c r="F15546" t="s">
        <v>24</v>
      </c>
    </row>
    <row r="15547">
      <c r="A15547">
        <v>20210620</v>
      </c>
      <c r="B15547" t="s">
        <v>16197</v>
      </c>
      <c r="C15547" t="s">
        <v>26</v>
      </c>
      <c r="D15547" t="s">
        <v>22</v>
      </c>
      <c r="E15547" t="s">
        <v>23</v>
      </c>
      <c r="F15547" t="s">
        <v>24</v>
      </c>
    </row>
    <row r="15548">
      <c r="A15548">
        <v>20210620</v>
      </c>
      <c r="B15548" t="s">
        <v>16198</v>
      </c>
      <c r="C15548" t="s">
        <v>26</v>
      </c>
      <c r="D15548" t="s">
        <v>22</v>
      </c>
      <c r="E15548" t="s">
        <v>23</v>
      </c>
      <c r="F15548" t="s">
        <v>24</v>
      </c>
    </row>
    <row r="15549">
      <c r="A15549">
        <v>20210620</v>
      </c>
      <c r="B15549" t="s">
        <v>16087</v>
      </c>
      <c r="C15549" t="s">
        <v>16199</v>
      </c>
      <c r="D15549" t="s">
        <v>38</v>
      </c>
      <c r="E15549" t="s">
        <v>23</v>
      </c>
      <c r="F15549" t="s">
        <v>24</v>
      </c>
    </row>
    <row r="15550">
      <c r="A15550">
        <v>20210620</v>
      </c>
      <c r="B15550" t="s">
        <v>16200</v>
      </c>
      <c r="C15550" t="s">
        <v>35</v>
      </c>
      <c r="D15550" t="s">
        <v>22</v>
      </c>
      <c r="E15550" t="s">
        <v>23</v>
      </c>
      <c r="F15550" t="s">
        <v>24</v>
      </c>
    </row>
    <row r="15551">
      <c r="A15551">
        <v>20210620</v>
      </c>
      <c r="B15551" t="s">
        <v>16201</v>
      </c>
      <c r="C15551" t="s">
        <v>35</v>
      </c>
      <c r="D15551" t="s">
        <v>22</v>
      </c>
      <c r="E15551" t="s">
        <v>23</v>
      </c>
      <c r="F15551" t="s">
        <v>24</v>
      </c>
    </row>
    <row r="15552">
      <c r="A15552">
        <v>20210620</v>
      </c>
      <c r="B15552" t="s">
        <v>16202</v>
      </c>
      <c r="C15552" t="s">
        <v>21</v>
      </c>
      <c r="D15552" t="s">
        <v>22</v>
      </c>
      <c r="E15552" t="s">
        <v>23</v>
      </c>
      <c r="F15552" t="s">
        <v>24</v>
      </c>
    </row>
    <row r="15553">
      <c r="A15553">
        <v>20210620</v>
      </c>
      <c r="B15553" t="s">
        <v>16203</v>
      </c>
      <c r="C15553" t="s">
        <v>21</v>
      </c>
      <c r="D15553" t="s">
        <v>22</v>
      </c>
      <c r="E15553" t="s">
        <v>23</v>
      </c>
      <c r="F15553" t="s">
        <v>24</v>
      </c>
    </row>
    <row r="15554">
      <c r="A15554">
        <v>20210620</v>
      </c>
      <c r="B15554" t="s">
        <v>16204</v>
      </c>
      <c r="C15554" t="s">
        <v>16205</v>
      </c>
      <c r="D15554" t="s">
        <v>38</v>
      </c>
      <c r="E15554" t="s">
        <v>74</v>
      </c>
      <c r="F15554" t="s">
        <v>75</v>
      </c>
    </row>
    <row r="15555">
      <c r="A15555">
        <v>20210620</v>
      </c>
      <c r="B15555" t="s">
        <v>16206</v>
      </c>
      <c r="C15555" t="s">
        <v>21</v>
      </c>
      <c r="D15555" t="s">
        <v>22</v>
      </c>
      <c r="E15555" t="s">
        <v>23</v>
      </c>
      <c r="F15555" t="s">
        <v>24</v>
      </c>
    </row>
    <row r="15556">
      <c r="A15556">
        <v>20210620</v>
      </c>
      <c r="B15556" t="s">
        <v>16207</v>
      </c>
      <c r="C15556" t="s">
        <v>21</v>
      </c>
      <c r="D15556" t="s">
        <v>22</v>
      </c>
      <c r="E15556" t="s">
        <v>23</v>
      </c>
      <c r="F15556" t="s">
        <v>24</v>
      </c>
    </row>
    <row r="15557">
      <c r="A15557">
        <v>20210620</v>
      </c>
      <c r="B15557" t="s">
        <v>16208</v>
      </c>
      <c r="C15557" t="s">
        <v>35</v>
      </c>
      <c r="D15557" t="s">
        <v>22</v>
      </c>
      <c r="E15557" t="s">
        <v>23</v>
      </c>
      <c r="F15557" t="s">
        <v>24</v>
      </c>
    </row>
    <row r="15558">
      <c r="A15558">
        <v>20210620</v>
      </c>
      <c r="B15558" t="s">
        <v>16209</v>
      </c>
      <c r="C15558" t="s">
        <v>21</v>
      </c>
      <c r="D15558" t="s">
        <v>22</v>
      </c>
      <c r="E15558" t="s">
        <v>23</v>
      </c>
      <c r="F15558" t="s">
        <v>24</v>
      </c>
    </row>
    <row r="15559">
      <c r="A15559">
        <v>20210620</v>
      </c>
      <c r="B15559" t="s">
        <v>16210</v>
      </c>
      <c r="C15559" t="s">
        <v>16211</v>
      </c>
      <c r="D15559" t="s">
        <v>38</v>
      </c>
      <c r="E15559" t="s">
        <v>54</v>
      </c>
      <c r="F15559" t="s">
        <v>55</v>
      </c>
    </row>
    <row r="15560">
      <c r="A15560">
        <v>20210620</v>
      </c>
      <c r="B15560" t="s">
        <v>16212</v>
      </c>
      <c r="C15560" t="s">
        <v>21</v>
      </c>
      <c r="D15560" t="s">
        <v>22</v>
      </c>
      <c r="E15560" t="s">
        <v>23</v>
      </c>
      <c r="F15560" t="s">
        <v>24</v>
      </c>
    </row>
    <row r="15561">
      <c r="A15561">
        <v>20210620</v>
      </c>
      <c r="B15561" t="s">
        <v>16213</v>
      </c>
      <c r="C15561" t="s">
        <v>308</v>
      </c>
      <c r="D15561" t="s">
        <v>22</v>
      </c>
      <c r="E15561" t="s">
        <v>23</v>
      </c>
      <c r="F15561" t="s">
        <v>24</v>
      </c>
    </row>
    <row r="15562">
      <c r="A15562">
        <v>20210620</v>
      </c>
      <c r="B15562" t="s">
        <v>16214</v>
      </c>
      <c r="C15562" t="s">
        <v>35</v>
      </c>
      <c r="D15562" t="s">
        <v>22</v>
      </c>
      <c r="E15562" t="s">
        <v>23</v>
      </c>
      <c r="F15562" t="s">
        <v>24</v>
      </c>
    </row>
    <row r="15563">
      <c r="A15563">
        <v>20210620</v>
      </c>
      <c r="B15563" t="s">
        <v>6502</v>
      </c>
      <c r="C15563" t="s">
        <v>21</v>
      </c>
      <c r="D15563" t="s">
        <v>22</v>
      </c>
      <c r="E15563" t="s">
        <v>23</v>
      </c>
      <c r="F15563" t="s">
        <v>24</v>
      </c>
    </row>
    <row r="15564">
      <c r="A15564">
        <v>20210620</v>
      </c>
      <c r="B15564" t="s">
        <v>16215</v>
      </c>
      <c r="C15564" t="s">
        <v>35</v>
      </c>
      <c r="D15564" t="s">
        <v>22</v>
      </c>
      <c r="E15564" t="s">
        <v>23</v>
      </c>
      <c r="F15564" t="s">
        <v>24</v>
      </c>
    </row>
    <row r="15565">
      <c r="A15565">
        <v>20210620</v>
      </c>
      <c r="B15565" t="s">
        <v>16216</v>
      </c>
      <c r="C15565" t="s">
        <v>21</v>
      </c>
      <c r="D15565" t="s">
        <v>22</v>
      </c>
      <c r="E15565" t="s">
        <v>23</v>
      </c>
      <c r="F15565" t="s">
        <v>24</v>
      </c>
    </row>
    <row r="15566">
      <c r="A15566">
        <v>20210620</v>
      </c>
      <c r="B15566" t="s">
        <v>16217</v>
      </c>
      <c r="C15566" t="s">
        <v>35</v>
      </c>
      <c r="D15566" t="s">
        <v>22</v>
      </c>
      <c r="E15566" t="s">
        <v>23</v>
      </c>
      <c r="F15566" t="s">
        <v>24</v>
      </c>
    </row>
    <row r="15567">
      <c r="A15567">
        <v>20210620</v>
      </c>
      <c r="B15567" t="s">
        <v>16218</v>
      </c>
      <c r="C15567" t="s">
        <v>21</v>
      </c>
      <c r="D15567" t="s">
        <v>22</v>
      </c>
      <c r="E15567" t="s">
        <v>23</v>
      </c>
      <c r="F15567" t="s">
        <v>24</v>
      </c>
    </row>
    <row r="15568">
      <c r="A15568">
        <v>20210620</v>
      </c>
      <c r="B15568" t="s">
        <v>16219</v>
      </c>
      <c r="C15568" t="s">
        <v>2271</v>
      </c>
      <c r="D15568" t="s">
        <v>22</v>
      </c>
      <c r="E15568" t="s">
        <v>23</v>
      </c>
      <c r="F15568" t="s">
        <v>24</v>
      </c>
    </row>
    <row r="15569">
      <c r="A15569">
        <v>20210620</v>
      </c>
      <c r="B15569" t="s">
        <v>16220</v>
      </c>
      <c r="C15569" t="s">
        <v>32</v>
      </c>
      <c r="D15569" t="s">
        <v>22</v>
      </c>
      <c r="E15569" t="s">
        <v>23</v>
      </c>
      <c r="F15569" t="s">
        <v>24</v>
      </c>
    </row>
    <row r="15570">
      <c r="A15570">
        <v>20210620</v>
      </c>
      <c r="B15570" t="s">
        <v>16221</v>
      </c>
      <c r="C15570" t="s">
        <v>416</v>
      </c>
      <c r="D15570" t="s">
        <v>38</v>
      </c>
      <c r="E15570" t="s">
        <v>74</v>
      </c>
      <c r="F15570" t="s">
        <v>75</v>
      </c>
    </row>
    <row r="15571">
      <c r="A15571">
        <v>20210620</v>
      </c>
      <c r="B15571" t="s">
        <v>16222</v>
      </c>
      <c r="C15571" t="s">
        <v>21</v>
      </c>
      <c r="D15571" t="s">
        <v>22</v>
      </c>
      <c r="E15571" t="s">
        <v>23</v>
      </c>
      <c r="F15571" t="s">
        <v>24</v>
      </c>
    </row>
    <row r="15572">
      <c r="A15572">
        <v>20210620</v>
      </c>
      <c r="B15572" t="s">
        <v>16223</v>
      </c>
      <c r="C15572" t="s">
        <v>35</v>
      </c>
      <c r="D15572" t="s">
        <v>22</v>
      </c>
      <c r="E15572" t="s">
        <v>23</v>
      </c>
      <c r="F15572" t="s">
        <v>24</v>
      </c>
    </row>
    <row r="15573">
      <c r="A15573">
        <v>20210620</v>
      </c>
      <c r="B15573" t="s">
        <v>16224</v>
      </c>
      <c r="C15573" t="s">
        <v>35</v>
      </c>
      <c r="D15573" t="s">
        <v>22</v>
      </c>
      <c r="E15573" t="s">
        <v>23</v>
      </c>
      <c r="F15573" t="s">
        <v>24</v>
      </c>
    </row>
    <row r="15574">
      <c r="A15574">
        <v>20210620</v>
      </c>
      <c r="B15574" t="s">
        <v>16225</v>
      </c>
      <c r="C15574" t="s">
        <v>21</v>
      </c>
      <c r="D15574" t="s">
        <v>22</v>
      </c>
      <c r="E15574" t="s">
        <v>23</v>
      </c>
      <c r="F15574" t="s">
        <v>24</v>
      </c>
    </row>
    <row r="15575">
      <c r="A15575">
        <v>20210621</v>
      </c>
      <c r="B15575" t="s">
        <v>14788</v>
      </c>
      <c r="C15575" t="s">
        <v>35</v>
      </c>
      <c r="D15575" t="s">
        <v>22</v>
      </c>
      <c r="E15575" t="s">
        <v>23</v>
      </c>
      <c r="F15575" t="s">
        <v>24</v>
      </c>
    </row>
    <row r="15576">
      <c r="A15576">
        <v>20210621</v>
      </c>
      <c r="B15576" t="s">
        <v>16226</v>
      </c>
      <c r="C15576" t="s">
        <v>634</v>
      </c>
      <c r="D15576" t="s">
        <v>38</v>
      </c>
      <c r="E15576" t="s">
        <v>255</v>
      </c>
      <c r="F15576" t="s">
        <v>256</v>
      </c>
    </row>
    <row r="15577">
      <c r="A15577">
        <v>20210621</v>
      </c>
      <c r="B15577" t="s">
        <v>11724</v>
      </c>
      <c r="C15577" t="s">
        <v>339</v>
      </c>
      <c r="D15577" t="s">
        <v>22</v>
      </c>
      <c r="E15577" t="s">
        <v>23</v>
      </c>
      <c r="F15577" t="s">
        <v>24</v>
      </c>
    </row>
    <row r="15578">
      <c r="A15578">
        <v>20210621</v>
      </c>
      <c r="B15578" t="s">
        <v>15310</v>
      </c>
      <c r="C15578" t="s">
        <v>16227</v>
      </c>
      <c r="D15578" t="s">
        <v>38</v>
      </c>
      <c r="E15578" t="s">
        <v>44</v>
      </c>
      <c r="F15578" t="s">
        <v>45</v>
      </c>
    </row>
    <row r="15579">
      <c r="A15579">
        <v>20210621</v>
      </c>
      <c r="B15579" t="s">
        <v>16228</v>
      </c>
      <c r="C15579" t="s">
        <v>634</v>
      </c>
      <c r="D15579" t="s">
        <v>38</v>
      </c>
      <c r="E15579" t="s">
        <v>255</v>
      </c>
      <c r="F15579" t="s">
        <v>256</v>
      </c>
    </row>
    <row r="15580">
      <c r="A15580">
        <v>20210621</v>
      </c>
      <c r="B15580" t="s">
        <v>16229</v>
      </c>
      <c r="C15580" t="s">
        <v>68</v>
      </c>
      <c r="D15580" t="s">
        <v>22</v>
      </c>
      <c r="E15580" t="s">
        <v>91</v>
      </c>
      <c r="F15580" t="s">
        <v>92</v>
      </c>
    </row>
    <row r="15581">
      <c r="A15581">
        <v>20210621</v>
      </c>
      <c r="B15581" t="s">
        <v>16230</v>
      </c>
      <c r="C15581" t="s">
        <v>21</v>
      </c>
      <c r="D15581" t="s">
        <v>22</v>
      </c>
      <c r="E15581" t="s">
        <v>23</v>
      </c>
      <c r="F15581" t="s">
        <v>24</v>
      </c>
    </row>
    <row r="15582">
      <c r="A15582">
        <v>20210621</v>
      </c>
      <c r="B15582" t="s">
        <v>16231</v>
      </c>
      <c r="C15582" t="s">
        <v>115</v>
      </c>
      <c r="D15582" t="s">
        <v>38</v>
      </c>
      <c r="E15582" t="s">
        <v>221</v>
      </c>
      <c r="F15582" t="s">
        <v>222</v>
      </c>
    </row>
    <row r="15583">
      <c r="A15583">
        <v>20210621</v>
      </c>
      <c r="B15583" t="s">
        <v>16232</v>
      </c>
      <c r="C15583" t="s">
        <v>35</v>
      </c>
      <c r="D15583" t="s">
        <v>22</v>
      </c>
      <c r="E15583" t="s">
        <v>268</v>
      </c>
      <c r="F15583" t="s">
        <v>269</v>
      </c>
    </row>
    <row r="15584">
      <c r="A15584">
        <v>20210621</v>
      </c>
      <c r="B15584" t="s">
        <v>16233</v>
      </c>
      <c r="C15584" t="s">
        <v>220</v>
      </c>
      <c r="D15584" t="s">
        <v>38</v>
      </c>
      <c r="E15584" t="s">
        <v>221</v>
      </c>
      <c r="F15584" t="s">
        <v>222</v>
      </c>
    </row>
    <row r="15585">
      <c r="A15585">
        <v>20210621</v>
      </c>
      <c r="B15585" t="s">
        <v>16234</v>
      </c>
      <c r="C15585" t="s">
        <v>220</v>
      </c>
      <c r="D15585" t="s">
        <v>38</v>
      </c>
      <c r="E15585" t="s">
        <v>221</v>
      </c>
      <c r="F15585" t="s">
        <v>222</v>
      </c>
    </row>
    <row r="15586">
      <c r="A15586">
        <v>20210621</v>
      </c>
      <c r="B15586" t="s">
        <v>16235</v>
      </c>
      <c r="C15586" t="s">
        <v>507</v>
      </c>
      <c r="D15586" t="s">
        <v>38</v>
      </c>
      <c r="E15586" t="s">
        <v>221</v>
      </c>
      <c r="F15586" t="s">
        <v>222</v>
      </c>
    </row>
    <row r="15587">
      <c r="A15587">
        <v>20210621</v>
      </c>
      <c r="B15587" t="s">
        <v>16236</v>
      </c>
      <c r="C15587" t="s">
        <v>507</v>
      </c>
      <c r="D15587" t="s">
        <v>38</v>
      </c>
      <c r="E15587" t="s">
        <v>221</v>
      </c>
      <c r="F15587" t="s">
        <v>222</v>
      </c>
    </row>
    <row r="15588">
      <c r="A15588">
        <v>20210621</v>
      </c>
      <c r="B15588" t="s">
        <v>16237</v>
      </c>
      <c r="C15588" t="s">
        <v>220</v>
      </c>
      <c r="D15588" t="s">
        <v>38</v>
      </c>
      <c r="E15588" t="s">
        <v>221</v>
      </c>
      <c r="F15588" t="s">
        <v>222</v>
      </c>
    </row>
    <row r="15589">
      <c r="A15589">
        <v>20210621</v>
      </c>
      <c r="B15589" t="s">
        <v>16238</v>
      </c>
      <c r="C15589" t="s">
        <v>507</v>
      </c>
      <c r="D15589" t="s">
        <v>38</v>
      </c>
      <c r="E15589" t="s">
        <v>221</v>
      </c>
      <c r="F15589" t="s">
        <v>222</v>
      </c>
    </row>
    <row r="15590">
      <c r="A15590">
        <v>20210621</v>
      </c>
      <c r="B15590" t="s">
        <v>16239</v>
      </c>
      <c r="C15590" t="s">
        <v>3118</v>
      </c>
      <c r="D15590" t="s">
        <v>38</v>
      </c>
      <c r="E15590" t="s">
        <v>221</v>
      </c>
      <c r="F15590" t="s">
        <v>222</v>
      </c>
    </row>
    <row r="15591">
      <c r="A15591">
        <v>20210621</v>
      </c>
      <c r="B15591" t="s">
        <v>16240</v>
      </c>
      <c r="C15591" t="s">
        <v>3118</v>
      </c>
      <c r="D15591" t="s">
        <v>38</v>
      </c>
      <c r="E15591" t="s">
        <v>221</v>
      </c>
      <c r="F15591" t="s">
        <v>222</v>
      </c>
    </row>
    <row r="15592">
      <c r="A15592">
        <v>20210621</v>
      </c>
      <c r="B15592" t="s">
        <v>16241</v>
      </c>
      <c r="C15592" t="s">
        <v>21</v>
      </c>
      <c r="D15592" t="s">
        <v>22</v>
      </c>
      <c r="E15592" t="s">
        <v>23</v>
      </c>
      <c r="F15592" t="s">
        <v>24</v>
      </c>
    </row>
    <row r="15593">
      <c r="A15593">
        <v>20210621</v>
      </c>
      <c r="B15593" t="s">
        <v>16242</v>
      </c>
      <c r="C15593" t="s">
        <v>220</v>
      </c>
      <c r="D15593" t="s">
        <v>38</v>
      </c>
      <c r="E15593" t="s">
        <v>221</v>
      </c>
      <c r="F15593" t="s">
        <v>222</v>
      </c>
    </row>
    <row r="15594">
      <c r="A15594">
        <v>20210621</v>
      </c>
      <c r="B15594" t="s">
        <v>16243</v>
      </c>
      <c r="C15594" t="s">
        <v>16244</v>
      </c>
      <c r="D15594" t="s">
        <v>38</v>
      </c>
      <c r="E15594" t="s">
        <v>221</v>
      </c>
      <c r="F15594" t="s">
        <v>222</v>
      </c>
    </row>
    <row r="15595">
      <c r="A15595">
        <v>20210621</v>
      </c>
      <c r="B15595" t="s">
        <v>16245</v>
      </c>
      <c r="C15595" t="s">
        <v>120</v>
      </c>
      <c r="D15595" t="s">
        <v>22</v>
      </c>
      <c r="E15595" t="s">
        <v>54</v>
      </c>
      <c r="F15595" t="s">
        <v>55</v>
      </c>
    </row>
    <row r="15596">
      <c r="A15596">
        <v>20210621</v>
      </c>
      <c r="B15596" t="s">
        <v>16246</v>
      </c>
      <c r="C15596" t="s">
        <v>519</v>
      </c>
      <c r="D15596" t="s">
        <v>22</v>
      </c>
      <c r="E15596" t="s">
        <v>91</v>
      </c>
      <c r="F15596" t="s">
        <v>92</v>
      </c>
    </row>
    <row r="15597">
      <c r="A15597">
        <v>20210621</v>
      </c>
      <c r="B15597" t="s">
        <v>16247</v>
      </c>
      <c r="C15597" t="s">
        <v>9149</v>
      </c>
      <c r="D15597" t="s">
        <v>38</v>
      </c>
      <c r="E15597" t="s">
        <v>355</v>
      </c>
      <c r="F15597" t="s">
        <v>356</v>
      </c>
    </row>
    <row r="15598">
      <c r="A15598">
        <v>20210621</v>
      </c>
      <c r="B15598" t="s">
        <v>16248</v>
      </c>
      <c r="C15598" t="s">
        <v>634</v>
      </c>
      <c r="D15598" t="s">
        <v>38</v>
      </c>
      <c r="E15598" t="s">
        <v>255</v>
      </c>
      <c r="F15598" t="s">
        <v>256</v>
      </c>
    </row>
    <row r="15599">
      <c r="A15599">
        <v>20210621</v>
      </c>
      <c r="B15599" t="s">
        <v>16249</v>
      </c>
      <c r="C15599" t="s">
        <v>4361</v>
      </c>
      <c r="D15599" t="s">
        <v>38</v>
      </c>
      <c r="E15599" t="s">
        <v>355</v>
      </c>
      <c r="F15599" t="s">
        <v>356</v>
      </c>
    </row>
    <row r="15600">
      <c r="A15600">
        <v>20210621</v>
      </c>
      <c r="B15600" t="s">
        <v>16250</v>
      </c>
      <c r="C15600" t="s">
        <v>16251</v>
      </c>
      <c r="D15600" t="s">
        <v>38</v>
      </c>
      <c r="E15600" t="s">
        <v>366</v>
      </c>
      <c r="F15600" t="s">
        <v>367</v>
      </c>
    </row>
    <row r="15601">
      <c r="A15601">
        <v>20210621</v>
      </c>
      <c r="B15601" t="s">
        <v>16252</v>
      </c>
      <c r="C15601" t="s">
        <v>519</v>
      </c>
      <c r="D15601" t="s">
        <v>22</v>
      </c>
      <c r="E15601" t="s">
        <v>91</v>
      </c>
      <c r="F15601" t="s">
        <v>92</v>
      </c>
    </row>
    <row r="15602">
      <c r="A15602">
        <v>20210621</v>
      </c>
      <c r="B15602" t="s">
        <v>14350</v>
      </c>
      <c r="C15602" t="s">
        <v>845</v>
      </c>
      <c r="D15602" t="s">
        <v>38</v>
      </c>
      <c r="E15602" t="s">
        <v>217</v>
      </c>
      <c r="F15602" t="s">
        <v>218</v>
      </c>
    </row>
    <row r="15603">
      <c r="A15603">
        <v>20210621</v>
      </c>
      <c r="B15603" t="s">
        <v>16253</v>
      </c>
      <c r="C15603" t="s">
        <v>252</v>
      </c>
      <c r="D15603" t="s">
        <v>22</v>
      </c>
      <c r="E15603" t="s">
        <v>236</v>
      </c>
      <c r="F15603" t="s">
        <v>237</v>
      </c>
    </row>
    <row r="15604">
      <c r="A15604">
        <v>20210621</v>
      </c>
      <c r="B15604" t="s">
        <v>8020</v>
      </c>
      <c r="C15604" t="s">
        <v>35</v>
      </c>
      <c r="D15604" t="s">
        <v>22</v>
      </c>
      <c r="E15604" t="s">
        <v>23</v>
      </c>
      <c r="F15604" t="s">
        <v>24</v>
      </c>
    </row>
    <row r="15605">
      <c r="A15605">
        <v>20210621</v>
      </c>
      <c r="B15605" t="s">
        <v>16254</v>
      </c>
      <c r="C15605" t="s">
        <v>413</v>
      </c>
      <c r="D15605" t="s">
        <v>38</v>
      </c>
      <c r="E15605" t="s">
        <v>355</v>
      </c>
      <c r="F15605" t="s">
        <v>356</v>
      </c>
    </row>
    <row r="15606">
      <c r="A15606">
        <v>20210621</v>
      </c>
      <c r="B15606" t="s">
        <v>16255</v>
      </c>
      <c r="C15606" t="s">
        <v>21</v>
      </c>
      <c r="D15606" t="s">
        <v>22</v>
      </c>
      <c r="E15606" t="s">
        <v>23</v>
      </c>
      <c r="F15606" t="s">
        <v>24</v>
      </c>
    </row>
    <row r="15607">
      <c r="A15607">
        <v>20210621</v>
      </c>
      <c r="B15607" t="s">
        <v>16256</v>
      </c>
      <c r="C15607" t="s">
        <v>16257</v>
      </c>
      <c r="D15607" t="s">
        <v>38</v>
      </c>
      <c r="E15607" t="s">
        <v>23</v>
      </c>
      <c r="F15607" t="s">
        <v>24</v>
      </c>
    </row>
    <row r="15608">
      <c r="A15608">
        <v>20210621</v>
      </c>
      <c r="B15608" t="s">
        <v>16258</v>
      </c>
      <c r="C15608" t="s">
        <v>634</v>
      </c>
      <c r="D15608" t="s">
        <v>38</v>
      </c>
      <c r="E15608" t="s">
        <v>255</v>
      </c>
      <c r="F15608" t="s">
        <v>256</v>
      </c>
    </row>
    <row r="15609">
      <c r="A15609">
        <v>20210621</v>
      </c>
      <c r="B15609" t="s">
        <v>16259</v>
      </c>
      <c r="C15609" t="s">
        <v>35</v>
      </c>
      <c r="D15609" t="s">
        <v>22</v>
      </c>
      <c r="E15609" t="s">
        <v>23</v>
      </c>
      <c r="F15609" t="s">
        <v>24</v>
      </c>
    </row>
    <row r="15610">
      <c r="A15610">
        <v>20210621</v>
      </c>
      <c r="B15610" t="s">
        <v>16260</v>
      </c>
      <c r="C15610" t="s">
        <v>16261</v>
      </c>
      <c r="D15610" t="s">
        <v>38</v>
      </c>
      <c r="E15610" t="s">
        <v>217</v>
      </c>
      <c r="F15610" t="s">
        <v>218</v>
      </c>
    </row>
    <row r="15611">
      <c r="A15611">
        <v>20210621</v>
      </c>
      <c r="B15611" t="s">
        <v>16262</v>
      </c>
      <c r="C15611" t="s">
        <v>6341</v>
      </c>
      <c r="D15611" t="s">
        <v>22</v>
      </c>
      <c r="E15611" t="s">
        <v>23</v>
      </c>
      <c r="F15611" t="s">
        <v>24</v>
      </c>
    </row>
    <row r="15612">
      <c r="A15612">
        <v>20210621</v>
      </c>
      <c r="B15612" t="s">
        <v>16263</v>
      </c>
      <c r="C15612" t="s">
        <v>32</v>
      </c>
      <c r="D15612" t="s">
        <v>22</v>
      </c>
      <c r="E15612" t="s">
        <v>23</v>
      </c>
      <c r="F15612" t="s">
        <v>24</v>
      </c>
    </row>
    <row r="15613">
      <c r="A15613">
        <v>20210621</v>
      </c>
      <c r="B15613" t="s">
        <v>16264</v>
      </c>
      <c r="C15613" t="s">
        <v>242</v>
      </c>
      <c r="D15613" t="s">
        <v>22</v>
      </c>
      <c r="E15613" t="s">
        <v>236</v>
      </c>
      <c r="F15613" t="s">
        <v>237</v>
      </c>
    </row>
    <row r="15614">
      <c r="A15614">
        <v>20210621</v>
      </c>
      <c r="B15614" t="s">
        <v>16265</v>
      </c>
      <c r="C15614" t="s">
        <v>1358</v>
      </c>
      <c r="D15614" t="s">
        <v>38</v>
      </c>
      <c r="E15614" t="s">
        <v>355</v>
      </c>
      <c r="F15614" t="s">
        <v>356</v>
      </c>
    </row>
    <row r="15615">
      <c r="A15615">
        <v>20210621</v>
      </c>
      <c r="B15615" t="s">
        <v>14817</v>
      </c>
      <c r="C15615" t="s">
        <v>252</v>
      </c>
      <c r="D15615" t="s">
        <v>22</v>
      </c>
      <c r="E15615" t="s">
        <v>236</v>
      </c>
      <c r="F15615" t="s">
        <v>237</v>
      </c>
    </row>
    <row r="15616">
      <c r="A15616">
        <v>20210621</v>
      </c>
      <c r="B15616" t="s">
        <v>16266</v>
      </c>
      <c r="C15616" t="s">
        <v>16267</v>
      </c>
      <c r="D15616" t="s">
        <v>38</v>
      </c>
      <c r="E15616" t="s">
        <v>54</v>
      </c>
      <c r="F15616" t="s">
        <v>55</v>
      </c>
    </row>
    <row r="15617">
      <c r="A15617">
        <v>20210621</v>
      </c>
      <c r="B15617" t="s">
        <v>16268</v>
      </c>
      <c r="C15617" t="s">
        <v>120</v>
      </c>
      <c r="D15617" t="s">
        <v>22</v>
      </c>
      <c r="E15617" t="s">
        <v>366</v>
      </c>
      <c r="F15617" t="s">
        <v>367</v>
      </c>
    </row>
    <row r="15618">
      <c r="A15618">
        <v>20210621</v>
      </c>
      <c r="B15618" t="s">
        <v>16269</v>
      </c>
      <c r="C15618" t="s">
        <v>2079</v>
      </c>
      <c r="D15618" t="s">
        <v>38</v>
      </c>
      <c r="E15618" t="s">
        <v>355</v>
      </c>
      <c r="F15618" t="s">
        <v>356</v>
      </c>
    </row>
    <row r="15619">
      <c r="A15619">
        <v>20210621</v>
      </c>
      <c r="B15619" t="s">
        <v>16270</v>
      </c>
      <c r="C15619" t="s">
        <v>11986</v>
      </c>
      <c r="D15619" t="s">
        <v>38</v>
      </c>
      <c r="E15619" t="s">
        <v>255</v>
      </c>
      <c r="F15619" t="s">
        <v>256</v>
      </c>
    </row>
    <row r="15620">
      <c r="A15620">
        <v>20210621</v>
      </c>
      <c r="B15620" t="s">
        <v>16271</v>
      </c>
      <c r="C15620" t="s">
        <v>35</v>
      </c>
      <c r="D15620" t="s">
        <v>22</v>
      </c>
      <c r="E15620" t="s">
        <v>268</v>
      </c>
      <c r="F15620" t="s">
        <v>269</v>
      </c>
    </row>
    <row r="15621">
      <c r="A15621">
        <v>20210621</v>
      </c>
      <c r="B15621" t="s">
        <v>15537</v>
      </c>
      <c r="C15621" t="s">
        <v>242</v>
      </c>
      <c r="D15621" t="s">
        <v>22</v>
      </c>
      <c r="E15621" t="s">
        <v>236</v>
      </c>
      <c r="F15621" t="s">
        <v>237</v>
      </c>
    </row>
    <row r="15622">
      <c r="A15622">
        <v>20210621</v>
      </c>
      <c r="B15622" t="s">
        <v>16272</v>
      </c>
      <c r="C15622" t="s">
        <v>16273</v>
      </c>
      <c r="D15622" t="s">
        <v>38</v>
      </c>
      <c r="E15622" t="s">
        <v>54</v>
      </c>
      <c r="F15622" t="s">
        <v>55</v>
      </c>
    </row>
    <row r="15623">
      <c r="A15623">
        <v>20210621</v>
      </c>
      <c r="B15623" t="s">
        <v>7711</v>
      </c>
      <c r="C15623" t="s">
        <v>2042</v>
      </c>
      <c r="D15623" t="s">
        <v>22</v>
      </c>
      <c r="E15623" t="s">
        <v>91</v>
      </c>
      <c r="F15623" t="s">
        <v>92</v>
      </c>
    </row>
    <row r="15624">
      <c r="A15624">
        <v>20210621</v>
      </c>
      <c r="B15624" t="s">
        <v>16274</v>
      </c>
      <c r="C15624" t="s">
        <v>1076</v>
      </c>
      <c r="D15624" t="s">
        <v>38</v>
      </c>
      <c r="E15624" t="s">
        <v>39</v>
      </c>
      <c r="F15624" t="s">
        <v>40</v>
      </c>
    </row>
    <row r="15625">
      <c r="A15625">
        <v>20210621</v>
      </c>
      <c r="B15625" t="s">
        <v>16275</v>
      </c>
      <c r="C15625" t="s">
        <v>242</v>
      </c>
      <c r="D15625" t="s">
        <v>22</v>
      </c>
      <c r="E15625" t="s">
        <v>236</v>
      </c>
      <c r="F15625" t="s">
        <v>237</v>
      </c>
    </row>
    <row r="15626">
      <c r="A15626">
        <v>20210621</v>
      </c>
      <c r="B15626" t="s">
        <v>16276</v>
      </c>
      <c r="C15626" t="s">
        <v>7001</v>
      </c>
      <c r="D15626" t="s">
        <v>38</v>
      </c>
      <c r="E15626" t="s">
        <v>39</v>
      </c>
      <c r="F15626" t="s">
        <v>40</v>
      </c>
    </row>
    <row r="15627">
      <c r="A15627">
        <v>20210621</v>
      </c>
      <c r="B15627" t="s">
        <v>16277</v>
      </c>
      <c r="C15627" t="s">
        <v>1590</v>
      </c>
      <c r="D15627" t="s">
        <v>38</v>
      </c>
      <c r="E15627" t="s">
        <v>74</v>
      </c>
      <c r="F15627" t="s">
        <v>75</v>
      </c>
    </row>
    <row r="15628">
      <c r="A15628">
        <v>20210621</v>
      </c>
      <c r="B15628" t="s">
        <v>13782</v>
      </c>
      <c r="C15628" t="s">
        <v>16278</v>
      </c>
      <c r="D15628" t="s">
        <v>38</v>
      </c>
      <c r="E15628" t="s">
        <v>39</v>
      </c>
      <c r="F15628" t="s">
        <v>40</v>
      </c>
    </row>
    <row r="15629">
      <c r="A15629">
        <v>20210621</v>
      </c>
      <c r="B15629" t="s">
        <v>15936</v>
      </c>
      <c r="C15629" t="s">
        <v>3974</v>
      </c>
      <c r="D15629" t="s">
        <v>38</v>
      </c>
      <c r="E15629" t="s">
        <v>23</v>
      </c>
      <c r="F15629" t="s">
        <v>24</v>
      </c>
    </row>
    <row r="15630">
      <c r="A15630">
        <v>20210621</v>
      </c>
      <c r="B15630" t="s">
        <v>16279</v>
      </c>
      <c r="C15630" t="s">
        <v>413</v>
      </c>
      <c r="D15630" t="s">
        <v>38</v>
      </c>
      <c r="E15630" t="s">
        <v>355</v>
      </c>
      <c r="F15630" t="s">
        <v>356</v>
      </c>
    </row>
    <row r="15631">
      <c r="A15631">
        <v>20210621</v>
      </c>
      <c r="B15631" t="s">
        <v>16280</v>
      </c>
      <c r="C15631" t="s">
        <v>16281</v>
      </c>
      <c r="D15631" t="s">
        <v>38</v>
      </c>
      <c r="E15631" t="s">
        <v>217</v>
      </c>
      <c r="F15631" t="s">
        <v>218</v>
      </c>
    </row>
    <row r="15632">
      <c r="A15632">
        <v>20210621</v>
      </c>
      <c r="B15632" t="s">
        <v>16282</v>
      </c>
      <c r="C15632" t="s">
        <v>35</v>
      </c>
      <c r="D15632" t="s">
        <v>22</v>
      </c>
      <c r="E15632" t="s">
        <v>23</v>
      </c>
      <c r="F15632" t="s">
        <v>24</v>
      </c>
    </row>
    <row r="15633">
      <c r="A15633">
        <v>20210621</v>
      </c>
      <c r="B15633" t="s">
        <v>16283</v>
      </c>
      <c r="C15633" t="s">
        <v>1979</v>
      </c>
      <c r="D15633" t="s">
        <v>22</v>
      </c>
      <c r="E15633" t="s">
        <v>91</v>
      </c>
      <c r="F15633" t="s">
        <v>92</v>
      </c>
    </row>
    <row r="15634">
      <c r="A15634">
        <v>20210621</v>
      </c>
      <c r="B15634" t="s">
        <v>16284</v>
      </c>
      <c r="C15634" t="s">
        <v>420</v>
      </c>
      <c r="D15634" t="s">
        <v>38</v>
      </c>
      <c r="E15634" t="s">
        <v>393</v>
      </c>
      <c r="F15634" t="s">
        <v>394</v>
      </c>
    </row>
    <row r="15635">
      <c r="A15635">
        <v>20210621</v>
      </c>
      <c r="B15635" t="s">
        <v>16285</v>
      </c>
      <c r="C15635" t="s">
        <v>4481</v>
      </c>
      <c r="D15635" t="s">
        <v>38</v>
      </c>
      <c r="E15635" t="s">
        <v>39</v>
      </c>
      <c r="F15635" t="s">
        <v>40</v>
      </c>
    </row>
    <row r="15636">
      <c r="A15636">
        <v>20210621</v>
      </c>
      <c r="B15636" t="s">
        <v>16286</v>
      </c>
      <c r="C15636" t="s">
        <v>16287</v>
      </c>
      <c r="D15636" t="s">
        <v>38</v>
      </c>
      <c r="E15636" t="s">
        <v>217</v>
      </c>
      <c r="F15636" t="s">
        <v>218</v>
      </c>
    </row>
    <row r="15637">
      <c r="A15637">
        <v>20210621</v>
      </c>
      <c r="B15637" t="s">
        <v>16288</v>
      </c>
      <c r="C15637" t="s">
        <v>16289</v>
      </c>
      <c r="D15637" t="s">
        <v>38</v>
      </c>
      <c r="E15637" t="s">
        <v>39</v>
      </c>
      <c r="F15637" t="s">
        <v>40</v>
      </c>
    </row>
    <row r="15638">
      <c r="A15638">
        <v>20210621</v>
      </c>
      <c r="B15638" t="s">
        <v>16290</v>
      </c>
      <c r="C15638" t="s">
        <v>213</v>
      </c>
      <c r="D15638" t="s">
        <v>22</v>
      </c>
      <c r="E15638" t="s">
        <v>23</v>
      </c>
      <c r="F15638" t="s">
        <v>24</v>
      </c>
    </row>
    <row r="15639">
      <c r="A15639">
        <v>20210621</v>
      </c>
      <c r="B15639" t="s">
        <v>6703</v>
      </c>
      <c r="C15639" t="s">
        <v>213</v>
      </c>
      <c r="D15639" t="s">
        <v>22</v>
      </c>
      <c r="E15639" t="s">
        <v>23</v>
      </c>
      <c r="F15639" t="s">
        <v>24</v>
      </c>
    </row>
    <row r="15640">
      <c r="A15640">
        <v>20210621</v>
      </c>
      <c r="B15640" t="s">
        <v>16291</v>
      </c>
      <c r="C15640" t="s">
        <v>413</v>
      </c>
      <c r="D15640" t="s">
        <v>38</v>
      </c>
      <c r="E15640" t="s">
        <v>355</v>
      </c>
      <c r="F15640" t="s">
        <v>356</v>
      </c>
    </row>
    <row r="15641">
      <c r="A15641">
        <v>20210621</v>
      </c>
      <c r="B15641" t="s">
        <v>16292</v>
      </c>
      <c r="C15641" t="s">
        <v>3221</v>
      </c>
      <c r="D15641" t="s">
        <v>38</v>
      </c>
      <c r="E15641" t="s">
        <v>255</v>
      </c>
      <c r="F15641" t="s">
        <v>256</v>
      </c>
    </row>
    <row r="15642">
      <c r="A15642">
        <v>20210621</v>
      </c>
      <c r="B15642" t="s">
        <v>15557</v>
      </c>
      <c r="C15642" t="s">
        <v>1460</v>
      </c>
      <c r="D15642" t="s">
        <v>38</v>
      </c>
      <c r="E15642" t="s">
        <v>355</v>
      </c>
      <c r="F15642" t="s">
        <v>356</v>
      </c>
    </row>
    <row r="15643">
      <c r="A15643">
        <v>20210621</v>
      </c>
      <c r="B15643" t="s">
        <v>16293</v>
      </c>
      <c r="C15643" t="s">
        <v>35</v>
      </c>
      <c r="D15643" t="s">
        <v>22</v>
      </c>
      <c r="E15643" t="s">
        <v>23</v>
      </c>
      <c r="F15643" t="s">
        <v>24</v>
      </c>
    </row>
    <row r="15644">
      <c r="A15644">
        <v>20210621</v>
      </c>
      <c r="B15644" t="s">
        <v>15696</v>
      </c>
      <c r="C15644" t="s">
        <v>6586</v>
      </c>
      <c r="D15644" t="s">
        <v>22</v>
      </c>
      <c r="E15644" t="s">
        <v>23</v>
      </c>
      <c r="F15644" t="s">
        <v>24</v>
      </c>
    </row>
    <row r="15645">
      <c r="A15645">
        <v>20210621</v>
      </c>
      <c r="B15645" t="s">
        <v>16294</v>
      </c>
      <c r="C15645" t="s">
        <v>413</v>
      </c>
      <c r="D15645" t="s">
        <v>38</v>
      </c>
      <c r="E15645" t="s">
        <v>355</v>
      </c>
      <c r="F15645" t="s">
        <v>356</v>
      </c>
    </row>
    <row r="15646">
      <c r="A15646">
        <v>20210621</v>
      </c>
      <c r="B15646" t="s">
        <v>16295</v>
      </c>
      <c r="C15646" t="s">
        <v>213</v>
      </c>
      <c r="D15646" t="s">
        <v>22</v>
      </c>
      <c r="E15646" t="s">
        <v>23</v>
      </c>
      <c r="F15646" t="s">
        <v>24</v>
      </c>
    </row>
    <row r="15647">
      <c r="A15647">
        <v>20210621</v>
      </c>
      <c r="B15647" t="s">
        <v>16296</v>
      </c>
      <c r="C15647" t="s">
        <v>120</v>
      </c>
      <c r="D15647" t="s">
        <v>22</v>
      </c>
      <c r="E15647" t="s">
        <v>366</v>
      </c>
      <c r="F15647" t="s">
        <v>367</v>
      </c>
    </row>
    <row r="15648">
      <c r="A15648">
        <v>20210621</v>
      </c>
      <c r="B15648" t="s">
        <v>16297</v>
      </c>
      <c r="C15648" t="s">
        <v>413</v>
      </c>
      <c r="D15648" t="s">
        <v>38</v>
      </c>
      <c r="E15648" t="s">
        <v>355</v>
      </c>
      <c r="F15648" t="s">
        <v>356</v>
      </c>
    </row>
    <row r="15649">
      <c r="A15649">
        <v>20210621</v>
      </c>
      <c r="B15649" t="s">
        <v>16298</v>
      </c>
      <c r="C15649" t="s">
        <v>16299</v>
      </c>
      <c r="D15649" t="s">
        <v>38</v>
      </c>
      <c r="E15649" t="s">
        <v>74</v>
      </c>
      <c r="F15649" t="s">
        <v>75</v>
      </c>
    </row>
    <row r="15650">
      <c r="A15650">
        <v>20210621</v>
      </c>
      <c r="B15650" t="s">
        <v>16300</v>
      </c>
      <c r="C15650" t="s">
        <v>634</v>
      </c>
      <c r="D15650" t="s">
        <v>38</v>
      </c>
      <c r="E15650" t="s">
        <v>255</v>
      </c>
      <c r="F15650" t="s">
        <v>256</v>
      </c>
    </row>
    <row r="15651">
      <c r="A15651">
        <v>20210621</v>
      </c>
      <c r="B15651" t="s">
        <v>15114</v>
      </c>
      <c r="C15651" t="s">
        <v>120</v>
      </c>
      <c r="D15651" t="s">
        <v>22</v>
      </c>
      <c r="E15651" t="s">
        <v>91</v>
      </c>
      <c r="F15651" t="s">
        <v>92</v>
      </c>
    </row>
    <row r="15652">
      <c r="A15652">
        <v>20210621</v>
      </c>
      <c r="B15652" t="s">
        <v>16301</v>
      </c>
      <c r="C15652" t="s">
        <v>1800</v>
      </c>
      <c r="D15652" t="s">
        <v>22</v>
      </c>
      <c r="E15652" t="s">
        <v>91</v>
      </c>
      <c r="F15652" t="s">
        <v>92</v>
      </c>
    </row>
    <row r="15653">
      <c r="A15653">
        <v>20210621</v>
      </c>
      <c r="B15653" t="s">
        <v>16302</v>
      </c>
      <c r="C15653" t="s">
        <v>35</v>
      </c>
      <c r="D15653" t="s">
        <v>22</v>
      </c>
      <c r="E15653" t="s">
        <v>23</v>
      </c>
      <c r="F15653" t="s">
        <v>24</v>
      </c>
    </row>
    <row r="15654">
      <c r="A15654">
        <v>20210621</v>
      </c>
      <c r="B15654" t="s">
        <v>16303</v>
      </c>
      <c r="C15654" t="s">
        <v>26</v>
      </c>
      <c r="D15654" t="s">
        <v>22</v>
      </c>
      <c r="E15654" t="s">
        <v>23</v>
      </c>
      <c r="F15654" t="s">
        <v>24</v>
      </c>
    </row>
    <row r="15655">
      <c r="A15655">
        <v>20210621</v>
      </c>
      <c r="B15655" t="s">
        <v>16304</v>
      </c>
      <c r="C15655" t="s">
        <v>213</v>
      </c>
      <c r="D15655" t="s">
        <v>22</v>
      </c>
      <c r="E15655" t="s">
        <v>23</v>
      </c>
      <c r="F15655" t="s">
        <v>24</v>
      </c>
    </row>
    <row r="15656">
      <c r="A15656">
        <v>20210621</v>
      </c>
      <c r="B15656" t="s">
        <v>16305</v>
      </c>
      <c r="C15656" t="s">
        <v>519</v>
      </c>
      <c r="D15656" t="s">
        <v>22</v>
      </c>
      <c r="E15656" t="s">
        <v>91</v>
      </c>
      <c r="F15656" t="s">
        <v>92</v>
      </c>
    </row>
    <row r="15657">
      <c r="A15657">
        <v>20210621</v>
      </c>
      <c r="B15657" t="s">
        <v>16306</v>
      </c>
      <c r="C15657" t="s">
        <v>1673</v>
      </c>
      <c r="D15657" t="s">
        <v>38</v>
      </c>
      <c r="E15657" t="s">
        <v>355</v>
      </c>
      <c r="F15657" t="s">
        <v>356</v>
      </c>
    </row>
    <row r="15658">
      <c r="A15658">
        <v>20210621</v>
      </c>
      <c r="B15658" t="s">
        <v>16307</v>
      </c>
      <c r="C15658" t="s">
        <v>1680</v>
      </c>
      <c r="D15658" t="s">
        <v>38</v>
      </c>
      <c r="E15658" t="s">
        <v>39</v>
      </c>
      <c r="F15658" t="s">
        <v>40</v>
      </c>
    </row>
    <row r="15659">
      <c r="A15659">
        <v>20210621</v>
      </c>
      <c r="B15659" t="s">
        <v>16308</v>
      </c>
      <c r="C15659" t="s">
        <v>880</v>
      </c>
      <c r="D15659" t="s">
        <v>38</v>
      </c>
      <c r="E15659" t="s">
        <v>393</v>
      </c>
      <c r="F15659" t="s">
        <v>394</v>
      </c>
    </row>
    <row r="15660">
      <c r="A15660">
        <v>20210621</v>
      </c>
      <c r="B15660" t="s">
        <v>14406</v>
      </c>
      <c r="C15660" t="s">
        <v>16309</v>
      </c>
      <c r="D15660" t="s">
        <v>38</v>
      </c>
      <c r="E15660" t="s">
        <v>217</v>
      </c>
      <c r="F15660" t="s">
        <v>218</v>
      </c>
    </row>
    <row r="15661">
      <c r="A15661">
        <v>20210621</v>
      </c>
      <c r="B15661" t="s">
        <v>16310</v>
      </c>
      <c r="C15661" t="s">
        <v>8850</v>
      </c>
      <c r="D15661" t="s">
        <v>38</v>
      </c>
      <c r="E15661" t="s">
        <v>78</v>
      </c>
      <c r="F15661" t="s">
        <v>79</v>
      </c>
    </row>
    <row r="15662">
      <c r="A15662">
        <v>20210621</v>
      </c>
      <c r="B15662" t="s">
        <v>16311</v>
      </c>
      <c r="C15662" t="s">
        <v>306</v>
      </c>
      <c r="D15662" t="s">
        <v>22</v>
      </c>
      <c r="E15662" t="s">
        <v>23</v>
      </c>
      <c r="F15662" t="s">
        <v>24</v>
      </c>
    </row>
    <row r="15663">
      <c r="A15663">
        <v>20210621</v>
      </c>
      <c r="B15663" t="s">
        <v>16312</v>
      </c>
      <c r="C15663" t="s">
        <v>14122</v>
      </c>
      <c r="D15663" t="s">
        <v>38</v>
      </c>
      <c r="E15663" t="s">
        <v>393</v>
      </c>
      <c r="F15663" t="s">
        <v>394</v>
      </c>
    </row>
    <row r="15664">
      <c r="A15664">
        <v>20210621</v>
      </c>
      <c r="B15664" t="s">
        <v>16313</v>
      </c>
      <c r="C15664" t="s">
        <v>16314</v>
      </c>
      <c r="D15664" t="s">
        <v>38</v>
      </c>
      <c r="E15664" t="s">
        <v>366</v>
      </c>
      <c r="F15664" t="s">
        <v>367</v>
      </c>
    </row>
    <row r="15665">
      <c r="A15665">
        <v>20210621</v>
      </c>
      <c r="B15665" t="s">
        <v>16315</v>
      </c>
      <c r="C15665" t="s">
        <v>213</v>
      </c>
      <c r="D15665" t="s">
        <v>22</v>
      </c>
      <c r="E15665" t="s">
        <v>23</v>
      </c>
      <c r="F15665" t="s">
        <v>24</v>
      </c>
    </row>
    <row r="15666">
      <c r="A15666">
        <v>20210621</v>
      </c>
      <c r="B15666" t="s">
        <v>16316</v>
      </c>
      <c r="C15666" t="s">
        <v>15602</v>
      </c>
      <c r="D15666" t="s">
        <v>38</v>
      </c>
      <c r="E15666" t="s">
        <v>3711</v>
      </c>
      <c r="F15666" t="s">
        <v>3712</v>
      </c>
    </row>
    <row r="15667">
      <c r="A15667">
        <v>20210621</v>
      </c>
      <c r="B15667" t="s">
        <v>4121</v>
      </c>
      <c r="C15667" t="s">
        <v>35</v>
      </c>
      <c r="D15667" t="s">
        <v>22</v>
      </c>
      <c r="E15667" t="s">
        <v>23</v>
      </c>
      <c r="F15667" t="s">
        <v>24</v>
      </c>
    </row>
    <row r="15668">
      <c r="A15668">
        <v>20210621</v>
      </c>
      <c r="B15668" t="s">
        <v>16317</v>
      </c>
      <c r="C15668" t="s">
        <v>16318</v>
      </c>
      <c r="D15668" t="s">
        <v>38</v>
      </c>
      <c r="E15668" t="s">
        <v>366</v>
      </c>
      <c r="F15668" t="s">
        <v>367</v>
      </c>
    </row>
    <row r="15669">
      <c r="A15669">
        <v>20210621</v>
      </c>
      <c r="B15669" t="s">
        <v>16319</v>
      </c>
      <c r="C15669" t="s">
        <v>2085</v>
      </c>
      <c r="D15669" t="s">
        <v>38</v>
      </c>
      <c r="E15669" t="s">
        <v>78</v>
      </c>
      <c r="F15669" t="s">
        <v>79</v>
      </c>
    </row>
    <row r="15670">
      <c r="A15670">
        <v>20210621</v>
      </c>
      <c r="B15670" t="s">
        <v>16320</v>
      </c>
      <c r="C15670" t="s">
        <v>3853</v>
      </c>
      <c r="D15670" t="s">
        <v>38</v>
      </c>
      <c r="E15670" t="s">
        <v>74</v>
      </c>
      <c r="F15670" t="s">
        <v>75</v>
      </c>
    </row>
    <row r="15671">
      <c r="A15671">
        <v>20210621</v>
      </c>
      <c r="B15671" t="s">
        <v>16321</v>
      </c>
      <c r="C15671" t="s">
        <v>16322</v>
      </c>
      <c r="D15671" t="s">
        <v>38</v>
      </c>
      <c r="E15671" t="s">
        <v>74</v>
      </c>
      <c r="F15671" t="s">
        <v>75</v>
      </c>
    </row>
    <row r="15672">
      <c r="A15672">
        <v>20210621</v>
      </c>
      <c r="B15672" t="s">
        <v>16323</v>
      </c>
      <c r="C15672" t="s">
        <v>16324</v>
      </c>
      <c r="D15672" t="s">
        <v>38</v>
      </c>
      <c r="E15672" t="s">
        <v>39</v>
      </c>
      <c r="F15672" t="s">
        <v>40</v>
      </c>
    </row>
    <row r="15673">
      <c r="A15673">
        <v>20210621</v>
      </c>
      <c r="B15673" t="s">
        <v>16325</v>
      </c>
      <c r="C15673" t="s">
        <v>16326</v>
      </c>
      <c r="D15673" t="s">
        <v>38</v>
      </c>
      <c r="E15673" t="s">
        <v>91</v>
      </c>
      <c r="F15673" t="s">
        <v>92</v>
      </c>
    </row>
    <row r="15674">
      <c r="A15674">
        <v>20210621</v>
      </c>
      <c r="B15674" t="s">
        <v>15721</v>
      </c>
      <c r="C15674" t="s">
        <v>16327</v>
      </c>
      <c r="D15674" t="s">
        <v>38</v>
      </c>
      <c r="E15674" t="s">
        <v>74</v>
      </c>
      <c r="F15674" t="s">
        <v>75</v>
      </c>
    </row>
    <row r="15675">
      <c r="A15675">
        <v>20210621</v>
      </c>
      <c r="B15675" t="s">
        <v>16328</v>
      </c>
      <c r="C15675" t="s">
        <v>35</v>
      </c>
      <c r="D15675" t="s">
        <v>22</v>
      </c>
      <c r="E15675" t="s">
        <v>23</v>
      </c>
      <c r="F15675" t="s">
        <v>24</v>
      </c>
    </row>
    <row r="15676">
      <c r="A15676">
        <v>20210621</v>
      </c>
      <c r="B15676" t="s">
        <v>16329</v>
      </c>
      <c r="C15676" t="s">
        <v>68</v>
      </c>
      <c r="D15676" t="s">
        <v>22</v>
      </c>
      <c r="E15676" t="s">
        <v>91</v>
      </c>
      <c r="F15676" t="s">
        <v>92</v>
      </c>
    </row>
    <row r="15677">
      <c r="A15677">
        <v>20210621</v>
      </c>
      <c r="B15677" t="s">
        <v>16330</v>
      </c>
      <c r="C15677" t="s">
        <v>413</v>
      </c>
      <c r="D15677" t="s">
        <v>38</v>
      </c>
      <c r="E15677" t="s">
        <v>355</v>
      </c>
      <c r="F15677" t="s">
        <v>356</v>
      </c>
    </row>
    <row r="15678">
      <c r="A15678">
        <v>20210621</v>
      </c>
      <c r="B15678" t="s">
        <v>16331</v>
      </c>
      <c r="C15678" t="s">
        <v>2174</v>
      </c>
      <c r="D15678" t="s">
        <v>38</v>
      </c>
      <c r="E15678" t="s">
        <v>23</v>
      </c>
      <c r="F15678" t="s">
        <v>24</v>
      </c>
    </row>
    <row r="15679">
      <c r="A15679">
        <v>20210621</v>
      </c>
      <c r="B15679" t="s">
        <v>16332</v>
      </c>
      <c r="C15679" t="s">
        <v>1070</v>
      </c>
      <c r="D15679" t="s">
        <v>38</v>
      </c>
      <c r="E15679" t="s">
        <v>355</v>
      </c>
      <c r="F15679" t="s">
        <v>356</v>
      </c>
    </row>
    <row r="15680">
      <c r="A15680">
        <v>20210621</v>
      </c>
      <c r="B15680" t="s">
        <v>16333</v>
      </c>
      <c r="C15680" t="s">
        <v>413</v>
      </c>
      <c r="D15680" t="s">
        <v>38</v>
      </c>
      <c r="E15680" t="s">
        <v>355</v>
      </c>
      <c r="F15680" t="s">
        <v>356</v>
      </c>
    </row>
    <row r="15681">
      <c r="A15681">
        <v>20210621</v>
      </c>
      <c r="B15681" t="s">
        <v>16334</v>
      </c>
      <c r="C15681" t="s">
        <v>1297</v>
      </c>
      <c r="D15681" t="s">
        <v>38</v>
      </c>
      <c r="E15681" t="s">
        <v>393</v>
      </c>
      <c r="F15681" t="s">
        <v>394</v>
      </c>
    </row>
    <row r="15682">
      <c r="A15682">
        <v>20210621</v>
      </c>
      <c r="B15682" t="s">
        <v>16335</v>
      </c>
      <c r="C15682" t="s">
        <v>213</v>
      </c>
      <c r="D15682" t="s">
        <v>22</v>
      </c>
      <c r="E15682" t="s">
        <v>23</v>
      </c>
      <c r="F15682" t="s">
        <v>24</v>
      </c>
    </row>
    <row r="15683">
      <c r="A15683">
        <v>20210621</v>
      </c>
      <c r="B15683" t="s">
        <v>16336</v>
      </c>
      <c r="C15683" t="s">
        <v>3478</v>
      </c>
      <c r="D15683" t="s">
        <v>22</v>
      </c>
      <c r="E15683" t="s">
        <v>23</v>
      </c>
      <c r="F15683" t="s">
        <v>24</v>
      </c>
    </row>
    <row r="15684">
      <c r="A15684">
        <v>20210621</v>
      </c>
      <c r="B15684" t="s">
        <v>16337</v>
      </c>
      <c r="C15684" t="s">
        <v>11295</v>
      </c>
      <c r="D15684" t="s">
        <v>22</v>
      </c>
      <c r="E15684" t="s">
        <v>393</v>
      </c>
      <c r="F15684" t="s">
        <v>394</v>
      </c>
    </row>
    <row r="15685">
      <c r="A15685">
        <v>20210621</v>
      </c>
      <c r="B15685" t="s">
        <v>16338</v>
      </c>
      <c r="C15685" t="s">
        <v>213</v>
      </c>
      <c r="D15685" t="s">
        <v>22</v>
      </c>
      <c r="E15685" t="s">
        <v>23</v>
      </c>
      <c r="F15685" t="s">
        <v>24</v>
      </c>
    </row>
    <row r="15686">
      <c r="A15686">
        <v>20210621</v>
      </c>
      <c r="B15686" t="s">
        <v>16339</v>
      </c>
      <c r="C15686" t="s">
        <v>21</v>
      </c>
      <c r="D15686" t="s">
        <v>22</v>
      </c>
      <c r="E15686" t="s">
        <v>23</v>
      </c>
      <c r="F15686" t="s">
        <v>24</v>
      </c>
    </row>
    <row r="15687">
      <c r="A15687">
        <v>20210621</v>
      </c>
      <c r="B15687" t="s">
        <v>16340</v>
      </c>
      <c r="C15687" t="s">
        <v>35</v>
      </c>
      <c r="D15687" t="s">
        <v>22</v>
      </c>
      <c r="E15687" t="s">
        <v>23</v>
      </c>
      <c r="F15687" t="s">
        <v>24</v>
      </c>
    </row>
    <row r="15688">
      <c r="A15688">
        <v>20210621</v>
      </c>
      <c r="B15688" t="s">
        <v>9260</v>
      </c>
      <c r="C15688" t="s">
        <v>35</v>
      </c>
      <c r="D15688" t="s">
        <v>22</v>
      </c>
      <c r="E15688" t="s">
        <v>23</v>
      </c>
      <c r="F15688" t="s">
        <v>24</v>
      </c>
    </row>
    <row r="15689">
      <c r="A15689">
        <v>20210621</v>
      </c>
      <c r="B15689" t="s">
        <v>16341</v>
      </c>
      <c r="C15689" t="s">
        <v>213</v>
      </c>
      <c r="D15689" t="s">
        <v>22</v>
      </c>
      <c r="E15689" t="s">
        <v>23</v>
      </c>
      <c r="F15689" t="s">
        <v>24</v>
      </c>
    </row>
    <row r="15690">
      <c r="A15690">
        <v>20210621</v>
      </c>
      <c r="B15690" t="s">
        <v>16342</v>
      </c>
      <c r="C15690" t="s">
        <v>756</v>
      </c>
      <c r="D15690" t="s">
        <v>22</v>
      </c>
      <c r="E15690" t="s">
        <v>23</v>
      </c>
      <c r="F15690" t="s">
        <v>24</v>
      </c>
    </row>
    <row r="15691">
      <c r="A15691">
        <v>20210621</v>
      </c>
      <c r="B15691" t="s">
        <v>16343</v>
      </c>
      <c r="C15691" t="s">
        <v>26</v>
      </c>
      <c r="D15691" t="s">
        <v>22</v>
      </c>
      <c r="E15691" t="s">
        <v>23</v>
      </c>
      <c r="F15691" t="s">
        <v>24</v>
      </c>
    </row>
    <row r="15692">
      <c r="A15692">
        <v>20210621</v>
      </c>
      <c r="B15692" t="s">
        <v>13304</v>
      </c>
      <c r="C15692" t="s">
        <v>213</v>
      </c>
      <c r="D15692" t="s">
        <v>22</v>
      </c>
      <c r="E15692" t="s">
        <v>23</v>
      </c>
      <c r="F15692" t="s">
        <v>24</v>
      </c>
    </row>
    <row r="15693">
      <c r="A15693">
        <v>20210621</v>
      </c>
      <c r="B15693" t="s">
        <v>16344</v>
      </c>
      <c r="C15693" t="s">
        <v>16345</v>
      </c>
      <c r="D15693" t="s">
        <v>38</v>
      </c>
      <c r="E15693" t="s">
        <v>393</v>
      </c>
      <c r="F15693" t="s">
        <v>394</v>
      </c>
    </row>
    <row r="15694">
      <c r="A15694">
        <v>20210621</v>
      </c>
      <c r="B15694" t="s">
        <v>14174</v>
      </c>
      <c r="C15694" t="s">
        <v>2511</v>
      </c>
      <c r="D15694" t="s">
        <v>38</v>
      </c>
      <c r="E15694" t="s">
        <v>91</v>
      </c>
      <c r="F15694" t="s">
        <v>92</v>
      </c>
    </row>
    <row r="15695">
      <c r="A15695">
        <v>20210621</v>
      </c>
      <c r="B15695" t="s">
        <v>16346</v>
      </c>
      <c r="C15695" t="s">
        <v>634</v>
      </c>
      <c r="D15695" t="s">
        <v>38</v>
      </c>
      <c r="E15695" t="s">
        <v>255</v>
      </c>
      <c r="F15695" t="s">
        <v>256</v>
      </c>
    </row>
    <row r="15696">
      <c r="A15696">
        <v>20210621</v>
      </c>
      <c r="B15696" t="s">
        <v>13842</v>
      </c>
      <c r="C15696" t="s">
        <v>213</v>
      </c>
      <c r="D15696" t="s">
        <v>22</v>
      </c>
      <c r="E15696" t="s">
        <v>23</v>
      </c>
      <c r="F15696" t="s">
        <v>24</v>
      </c>
    </row>
    <row r="15697">
      <c r="A15697">
        <v>20210621</v>
      </c>
      <c r="B15697" t="s">
        <v>16347</v>
      </c>
      <c r="C15697" t="s">
        <v>77</v>
      </c>
      <c r="D15697" t="s">
        <v>38</v>
      </c>
      <c r="E15697" t="s">
        <v>78</v>
      </c>
      <c r="F15697" t="s">
        <v>79</v>
      </c>
    </row>
    <row r="15698">
      <c r="A15698">
        <v>20210621</v>
      </c>
      <c r="B15698" t="s">
        <v>16348</v>
      </c>
      <c r="C15698" t="s">
        <v>35</v>
      </c>
      <c r="D15698" t="s">
        <v>22</v>
      </c>
      <c r="E15698" t="s">
        <v>23</v>
      </c>
      <c r="F15698" t="s">
        <v>24</v>
      </c>
    </row>
    <row r="15699">
      <c r="A15699">
        <v>20210621</v>
      </c>
      <c r="B15699" t="s">
        <v>16349</v>
      </c>
      <c r="C15699" t="s">
        <v>1489</v>
      </c>
      <c r="D15699" t="s">
        <v>38</v>
      </c>
      <c r="E15699" t="s">
        <v>23</v>
      </c>
      <c r="F15699" t="s">
        <v>24</v>
      </c>
    </row>
    <row r="15700">
      <c r="A15700">
        <v>20210621</v>
      </c>
      <c r="B15700" t="s">
        <v>16350</v>
      </c>
      <c r="C15700" t="s">
        <v>207</v>
      </c>
      <c r="D15700" t="s">
        <v>38</v>
      </c>
      <c r="E15700" t="s">
        <v>78</v>
      </c>
      <c r="F15700" t="s">
        <v>79</v>
      </c>
    </row>
    <row r="15701">
      <c r="A15701">
        <v>20210621</v>
      </c>
      <c r="B15701" t="s">
        <v>16008</v>
      </c>
      <c r="C15701" t="s">
        <v>16351</v>
      </c>
      <c r="D15701" t="s">
        <v>38</v>
      </c>
      <c r="E15701" t="s">
        <v>54</v>
      </c>
      <c r="F15701" t="s">
        <v>55</v>
      </c>
    </row>
    <row r="15702">
      <c r="A15702">
        <v>20210621</v>
      </c>
      <c r="B15702" t="s">
        <v>11915</v>
      </c>
      <c r="C15702" t="s">
        <v>35</v>
      </c>
      <c r="D15702" t="s">
        <v>22</v>
      </c>
      <c r="E15702" t="s">
        <v>23</v>
      </c>
      <c r="F15702" t="s">
        <v>24</v>
      </c>
    </row>
    <row r="15703">
      <c r="A15703">
        <v>20210621</v>
      </c>
      <c r="B15703" t="s">
        <v>16352</v>
      </c>
      <c r="C15703" t="s">
        <v>213</v>
      </c>
      <c r="D15703" t="s">
        <v>22</v>
      </c>
      <c r="E15703" t="s">
        <v>23</v>
      </c>
      <c r="F15703" t="s">
        <v>24</v>
      </c>
    </row>
    <row r="15704">
      <c r="A15704">
        <v>20210621</v>
      </c>
      <c r="B15704" t="s">
        <v>16353</v>
      </c>
      <c r="C15704" t="s">
        <v>21</v>
      </c>
      <c r="D15704" t="s">
        <v>22</v>
      </c>
      <c r="E15704" t="s">
        <v>23</v>
      </c>
      <c r="F15704" t="s">
        <v>24</v>
      </c>
    </row>
    <row r="15705">
      <c r="A15705">
        <v>20210621</v>
      </c>
      <c r="B15705" t="s">
        <v>16354</v>
      </c>
      <c r="C15705" t="s">
        <v>35</v>
      </c>
      <c r="D15705" t="s">
        <v>22</v>
      </c>
      <c r="E15705" t="s">
        <v>23</v>
      </c>
      <c r="F15705" t="s">
        <v>24</v>
      </c>
    </row>
    <row r="15706">
      <c r="A15706">
        <v>20210621</v>
      </c>
      <c r="B15706" t="s">
        <v>16355</v>
      </c>
      <c r="C15706" t="s">
        <v>213</v>
      </c>
      <c r="D15706" t="s">
        <v>22</v>
      </c>
      <c r="E15706" t="s">
        <v>23</v>
      </c>
      <c r="F15706" t="s">
        <v>24</v>
      </c>
    </row>
    <row r="15707">
      <c r="A15707">
        <v>20210622</v>
      </c>
      <c r="B15707" t="s">
        <v>16356</v>
      </c>
      <c r="C15707" t="s">
        <v>12041</v>
      </c>
      <c r="D15707" t="s">
        <v>38</v>
      </c>
      <c r="E15707" t="s">
        <v>23</v>
      </c>
      <c r="F15707" t="s">
        <v>24</v>
      </c>
    </row>
    <row r="15708">
      <c r="A15708">
        <v>20210622</v>
      </c>
      <c r="B15708" t="s">
        <v>16357</v>
      </c>
      <c r="C15708" t="s">
        <v>462</v>
      </c>
      <c r="D15708" t="s">
        <v>22</v>
      </c>
      <c r="E15708" t="s">
        <v>23</v>
      </c>
      <c r="F15708" t="s">
        <v>24</v>
      </c>
    </row>
    <row r="15709">
      <c r="A15709">
        <v>20210622</v>
      </c>
      <c r="B15709" t="s">
        <v>16358</v>
      </c>
      <c r="C15709" t="s">
        <v>16359</v>
      </c>
      <c r="D15709" t="s">
        <v>38</v>
      </c>
      <c r="E15709" t="s">
        <v>355</v>
      </c>
      <c r="F15709" t="s">
        <v>356</v>
      </c>
    </row>
    <row r="15710">
      <c r="A15710">
        <v>20210622</v>
      </c>
      <c r="B15710" t="s">
        <v>16360</v>
      </c>
      <c r="C15710" t="s">
        <v>2907</v>
      </c>
      <c r="D15710" t="s">
        <v>38</v>
      </c>
      <c r="E15710" t="s">
        <v>393</v>
      </c>
      <c r="F15710" t="s">
        <v>394</v>
      </c>
    </row>
    <row r="15711">
      <c r="A15711">
        <v>20210622</v>
      </c>
      <c r="B15711" t="s">
        <v>16361</v>
      </c>
      <c r="C15711" t="s">
        <v>2534</v>
      </c>
      <c r="D15711" t="s">
        <v>38</v>
      </c>
      <c r="E15711" t="s">
        <v>393</v>
      </c>
      <c r="F15711" t="s">
        <v>394</v>
      </c>
    </row>
    <row r="15712">
      <c r="A15712">
        <v>20210622</v>
      </c>
      <c r="B15712" t="s">
        <v>16362</v>
      </c>
      <c r="C15712" t="s">
        <v>16363</v>
      </c>
      <c r="D15712" t="s">
        <v>38</v>
      </c>
      <c r="E15712" t="s">
        <v>355</v>
      </c>
      <c r="F15712" t="s">
        <v>356</v>
      </c>
    </row>
    <row r="15713">
      <c r="A15713">
        <v>20210622</v>
      </c>
      <c r="B15713" t="s">
        <v>14588</v>
      </c>
      <c r="C15713" t="s">
        <v>213</v>
      </c>
      <c r="D15713" t="s">
        <v>22</v>
      </c>
      <c r="E15713" t="s">
        <v>23</v>
      </c>
      <c r="F15713" t="s">
        <v>24</v>
      </c>
    </row>
    <row r="15714">
      <c r="A15714">
        <v>20210622</v>
      </c>
      <c r="B15714" t="s">
        <v>16364</v>
      </c>
      <c r="C15714" t="s">
        <v>3118</v>
      </c>
      <c r="D15714" t="s">
        <v>38</v>
      </c>
      <c r="E15714" t="s">
        <v>393</v>
      </c>
      <c r="F15714" t="s">
        <v>394</v>
      </c>
    </row>
    <row r="15715">
      <c r="A15715">
        <v>20210622</v>
      </c>
      <c r="B15715" t="s">
        <v>16365</v>
      </c>
      <c r="C15715" t="s">
        <v>634</v>
      </c>
      <c r="D15715" t="s">
        <v>38</v>
      </c>
      <c r="E15715" t="s">
        <v>221</v>
      </c>
      <c r="F15715" t="s">
        <v>222</v>
      </c>
    </row>
    <row r="15716">
      <c r="A15716">
        <v>20210622</v>
      </c>
      <c r="B15716" t="s">
        <v>16366</v>
      </c>
      <c r="C15716" t="s">
        <v>2456</v>
      </c>
      <c r="D15716" t="s">
        <v>38</v>
      </c>
      <c r="E15716" t="s">
        <v>221</v>
      </c>
      <c r="F15716" t="s">
        <v>222</v>
      </c>
    </row>
    <row r="15717">
      <c r="A15717">
        <v>20210622</v>
      </c>
      <c r="B15717" t="s">
        <v>16367</v>
      </c>
      <c r="C15717" t="s">
        <v>2458</v>
      </c>
      <c r="D15717" t="s">
        <v>38</v>
      </c>
      <c r="E15717" t="s">
        <v>221</v>
      </c>
      <c r="F15717" t="s">
        <v>222</v>
      </c>
    </row>
    <row r="15718">
      <c r="A15718">
        <v>20210622</v>
      </c>
      <c r="B15718" t="s">
        <v>16368</v>
      </c>
      <c r="C15718" t="s">
        <v>5278</v>
      </c>
      <c r="D15718" t="s">
        <v>38</v>
      </c>
      <c r="E15718" t="s">
        <v>2155</v>
      </c>
      <c r="F15718" t="s">
        <v>2156</v>
      </c>
    </row>
    <row r="15719">
      <c r="A15719">
        <v>20210622</v>
      </c>
      <c r="B15719" t="s">
        <v>15641</v>
      </c>
      <c r="C15719" t="s">
        <v>252</v>
      </c>
      <c r="D15719" t="s">
        <v>22</v>
      </c>
      <c r="E15719" t="s">
        <v>236</v>
      </c>
      <c r="F15719" t="s">
        <v>237</v>
      </c>
    </row>
    <row r="15720">
      <c r="A15720">
        <v>20210622</v>
      </c>
      <c r="B15720" t="s">
        <v>16369</v>
      </c>
      <c r="C15720" t="s">
        <v>2042</v>
      </c>
      <c r="D15720" t="s">
        <v>22</v>
      </c>
      <c r="E15720" t="s">
        <v>91</v>
      </c>
      <c r="F15720" t="s">
        <v>92</v>
      </c>
    </row>
    <row r="15721">
      <c r="A15721">
        <v>20210622</v>
      </c>
      <c r="B15721" t="s">
        <v>16370</v>
      </c>
      <c r="C15721" t="s">
        <v>1382</v>
      </c>
      <c r="D15721" t="s">
        <v>38</v>
      </c>
      <c r="E15721" t="s">
        <v>39</v>
      </c>
      <c r="F15721" t="s">
        <v>40</v>
      </c>
    </row>
    <row r="15722">
      <c r="A15722">
        <v>20210622</v>
      </c>
      <c r="B15722" t="s">
        <v>9416</v>
      </c>
      <c r="C15722" t="s">
        <v>35</v>
      </c>
      <c r="D15722" t="s">
        <v>22</v>
      </c>
      <c r="E15722" t="s">
        <v>23</v>
      </c>
      <c r="F15722" t="s">
        <v>24</v>
      </c>
    </row>
    <row r="15723">
      <c r="A15723">
        <v>20210622</v>
      </c>
      <c r="B15723" t="s">
        <v>15644</v>
      </c>
      <c r="C15723" t="s">
        <v>242</v>
      </c>
      <c r="D15723" t="s">
        <v>22</v>
      </c>
      <c r="E15723" t="s">
        <v>236</v>
      </c>
      <c r="F15723" t="s">
        <v>237</v>
      </c>
    </row>
    <row r="15724">
      <c r="A15724">
        <v>20210622</v>
      </c>
      <c r="B15724" t="s">
        <v>16036</v>
      </c>
      <c r="C15724" t="s">
        <v>339</v>
      </c>
      <c r="D15724" t="s">
        <v>22</v>
      </c>
      <c r="E15724" t="s">
        <v>23</v>
      </c>
      <c r="F15724" t="s">
        <v>24</v>
      </c>
    </row>
    <row r="15725">
      <c r="A15725">
        <v>20210622</v>
      </c>
      <c r="B15725" t="s">
        <v>16371</v>
      </c>
      <c r="C15725" t="s">
        <v>94</v>
      </c>
      <c r="D15725" t="s">
        <v>22</v>
      </c>
      <c r="E15725" t="s">
        <v>23</v>
      </c>
      <c r="F15725" t="s">
        <v>24</v>
      </c>
    </row>
    <row r="15726">
      <c r="A15726">
        <v>20210622</v>
      </c>
      <c r="B15726" t="s">
        <v>16372</v>
      </c>
      <c r="C15726" t="s">
        <v>213</v>
      </c>
      <c r="D15726" t="s">
        <v>22</v>
      </c>
      <c r="E15726" t="s">
        <v>23</v>
      </c>
      <c r="F15726" t="s">
        <v>24</v>
      </c>
    </row>
    <row r="15727">
      <c r="A15727">
        <v>20210622</v>
      </c>
      <c r="B15727" t="s">
        <v>16373</v>
      </c>
      <c r="C15727" t="s">
        <v>16374</v>
      </c>
      <c r="D15727" t="s">
        <v>38</v>
      </c>
      <c r="E15727" t="s">
        <v>23</v>
      </c>
      <c r="F15727" t="s">
        <v>24</v>
      </c>
    </row>
    <row r="15728">
      <c r="A15728">
        <v>20210622</v>
      </c>
      <c r="B15728" t="s">
        <v>15769</v>
      </c>
      <c r="C15728" t="s">
        <v>49</v>
      </c>
      <c r="D15728" t="s">
        <v>22</v>
      </c>
      <c r="E15728" t="s">
        <v>23</v>
      </c>
      <c r="F15728" t="s">
        <v>24</v>
      </c>
    </row>
    <row r="15729">
      <c r="A15729">
        <v>20210622</v>
      </c>
      <c r="B15729" t="s">
        <v>16375</v>
      </c>
      <c r="C15729" t="s">
        <v>2042</v>
      </c>
      <c r="D15729" t="s">
        <v>22</v>
      </c>
      <c r="E15729" t="s">
        <v>91</v>
      </c>
      <c r="F15729" t="s">
        <v>92</v>
      </c>
    </row>
    <row r="15730">
      <c r="A15730">
        <v>20210622</v>
      </c>
      <c r="B15730" t="s">
        <v>16376</v>
      </c>
      <c r="C15730" t="s">
        <v>5771</v>
      </c>
      <c r="D15730" t="s">
        <v>22</v>
      </c>
      <c r="E15730" t="s">
        <v>23</v>
      </c>
      <c r="F15730" t="s">
        <v>24</v>
      </c>
    </row>
    <row r="15731">
      <c r="A15731">
        <v>20210622</v>
      </c>
      <c r="B15731" t="s">
        <v>16377</v>
      </c>
      <c r="C15731" t="s">
        <v>4361</v>
      </c>
      <c r="D15731" t="s">
        <v>38</v>
      </c>
      <c r="E15731" t="s">
        <v>355</v>
      </c>
      <c r="F15731" t="s">
        <v>356</v>
      </c>
    </row>
    <row r="15732">
      <c r="A15732">
        <v>20210622</v>
      </c>
      <c r="B15732" t="s">
        <v>16378</v>
      </c>
      <c r="C15732" t="s">
        <v>2042</v>
      </c>
      <c r="D15732" t="s">
        <v>22</v>
      </c>
      <c r="E15732" t="s">
        <v>91</v>
      </c>
      <c r="F15732" t="s">
        <v>92</v>
      </c>
    </row>
    <row r="15733">
      <c r="A15733">
        <v>20210622</v>
      </c>
      <c r="B15733" t="s">
        <v>16379</v>
      </c>
      <c r="C15733" t="s">
        <v>16380</v>
      </c>
      <c r="D15733" t="s">
        <v>38</v>
      </c>
      <c r="E15733" t="s">
        <v>255</v>
      </c>
      <c r="F15733" t="s">
        <v>256</v>
      </c>
    </row>
    <row r="15734">
      <c r="A15734">
        <v>20210622</v>
      </c>
      <c r="B15734" t="s">
        <v>16256</v>
      </c>
      <c r="C15734" t="s">
        <v>16381</v>
      </c>
      <c r="D15734" t="s">
        <v>38</v>
      </c>
      <c r="E15734" t="s">
        <v>23</v>
      </c>
      <c r="F15734" t="s">
        <v>24</v>
      </c>
    </row>
    <row r="15735">
      <c r="A15735">
        <v>20210622</v>
      </c>
      <c r="B15735" t="s">
        <v>11637</v>
      </c>
      <c r="C15735" t="s">
        <v>213</v>
      </c>
      <c r="D15735" t="s">
        <v>22</v>
      </c>
      <c r="E15735" t="s">
        <v>23</v>
      </c>
      <c r="F15735" t="s">
        <v>24</v>
      </c>
    </row>
    <row r="15736">
      <c r="A15736">
        <v>20210622</v>
      </c>
      <c r="B15736" t="s">
        <v>16382</v>
      </c>
      <c r="C15736" t="s">
        <v>1532</v>
      </c>
      <c r="D15736" t="s">
        <v>22</v>
      </c>
      <c r="E15736" t="s">
        <v>236</v>
      </c>
      <c r="F15736" t="s">
        <v>237</v>
      </c>
    </row>
    <row r="15737">
      <c r="A15737">
        <v>20210622</v>
      </c>
      <c r="B15737" t="s">
        <v>16383</v>
      </c>
      <c r="C15737" t="s">
        <v>614</v>
      </c>
      <c r="D15737" t="s">
        <v>38</v>
      </c>
      <c r="E15737" t="s">
        <v>39</v>
      </c>
      <c r="F15737" t="s">
        <v>40</v>
      </c>
    </row>
    <row r="15738">
      <c r="A15738">
        <v>20210622</v>
      </c>
      <c r="B15738" t="s">
        <v>16384</v>
      </c>
      <c r="C15738" t="s">
        <v>35</v>
      </c>
      <c r="D15738" t="s">
        <v>22</v>
      </c>
      <c r="E15738" t="s">
        <v>23</v>
      </c>
      <c r="F15738" t="s">
        <v>24</v>
      </c>
    </row>
    <row r="15739">
      <c r="A15739">
        <v>20210622</v>
      </c>
      <c r="B15739" t="s">
        <v>16385</v>
      </c>
      <c r="C15739" t="s">
        <v>16386</v>
      </c>
      <c r="D15739" t="s">
        <v>38</v>
      </c>
      <c r="E15739" t="s">
        <v>355</v>
      </c>
      <c r="F15739" t="s">
        <v>356</v>
      </c>
    </row>
    <row r="15740">
      <c r="A15740">
        <v>20210622</v>
      </c>
      <c r="B15740" t="s">
        <v>16387</v>
      </c>
      <c r="C15740" t="s">
        <v>175</v>
      </c>
      <c r="D15740" t="s">
        <v>38</v>
      </c>
      <c r="E15740" t="s">
        <v>39</v>
      </c>
      <c r="F15740" t="s">
        <v>40</v>
      </c>
    </row>
    <row r="15741">
      <c r="A15741">
        <v>20210622</v>
      </c>
      <c r="B15741" t="s">
        <v>16388</v>
      </c>
      <c r="C15741" t="s">
        <v>5663</v>
      </c>
      <c r="D15741" t="s">
        <v>38</v>
      </c>
      <c r="E15741" t="s">
        <v>255</v>
      </c>
      <c r="F15741" t="s">
        <v>256</v>
      </c>
    </row>
    <row r="15742">
      <c r="A15742">
        <v>20210622</v>
      </c>
      <c r="B15742" t="s">
        <v>16389</v>
      </c>
      <c r="C15742" t="s">
        <v>32</v>
      </c>
      <c r="D15742" t="s">
        <v>22</v>
      </c>
      <c r="E15742" t="s">
        <v>23</v>
      </c>
      <c r="F15742" t="s">
        <v>24</v>
      </c>
    </row>
    <row r="15743">
      <c r="A15743">
        <v>20210622</v>
      </c>
      <c r="B15743" t="s">
        <v>16390</v>
      </c>
      <c r="C15743" t="s">
        <v>21</v>
      </c>
      <c r="D15743" t="s">
        <v>22</v>
      </c>
      <c r="E15743" t="s">
        <v>268</v>
      </c>
      <c r="F15743" t="s">
        <v>269</v>
      </c>
    </row>
    <row r="15744">
      <c r="A15744">
        <v>20210622</v>
      </c>
      <c r="B15744" t="s">
        <v>12493</v>
      </c>
      <c r="C15744" t="s">
        <v>1991</v>
      </c>
      <c r="D15744" t="s">
        <v>38</v>
      </c>
      <c r="E15744" t="s">
        <v>78</v>
      </c>
      <c r="F15744" t="s">
        <v>79</v>
      </c>
    </row>
    <row r="15745">
      <c r="A15745">
        <v>20210622</v>
      </c>
      <c r="B15745" t="s">
        <v>16391</v>
      </c>
      <c r="C15745" t="s">
        <v>16392</v>
      </c>
      <c r="D15745" t="s">
        <v>38</v>
      </c>
      <c r="E15745" t="s">
        <v>217</v>
      </c>
      <c r="F15745" t="s">
        <v>218</v>
      </c>
    </row>
    <row r="15746">
      <c r="A15746">
        <v>20210622</v>
      </c>
      <c r="B15746" t="s">
        <v>15669</v>
      </c>
      <c r="C15746" t="s">
        <v>252</v>
      </c>
      <c r="D15746" t="s">
        <v>22</v>
      </c>
      <c r="E15746" t="s">
        <v>236</v>
      </c>
      <c r="F15746" t="s">
        <v>237</v>
      </c>
    </row>
    <row r="15747">
      <c r="A15747">
        <v>20210622</v>
      </c>
      <c r="B15747" t="s">
        <v>16393</v>
      </c>
      <c r="C15747" t="s">
        <v>1991</v>
      </c>
      <c r="D15747" t="s">
        <v>38</v>
      </c>
      <c r="E15747" t="s">
        <v>78</v>
      </c>
      <c r="F15747" t="s">
        <v>79</v>
      </c>
    </row>
    <row r="15748">
      <c r="A15748">
        <v>20210622</v>
      </c>
      <c r="B15748" t="s">
        <v>16394</v>
      </c>
      <c r="C15748" t="s">
        <v>35</v>
      </c>
      <c r="D15748" t="s">
        <v>22</v>
      </c>
      <c r="E15748" t="s">
        <v>23</v>
      </c>
      <c r="F15748" t="s">
        <v>24</v>
      </c>
    </row>
    <row r="15749">
      <c r="A15749">
        <v>20210622</v>
      </c>
      <c r="B15749" t="s">
        <v>16395</v>
      </c>
      <c r="C15749" t="s">
        <v>35</v>
      </c>
      <c r="D15749" t="s">
        <v>22</v>
      </c>
      <c r="E15749" t="s">
        <v>268</v>
      </c>
      <c r="F15749" t="s">
        <v>269</v>
      </c>
    </row>
    <row r="15750">
      <c r="A15750">
        <v>20210622</v>
      </c>
      <c r="B15750" t="s">
        <v>16396</v>
      </c>
      <c r="C15750" t="s">
        <v>1612</v>
      </c>
      <c r="D15750" t="s">
        <v>38</v>
      </c>
      <c r="E15750" t="s">
        <v>23</v>
      </c>
      <c r="F15750" t="s">
        <v>24</v>
      </c>
    </row>
    <row r="15751">
      <c r="A15751">
        <v>20210622</v>
      </c>
      <c r="B15751" t="s">
        <v>14954</v>
      </c>
      <c r="C15751" t="s">
        <v>252</v>
      </c>
      <c r="D15751" t="s">
        <v>22</v>
      </c>
      <c r="E15751" t="s">
        <v>236</v>
      </c>
      <c r="F15751" t="s">
        <v>237</v>
      </c>
    </row>
    <row r="15752">
      <c r="A15752">
        <v>20210622</v>
      </c>
      <c r="B15752" t="s">
        <v>16397</v>
      </c>
      <c r="C15752" t="s">
        <v>252</v>
      </c>
      <c r="D15752" t="s">
        <v>22</v>
      </c>
      <c r="E15752" t="s">
        <v>236</v>
      </c>
      <c r="F15752" t="s">
        <v>237</v>
      </c>
    </row>
    <row r="15753">
      <c r="A15753">
        <v>20210622</v>
      </c>
      <c r="B15753" t="s">
        <v>11110</v>
      </c>
      <c r="C15753" t="s">
        <v>6581</v>
      </c>
      <c r="D15753" t="s">
        <v>22</v>
      </c>
      <c r="E15753" t="s">
        <v>23</v>
      </c>
      <c r="F15753" t="s">
        <v>24</v>
      </c>
    </row>
    <row r="15754">
      <c r="A15754">
        <v>20210622</v>
      </c>
      <c r="B15754" t="s">
        <v>16398</v>
      </c>
      <c r="C15754" t="s">
        <v>242</v>
      </c>
      <c r="D15754" t="s">
        <v>22</v>
      </c>
      <c r="E15754" t="s">
        <v>236</v>
      </c>
      <c r="F15754" t="s">
        <v>237</v>
      </c>
    </row>
    <row r="15755">
      <c r="A15755">
        <v>20210622</v>
      </c>
      <c r="B15755" t="s">
        <v>16399</v>
      </c>
      <c r="C15755" t="s">
        <v>1382</v>
      </c>
      <c r="D15755" t="s">
        <v>38</v>
      </c>
      <c r="E15755" t="s">
        <v>39</v>
      </c>
      <c r="F15755" t="s">
        <v>40</v>
      </c>
    </row>
    <row r="15756">
      <c r="A15756">
        <v>20210622</v>
      </c>
      <c r="B15756" t="s">
        <v>14959</v>
      </c>
      <c r="C15756" t="s">
        <v>32</v>
      </c>
      <c r="D15756" t="s">
        <v>22</v>
      </c>
      <c r="E15756" t="s">
        <v>23</v>
      </c>
      <c r="F15756" t="s">
        <v>24</v>
      </c>
    </row>
    <row r="15757">
      <c r="A15757">
        <v>20210622</v>
      </c>
      <c r="B15757" t="s">
        <v>16400</v>
      </c>
      <c r="C15757" t="s">
        <v>35</v>
      </c>
      <c r="D15757" t="s">
        <v>22</v>
      </c>
      <c r="E15757" t="s">
        <v>23</v>
      </c>
      <c r="F15757" t="s">
        <v>24</v>
      </c>
    </row>
    <row r="15758">
      <c r="A15758">
        <v>20210622</v>
      </c>
      <c r="B15758" t="s">
        <v>16401</v>
      </c>
      <c r="C15758" t="s">
        <v>16402</v>
      </c>
      <c r="D15758" t="s">
        <v>38</v>
      </c>
      <c r="E15758" t="s">
        <v>217</v>
      </c>
      <c r="F15758" t="s">
        <v>218</v>
      </c>
    </row>
    <row r="15759">
      <c r="A15759">
        <v>20210622</v>
      </c>
      <c r="B15759" t="s">
        <v>16403</v>
      </c>
      <c r="C15759" t="s">
        <v>16404</v>
      </c>
      <c r="D15759" t="s">
        <v>38</v>
      </c>
      <c r="E15759" t="s">
        <v>217</v>
      </c>
      <c r="F15759" t="s">
        <v>218</v>
      </c>
    </row>
    <row r="15760">
      <c r="A15760">
        <v>20210622</v>
      </c>
      <c r="B15760" t="s">
        <v>16405</v>
      </c>
      <c r="C15760" t="s">
        <v>1498</v>
      </c>
      <c r="D15760" t="s">
        <v>38</v>
      </c>
      <c r="E15760" t="s">
        <v>366</v>
      </c>
      <c r="F15760" t="s">
        <v>367</v>
      </c>
    </row>
    <row r="15761">
      <c r="A15761">
        <v>20210622</v>
      </c>
      <c r="B15761" t="s">
        <v>16406</v>
      </c>
      <c r="C15761" t="s">
        <v>16407</v>
      </c>
      <c r="D15761" t="s">
        <v>38</v>
      </c>
      <c r="E15761" t="s">
        <v>78</v>
      </c>
      <c r="F15761" t="s">
        <v>79</v>
      </c>
    </row>
    <row r="15762">
      <c r="A15762">
        <v>20210622</v>
      </c>
      <c r="B15762" t="s">
        <v>16408</v>
      </c>
      <c r="C15762" t="s">
        <v>416</v>
      </c>
      <c r="D15762" t="s">
        <v>38</v>
      </c>
      <c r="E15762" t="s">
        <v>74</v>
      </c>
      <c r="F15762" t="s">
        <v>75</v>
      </c>
    </row>
    <row r="15763">
      <c r="A15763">
        <v>20210622</v>
      </c>
      <c r="B15763" t="s">
        <v>9813</v>
      </c>
      <c r="C15763" t="s">
        <v>422</v>
      </c>
      <c r="D15763" t="s">
        <v>22</v>
      </c>
      <c r="E15763" t="s">
        <v>355</v>
      </c>
      <c r="F15763" t="s">
        <v>356</v>
      </c>
    </row>
    <row r="15764">
      <c r="A15764">
        <v>20210622</v>
      </c>
      <c r="B15764" t="s">
        <v>16409</v>
      </c>
      <c r="C15764" t="s">
        <v>35</v>
      </c>
      <c r="D15764" t="s">
        <v>22</v>
      </c>
      <c r="E15764" t="s">
        <v>23</v>
      </c>
      <c r="F15764" t="s">
        <v>24</v>
      </c>
    </row>
    <row r="15765">
      <c r="A15765">
        <v>20210622</v>
      </c>
      <c r="B15765" t="s">
        <v>16410</v>
      </c>
      <c r="C15765" t="s">
        <v>16411</v>
      </c>
      <c r="D15765" t="s">
        <v>38</v>
      </c>
      <c r="E15765" t="s">
        <v>54</v>
      </c>
      <c r="F15765" t="s">
        <v>55</v>
      </c>
    </row>
    <row r="15766">
      <c r="A15766">
        <v>20210622</v>
      </c>
      <c r="B15766" t="s">
        <v>16412</v>
      </c>
      <c r="C15766" t="s">
        <v>1135</v>
      </c>
      <c r="D15766" t="s">
        <v>38</v>
      </c>
      <c r="E15766" t="s">
        <v>74</v>
      </c>
      <c r="F15766" t="s">
        <v>75</v>
      </c>
    </row>
    <row r="15767">
      <c r="A15767">
        <v>20210622</v>
      </c>
      <c r="B15767" t="s">
        <v>2194</v>
      </c>
      <c r="C15767" t="s">
        <v>5533</v>
      </c>
      <c r="D15767" t="s">
        <v>38</v>
      </c>
      <c r="E15767" t="s">
        <v>74</v>
      </c>
      <c r="F15767" t="s">
        <v>75</v>
      </c>
    </row>
    <row r="15768">
      <c r="A15768">
        <v>20210622</v>
      </c>
      <c r="B15768" t="s">
        <v>16413</v>
      </c>
      <c r="C15768" t="s">
        <v>16414</v>
      </c>
      <c r="D15768" t="s">
        <v>38</v>
      </c>
      <c r="E15768" t="s">
        <v>355</v>
      </c>
      <c r="F15768" t="s">
        <v>356</v>
      </c>
    </row>
    <row r="15769">
      <c r="A15769">
        <v>20210622</v>
      </c>
      <c r="B15769" t="s">
        <v>16415</v>
      </c>
      <c r="C15769" t="s">
        <v>460</v>
      </c>
      <c r="D15769" t="s">
        <v>38</v>
      </c>
      <c r="E15769" t="s">
        <v>54</v>
      </c>
      <c r="F15769" t="s">
        <v>55</v>
      </c>
    </row>
    <row r="15770">
      <c r="A15770">
        <v>20210622</v>
      </c>
      <c r="B15770" t="s">
        <v>7636</v>
      </c>
      <c r="C15770" t="s">
        <v>35</v>
      </c>
      <c r="D15770" t="s">
        <v>22</v>
      </c>
      <c r="E15770" t="s">
        <v>23</v>
      </c>
      <c r="F15770" t="s">
        <v>24</v>
      </c>
    </row>
    <row r="15771">
      <c r="A15771">
        <v>20210622</v>
      </c>
      <c r="B15771" t="s">
        <v>16416</v>
      </c>
      <c r="C15771" t="s">
        <v>213</v>
      </c>
      <c r="D15771" t="s">
        <v>22</v>
      </c>
      <c r="E15771" t="s">
        <v>23</v>
      </c>
      <c r="F15771" t="s">
        <v>24</v>
      </c>
    </row>
    <row r="15772">
      <c r="A15772">
        <v>20210622</v>
      </c>
      <c r="B15772" t="s">
        <v>16417</v>
      </c>
      <c r="C15772" t="s">
        <v>16418</v>
      </c>
      <c r="D15772" t="s">
        <v>38</v>
      </c>
      <c r="E15772" t="s">
        <v>39</v>
      </c>
      <c r="F15772" t="s">
        <v>40</v>
      </c>
    </row>
    <row r="15773">
      <c r="A15773">
        <v>20210622</v>
      </c>
      <c r="B15773" t="s">
        <v>16419</v>
      </c>
      <c r="C15773" t="s">
        <v>354</v>
      </c>
      <c r="D15773" t="s">
        <v>22</v>
      </c>
      <c r="E15773" t="s">
        <v>355</v>
      </c>
      <c r="F15773" t="s">
        <v>356</v>
      </c>
    </row>
    <row r="15774">
      <c r="A15774">
        <v>20210622</v>
      </c>
      <c r="B15774" t="s">
        <v>16420</v>
      </c>
      <c r="C15774" t="s">
        <v>26</v>
      </c>
      <c r="D15774" t="s">
        <v>22</v>
      </c>
      <c r="E15774" t="s">
        <v>23</v>
      </c>
      <c r="F15774" t="s">
        <v>24</v>
      </c>
    </row>
    <row r="15775">
      <c r="A15775">
        <v>20210622</v>
      </c>
      <c r="B15775" t="s">
        <v>16421</v>
      </c>
      <c r="C15775" t="s">
        <v>422</v>
      </c>
      <c r="D15775" t="s">
        <v>22</v>
      </c>
      <c r="E15775" t="s">
        <v>355</v>
      </c>
      <c r="F15775" t="s">
        <v>356</v>
      </c>
    </row>
    <row r="15776">
      <c r="A15776">
        <v>20210622</v>
      </c>
      <c r="B15776" t="s">
        <v>16422</v>
      </c>
      <c r="C15776" t="s">
        <v>11685</v>
      </c>
      <c r="D15776" t="s">
        <v>38</v>
      </c>
      <c r="E15776" t="s">
        <v>74</v>
      </c>
      <c r="F15776" t="s">
        <v>75</v>
      </c>
    </row>
    <row r="15777">
      <c r="A15777">
        <v>20210622</v>
      </c>
      <c r="B15777" t="s">
        <v>15699</v>
      </c>
      <c r="C15777" t="s">
        <v>242</v>
      </c>
      <c r="D15777" t="s">
        <v>22</v>
      </c>
      <c r="E15777" t="s">
        <v>236</v>
      </c>
      <c r="F15777" t="s">
        <v>237</v>
      </c>
    </row>
    <row r="15778">
      <c r="A15778">
        <v>20210622</v>
      </c>
      <c r="B15778" t="s">
        <v>15828</v>
      </c>
      <c r="C15778" t="s">
        <v>6778</v>
      </c>
      <c r="D15778" t="s">
        <v>38</v>
      </c>
      <c r="E15778" t="s">
        <v>168</v>
      </c>
      <c r="F15778" t="s">
        <v>169</v>
      </c>
    </row>
    <row r="15779">
      <c r="A15779">
        <v>20210622</v>
      </c>
      <c r="B15779" t="s">
        <v>16423</v>
      </c>
      <c r="C15779" t="s">
        <v>16424</v>
      </c>
      <c r="D15779" t="s">
        <v>38</v>
      </c>
      <c r="E15779" t="s">
        <v>78</v>
      </c>
      <c r="F15779" t="s">
        <v>79</v>
      </c>
    </row>
    <row r="15780">
      <c r="A15780">
        <v>20210622</v>
      </c>
      <c r="B15780" t="s">
        <v>16425</v>
      </c>
      <c r="C15780" t="s">
        <v>35</v>
      </c>
      <c r="D15780" t="s">
        <v>22</v>
      </c>
      <c r="E15780" t="s">
        <v>23</v>
      </c>
      <c r="F15780" t="s">
        <v>24</v>
      </c>
    </row>
    <row r="15781">
      <c r="A15781">
        <v>20210622</v>
      </c>
      <c r="B15781" t="s">
        <v>16426</v>
      </c>
      <c r="C15781" t="s">
        <v>21</v>
      </c>
      <c r="D15781" t="s">
        <v>22</v>
      </c>
      <c r="E15781" t="s">
        <v>23</v>
      </c>
      <c r="F15781" t="s">
        <v>24</v>
      </c>
    </row>
    <row r="15782">
      <c r="A15782">
        <v>20210622</v>
      </c>
      <c r="B15782" t="s">
        <v>16427</v>
      </c>
      <c r="C15782" t="s">
        <v>242</v>
      </c>
      <c r="D15782" t="s">
        <v>22</v>
      </c>
      <c r="E15782" t="s">
        <v>236</v>
      </c>
      <c r="F15782" t="s">
        <v>237</v>
      </c>
    </row>
    <row r="15783">
      <c r="A15783">
        <v>20210622</v>
      </c>
      <c r="B15783" t="s">
        <v>15266</v>
      </c>
      <c r="C15783" t="s">
        <v>295</v>
      </c>
      <c r="D15783" t="s">
        <v>38</v>
      </c>
      <c r="E15783" t="s">
        <v>54</v>
      </c>
      <c r="F15783" t="s">
        <v>55</v>
      </c>
    </row>
    <row r="15784">
      <c r="A15784">
        <v>20210622</v>
      </c>
      <c r="B15784" t="s">
        <v>16428</v>
      </c>
      <c r="C15784" t="s">
        <v>12856</v>
      </c>
      <c r="D15784" t="s">
        <v>38</v>
      </c>
      <c r="E15784" t="s">
        <v>355</v>
      </c>
      <c r="F15784" t="s">
        <v>356</v>
      </c>
    </row>
    <row r="15785">
      <c r="A15785">
        <v>20210622</v>
      </c>
      <c r="B15785" t="s">
        <v>5106</v>
      </c>
      <c r="C15785" t="s">
        <v>16429</v>
      </c>
      <c r="D15785" t="s">
        <v>38</v>
      </c>
      <c r="E15785" t="s">
        <v>366</v>
      </c>
      <c r="F15785" t="s">
        <v>367</v>
      </c>
    </row>
    <row r="15786">
      <c r="A15786">
        <v>20210622</v>
      </c>
      <c r="B15786" t="s">
        <v>16430</v>
      </c>
      <c r="C15786" t="s">
        <v>863</v>
      </c>
      <c r="D15786" t="s">
        <v>38</v>
      </c>
      <c r="E15786" t="s">
        <v>39</v>
      </c>
      <c r="F15786" t="s">
        <v>40</v>
      </c>
    </row>
    <row r="15787">
      <c r="A15787">
        <v>20210622</v>
      </c>
      <c r="B15787" t="s">
        <v>16431</v>
      </c>
      <c r="C15787" t="s">
        <v>16432</v>
      </c>
      <c r="D15787" t="s">
        <v>22</v>
      </c>
      <c r="E15787" t="s">
        <v>355</v>
      </c>
      <c r="F15787" t="s">
        <v>356</v>
      </c>
    </row>
    <row r="15788">
      <c r="A15788">
        <v>20210622</v>
      </c>
      <c r="B15788" t="s">
        <v>16433</v>
      </c>
      <c r="C15788" t="s">
        <v>120</v>
      </c>
      <c r="D15788" t="s">
        <v>22</v>
      </c>
      <c r="E15788" t="s">
        <v>393</v>
      </c>
      <c r="F15788" t="s">
        <v>394</v>
      </c>
    </row>
    <row r="15789">
      <c r="A15789">
        <v>20210622</v>
      </c>
      <c r="B15789" t="s">
        <v>16434</v>
      </c>
      <c r="C15789" t="s">
        <v>16435</v>
      </c>
      <c r="D15789" t="s">
        <v>38</v>
      </c>
      <c r="E15789" t="s">
        <v>39</v>
      </c>
      <c r="F15789" t="s">
        <v>40</v>
      </c>
    </row>
    <row r="15790">
      <c r="A15790">
        <v>20210622</v>
      </c>
      <c r="B15790" t="s">
        <v>16436</v>
      </c>
      <c r="C15790" t="s">
        <v>1909</v>
      </c>
      <c r="D15790" t="s">
        <v>38</v>
      </c>
      <c r="E15790" t="s">
        <v>78</v>
      </c>
      <c r="F15790" t="s">
        <v>79</v>
      </c>
    </row>
    <row r="15791">
      <c r="A15791">
        <v>20210622</v>
      </c>
      <c r="B15791" t="s">
        <v>15003</v>
      </c>
      <c r="C15791" t="s">
        <v>9788</v>
      </c>
      <c r="D15791" t="s">
        <v>38</v>
      </c>
      <c r="E15791" t="s">
        <v>54</v>
      </c>
      <c r="F15791" t="s">
        <v>55</v>
      </c>
    </row>
    <row r="15792">
      <c r="A15792">
        <v>20210622</v>
      </c>
      <c r="B15792" t="s">
        <v>16437</v>
      </c>
      <c r="C15792" t="s">
        <v>16438</v>
      </c>
      <c r="D15792" t="s">
        <v>38</v>
      </c>
      <c r="E15792" t="s">
        <v>255</v>
      </c>
      <c r="F15792" t="s">
        <v>256</v>
      </c>
    </row>
    <row r="15793">
      <c r="A15793">
        <v>20210622</v>
      </c>
      <c r="B15793" t="s">
        <v>16439</v>
      </c>
      <c r="C15793" t="s">
        <v>424</v>
      </c>
      <c r="D15793" t="s">
        <v>22</v>
      </c>
      <c r="E15793" t="s">
        <v>23</v>
      </c>
      <c r="F15793" t="s">
        <v>24</v>
      </c>
    </row>
    <row r="15794">
      <c r="A15794">
        <v>20210622</v>
      </c>
      <c r="B15794" t="s">
        <v>16440</v>
      </c>
      <c r="C15794" t="s">
        <v>16441</v>
      </c>
      <c r="D15794" t="s">
        <v>38</v>
      </c>
      <c r="E15794" t="s">
        <v>54</v>
      </c>
      <c r="F15794" t="s">
        <v>55</v>
      </c>
    </row>
    <row r="15795">
      <c r="A15795">
        <v>20210622</v>
      </c>
      <c r="B15795" t="s">
        <v>3511</v>
      </c>
      <c r="C15795" t="s">
        <v>21</v>
      </c>
      <c r="D15795" t="s">
        <v>22</v>
      </c>
      <c r="E15795" t="s">
        <v>23</v>
      </c>
      <c r="F15795" t="s">
        <v>24</v>
      </c>
    </row>
    <row r="15796">
      <c r="A15796">
        <v>20210622</v>
      </c>
      <c r="B15796" t="s">
        <v>16442</v>
      </c>
      <c r="C15796" t="s">
        <v>1382</v>
      </c>
      <c r="D15796" t="s">
        <v>38</v>
      </c>
      <c r="E15796" t="s">
        <v>39</v>
      </c>
      <c r="F15796" t="s">
        <v>40</v>
      </c>
    </row>
    <row r="15797">
      <c r="A15797">
        <v>20210622</v>
      </c>
      <c r="B15797" t="s">
        <v>16443</v>
      </c>
      <c r="C15797" t="s">
        <v>21</v>
      </c>
      <c r="D15797" t="s">
        <v>22</v>
      </c>
      <c r="E15797" t="s">
        <v>23</v>
      </c>
      <c r="F15797" t="s">
        <v>24</v>
      </c>
    </row>
    <row r="15798">
      <c r="A15798">
        <v>20210622</v>
      </c>
      <c r="B15798" t="s">
        <v>1617</v>
      </c>
      <c r="C15798" t="s">
        <v>3794</v>
      </c>
      <c r="D15798" t="s">
        <v>38</v>
      </c>
      <c r="E15798" t="s">
        <v>54</v>
      </c>
      <c r="F15798" t="s">
        <v>55</v>
      </c>
    </row>
    <row r="15799">
      <c r="A15799">
        <v>20210622</v>
      </c>
      <c r="B15799" t="s">
        <v>16444</v>
      </c>
      <c r="C15799" t="s">
        <v>16445</v>
      </c>
      <c r="D15799" t="s">
        <v>38</v>
      </c>
      <c r="E15799" t="s">
        <v>78</v>
      </c>
      <c r="F15799" t="s">
        <v>79</v>
      </c>
    </row>
    <row r="15800">
      <c r="A15800">
        <v>20210622</v>
      </c>
      <c r="B15800" t="s">
        <v>16446</v>
      </c>
      <c r="C15800" t="s">
        <v>1382</v>
      </c>
      <c r="D15800" t="s">
        <v>38</v>
      </c>
      <c r="E15800" t="s">
        <v>39</v>
      </c>
      <c r="F15800" t="s">
        <v>40</v>
      </c>
    </row>
    <row r="15801">
      <c r="A15801">
        <v>20210622</v>
      </c>
      <c r="B15801" t="s">
        <v>16447</v>
      </c>
      <c r="C15801" t="s">
        <v>21</v>
      </c>
      <c r="D15801" t="s">
        <v>22</v>
      </c>
      <c r="E15801" t="s">
        <v>23</v>
      </c>
      <c r="F15801" t="s">
        <v>24</v>
      </c>
    </row>
    <row r="15802">
      <c r="A15802">
        <v>20210622</v>
      </c>
      <c r="B15802" t="s">
        <v>16448</v>
      </c>
      <c r="C15802" t="s">
        <v>213</v>
      </c>
      <c r="D15802" t="s">
        <v>22</v>
      </c>
      <c r="E15802" t="s">
        <v>23</v>
      </c>
      <c r="F15802" t="s">
        <v>24</v>
      </c>
    </row>
    <row r="15803">
      <c r="A15803">
        <v>20210622</v>
      </c>
      <c r="B15803" t="s">
        <v>16449</v>
      </c>
      <c r="C15803" t="s">
        <v>727</v>
      </c>
      <c r="D15803" t="s">
        <v>38</v>
      </c>
      <c r="E15803" t="s">
        <v>91</v>
      </c>
      <c r="F15803" t="s">
        <v>92</v>
      </c>
    </row>
    <row r="15804">
      <c r="A15804">
        <v>20210622</v>
      </c>
      <c r="B15804" t="s">
        <v>16450</v>
      </c>
      <c r="C15804" t="s">
        <v>16451</v>
      </c>
      <c r="D15804" t="s">
        <v>38</v>
      </c>
      <c r="E15804" t="s">
        <v>74</v>
      </c>
      <c r="F15804" t="s">
        <v>75</v>
      </c>
    </row>
    <row r="15805">
      <c r="A15805">
        <v>20210622</v>
      </c>
      <c r="B15805" t="s">
        <v>12882</v>
      </c>
      <c r="C15805" t="s">
        <v>213</v>
      </c>
      <c r="D15805" t="s">
        <v>22</v>
      </c>
      <c r="E15805" t="s">
        <v>23</v>
      </c>
      <c r="F15805" t="s">
        <v>24</v>
      </c>
    </row>
    <row r="15806">
      <c r="A15806">
        <v>20210622</v>
      </c>
      <c r="B15806" t="s">
        <v>16452</v>
      </c>
      <c r="C15806" t="s">
        <v>2019</v>
      </c>
      <c r="D15806" t="s">
        <v>38</v>
      </c>
      <c r="E15806" t="s">
        <v>23</v>
      </c>
      <c r="F15806" t="s">
        <v>24</v>
      </c>
    </row>
    <row r="15807">
      <c r="A15807">
        <v>20210622</v>
      </c>
      <c r="B15807" t="s">
        <v>13822</v>
      </c>
      <c r="C15807" t="s">
        <v>213</v>
      </c>
      <c r="D15807" t="s">
        <v>22</v>
      </c>
      <c r="E15807" t="s">
        <v>23</v>
      </c>
      <c r="F15807" t="s">
        <v>24</v>
      </c>
    </row>
    <row r="15808">
      <c r="A15808">
        <v>20210622</v>
      </c>
      <c r="B15808" t="s">
        <v>16453</v>
      </c>
      <c r="C15808" t="s">
        <v>213</v>
      </c>
      <c r="D15808" t="s">
        <v>22</v>
      </c>
      <c r="E15808" t="s">
        <v>23</v>
      </c>
      <c r="F15808" t="s">
        <v>24</v>
      </c>
    </row>
    <row r="15809">
      <c r="A15809">
        <v>20210622</v>
      </c>
      <c r="B15809" t="s">
        <v>16454</v>
      </c>
      <c r="C15809" t="s">
        <v>213</v>
      </c>
      <c r="D15809" t="s">
        <v>22</v>
      </c>
      <c r="E15809" t="s">
        <v>23</v>
      </c>
      <c r="F15809" t="s">
        <v>24</v>
      </c>
    </row>
    <row r="15810">
      <c r="A15810">
        <v>20210622</v>
      </c>
      <c r="B15810" t="s">
        <v>16455</v>
      </c>
      <c r="C15810" t="s">
        <v>1680</v>
      </c>
      <c r="D15810" t="s">
        <v>38</v>
      </c>
      <c r="E15810" t="s">
        <v>39</v>
      </c>
      <c r="F15810" t="s">
        <v>40</v>
      </c>
    </row>
    <row r="15811">
      <c r="A15811">
        <v>20210622</v>
      </c>
      <c r="B15811" t="s">
        <v>16456</v>
      </c>
      <c r="C15811" t="s">
        <v>94</v>
      </c>
      <c r="D15811" t="s">
        <v>22</v>
      </c>
      <c r="E15811" t="s">
        <v>23</v>
      </c>
      <c r="F15811" t="s">
        <v>24</v>
      </c>
    </row>
    <row r="15812">
      <c r="A15812">
        <v>20210622</v>
      </c>
      <c r="B15812" t="s">
        <v>16457</v>
      </c>
      <c r="C15812" t="s">
        <v>6659</v>
      </c>
      <c r="D15812" t="s">
        <v>38</v>
      </c>
      <c r="E15812" t="s">
        <v>91</v>
      </c>
      <c r="F15812" t="s">
        <v>92</v>
      </c>
    </row>
    <row r="15813">
      <c r="A15813">
        <v>20210622</v>
      </c>
      <c r="B15813" t="s">
        <v>16458</v>
      </c>
      <c r="C15813" t="s">
        <v>16459</v>
      </c>
      <c r="D15813" t="s">
        <v>38</v>
      </c>
      <c r="E15813" t="s">
        <v>366</v>
      </c>
      <c r="F15813" t="s">
        <v>367</v>
      </c>
    </row>
    <row r="15814">
      <c r="A15814">
        <v>20210622</v>
      </c>
      <c r="B15814" t="s">
        <v>16460</v>
      </c>
      <c r="C15814" t="s">
        <v>120</v>
      </c>
      <c r="D15814" t="s">
        <v>22</v>
      </c>
      <c r="E15814" t="s">
        <v>74</v>
      </c>
      <c r="F15814" t="s">
        <v>75</v>
      </c>
    </row>
    <row r="15815">
      <c r="A15815">
        <v>20210622</v>
      </c>
      <c r="B15815" t="s">
        <v>16461</v>
      </c>
      <c r="C15815" t="s">
        <v>213</v>
      </c>
      <c r="D15815" t="s">
        <v>22</v>
      </c>
      <c r="E15815" t="s">
        <v>23</v>
      </c>
      <c r="F15815" t="s">
        <v>24</v>
      </c>
    </row>
    <row r="15816">
      <c r="A15816">
        <v>20210622</v>
      </c>
      <c r="B15816" t="s">
        <v>16462</v>
      </c>
      <c r="C15816" t="s">
        <v>3853</v>
      </c>
      <c r="D15816" t="s">
        <v>38</v>
      </c>
      <c r="E15816" t="s">
        <v>74</v>
      </c>
      <c r="F15816" t="s">
        <v>75</v>
      </c>
    </row>
    <row r="15817">
      <c r="A15817">
        <v>20210622</v>
      </c>
      <c r="B15817" t="s">
        <v>16463</v>
      </c>
      <c r="C15817" t="s">
        <v>21</v>
      </c>
      <c r="D15817" t="s">
        <v>22</v>
      </c>
      <c r="E15817" t="s">
        <v>23</v>
      </c>
      <c r="F15817" t="s">
        <v>24</v>
      </c>
    </row>
    <row r="15818">
      <c r="A15818">
        <v>20210622</v>
      </c>
      <c r="B15818" t="s">
        <v>16464</v>
      </c>
      <c r="C15818" t="s">
        <v>422</v>
      </c>
      <c r="D15818" t="s">
        <v>22</v>
      </c>
      <c r="E15818" t="s">
        <v>355</v>
      </c>
      <c r="F15818" t="s">
        <v>356</v>
      </c>
    </row>
    <row r="15819">
      <c r="A15819">
        <v>20210622</v>
      </c>
      <c r="B15819" t="s">
        <v>16465</v>
      </c>
      <c r="C15819" t="s">
        <v>213</v>
      </c>
      <c r="D15819" t="s">
        <v>22</v>
      </c>
      <c r="E15819" t="s">
        <v>23</v>
      </c>
      <c r="F15819" t="s">
        <v>24</v>
      </c>
    </row>
    <row r="15820">
      <c r="A15820">
        <v>20210622</v>
      </c>
      <c r="B15820" t="s">
        <v>16466</v>
      </c>
      <c r="C15820" t="s">
        <v>12232</v>
      </c>
      <c r="D15820" t="s">
        <v>38</v>
      </c>
      <c r="E15820" t="s">
        <v>78</v>
      </c>
      <c r="F15820" t="s">
        <v>79</v>
      </c>
    </row>
    <row r="15821">
      <c r="A15821">
        <v>20210622</v>
      </c>
      <c r="B15821" t="s">
        <v>16467</v>
      </c>
      <c r="C15821" t="s">
        <v>26</v>
      </c>
      <c r="D15821" t="s">
        <v>22</v>
      </c>
      <c r="E15821" t="s">
        <v>23</v>
      </c>
      <c r="F15821" t="s">
        <v>24</v>
      </c>
    </row>
    <row r="15822">
      <c r="A15822">
        <v>20210622</v>
      </c>
      <c r="B15822" t="s">
        <v>16468</v>
      </c>
      <c r="C15822" t="s">
        <v>26</v>
      </c>
      <c r="D15822" t="s">
        <v>22</v>
      </c>
      <c r="E15822" t="s">
        <v>23</v>
      </c>
      <c r="F15822" t="s">
        <v>24</v>
      </c>
    </row>
    <row r="15823">
      <c r="A15823">
        <v>20210622</v>
      </c>
      <c r="B15823" t="s">
        <v>16469</v>
      </c>
      <c r="C15823" t="s">
        <v>35</v>
      </c>
      <c r="D15823" t="s">
        <v>22</v>
      </c>
      <c r="E15823" t="s">
        <v>23</v>
      </c>
      <c r="F15823" t="s">
        <v>24</v>
      </c>
    </row>
    <row r="15824">
      <c r="A15824">
        <v>20210622</v>
      </c>
      <c r="B15824" t="s">
        <v>16470</v>
      </c>
      <c r="C15824" t="s">
        <v>35</v>
      </c>
      <c r="D15824" t="s">
        <v>22</v>
      </c>
      <c r="E15824" t="s">
        <v>23</v>
      </c>
      <c r="F15824" t="s">
        <v>24</v>
      </c>
    </row>
    <row r="15825">
      <c r="A15825">
        <v>20210622</v>
      </c>
      <c r="B15825" t="s">
        <v>605</v>
      </c>
      <c r="C15825" t="s">
        <v>15680</v>
      </c>
      <c r="D15825" t="s">
        <v>22</v>
      </c>
      <c r="E15825" t="s">
        <v>91</v>
      </c>
      <c r="F15825" t="s">
        <v>92</v>
      </c>
    </row>
    <row r="15826">
      <c r="A15826">
        <v>20210622</v>
      </c>
      <c r="B15826" t="s">
        <v>16471</v>
      </c>
      <c r="C15826" t="s">
        <v>35</v>
      </c>
      <c r="D15826" t="s">
        <v>22</v>
      </c>
      <c r="E15826" t="s">
        <v>23</v>
      </c>
      <c r="F15826" t="s">
        <v>24</v>
      </c>
    </row>
    <row r="15827">
      <c r="A15827">
        <v>20210622</v>
      </c>
      <c r="B15827" t="s">
        <v>16472</v>
      </c>
      <c r="C15827" t="s">
        <v>16473</v>
      </c>
      <c r="D15827" t="s">
        <v>38</v>
      </c>
      <c r="E15827" t="s">
        <v>44</v>
      </c>
      <c r="F15827" t="s">
        <v>45</v>
      </c>
    </row>
    <row r="15828">
      <c r="A15828">
        <v>20210622</v>
      </c>
      <c r="B15828" t="s">
        <v>16474</v>
      </c>
      <c r="C15828" t="s">
        <v>3409</v>
      </c>
      <c r="D15828" t="s">
        <v>38</v>
      </c>
      <c r="E15828" t="s">
        <v>393</v>
      </c>
      <c r="F15828" t="s">
        <v>394</v>
      </c>
    </row>
    <row r="15829">
      <c r="A15829">
        <v>20210622</v>
      </c>
      <c r="B15829" t="s">
        <v>16475</v>
      </c>
      <c r="C15829" t="s">
        <v>306</v>
      </c>
      <c r="D15829" t="s">
        <v>22</v>
      </c>
      <c r="E15829" t="s">
        <v>23</v>
      </c>
      <c r="F15829" t="s">
        <v>24</v>
      </c>
    </row>
    <row r="15830">
      <c r="A15830">
        <v>20210622</v>
      </c>
      <c r="B15830" t="s">
        <v>16476</v>
      </c>
      <c r="C15830" t="s">
        <v>614</v>
      </c>
      <c r="D15830" t="s">
        <v>38</v>
      </c>
      <c r="E15830" t="s">
        <v>39</v>
      </c>
      <c r="F15830" t="s">
        <v>40</v>
      </c>
    </row>
    <row r="15831">
      <c r="A15831">
        <v>20210622</v>
      </c>
      <c r="B15831" t="s">
        <v>16477</v>
      </c>
      <c r="C15831" t="s">
        <v>35</v>
      </c>
      <c r="D15831" t="s">
        <v>22</v>
      </c>
      <c r="E15831" t="s">
        <v>23</v>
      </c>
      <c r="F15831" t="s">
        <v>24</v>
      </c>
    </row>
    <row r="15832">
      <c r="A15832">
        <v>20210622</v>
      </c>
      <c r="B15832" t="s">
        <v>16478</v>
      </c>
      <c r="C15832" t="s">
        <v>21</v>
      </c>
      <c r="D15832" t="s">
        <v>22</v>
      </c>
      <c r="E15832" t="s">
        <v>23</v>
      </c>
      <c r="F15832" t="s">
        <v>24</v>
      </c>
    </row>
    <row r="15833">
      <c r="A15833">
        <v>20210622</v>
      </c>
      <c r="B15833" t="s">
        <v>12308</v>
      </c>
      <c r="C15833" t="s">
        <v>4140</v>
      </c>
      <c r="D15833" t="s">
        <v>22</v>
      </c>
      <c r="E15833" t="s">
        <v>23</v>
      </c>
      <c r="F15833" t="s">
        <v>24</v>
      </c>
    </row>
    <row r="15834">
      <c r="A15834">
        <v>20210622</v>
      </c>
      <c r="B15834" t="s">
        <v>16479</v>
      </c>
      <c r="C15834" t="s">
        <v>26</v>
      </c>
      <c r="D15834" t="s">
        <v>22</v>
      </c>
      <c r="E15834" t="s">
        <v>23</v>
      </c>
      <c r="F15834" t="s">
        <v>24</v>
      </c>
    </row>
    <row r="15835">
      <c r="A15835">
        <v>20210623</v>
      </c>
      <c r="B15835" t="s">
        <v>16480</v>
      </c>
      <c r="C15835" t="s">
        <v>16481</v>
      </c>
      <c r="D15835" t="s">
        <v>38</v>
      </c>
      <c r="E15835" t="s">
        <v>255</v>
      </c>
      <c r="F15835" t="s">
        <v>256</v>
      </c>
    </row>
    <row r="15836">
      <c r="A15836">
        <v>20210623</v>
      </c>
      <c r="B15836" t="s">
        <v>16482</v>
      </c>
      <c r="C15836" t="s">
        <v>213</v>
      </c>
      <c r="D15836" t="s">
        <v>22</v>
      </c>
      <c r="E15836" t="s">
        <v>23</v>
      </c>
      <c r="F15836" t="s">
        <v>24</v>
      </c>
    </row>
    <row r="15837">
      <c r="A15837">
        <v>20210623</v>
      </c>
      <c r="B15837" t="s">
        <v>16483</v>
      </c>
      <c r="C15837" t="s">
        <v>213</v>
      </c>
      <c r="D15837" t="s">
        <v>22</v>
      </c>
      <c r="E15837" t="s">
        <v>23</v>
      </c>
      <c r="F15837" t="s">
        <v>24</v>
      </c>
    </row>
    <row r="15838">
      <c r="A15838">
        <v>20210623</v>
      </c>
      <c r="B15838" t="s">
        <v>16484</v>
      </c>
      <c r="C15838" t="s">
        <v>13189</v>
      </c>
      <c r="D15838" t="s">
        <v>38</v>
      </c>
      <c r="E15838" t="s">
        <v>74</v>
      </c>
      <c r="F15838" t="s">
        <v>75</v>
      </c>
    </row>
    <row r="15839">
      <c r="A15839">
        <v>20210623</v>
      </c>
      <c r="B15839" t="s">
        <v>16485</v>
      </c>
      <c r="C15839" t="s">
        <v>35</v>
      </c>
      <c r="D15839" t="s">
        <v>22</v>
      </c>
      <c r="E15839" t="s">
        <v>23</v>
      </c>
      <c r="F15839" t="s">
        <v>24</v>
      </c>
    </row>
    <row r="15840">
      <c r="A15840">
        <v>20210623</v>
      </c>
      <c r="B15840" t="s">
        <v>16486</v>
      </c>
      <c r="C15840" t="s">
        <v>3240</v>
      </c>
      <c r="D15840" t="s">
        <v>38</v>
      </c>
      <c r="E15840" t="s">
        <v>74</v>
      </c>
      <c r="F15840" t="s">
        <v>75</v>
      </c>
    </row>
    <row r="15841">
      <c r="A15841">
        <v>20210623</v>
      </c>
      <c r="B15841" t="s">
        <v>13865</v>
      </c>
      <c r="C15841" t="s">
        <v>2899</v>
      </c>
      <c r="D15841" t="s">
        <v>38</v>
      </c>
      <c r="E15841" t="s">
        <v>355</v>
      </c>
      <c r="F15841" t="s">
        <v>356</v>
      </c>
    </row>
    <row r="15842">
      <c r="A15842">
        <v>20210623</v>
      </c>
      <c r="B15842" t="s">
        <v>15311</v>
      </c>
      <c r="C15842" t="s">
        <v>1454</v>
      </c>
      <c r="D15842" t="s">
        <v>38</v>
      </c>
      <c r="E15842" t="s">
        <v>44</v>
      </c>
      <c r="F15842" t="s">
        <v>45</v>
      </c>
    </row>
    <row r="15843">
      <c r="A15843">
        <v>20210623</v>
      </c>
      <c r="B15843" t="s">
        <v>16487</v>
      </c>
      <c r="C15843" t="s">
        <v>213</v>
      </c>
      <c r="D15843" t="s">
        <v>22</v>
      </c>
      <c r="E15843" t="s">
        <v>268</v>
      </c>
      <c r="F15843" t="s">
        <v>269</v>
      </c>
    </row>
    <row r="15844">
      <c r="A15844">
        <v>20210623</v>
      </c>
      <c r="B15844" t="s">
        <v>16488</v>
      </c>
      <c r="C15844" t="s">
        <v>213</v>
      </c>
      <c r="D15844" t="s">
        <v>22</v>
      </c>
      <c r="E15844" t="s">
        <v>23</v>
      </c>
      <c r="F15844" t="s">
        <v>24</v>
      </c>
    </row>
    <row r="15845">
      <c r="A15845">
        <v>20210623</v>
      </c>
      <c r="B15845" t="s">
        <v>14911</v>
      </c>
      <c r="C15845" t="s">
        <v>213</v>
      </c>
      <c r="D15845" t="s">
        <v>22</v>
      </c>
      <c r="E15845" t="s">
        <v>268</v>
      </c>
      <c r="F15845" t="s">
        <v>269</v>
      </c>
    </row>
    <row r="15846">
      <c r="A15846">
        <v>20210623</v>
      </c>
      <c r="B15846" t="s">
        <v>16489</v>
      </c>
      <c r="C15846" t="s">
        <v>213</v>
      </c>
      <c r="D15846" t="s">
        <v>22</v>
      </c>
      <c r="E15846" t="s">
        <v>268</v>
      </c>
      <c r="F15846" t="s">
        <v>269</v>
      </c>
    </row>
    <row r="15847">
      <c r="A15847">
        <v>20210623</v>
      </c>
      <c r="B15847" t="s">
        <v>14913</v>
      </c>
      <c r="C15847" t="s">
        <v>16490</v>
      </c>
      <c r="D15847" t="s">
        <v>38</v>
      </c>
      <c r="E15847" t="s">
        <v>221</v>
      </c>
      <c r="F15847" t="s">
        <v>222</v>
      </c>
    </row>
    <row r="15848">
      <c r="A15848">
        <v>20210623</v>
      </c>
      <c r="B15848" t="s">
        <v>16491</v>
      </c>
      <c r="C15848" t="s">
        <v>35</v>
      </c>
      <c r="D15848" t="s">
        <v>22</v>
      </c>
      <c r="E15848" t="s">
        <v>268</v>
      </c>
      <c r="F15848" t="s">
        <v>269</v>
      </c>
    </row>
    <row r="15849">
      <c r="A15849">
        <v>20210623</v>
      </c>
      <c r="B15849" t="s">
        <v>3959</v>
      </c>
      <c r="C15849" t="s">
        <v>1065</v>
      </c>
      <c r="D15849" t="s">
        <v>38</v>
      </c>
      <c r="E15849" t="s">
        <v>221</v>
      </c>
      <c r="F15849" t="s">
        <v>222</v>
      </c>
    </row>
    <row r="15850">
      <c r="A15850">
        <v>20210623</v>
      </c>
      <c r="B15850" t="s">
        <v>16492</v>
      </c>
      <c r="C15850" t="s">
        <v>3409</v>
      </c>
      <c r="D15850" t="s">
        <v>38</v>
      </c>
      <c r="E15850" t="s">
        <v>221</v>
      </c>
      <c r="F15850" t="s">
        <v>222</v>
      </c>
    </row>
    <row r="15851">
      <c r="A15851">
        <v>20210623</v>
      </c>
      <c r="B15851" t="s">
        <v>8287</v>
      </c>
      <c r="C15851" t="s">
        <v>1065</v>
      </c>
      <c r="D15851" t="s">
        <v>38</v>
      </c>
      <c r="E15851" t="s">
        <v>221</v>
      </c>
      <c r="F15851" t="s">
        <v>222</v>
      </c>
    </row>
    <row r="15852">
      <c r="A15852">
        <v>20210623</v>
      </c>
      <c r="B15852" t="s">
        <v>16493</v>
      </c>
      <c r="C15852" t="s">
        <v>4025</v>
      </c>
      <c r="D15852" t="s">
        <v>38</v>
      </c>
      <c r="E15852" t="s">
        <v>221</v>
      </c>
      <c r="F15852" t="s">
        <v>222</v>
      </c>
    </row>
    <row r="15853">
      <c r="A15853">
        <v>20210623</v>
      </c>
      <c r="B15853" t="s">
        <v>3145</v>
      </c>
      <c r="C15853" t="s">
        <v>32</v>
      </c>
      <c r="D15853" t="s">
        <v>22</v>
      </c>
      <c r="E15853" t="s">
        <v>268</v>
      </c>
      <c r="F15853" t="s">
        <v>269</v>
      </c>
    </row>
    <row r="15854">
      <c r="A15854">
        <v>20210623</v>
      </c>
      <c r="B15854" t="s">
        <v>16494</v>
      </c>
      <c r="C15854" t="s">
        <v>21</v>
      </c>
      <c r="D15854" t="s">
        <v>22</v>
      </c>
      <c r="E15854" t="s">
        <v>23</v>
      </c>
      <c r="F15854" t="s">
        <v>24</v>
      </c>
    </row>
    <row r="15855">
      <c r="A15855">
        <v>20210623</v>
      </c>
      <c r="B15855" t="s">
        <v>16495</v>
      </c>
      <c r="C15855" t="s">
        <v>643</v>
      </c>
      <c r="D15855" t="s">
        <v>38</v>
      </c>
      <c r="E15855" t="s">
        <v>221</v>
      </c>
      <c r="F15855" t="s">
        <v>222</v>
      </c>
    </row>
    <row r="15856">
      <c r="A15856">
        <v>20210623</v>
      </c>
      <c r="B15856" t="s">
        <v>16496</v>
      </c>
      <c r="C15856" t="s">
        <v>1680</v>
      </c>
      <c r="D15856" t="s">
        <v>38</v>
      </c>
      <c r="E15856" t="s">
        <v>39</v>
      </c>
      <c r="F15856" t="s">
        <v>40</v>
      </c>
    </row>
    <row r="15857">
      <c r="A15857">
        <v>20210623</v>
      </c>
      <c r="B15857" t="s">
        <v>10402</v>
      </c>
      <c r="C15857" t="s">
        <v>984</v>
      </c>
      <c r="D15857" t="s">
        <v>22</v>
      </c>
      <c r="E15857" t="s">
        <v>23</v>
      </c>
      <c r="F15857" t="s">
        <v>24</v>
      </c>
    </row>
    <row r="15858">
      <c r="A15858">
        <v>20210623</v>
      </c>
      <c r="B15858" t="s">
        <v>16497</v>
      </c>
      <c r="C15858" t="s">
        <v>252</v>
      </c>
      <c r="D15858" t="s">
        <v>22</v>
      </c>
      <c r="E15858" t="s">
        <v>236</v>
      </c>
      <c r="F15858" t="s">
        <v>237</v>
      </c>
    </row>
    <row r="15859">
      <c r="A15859">
        <v>20210623</v>
      </c>
      <c r="B15859" t="s">
        <v>15058</v>
      </c>
      <c r="C15859" t="s">
        <v>252</v>
      </c>
      <c r="D15859" t="s">
        <v>22</v>
      </c>
      <c r="E15859" t="s">
        <v>236</v>
      </c>
      <c r="F15859" t="s">
        <v>237</v>
      </c>
    </row>
    <row r="15860">
      <c r="A15860">
        <v>20210623</v>
      </c>
      <c r="B15860" t="s">
        <v>15765</v>
      </c>
      <c r="C15860" t="s">
        <v>242</v>
      </c>
      <c r="D15860" t="s">
        <v>22</v>
      </c>
      <c r="E15860" t="s">
        <v>236</v>
      </c>
      <c r="F15860" t="s">
        <v>237</v>
      </c>
    </row>
    <row r="15861">
      <c r="A15861">
        <v>20210623</v>
      </c>
      <c r="B15861" t="s">
        <v>16498</v>
      </c>
      <c r="C15861" t="s">
        <v>175</v>
      </c>
      <c r="D15861" t="s">
        <v>38</v>
      </c>
      <c r="E15861" t="s">
        <v>39</v>
      </c>
      <c r="F15861" t="s">
        <v>40</v>
      </c>
    </row>
    <row r="15862">
      <c r="A15862">
        <v>20210623</v>
      </c>
      <c r="B15862" t="s">
        <v>16499</v>
      </c>
      <c r="C15862" t="s">
        <v>12681</v>
      </c>
      <c r="D15862" t="s">
        <v>38</v>
      </c>
      <c r="E15862" t="s">
        <v>39</v>
      </c>
      <c r="F15862" t="s">
        <v>40</v>
      </c>
    </row>
    <row r="15863">
      <c r="A15863">
        <v>20210623</v>
      </c>
      <c r="B15863" t="s">
        <v>16500</v>
      </c>
      <c r="C15863" t="s">
        <v>271</v>
      </c>
      <c r="D15863" t="s">
        <v>22</v>
      </c>
      <c r="E15863" t="s">
        <v>23</v>
      </c>
      <c r="F15863" t="s">
        <v>24</v>
      </c>
    </row>
    <row r="15864">
      <c r="A15864">
        <v>20210623</v>
      </c>
      <c r="B15864" t="s">
        <v>5051</v>
      </c>
      <c r="C15864" t="s">
        <v>10358</v>
      </c>
      <c r="D15864" t="s">
        <v>38</v>
      </c>
      <c r="E15864" t="s">
        <v>39</v>
      </c>
      <c r="F15864" t="s">
        <v>40</v>
      </c>
    </row>
    <row r="15865">
      <c r="A15865">
        <v>20210623</v>
      </c>
      <c r="B15865" t="s">
        <v>16501</v>
      </c>
      <c r="C15865" t="s">
        <v>252</v>
      </c>
      <c r="D15865" t="s">
        <v>22</v>
      </c>
      <c r="E15865" t="s">
        <v>236</v>
      </c>
      <c r="F15865" t="s">
        <v>237</v>
      </c>
    </row>
    <row r="15866">
      <c r="A15866">
        <v>20210623</v>
      </c>
      <c r="B15866" t="s">
        <v>16502</v>
      </c>
      <c r="C15866" t="s">
        <v>1792</v>
      </c>
      <c r="D15866" t="s">
        <v>38</v>
      </c>
      <c r="E15866" t="s">
        <v>23</v>
      </c>
      <c r="F15866" t="s">
        <v>24</v>
      </c>
    </row>
    <row r="15867">
      <c r="A15867">
        <v>20210623</v>
      </c>
      <c r="B15867" t="s">
        <v>15767</v>
      </c>
      <c r="C15867" t="s">
        <v>252</v>
      </c>
      <c r="D15867" t="s">
        <v>22</v>
      </c>
      <c r="E15867" t="s">
        <v>236</v>
      </c>
      <c r="F15867" t="s">
        <v>237</v>
      </c>
    </row>
    <row r="15868">
      <c r="A15868">
        <v>20210623</v>
      </c>
      <c r="B15868" t="s">
        <v>15646</v>
      </c>
      <c r="C15868" t="s">
        <v>1358</v>
      </c>
      <c r="D15868" t="s">
        <v>38</v>
      </c>
      <c r="E15868" t="s">
        <v>355</v>
      </c>
      <c r="F15868" t="s">
        <v>356</v>
      </c>
    </row>
    <row r="15869">
      <c r="A15869">
        <v>20210623</v>
      </c>
      <c r="B15869" t="s">
        <v>16503</v>
      </c>
      <c r="C15869" t="s">
        <v>14214</v>
      </c>
      <c r="D15869" t="s">
        <v>38</v>
      </c>
      <c r="E15869" t="s">
        <v>78</v>
      </c>
      <c r="F15869" t="s">
        <v>79</v>
      </c>
    </row>
    <row r="15870">
      <c r="A15870">
        <v>20210623</v>
      </c>
      <c r="B15870" t="s">
        <v>15068</v>
      </c>
      <c r="C15870" t="s">
        <v>252</v>
      </c>
      <c r="D15870" t="s">
        <v>22</v>
      </c>
      <c r="E15870" t="s">
        <v>236</v>
      </c>
      <c r="F15870" t="s">
        <v>237</v>
      </c>
    </row>
    <row r="15871">
      <c r="A15871">
        <v>20210623</v>
      </c>
      <c r="B15871" t="s">
        <v>16504</v>
      </c>
      <c r="C15871" t="s">
        <v>35</v>
      </c>
      <c r="D15871" t="s">
        <v>22</v>
      </c>
      <c r="E15871" t="s">
        <v>23</v>
      </c>
      <c r="F15871" t="s">
        <v>24</v>
      </c>
    </row>
    <row r="15872">
      <c r="A15872">
        <v>20210623</v>
      </c>
      <c r="B15872" t="s">
        <v>16505</v>
      </c>
      <c r="C15872" t="s">
        <v>10875</v>
      </c>
      <c r="D15872" t="s">
        <v>38</v>
      </c>
      <c r="E15872" t="s">
        <v>23</v>
      </c>
      <c r="F15872" t="s">
        <v>24</v>
      </c>
    </row>
    <row r="15873">
      <c r="A15873">
        <v>20210623</v>
      </c>
      <c r="B15873" t="s">
        <v>16506</v>
      </c>
      <c r="C15873" t="s">
        <v>1460</v>
      </c>
      <c r="D15873" t="s">
        <v>38</v>
      </c>
      <c r="E15873" t="s">
        <v>355</v>
      </c>
      <c r="F15873" t="s">
        <v>356</v>
      </c>
    </row>
    <row r="15874">
      <c r="A15874">
        <v>20210623</v>
      </c>
      <c r="B15874" t="s">
        <v>16507</v>
      </c>
      <c r="C15874" t="s">
        <v>16508</v>
      </c>
      <c r="D15874" t="s">
        <v>38</v>
      </c>
      <c r="E15874" t="s">
        <v>217</v>
      </c>
      <c r="F15874" t="s">
        <v>218</v>
      </c>
    </row>
    <row r="15875">
      <c r="A15875">
        <v>20210623</v>
      </c>
      <c r="B15875" t="s">
        <v>16509</v>
      </c>
      <c r="C15875" t="s">
        <v>11946</v>
      </c>
      <c r="D15875" t="s">
        <v>38</v>
      </c>
      <c r="E15875" t="s">
        <v>255</v>
      </c>
      <c r="F15875" t="s">
        <v>256</v>
      </c>
    </row>
    <row r="15876">
      <c r="A15876">
        <v>20210623</v>
      </c>
      <c r="B15876" t="s">
        <v>10857</v>
      </c>
      <c r="C15876" t="s">
        <v>657</v>
      </c>
      <c r="D15876" t="s">
        <v>38</v>
      </c>
      <c r="E15876" t="s">
        <v>91</v>
      </c>
      <c r="F15876" t="s">
        <v>92</v>
      </c>
    </row>
    <row r="15877">
      <c r="A15877">
        <v>20210623</v>
      </c>
      <c r="B15877" t="s">
        <v>5649</v>
      </c>
      <c r="C15877" t="s">
        <v>35</v>
      </c>
      <c r="D15877" t="s">
        <v>22</v>
      </c>
      <c r="E15877" t="s">
        <v>268</v>
      </c>
      <c r="F15877" t="s">
        <v>269</v>
      </c>
    </row>
    <row r="15878">
      <c r="A15878">
        <v>20210623</v>
      </c>
      <c r="B15878" t="s">
        <v>16510</v>
      </c>
      <c r="C15878" t="s">
        <v>4526</v>
      </c>
      <c r="D15878" t="s">
        <v>38</v>
      </c>
      <c r="E15878" t="s">
        <v>355</v>
      </c>
      <c r="F15878" t="s">
        <v>356</v>
      </c>
    </row>
    <row r="15879">
      <c r="A15879">
        <v>20210623</v>
      </c>
      <c r="B15879" t="s">
        <v>16511</v>
      </c>
      <c r="C15879" t="s">
        <v>16512</v>
      </c>
      <c r="D15879" t="s">
        <v>38</v>
      </c>
      <c r="E15879" t="s">
        <v>23</v>
      </c>
      <c r="F15879" t="s">
        <v>24</v>
      </c>
    </row>
    <row r="15880">
      <c r="A15880">
        <v>20210623</v>
      </c>
      <c r="B15880" t="s">
        <v>16513</v>
      </c>
      <c r="C15880" t="s">
        <v>2617</v>
      </c>
      <c r="D15880" t="s">
        <v>38</v>
      </c>
      <c r="E15880" t="s">
        <v>355</v>
      </c>
      <c r="F15880" t="s">
        <v>356</v>
      </c>
    </row>
    <row r="15881">
      <c r="A15881">
        <v>20210623</v>
      </c>
      <c r="B15881" t="s">
        <v>16514</v>
      </c>
      <c r="C15881" t="s">
        <v>16515</v>
      </c>
      <c r="D15881" t="s">
        <v>38</v>
      </c>
      <c r="E15881" t="s">
        <v>355</v>
      </c>
      <c r="F15881" t="s">
        <v>356</v>
      </c>
    </row>
    <row r="15882">
      <c r="A15882">
        <v>20210623</v>
      </c>
      <c r="B15882" t="s">
        <v>16516</v>
      </c>
      <c r="C15882" t="s">
        <v>242</v>
      </c>
      <c r="D15882" t="s">
        <v>22</v>
      </c>
      <c r="E15882" t="s">
        <v>236</v>
      </c>
      <c r="F15882" t="s">
        <v>237</v>
      </c>
    </row>
    <row r="15883">
      <c r="A15883">
        <v>20210623</v>
      </c>
      <c r="B15883" t="s">
        <v>16517</v>
      </c>
      <c r="C15883" t="s">
        <v>6435</v>
      </c>
      <c r="D15883" t="s">
        <v>38</v>
      </c>
      <c r="E15883" t="s">
        <v>255</v>
      </c>
      <c r="F15883" t="s">
        <v>256</v>
      </c>
    </row>
    <row r="15884">
      <c r="A15884">
        <v>20210623</v>
      </c>
      <c r="B15884" t="s">
        <v>16518</v>
      </c>
      <c r="C15884" t="s">
        <v>5848</v>
      </c>
      <c r="D15884" t="s">
        <v>38</v>
      </c>
      <c r="E15884" t="s">
        <v>44</v>
      </c>
      <c r="F15884" t="s">
        <v>45</v>
      </c>
    </row>
    <row r="15885">
      <c r="A15885">
        <v>20210623</v>
      </c>
      <c r="B15885" t="s">
        <v>4186</v>
      </c>
      <c r="C15885" t="s">
        <v>213</v>
      </c>
      <c r="D15885" t="s">
        <v>22</v>
      </c>
      <c r="E15885" t="s">
        <v>23</v>
      </c>
      <c r="F15885" t="s">
        <v>24</v>
      </c>
    </row>
    <row r="15886">
      <c r="A15886">
        <v>20210623</v>
      </c>
      <c r="B15886" t="s">
        <v>10202</v>
      </c>
      <c r="C15886" t="s">
        <v>242</v>
      </c>
      <c r="D15886" t="s">
        <v>22</v>
      </c>
      <c r="E15886" t="s">
        <v>236</v>
      </c>
      <c r="F15886" t="s">
        <v>237</v>
      </c>
    </row>
    <row r="15887">
      <c r="A15887">
        <v>20210623</v>
      </c>
      <c r="B15887" t="s">
        <v>16519</v>
      </c>
      <c r="C15887" t="s">
        <v>15602</v>
      </c>
      <c r="D15887" t="s">
        <v>38</v>
      </c>
      <c r="E15887" t="s">
        <v>39</v>
      </c>
      <c r="F15887" t="s">
        <v>40</v>
      </c>
    </row>
    <row r="15888">
      <c r="A15888">
        <v>20210623</v>
      </c>
      <c r="B15888" t="s">
        <v>15794</v>
      </c>
      <c r="C15888" t="s">
        <v>242</v>
      </c>
      <c r="D15888" t="s">
        <v>22</v>
      </c>
      <c r="E15888" t="s">
        <v>236</v>
      </c>
      <c r="F15888" t="s">
        <v>237</v>
      </c>
    </row>
    <row r="15889">
      <c r="A15889">
        <v>20210623</v>
      </c>
      <c r="B15889" t="s">
        <v>16520</v>
      </c>
      <c r="C15889" t="s">
        <v>16521</v>
      </c>
      <c r="D15889" t="s">
        <v>38</v>
      </c>
      <c r="E15889" t="s">
        <v>366</v>
      </c>
      <c r="F15889" t="s">
        <v>367</v>
      </c>
    </row>
    <row r="15890">
      <c r="A15890">
        <v>20210623</v>
      </c>
      <c r="B15890" t="s">
        <v>16522</v>
      </c>
      <c r="C15890" t="s">
        <v>16523</v>
      </c>
      <c r="D15890" t="s">
        <v>38</v>
      </c>
      <c r="E15890" t="s">
        <v>217</v>
      </c>
      <c r="F15890" t="s">
        <v>218</v>
      </c>
    </row>
    <row r="15891">
      <c r="A15891">
        <v>20210623</v>
      </c>
      <c r="B15891" t="s">
        <v>16148</v>
      </c>
      <c r="C15891" t="s">
        <v>16524</v>
      </c>
      <c r="D15891" t="s">
        <v>38</v>
      </c>
      <c r="E15891" t="s">
        <v>44</v>
      </c>
      <c r="F15891" t="s">
        <v>45</v>
      </c>
    </row>
    <row r="15892">
      <c r="A15892">
        <v>20210623</v>
      </c>
      <c r="B15892" t="s">
        <v>16525</v>
      </c>
      <c r="C15892" t="s">
        <v>16526</v>
      </c>
      <c r="D15892" t="s">
        <v>38</v>
      </c>
      <c r="E15892" t="s">
        <v>217</v>
      </c>
      <c r="F15892" t="s">
        <v>218</v>
      </c>
    </row>
    <row r="15893">
      <c r="A15893">
        <v>20210623</v>
      </c>
      <c r="B15893" t="s">
        <v>7460</v>
      </c>
      <c r="C15893" t="s">
        <v>252</v>
      </c>
      <c r="D15893" t="s">
        <v>22</v>
      </c>
      <c r="E15893" t="s">
        <v>236</v>
      </c>
      <c r="F15893" t="s">
        <v>237</v>
      </c>
    </row>
    <row r="15894">
      <c r="A15894">
        <v>20210623</v>
      </c>
      <c r="B15894" t="s">
        <v>16527</v>
      </c>
      <c r="C15894" t="s">
        <v>444</v>
      </c>
      <c r="D15894" t="s">
        <v>38</v>
      </c>
      <c r="E15894" t="s">
        <v>393</v>
      </c>
      <c r="F15894" t="s">
        <v>394</v>
      </c>
    </row>
    <row r="15895">
      <c r="A15895">
        <v>20210623</v>
      </c>
      <c r="B15895" t="s">
        <v>15811</v>
      </c>
      <c r="C15895" t="s">
        <v>252</v>
      </c>
      <c r="D15895" t="s">
        <v>22</v>
      </c>
      <c r="E15895" t="s">
        <v>236</v>
      </c>
      <c r="F15895" t="s">
        <v>237</v>
      </c>
    </row>
    <row r="15896">
      <c r="A15896">
        <v>20210623</v>
      </c>
      <c r="B15896" t="s">
        <v>16528</v>
      </c>
      <c r="C15896" t="s">
        <v>16529</v>
      </c>
      <c r="D15896" t="s">
        <v>38</v>
      </c>
      <c r="E15896" t="s">
        <v>39</v>
      </c>
      <c r="F15896" t="s">
        <v>40</v>
      </c>
    </row>
    <row r="15897">
      <c r="A15897">
        <v>20210623</v>
      </c>
      <c r="B15897" t="s">
        <v>16530</v>
      </c>
      <c r="C15897" t="s">
        <v>213</v>
      </c>
      <c r="D15897" t="s">
        <v>22</v>
      </c>
      <c r="E15897" t="s">
        <v>23</v>
      </c>
      <c r="F15897" t="s">
        <v>24</v>
      </c>
    </row>
    <row r="15898">
      <c r="A15898">
        <v>20210623</v>
      </c>
      <c r="B15898" t="s">
        <v>16531</v>
      </c>
      <c r="C15898" t="s">
        <v>16532</v>
      </c>
      <c r="D15898" t="s">
        <v>38</v>
      </c>
      <c r="E15898" t="s">
        <v>39</v>
      </c>
      <c r="F15898" t="s">
        <v>40</v>
      </c>
    </row>
    <row r="15899">
      <c r="A15899">
        <v>20210623</v>
      </c>
      <c r="B15899" t="s">
        <v>15813</v>
      </c>
      <c r="C15899" t="s">
        <v>1532</v>
      </c>
      <c r="D15899" t="s">
        <v>22</v>
      </c>
      <c r="E15899" t="s">
        <v>236</v>
      </c>
      <c r="F15899" t="s">
        <v>237</v>
      </c>
    </row>
    <row r="15900">
      <c r="A15900">
        <v>20210623</v>
      </c>
      <c r="B15900" t="s">
        <v>15097</v>
      </c>
      <c r="C15900" t="s">
        <v>16533</v>
      </c>
      <c r="D15900" t="s">
        <v>38</v>
      </c>
      <c r="E15900" t="s">
        <v>39</v>
      </c>
      <c r="F15900" t="s">
        <v>40</v>
      </c>
    </row>
    <row r="15901">
      <c r="A15901">
        <v>20210623</v>
      </c>
      <c r="B15901" t="s">
        <v>16534</v>
      </c>
      <c r="C15901" t="s">
        <v>424</v>
      </c>
      <c r="D15901" t="s">
        <v>22</v>
      </c>
      <c r="E15901" t="s">
        <v>23</v>
      </c>
      <c r="F15901" t="s">
        <v>24</v>
      </c>
    </row>
    <row r="15902">
      <c r="A15902">
        <v>20210623</v>
      </c>
      <c r="B15902" t="s">
        <v>16535</v>
      </c>
      <c r="C15902" t="s">
        <v>196</v>
      </c>
      <c r="D15902" t="s">
        <v>22</v>
      </c>
      <c r="E15902" t="s">
        <v>23</v>
      </c>
      <c r="F15902" t="s">
        <v>24</v>
      </c>
    </row>
    <row r="15903">
      <c r="A15903">
        <v>20210623</v>
      </c>
      <c r="B15903" t="s">
        <v>16536</v>
      </c>
      <c r="C15903" t="s">
        <v>35</v>
      </c>
      <c r="D15903" t="s">
        <v>22</v>
      </c>
      <c r="E15903" t="s">
        <v>23</v>
      </c>
      <c r="F15903" t="s">
        <v>24</v>
      </c>
    </row>
    <row r="15904">
      <c r="A15904">
        <v>20210623</v>
      </c>
      <c r="B15904" t="s">
        <v>1265</v>
      </c>
      <c r="C15904" t="s">
        <v>213</v>
      </c>
      <c r="D15904" t="s">
        <v>22</v>
      </c>
      <c r="E15904" t="s">
        <v>23</v>
      </c>
      <c r="F15904" t="s">
        <v>24</v>
      </c>
    </row>
    <row r="15905">
      <c r="A15905">
        <v>20210623</v>
      </c>
      <c r="B15905" t="s">
        <v>15826</v>
      </c>
      <c r="C15905" t="s">
        <v>242</v>
      </c>
      <c r="D15905" t="s">
        <v>22</v>
      </c>
      <c r="E15905" t="s">
        <v>236</v>
      </c>
      <c r="F15905" t="s">
        <v>237</v>
      </c>
    </row>
    <row r="15906">
      <c r="A15906">
        <v>20210623</v>
      </c>
      <c r="B15906" t="s">
        <v>16537</v>
      </c>
      <c r="C15906" t="s">
        <v>213</v>
      </c>
      <c r="D15906" t="s">
        <v>22</v>
      </c>
      <c r="E15906" t="s">
        <v>23</v>
      </c>
      <c r="F15906" t="s">
        <v>24</v>
      </c>
    </row>
    <row r="15907">
      <c r="A15907">
        <v>20210623</v>
      </c>
      <c r="B15907" t="s">
        <v>16538</v>
      </c>
      <c r="C15907" t="s">
        <v>6222</v>
      </c>
      <c r="D15907" t="s">
        <v>38</v>
      </c>
      <c r="E15907" t="s">
        <v>23</v>
      </c>
      <c r="F15907" t="s">
        <v>24</v>
      </c>
    </row>
    <row r="15908">
      <c r="A15908">
        <v>20210623</v>
      </c>
      <c r="B15908" t="s">
        <v>16539</v>
      </c>
      <c r="C15908" t="s">
        <v>213</v>
      </c>
      <c r="D15908" t="s">
        <v>22</v>
      </c>
      <c r="E15908" t="s">
        <v>23</v>
      </c>
      <c r="F15908" t="s">
        <v>24</v>
      </c>
    </row>
    <row r="15909">
      <c r="A15909">
        <v>20210623</v>
      </c>
      <c r="B15909" t="s">
        <v>16540</v>
      </c>
      <c r="C15909" t="s">
        <v>424</v>
      </c>
      <c r="D15909" t="s">
        <v>22</v>
      </c>
      <c r="E15909" t="s">
        <v>23</v>
      </c>
      <c r="F15909" t="s">
        <v>24</v>
      </c>
    </row>
    <row r="15910">
      <c r="A15910">
        <v>20210623</v>
      </c>
      <c r="B15910" t="s">
        <v>16081</v>
      </c>
      <c r="C15910" t="s">
        <v>3478</v>
      </c>
      <c r="D15910" t="s">
        <v>22</v>
      </c>
      <c r="E15910" t="s">
        <v>23</v>
      </c>
      <c r="F15910" t="s">
        <v>24</v>
      </c>
    </row>
    <row r="15911">
      <c r="A15911">
        <v>20210623</v>
      </c>
      <c r="B15911" t="s">
        <v>16541</v>
      </c>
      <c r="C15911" t="s">
        <v>213</v>
      </c>
      <c r="D15911" t="s">
        <v>22</v>
      </c>
      <c r="E15911" t="s">
        <v>23</v>
      </c>
      <c r="F15911" t="s">
        <v>24</v>
      </c>
    </row>
    <row r="15912">
      <c r="A15912">
        <v>20210623</v>
      </c>
      <c r="B15912" t="s">
        <v>16542</v>
      </c>
      <c r="C15912" t="s">
        <v>266</v>
      </c>
      <c r="D15912" t="s">
        <v>22</v>
      </c>
      <c r="E15912" t="s">
        <v>23</v>
      </c>
      <c r="F15912" t="s">
        <v>24</v>
      </c>
    </row>
    <row r="15913">
      <c r="A15913">
        <v>20210623</v>
      </c>
      <c r="B15913" t="s">
        <v>16543</v>
      </c>
      <c r="C15913" t="s">
        <v>242</v>
      </c>
      <c r="D15913" t="s">
        <v>22</v>
      </c>
      <c r="E15913" t="s">
        <v>236</v>
      </c>
      <c r="F15913" t="s">
        <v>237</v>
      </c>
    </row>
    <row r="15914">
      <c r="A15914">
        <v>20210623</v>
      </c>
      <c r="B15914" t="s">
        <v>16544</v>
      </c>
      <c r="C15914" t="s">
        <v>21</v>
      </c>
      <c r="D15914" t="s">
        <v>22</v>
      </c>
      <c r="E15914" t="s">
        <v>23</v>
      </c>
      <c r="F15914" t="s">
        <v>24</v>
      </c>
    </row>
    <row r="15915">
      <c r="A15915">
        <v>20210623</v>
      </c>
      <c r="B15915" t="s">
        <v>16545</v>
      </c>
      <c r="C15915" t="s">
        <v>1964</v>
      </c>
      <c r="D15915" t="s">
        <v>38</v>
      </c>
      <c r="E15915" t="s">
        <v>355</v>
      </c>
      <c r="F15915" t="s">
        <v>356</v>
      </c>
    </row>
    <row r="15916">
      <c r="A15916">
        <v>20210623</v>
      </c>
      <c r="B15916" t="s">
        <v>10636</v>
      </c>
      <c r="C15916" t="s">
        <v>16546</v>
      </c>
      <c r="D15916" t="s">
        <v>22</v>
      </c>
      <c r="E15916" t="s">
        <v>23</v>
      </c>
      <c r="F15916" t="s">
        <v>24</v>
      </c>
    </row>
    <row r="15917">
      <c r="A15917">
        <v>20210623</v>
      </c>
      <c r="B15917" t="s">
        <v>16547</v>
      </c>
      <c r="C15917" t="s">
        <v>26</v>
      </c>
      <c r="D15917" t="s">
        <v>22</v>
      </c>
      <c r="E15917" t="s">
        <v>23</v>
      </c>
      <c r="F15917" t="s">
        <v>24</v>
      </c>
    </row>
    <row r="15918">
      <c r="A15918">
        <v>20210623</v>
      </c>
      <c r="B15918" t="s">
        <v>16548</v>
      </c>
      <c r="C15918" t="s">
        <v>1184</v>
      </c>
      <c r="D15918" t="s">
        <v>38</v>
      </c>
      <c r="E15918" t="s">
        <v>23</v>
      </c>
      <c r="F15918" t="s">
        <v>24</v>
      </c>
    </row>
    <row r="15919">
      <c r="A15919">
        <v>20210623</v>
      </c>
      <c r="B15919" t="s">
        <v>16549</v>
      </c>
      <c r="C15919" t="s">
        <v>7606</v>
      </c>
      <c r="D15919" t="s">
        <v>38</v>
      </c>
      <c r="E15919" t="s">
        <v>54</v>
      </c>
      <c r="F15919" t="s">
        <v>55</v>
      </c>
    </row>
    <row r="15920">
      <c r="A15920">
        <v>20210623</v>
      </c>
      <c r="B15920" t="s">
        <v>16550</v>
      </c>
      <c r="C15920" t="s">
        <v>213</v>
      </c>
      <c r="D15920" t="s">
        <v>22</v>
      </c>
      <c r="E15920" t="s">
        <v>23</v>
      </c>
      <c r="F15920" t="s">
        <v>24</v>
      </c>
    </row>
    <row r="15921">
      <c r="A15921">
        <v>20210623</v>
      </c>
      <c r="B15921" t="s">
        <v>16551</v>
      </c>
      <c r="C15921" t="s">
        <v>21</v>
      </c>
      <c r="D15921" t="s">
        <v>22</v>
      </c>
      <c r="E15921" t="s">
        <v>23</v>
      </c>
      <c r="F15921" t="s">
        <v>24</v>
      </c>
    </row>
    <row r="15922">
      <c r="A15922">
        <v>20210623</v>
      </c>
      <c r="B15922" t="s">
        <v>16552</v>
      </c>
      <c r="C15922" t="s">
        <v>21</v>
      </c>
      <c r="D15922" t="s">
        <v>22</v>
      </c>
      <c r="E15922" t="s">
        <v>23</v>
      </c>
      <c r="F15922" t="s">
        <v>24</v>
      </c>
    </row>
    <row r="15923">
      <c r="A15923">
        <v>20210623</v>
      </c>
      <c r="B15923" t="s">
        <v>16553</v>
      </c>
      <c r="C15923" t="s">
        <v>21</v>
      </c>
      <c r="D15923" t="s">
        <v>22</v>
      </c>
      <c r="E15923" t="s">
        <v>23</v>
      </c>
      <c r="F15923" t="s">
        <v>24</v>
      </c>
    </row>
    <row r="15924">
      <c r="A15924">
        <v>20210623</v>
      </c>
      <c r="B15924" t="s">
        <v>16554</v>
      </c>
      <c r="C15924" t="s">
        <v>4410</v>
      </c>
      <c r="D15924" t="s">
        <v>38</v>
      </c>
      <c r="E15924" t="s">
        <v>78</v>
      </c>
      <c r="F15924" t="s">
        <v>79</v>
      </c>
    </row>
    <row r="15925">
      <c r="A15925">
        <v>20210623</v>
      </c>
      <c r="B15925" t="s">
        <v>1404</v>
      </c>
      <c r="C15925" t="s">
        <v>16555</v>
      </c>
      <c r="D15925" t="s">
        <v>38</v>
      </c>
      <c r="E15925" t="s">
        <v>366</v>
      </c>
      <c r="F15925" t="s">
        <v>367</v>
      </c>
    </row>
    <row r="15926">
      <c r="A15926">
        <v>20210623</v>
      </c>
      <c r="B15926" t="s">
        <v>1617</v>
      </c>
      <c r="C15926" t="s">
        <v>1342</v>
      </c>
      <c r="D15926" t="s">
        <v>38</v>
      </c>
      <c r="E15926" t="s">
        <v>54</v>
      </c>
      <c r="F15926" t="s">
        <v>55</v>
      </c>
    </row>
    <row r="15927">
      <c r="A15927">
        <v>20210623</v>
      </c>
      <c r="B15927" t="s">
        <v>16556</v>
      </c>
      <c r="C15927" t="s">
        <v>35</v>
      </c>
      <c r="D15927" t="s">
        <v>22</v>
      </c>
      <c r="E15927" t="s">
        <v>23</v>
      </c>
      <c r="F15927" t="s">
        <v>24</v>
      </c>
    </row>
    <row r="15928">
      <c r="A15928">
        <v>20210623</v>
      </c>
      <c r="B15928" t="s">
        <v>16557</v>
      </c>
      <c r="C15928" t="s">
        <v>32</v>
      </c>
      <c r="D15928" t="s">
        <v>22</v>
      </c>
      <c r="E15928" t="s">
        <v>23</v>
      </c>
      <c r="F15928" t="s">
        <v>24</v>
      </c>
    </row>
    <row r="15929">
      <c r="A15929">
        <v>20210623</v>
      </c>
      <c r="B15929" t="s">
        <v>16558</v>
      </c>
      <c r="C15929" t="s">
        <v>21</v>
      </c>
      <c r="D15929" t="s">
        <v>22</v>
      </c>
      <c r="E15929" t="s">
        <v>268</v>
      </c>
      <c r="F15929" t="s">
        <v>269</v>
      </c>
    </row>
    <row r="15930">
      <c r="A15930">
        <v>20210623</v>
      </c>
      <c r="B15930" t="s">
        <v>16559</v>
      </c>
      <c r="C15930" t="s">
        <v>35</v>
      </c>
      <c r="D15930" t="s">
        <v>22</v>
      </c>
      <c r="E15930" t="s">
        <v>23</v>
      </c>
      <c r="F15930" t="s">
        <v>24</v>
      </c>
    </row>
    <row r="15931">
      <c r="A15931">
        <v>20210623</v>
      </c>
      <c r="B15931" t="s">
        <v>16560</v>
      </c>
      <c r="C15931" t="s">
        <v>21</v>
      </c>
      <c r="D15931" t="s">
        <v>22</v>
      </c>
      <c r="E15931" t="s">
        <v>23</v>
      </c>
      <c r="F15931" t="s">
        <v>24</v>
      </c>
    </row>
    <row r="15932">
      <c r="A15932">
        <v>20210623</v>
      </c>
      <c r="B15932" t="s">
        <v>16561</v>
      </c>
      <c r="C15932" t="s">
        <v>354</v>
      </c>
      <c r="D15932" t="s">
        <v>22</v>
      </c>
      <c r="E15932" t="s">
        <v>74</v>
      </c>
      <c r="F15932" t="s">
        <v>75</v>
      </c>
    </row>
    <row r="15933">
      <c r="A15933">
        <v>20210623</v>
      </c>
      <c r="B15933" t="s">
        <v>16562</v>
      </c>
      <c r="C15933" t="s">
        <v>115</v>
      </c>
      <c r="D15933" t="s">
        <v>38</v>
      </c>
      <c r="E15933" t="s">
        <v>39</v>
      </c>
      <c r="F15933" t="s">
        <v>40</v>
      </c>
    </row>
    <row r="15934">
      <c r="A15934">
        <v>20210623</v>
      </c>
      <c r="B15934" t="s">
        <v>16563</v>
      </c>
      <c r="C15934" t="s">
        <v>35</v>
      </c>
      <c r="D15934" t="s">
        <v>22</v>
      </c>
      <c r="E15934" t="s">
        <v>268</v>
      </c>
      <c r="F15934" t="s">
        <v>269</v>
      </c>
    </row>
    <row r="15935">
      <c r="A15935">
        <v>20210623</v>
      </c>
      <c r="B15935" t="s">
        <v>4683</v>
      </c>
      <c r="C15935" t="s">
        <v>4389</v>
      </c>
      <c r="D15935" t="s">
        <v>38</v>
      </c>
      <c r="E15935" t="s">
        <v>39</v>
      </c>
      <c r="F15935" t="s">
        <v>40</v>
      </c>
    </row>
    <row r="15936">
      <c r="A15936">
        <v>20210623</v>
      </c>
      <c r="B15936" t="s">
        <v>16564</v>
      </c>
      <c r="C15936" t="s">
        <v>567</v>
      </c>
      <c r="D15936" t="s">
        <v>22</v>
      </c>
      <c r="E15936" t="s">
        <v>69</v>
      </c>
      <c r="F15936" t="s">
        <v>70</v>
      </c>
    </row>
    <row r="15937">
      <c r="A15937">
        <v>20210623</v>
      </c>
      <c r="B15937" t="s">
        <v>12284</v>
      </c>
      <c r="C15937" t="s">
        <v>422</v>
      </c>
      <c r="D15937" t="s">
        <v>22</v>
      </c>
      <c r="E15937" t="s">
        <v>91</v>
      </c>
      <c r="F15937" t="s">
        <v>92</v>
      </c>
    </row>
    <row r="15938">
      <c r="A15938">
        <v>20210623</v>
      </c>
      <c r="B15938" t="s">
        <v>16565</v>
      </c>
      <c r="C15938" t="s">
        <v>15824</v>
      </c>
      <c r="D15938" t="s">
        <v>38</v>
      </c>
      <c r="E15938" t="s">
        <v>255</v>
      </c>
      <c r="F15938" t="s">
        <v>256</v>
      </c>
    </row>
    <row r="15939">
      <c r="A15939">
        <v>20210623</v>
      </c>
      <c r="B15939" t="s">
        <v>16566</v>
      </c>
      <c r="C15939" t="s">
        <v>16567</v>
      </c>
      <c r="D15939" t="s">
        <v>22</v>
      </c>
      <c r="E15939" t="s">
        <v>91</v>
      </c>
      <c r="F15939" t="s">
        <v>92</v>
      </c>
    </row>
    <row r="15940">
      <c r="A15940">
        <v>20210623</v>
      </c>
      <c r="B15940" t="s">
        <v>16568</v>
      </c>
      <c r="C15940" t="s">
        <v>16569</v>
      </c>
      <c r="D15940" t="s">
        <v>38</v>
      </c>
      <c r="E15940" t="s">
        <v>78</v>
      </c>
      <c r="F15940" t="s">
        <v>79</v>
      </c>
    </row>
    <row r="15941">
      <c r="A15941">
        <v>20210623</v>
      </c>
      <c r="B15941" t="s">
        <v>16342</v>
      </c>
      <c r="C15941" t="s">
        <v>35</v>
      </c>
      <c r="D15941" t="s">
        <v>22</v>
      </c>
      <c r="E15941" t="s">
        <v>23</v>
      </c>
      <c r="F15941" t="s">
        <v>24</v>
      </c>
    </row>
    <row r="15942">
      <c r="A15942">
        <v>20210623</v>
      </c>
      <c r="B15942" t="s">
        <v>6963</v>
      </c>
      <c r="C15942" t="s">
        <v>21</v>
      </c>
      <c r="D15942" t="s">
        <v>22</v>
      </c>
      <c r="E15942" t="s">
        <v>23</v>
      </c>
      <c r="F15942" t="s">
        <v>24</v>
      </c>
    </row>
    <row r="15943">
      <c r="A15943">
        <v>20210623</v>
      </c>
      <c r="B15943" t="s">
        <v>16570</v>
      </c>
      <c r="C15943" t="s">
        <v>3825</v>
      </c>
      <c r="D15943" t="s">
        <v>38</v>
      </c>
      <c r="E15943" t="s">
        <v>74</v>
      </c>
      <c r="F15943" t="s">
        <v>75</v>
      </c>
    </row>
    <row r="15944">
      <c r="A15944">
        <v>20210623</v>
      </c>
      <c r="B15944" t="s">
        <v>16571</v>
      </c>
      <c r="C15944" t="s">
        <v>77</v>
      </c>
      <c r="D15944" t="s">
        <v>38</v>
      </c>
      <c r="E15944" t="s">
        <v>78</v>
      </c>
      <c r="F15944" t="s">
        <v>79</v>
      </c>
    </row>
    <row r="15945">
      <c r="A15945">
        <v>20210623</v>
      </c>
      <c r="B15945" t="s">
        <v>16572</v>
      </c>
      <c r="C15945" t="s">
        <v>16573</v>
      </c>
      <c r="D15945" t="s">
        <v>38</v>
      </c>
      <c r="E15945" t="s">
        <v>78</v>
      </c>
      <c r="F15945" t="s">
        <v>79</v>
      </c>
    </row>
    <row r="15946">
      <c r="A15946">
        <v>20210623</v>
      </c>
      <c r="B15946" t="s">
        <v>13837</v>
      </c>
      <c r="C15946" t="s">
        <v>35</v>
      </c>
      <c r="D15946" t="s">
        <v>22</v>
      </c>
      <c r="E15946" t="s">
        <v>23</v>
      </c>
      <c r="F15946" t="s">
        <v>24</v>
      </c>
    </row>
    <row r="15947">
      <c r="A15947">
        <v>20210623</v>
      </c>
      <c r="B15947" t="s">
        <v>472</v>
      </c>
      <c r="C15947" t="s">
        <v>1076</v>
      </c>
      <c r="D15947" t="s">
        <v>38</v>
      </c>
      <c r="E15947" t="s">
        <v>39</v>
      </c>
      <c r="F15947" t="s">
        <v>40</v>
      </c>
    </row>
    <row r="15948">
      <c r="A15948">
        <v>20210623</v>
      </c>
      <c r="B15948" t="s">
        <v>16468</v>
      </c>
      <c r="C15948" t="s">
        <v>21</v>
      </c>
      <c r="D15948" t="s">
        <v>22</v>
      </c>
      <c r="E15948" t="s">
        <v>23</v>
      </c>
      <c r="F15948" t="s">
        <v>24</v>
      </c>
    </row>
    <row r="15949">
      <c r="A15949">
        <v>20210623</v>
      </c>
      <c r="B15949" t="s">
        <v>16574</v>
      </c>
      <c r="C15949" t="s">
        <v>880</v>
      </c>
      <c r="D15949" t="s">
        <v>38</v>
      </c>
      <c r="E15949" t="s">
        <v>393</v>
      </c>
      <c r="F15949" t="s">
        <v>394</v>
      </c>
    </row>
    <row r="15950">
      <c r="A15950">
        <v>20210623</v>
      </c>
      <c r="B15950" t="s">
        <v>16575</v>
      </c>
      <c r="C15950" t="s">
        <v>16576</v>
      </c>
      <c r="D15950" t="s">
        <v>38</v>
      </c>
      <c r="E15950" t="s">
        <v>74</v>
      </c>
      <c r="F15950" t="s">
        <v>75</v>
      </c>
    </row>
    <row r="15951">
      <c r="A15951">
        <v>20210623</v>
      </c>
      <c r="B15951" t="s">
        <v>16577</v>
      </c>
      <c r="C15951" t="s">
        <v>26</v>
      </c>
      <c r="D15951" t="s">
        <v>22</v>
      </c>
      <c r="E15951" t="s">
        <v>23</v>
      </c>
      <c r="F15951" t="s">
        <v>24</v>
      </c>
    </row>
    <row r="15952">
      <c r="A15952">
        <v>20210623</v>
      </c>
      <c r="B15952" t="s">
        <v>16578</v>
      </c>
      <c r="C15952" t="s">
        <v>213</v>
      </c>
      <c r="D15952" t="s">
        <v>22</v>
      </c>
      <c r="E15952" t="s">
        <v>23</v>
      </c>
      <c r="F15952" t="s">
        <v>24</v>
      </c>
    </row>
    <row r="15953">
      <c r="A15953">
        <v>20210623</v>
      </c>
      <c r="B15953" t="s">
        <v>16349</v>
      </c>
      <c r="C15953" t="s">
        <v>157</v>
      </c>
      <c r="D15953" t="s">
        <v>38</v>
      </c>
      <c r="E15953" t="s">
        <v>23</v>
      </c>
      <c r="F15953" t="s">
        <v>24</v>
      </c>
    </row>
    <row r="15954">
      <c r="A15954">
        <v>20210623</v>
      </c>
      <c r="B15954" t="s">
        <v>16579</v>
      </c>
      <c r="C15954" t="s">
        <v>26</v>
      </c>
      <c r="D15954" t="s">
        <v>22</v>
      </c>
      <c r="E15954" t="s">
        <v>23</v>
      </c>
      <c r="F15954" t="s">
        <v>24</v>
      </c>
    </row>
    <row r="15955">
      <c r="A15955">
        <v>20210623</v>
      </c>
      <c r="B15955" t="s">
        <v>16580</v>
      </c>
      <c r="C15955" t="s">
        <v>77</v>
      </c>
      <c r="D15955" t="s">
        <v>38</v>
      </c>
      <c r="E15955" t="s">
        <v>78</v>
      </c>
      <c r="F15955" t="s">
        <v>79</v>
      </c>
    </row>
    <row r="15956">
      <c r="A15956">
        <v>20210623</v>
      </c>
      <c r="B15956" t="s">
        <v>16581</v>
      </c>
      <c r="C15956" t="s">
        <v>1407</v>
      </c>
      <c r="D15956" t="s">
        <v>38</v>
      </c>
      <c r="E15956" t="s">
        <v>74</v>
      </c>
      <c r="F15956" t="s">
        <v>75</v>
      </c>
    </row>
    <row r="15957">
      <c r="A15957">
        <v>20210623</v>
      </c>
      <c r="B15957" t="s">
        <v>16582</v>
      </c>
      <c r="C15957" t="s">
        <v>416</v>
      </c>
      <c r="D15957" t="s">
        <v>38</v>
      </c>
      <c r="E15957" t="s">
        <v>74</v>
      </c>
      <c r="F15957" t="s">
        <v>75</v>
      </c>
    </row>
    <row r="15958">
      <c r="A15958">
        <v>20210623</v>
      </c>
      <c r="B15958" t="s">
        <v>3696</v>
      </c>
      <c r="C15958" t="s">
        <v>32</v>
      </c>
      <c r="D15958" t="s">
        <v>22</v>
      </c>
      <c r="E15958" t="s">
        <v>268</v>
      </c>
      <c r="F15958" t="s">
        <v>269</v>
      </c>
    </row>
    <row r="15959">
      <c r="A15959">
        <v>20210623</v>
      </c>
      <c r="B15959" t="s">
        <v>16013</v>
      </c>
      <c r="C15959" t="s">
        <v>21</v>
      </c>
      <c r="D15959" t="s">
        <v>22</v>
      </c>
      <c r="E15959" t="s">
        <v>23</v>
      </c>
      <c r="F15959" t="s">
        <v>24</v>
      </c>
    </row>
    <row r="15960">
      <c r="A15960">
        <v>20210623</v>
      </c>
      <c r="B15960" t="s">
        <v>16583</v>
      </c>
      <c r="C15960" t="s">
        <v>213</v>
      </c>
      <c r="D15960" t="s">
        <v>22</v>
      </c>
      <c r="E15960" t="s">
        <v>23</v>
      </c>
      <c r="F15960" t="s">
        <v>24</v>
      </c>
    </row>
    <row r="15961">
      <c r="A15961">
        <v>20210623</v>
      </c>
      <c r="B15961" t="s">
        <v>16584</v>
      </c>
      <c r="C15961" t="s">
        <v>213</v>
      </c>
      <c r="D15961" t="s">
        <v>22</v>
      </c>
      <c r="E15961" t="s">
        <v>23</v>
      </c>
      <c r="F15961" t="s">
        <v>24</v>
      </c>
    </row>
    <row r="15962">
      <c r="A15962">
        <v>20210623</v>
      </c>
      <c r="B15962" t="s">
        <v>16585</v>
      </c>
      <c r="C15962" t="s">
        <v>213</v>
      </c>
      <c r="D15962" t="s">
        <v>22</v>
      </c>
      <c r="E15962" t="s">
        <v>23</v>
      </c>
      <c r="F15962" t="s">
        <v>24</v>
      </c>
    </row>
    <row r="15963">
      <c r="A15963">
        <v>20210623</v>
      </c>
      <c r="B15963" t="s">
        <v>15887</v>
      </c>
      <c r="C15963" t="s">
        <v>21</v>
      </c>
      <c r="D15963" t="s">
        <v>22</v>
      </c>
      <c r="E15963" t="s">
        <v>23</v>
      </c>
      <c r="F15963" t="s">
        <v>24</v>
      </c>
    </row>
    <row r="15964">
      <c r="A15964">
        <v>20210623</v>
      </c>
      <c r="B15964" t="s">
        <v>16586</v>
      </c>
      <c r="C15964" t="s">
        <v>35</v>
      </c>
      <c r="D15964" t="s">
        <v>22</v>
      </c>
      <c r="E15964" t="s">
        <v>23</v>
      </c>
      <c r="F15964" t="s">
        <v>24</v>
      </c>
    </row>
    <row r="15965">
      <c r="A15965">
        <v>20210623</v>
      </c>
      <c r="B15965" t="s">
        <v>16587</v>
      </c>
      <c r="C15965" t="s">
        <v>26</v>
      </c>
      <c r="D15965" t="s">
        <v>22</v>
      </c>
      <c r="E15965" t="s">
        <v>23</v>
      </c>
      <c r="F15965" t="s">
        <v>24</v>
      </c>
    </row>
    <row r="15966">
      <c r="A15966">
        <v>20210623</v>
      </c>
      <c r="B15966" t="s">
        <v>16588</v>
      </c>
      <c r="C15966" t="s">
        <v>21</v>
      </c>
      <c r="D15966" t="s">
        <v>22</v>
      </c>
      <c r="E15966" t="s">
        <v>23</v>
      </c>
      <c r="F15966" t="s">
        <v>24</v>
      </c>
    </row>
    <row r="15967">
      <c r="A15967">
        <v>20210623</v>
      </c>
      <c r="B15967" t="s">
        <v>16589</v>
      </c>
      <c r="C15967" t="s">
        <v>21</v>
      </c>
      <c r="D15967" t="s">
        <v>22</v>
      </c>
      <c r="E15967" t="s">
        <v>23</v>
      </c>
      <c r="F15967" t="s">
        <v>24</v>
      </c>
    </row>
    <row r="15968">
      <c r="A15968">
        <v>20210623</v>
      </c>
      <c r="B15968" t="s">
        <v>16590</v>
      </c>
      <c r="C15968" t="s">
        <v>21</v>
      </c>
      <c r="D15968" t="s">
        <v>22</v>
      </c>
      <c r="E15968" t="s">
        <v>23</v>
      </c>
      <c r="F15968" t="s">
        <v>24</v>
      </c>
    </row>
    <row r="15969">
      <c r="A15969">
        <v>20210624</v>
      </c>
      <c r="B15969" t="s">
        <v>16591</v>
      </c>
      <c r="C15969" t="s">
        <v>266</v>
      </c>
      <c r="D15969" t="s">
        <v>22</v>
      </c>
      <c r="E15969" t="s">
        <v>23</v>
      </c>
      <c r="F15969" t="s">
        <v>24</v>
      </c>
    </row>
    <row r="15970">
      <c r="A15970">
        <v>20210624</v>
      </c>
      <c r="B15970" t="s">
        <v>16592</v>
      </c>
      <c r="C15970" t="s">
        <v>213</v>
      </c>
      <c r="D15970" t="s">
        <v>22</v>
      </c>
      <c r="E15970" t="s">
        <v>23</v>
      </c>
      <c r="F15970" t="s">
        <v>24</v>
      </c>
    </row>
    <row r="15971">
      <c r="A15971">
        <v>20210624</v>
      </c>
      <c r="B15971" t="s">
        <v>16593</v>
      </c>
      <c r="C15971" t="s">
        <v>1836</v>
      </c>
      <c r="D15971" t="s">
        <v>38</v>
      </c>
      <c r="E15971" t="s">
        <v>355</v>
      </c>
      <c r="F15971" t="s">
        <v>356</v>
      </c>
    </row>
    <row r="15972">
      <c r="A15972">
        <v>20210624</v>
      </c>
      <c r="B15972" t="s">
        <v>16594</v>
      </c>
      <c r="C15972" t="s">
        <v>5724</v>
      </c>
      <c r="D15972" t="s">
        <v>22</v>
      </c>
      <c r="E15972" t="s">
        <v>23</v>
      </c>
      <c r="F15972" t="s">
        <v>24</v>
      </c>
    </row>
    <row r="15973">
      <c r="A15973">
        <v>20210624</v>
      </c>
      <c r="B15973" t="s">
        <v>16595</v>
      </c>
      <c r="C15973" t="s">
        <v>404</v>
      </c>
      <c r="D15973" t="s">
        <v>38</v>
      </c>
      <c r="E15973" t="s">
        <v>221</v>
      </c>
      <c r="F15973" t="s">
        <v>222</v>
      </c>
    </row>
    <row r="15974">
      <c r="A15974">
        <v>20210624</v>
      </c>
      <c r="B15974" t="s">
        <v>16596</v>
      </c>
      <c r="C15974" t="s">
        <v>213</v>
      </c>
      <c r="D15974" t="s">
        <v>22</v>
      </c>
      <c r="E15974" t="s">
        <v>23</v>
      </c>
      <c r="F15974" t="s">
        <v>24</v>
      </c>
    </row>
    <row r="15975">
      <c r="A15975">
        <v>20210624</v>
      </c>
      <c r="B15975" t="s">
        <v>16597</v>
      </c>
      <c r="C15975" t="s">
        <v>213</v>
      </c>
      <c r="D15975" t="s">
        <v>22</v>
      </c>
      <c r="E15975" t="s">
        <v>268</v>
      </c>
      <c r="F15975" t="s">
        <v>269</v>
      </c>
    </row>
    <row r="15976">
      <c r="A15976">
        <v>20210624</v>
      </c>
      <c r="B15976" t="s">
        <v>16598</v>
      </c>
      <c r="C15976" t="s">
        <v>634</v>
      </c>
      <c r="D15976" t="s">
        <v>38</v>
      </c>
      <c r="E15976" t="s">
        <v>221</v>
      </c>
      <c r="F15976" t="s">
        <v>222</v>
      </c>
    </row>
    <row r="15977">
      <c r="A15977">
        <v>20210624</v>
      </c>
      <c r="B15977" t="s">
        <v>16599</v>
      </c>
      <c r="C15977" t="s">
        <v>35</v>
      </c>
      <c r="D15977" t="s">
        <v>22</v>
      </c>
      <c r="E15977" t="s">
        <v>268</v>
      </c>
      <c r="F15977" t="s">
        <v>269</v>
      </c>
    </row>
    <row r="15978">
      <c r="A15978">
        <v>20210624</v>
      </c>
      <c r="B15978" t="s">
        <v>16600</v>
      </c>
      <c r="C15978" t="s">
        <v>21</v>
      </c>
      <c r="D15978" t="s">
        <v>22</v>
      </c>
      <c r="E15978" t="s">
        <v>23</v>
      </c>
      <c r="F15978" t="s">
        <v>24</v>
      </c>
    </row>
    <row r="15979">
      <c r="A15979">
        <v>20210624</v>
      </c>
      <c r="B15979" t="s">
        <v>16601</v>
      </c>
      <c r="C15979" t="s">
        <v>21</v>
      </c>
      <c r="D15979" t="s">
        <v>22</v>
      </c>
      <c r="E15979" t="s">
        <v>23</v>
      </c>
      <c r="F15979" t="s">
        <v>24</v>
      </c>
    </row>
    <row r="15980">
      <c r="A15980">
        <v>20210624</v>
      </c>
      <c r="B15980" t="s">
        <v>16602</v>
      </c>
      <c r="C15980" t="s">
        <v>213</v>
      </c>
      <c r="D15980" t="s">
        <v>22</v>
      </c>
      <c r="E15980" t="s">
        <v>268</v>
      </c>
      <c r="F15980" t="s">
        <v>269</v>
      </c>
    </row>
    <row r="15981">
      <c r="A15981">
        <v>20210624</v>
      </c>
      <c r="B15981" t="s">
        <v>16603</v>
      </c>
      <c r="C15981" t="s">
        <v>636</v>
      </c>
      <c r="D15981" t="s">
        <v>38</v>
      </c>
      <c r="E15981" t="s">
        <v>221</v>
      </c>
      <c r="F15981" t="s">
        <v>222</v>
      </c>
    </row>
    <row r="15982">
      <c r="A15982">
        <v>20210624</v>
      </c>
      <c r="B15982" t="s">
        <v>16604</v>
      </c>
      <c r="C15982" t="s">
        <v>638</v>
      </c>
      <c r="D15982" t="s">
        <v>38</v>
      </c>
      <c r="E15982" t="s">
        <v>221</v>
      </c>
      <c r="F15982" t="s">
        <v>222</v>
      </c>
    </row>
    <row r="15983">
      <c r="A15983">
        <v>20210624</v>
      </c>
      <c r="B15983" t="s">
        <v>16605</v>
      </c>
      <c r="C15983" t="s">
        <v>94</v>
      </c>
      <c r="D15983" t="s">
        <v>22</v>
      </c>
      <c r="E15983" t="s">
        <v>268</v>
      </c>
      <c r="F15983" t="s">
        <v>269</v>
      </c>
    </row>
    <row r="15984">
      <c r="A15984">
        <v>20210624</v>
      </c>
      <c r="B15984" t="s">
        <v>16606</v>
      </c>
      <c r="C15984" t="s">
        <v>636</v>
      </c>
      <c r="D15984" t="s">
        <v>38</v>
      </c>
      <c r="E15984" t="s">
        <v>221</v>
      </c>
      <c r="F15984" t="s">
        <v>222</v>
      </c>
    </row>
    <row r="15985">
      <c r="A15985">
        <v>20210624</v>
      </c>
      <c r="B15985" t="s">
        <v>16607</v>
      </c>
      <c r="C15985" t="s">
        <v>1275</v>
      </c>
      <c r="D15985" t="s">
        <v>38</v>
      </c>
      <c r="E15985" t="s">
        <v>221</v>
      </c>
      <c r="F15985" t="s">
        <v>222</v>
      </c>
    </row>
    <row r="15986">
      <c r="A15986">
        <v>20210624</v>
      </c>
      <c r="B15986" t="s">
        <v>16608</v>
      </c>
      <c r="C15986" t="s">
        <v>643</v>
      </c>
      <c r="D15986" t="s">
        <v>38</v>
      </c>
      <c r="E15986" t="s">
        <v>221</v>
      </c>
      <c r="F15986" t="s">
        <v>222</v>
      </c>
    </row>
    <row r="15987">
      <c r="A15987">
        <v>20210624</v>
      </c>
      <c r="B15987" t="s">
        <v>16609</v>
      </c>
      <c r="C15987" t="s">
        <v>4069</v>
      </c>
      <c r="D15987" t="s">
        <v>38</v>
      </c>
      <c r="E15987" t="s">
        <v>221</v>
      </c>
      <c r="F15987" t="s">
        <v>222</v>
      </c>
    </row>
    <row r="15988">
      <c r="A15988">
        <v>20210624</v>
      </c>
      <c r="B15988" t="s">
        <v>16610</v>
      </c>
      <c r="C15988" t="s">
        <v>634</v>
      </c>
      <c r="D15988" t="s">
        <v>38</v>
      </c>
      <c r="E15988" t="s">
        <v>221</v>
      </c>
      <c r="F15988" t="s">
        <v>222</v>
      </c>
    </row>
    <row r="15989">
      <c r="A15989">
        <v>20210624</v>
      </c>
      <c r="B15989" t="s">
        <v>16611</v>
      </c>
      <c r="C15989" t="s">
        <v>643</v>
      </c>
      <c r="D15989" t="s">
        <v>38</v>
      </c>
      <c r="E15989" t="s">
        <v>221</v>
      </c>
      <c r="F15989" t="s">
        <v>222</v>
      </c>
    </row>
    <row r="15990">
      <c r="A15990">
        <v>20210624</v>
      </c>
      <c r="B15990" t="s">
        <v>16030</v>
      </c>
      <c r="C15990" t="s">
        <v>32</v>
      </c>
      <c r="D15990" t="s">
        <v>22</v>
      </c>
      <c r="E15990" t="s">
        <v>23</v>
      </c>
      <c r="F15990" t="s">
        <v>24</v>
      </c>
    </row>
    <row r="15991">
      <c r="A15991">
        <v>20210624</v>
      </c>
      <c r="B15991" t="s">
        <v>16612</v>
      </c>
      <c r="C15991" t="s">
        <v>252</v>
      </c>
      <c r="D15991" t="s">
        <v>22</v>
      </c>
      <c r="E15991" t="s">
        <v>236</v>
      </c>
      <c r="F15991" t="s">
        <v>237</v>
      </c>
    </row>
    <row r="15992">
      <c r="A15992">
        <v>20210624</v>
      </c>
      <c r="B15992" t="s">
        <v>16613</v>
      </c>
      <c r="C15992" t="s">
        <v>280</v>
      </c>
      <c r="D15992" t="s">
        <v>22</v>
      </c>
      <c r="E15992" t="s">
        <v>91</v>
      </c>
      <c r="F15992" t="s">
        <v>92</v>
      </c>
    </row>
    <row r="15993">
      <c r="A15993">
        <v>20210624</v>
      </c>
      <c r="B15993" t="s">
        <v>16614</v>
      </c>
      <c r="C15993" t="s">
        <v>4025</v>
      </c>
      <c r="D15993" t="s">
        <v>38</v>
      </c>
      <c r="E15993" t="s">
        <v>74</v>
      </c>
      <c r="F15993" t="s">
        <v>75</v>
      </c>
    </row>
    <row r="15994">
      <c r="A15994">
        <v>20210624</v>
      </c>
      <c r="B15994" t="s">
        <v>15909</v>
      </c>
      <c r="C15994" t="s">
        <v>252</v>
      </c>
      <c r="D15994" t="s">
        <v>22</v>
      </c>
      <c r="E15994" t="s">
        <v>236</v>
      </c>
      <c r="F15994" t="s">
        <v>237</v>
      </c>
    </row>
    <row r="15995">
      <c r="A15995">
        <v>20210624</v>
      </c>
      <c r="B15995" t="s">
        <v>15911</v>
      </c>
      <c r="C15995" t="s">
        <v>627</v>
      </c>
      <c r="D15995" t="s">
        <v>38</v>
      </c>
      <c r="E15995" t="s">
        <v>74</v>
      </c>
      <c r="F15995" t="s">
        <v>75</v>
      </c>
    </row>
    <row r="15996">
      <c r="A15996">
        <v>20210624</v>
      </c>
      <c r="B15996" t="s">
        <v>16033</v>
      </c>
      <c r="C15996" t="s">
        <v>252</v>
      </c>
      <c r="D15996" t="s">
        <v>22</v>
      </c>
      <c r="E15996" t="s">
        <v>236</v>
      </c>
      <c r="F15996" t="s">
        <v>237</v>
      </c>
    </row>
    <row r="15997">
      <c r="A15997">
        <v>20210624</v>
      </c>
      <c r="B15997" t="s">
        <v>15642</v>
      </c>
      <c r="C15997" t="s">
        <v>16615</v>
      </c>
      <c r="D15997" t="s">
        <v>38</v>
      </c>
      <c r="E15997" t="s">
        <v>366</v>
      </c>
      <c r="F15997" t="s">
        <v>367</v>
      </c>
    </row>
    <row r="15998">
      <c r="A15998">
        <v>20210624</v>
      </c>
      <c r="B15998" t="s">
        <v>4720</v>
      </c>
      <c r="C15998" t="s">
        <v>599</v>
      </c>
      <c r="D15998" t="s">
        <v>22</v>
      </c>
      <c r="E15998" t="s">
        <v>23</v>
      </c>
      <c r="F15998" t="s">
        <v>24</v>
      </c>
    </row>
    <row r="15999">
      <c r="A15999">
        <v>20210624</v>
      </c>
      <c r="B15999" t="s">
        <v>15914</v>
      </c>
      <c r="C15999" t="s">
        <v>252</v>
      </c>
      <c r="D15999" t="s">
        <v>22</v>
      </c>
      <c r="E15999" t="s">
        <v>236</v>
      </c>
      <c r="F15999" t="s">
        <v>237</v>
      </c>
    </row>
    <row r="16000">
      <c r="A16000">
        <v>20210624</v>
      </c>
      <c r="B16000" t="s">
        <v>16616</v>
      </c>
      <c r="C16000" t="s">
        <v>4787</v>
      </c>
      <c r="D16000" t="s">
        <v>38</v>
      </c>
      <c r="E16000" t="s">
        <v>78</v>
      </c>
      <c r="F16000" t="s">
        <v>79</v>
      </c>
    </row>
    <row r="16001">
      <c r="A16001">
        <v>20210624</v>
      </c>
      <c r="B16001" t="s">
        <v>16617</v>
      </c>
      <c r="C16001" t="s">
        <v>16618</v>
      </c>
      <c r="D16001" t="s">
        <v>38</v>
      </c>
      <c r="E16001" t="s">
        <v>39</v>
      </c>
      <c r="F16001" t="s">
        <v>40</v>
      </c>
    </row>
    <row r="16002">
      <c r="A16002">
        <v>20210624</v>
      </c>
      <c r="B16002" t="s">
        <v>16619</v>
      </c>
      <c r="C16002" t="s">
        <v>5781</v>
      </c>
      <c r="D16002" t="s">
        <v>22</v>
      </c>
      <c r="E16002" t="s">
        <v>23</v>
      </c>
      <c r="F16002" t="s">
        <v>24</v>
      </c>
    </row>
    <row r="16003">
      <c r="A16003">
        <v>20210624</v>
      </c>
      <c r="B16003" t="s">
        <v>16620</v>
      </c>
      <c r="C16003" t="s">
        <v>5771</v>
      </c>
      <c r="D16003" t="s">
        <v>22</v>
      </c>
      <c r="E16003" t="s">
        <v>23</v>
      </c>
      <c r="F16003" t="s">
        <v>24</v>
      </c>
    </row>
    <row r="16004">
      <c r="A16004">
        <v>20210624</v>
      </c>
      <c r="B16004" t="s">
        <v>11095</v>
      </c>
      <c r="C16004" t="s">
        <v>420</v>
      </c>
      <c r="D16004" t="s">
        <v>38</v>
      </c>
      <c r="E16004" t="s">
        <v>393</v>
      </c>
      <c r="F16004" t="s">
        <v>394</v>
      </c>
    </row>
    <row r="16005">
      <c r="A16005">
        <v>20210624</v>
      </c>
      <c r="B16005" t="s">
        <v>16621</v>
      </c>
      <c r="C16005" t="s">
        <v>7348</v>
      </c>
      <c r="D16005" t="s">
        <v>38</v>
      </c>
      <c r="E16005" t="s">
        <v>54</v>
      </c>
      <c r="F16005" t="s">
        <v>55</v>
      </c>
    </row>
    <row r="16006">
      <c r="A16006">
        <v>20210624</v>
      </c>
      <c r="B16006" t="s">
        <v>16622</v>
      </c>
      <c r="C16006" t="s">
        <v>16623</v>
      </c>
      <c r="D16006" t="s">
        <v>38</v>
      </c>
      <c r="E16006" t="s">
        <v>366</v>
      </c>
      <c r="F16006" t="s">
        <v>367</v>
      </c>
    </row>
    <row r="16007">
      <c r="A16007">
        <v>20210624</v>
      </c>
      <c r="B16007" t="s">
        <v>16624</v>
      </c>
      <c r="C16007" t="s">
        <v>1065</v>
      </c>
      <c r="D16007" t="s">
        <v>38</v>
      </c>
      <c r="E16007" t="s">
        <v>74</v>
      </c>
      <c r="F16007" t="s">
        <v>75</v>
      </c>
    </row>
    <row r="16008">
      <c r="A16008">
        <v>20210624</v>
      </c>
      <c r="B16008" t="s">
        <v>16625</v>
      </c>
      <c r="C16008" t="s">
        <v>35</v>
      </c>
      <c r="D16008" t="s">
        <v>22</v>
      </c>
      <c r="E16008" t="s">
        <v>268</v>
      </c>
      <c r="F16008" t="s">
        <v>269</v>
      </c>
    </row>
    <row r="16009">
      <c r="A16009">
        <v>20210624</v>
      </c>
      <c r="B16009" t="s">
        <v>15924</v>
      </c>
      <c r="C16009" t="s">
        <v>242</v>
      </c>
      <c r="D16009" t="s">
        <v>22</v>
      </c>
      <c r="E16009" t="s">
        <v>236</v>
      </c>
      <c r="F16009" t="s">
        <v>237</v>
      </c>
    </row>
    <row r="16010">
      <c r="A16010">
        <v>20210624</v>
      </c>
      <c r="B16010" t="s">
        <v>6422</v>
      </c>
      <c r="C16010" t="s">
        <v>266</v>
      </c>
      <c r="D16010" t="s">
        <v>22</v>
      </c>
      <c r="E16010" t="s">
        <v>23</v>
      </c>
      <c r="F16010" t="s">
        <v>24</v>
      </c>
    </row>
    <row r="16011">
      <c r="A16011">
        <v>20210624</v>
      </c>
      <c r="B16011" t="s">
        <v>16626</v>
      </c>
      <c r="C16011" t="s">
        <v>1027</v>
      </c>
      <c r="D16011" t="s">
        <v>22</v>
      </c>
      <c r="E16011" t="s">
        <v>23</v>
      </c>
      <c r="F16011" t="s">
        <v>24</v>
      </c>
    </row>
    <row r="16012">
      <c r="A16012">
        <v>20210624</v>
      </c>
      <c r="B16012" t="s">
        <v>16627</v>
      </c>
      <c r="C16012" t="s">
        <v>94</v>
      </c>
      <c r="D16012" t="s">
        <v>22</v>
      </c>
      <c r="E16012" t="s">
        <v>23</v>
      </c>
      <c r="F16012" t="s">
        <v>24</v>
      </c>
    </row>
    <row r="16013">
      <c r="A16013">
        <v>20210624</v>
      </c>
      <c r="B16013" t="s">
        <v>7820</v>
      </c>
      <c r="C16013" t="s">
        <v>6680</v>
      </c>
      <c r="D16013" t="s">
        <v>22</v>
      </c>
      <c r="E16013" t="s">
        <v>23</v>
      </c>
      <c r="F16013" t="s">
        <v>24</v>
      </c>
    </row>
    <row r="16014">
      <c r="A16014">
        <v>20210624</v>
      </c>
      <c r="B16014" t="s">
        <v>16628</v>
      </c>
      <c r="C16014" t="s">
        <v>49</v>
      </c>
      <c r="D16014" t="s">
        <v>22</v>
      </c>
      <c r="E16014" t="s">
        <v>23</v>
      </c>
      <c r="F16014" t="s">
        <v>24</v>
      </c>
    </row>
    <row r="16015">
      <c r="A16015">
        <v>20210624</v>
      </c>
      <c r="B16015" t="s">
        <v>12355</v>
      </c>
      <c r="C16015" t="s">
        <v>213</v>
      </c>
      <c r="D16015" t="s">
        <v>22</v>
      </c>
      <c r="E16015" t="s">
        <v>23</v>
      </c>
      <c r="F16015" t="s">
        <v>24</v>
      </c>
    </row>
    <row r="16016">
      <c r="A16016">
        <v>20210624</v>
      </c>
      <c r="B16016" t="s">
        <v>16629</v>
      </c>
      <c r="C16016" t="s">
        <v>519</v>
      </c>
      <c r="D16016" t="s">
        <v>22</v>
      </c>
      <c r="E16016" t="s">
        <v>91</v>
      </c>
      <c r="F16016" t="s">
        <v>92</v>
      </c>
    </row>
    <row r="16017">
      <c r="A16017">
        <v>20210624</v>
      </c>
      <c r="B16017" t="s">
        <v>16630</v>
      </c>
      <c r="C16017" t="s">
        <v>16631</v>
      </c>
      <c r="D16017" t="s">
        <v>38</v>
      </c>
      <c r="E16017" t="s">
        <v>74</v>
      </c>
      <c r="F16017" t="s">
        <v>75</v>
      </c>
    </row>
    <row r="16018">
      <c r="A16018">
        <v>20210624</v>
      </c>
      <c r="B16018" t="s">
        <v>16632</v>
      </c>
      <c r="C16018" t="s">
        <v>1358</v>
      </c>
      <c r="D16018" t="s">
        <v>38</v>
      </c>
      <c r="E16018" t="s">
        <v>355</v>
      </c>
      <c r="F16018" t="s">
        <v>356</v>
      </c>
    </row>
    <row r="16019">
      <c r="A16019">
        <v>20210624</v>
      </c>
      <c r="B16019" t="s">
        <v>16633</v>
      </c>
      <c r="C16019" t="s">
        <v>905</v>
      </c>
      <c r="D16019" t="s">
        <v>38</v>
      </c>
      <c r="E16019" t="s">
        <v>355</v>
      </c>
      <c r="F16019" t="s">
        <v>356</v>
      </c>
    </row>
    <row r="16020">
      <c r="A16020">
        <v>20210624</v>
      </c>
      <c r="B16020" t="s">
        <v>16634</v>
      </c>
      <c r="C16020" t="s">
        <v>413</v>
      </c>
      <c r="D16020" t="s">
        <v>38</v>
      </c>
      <c r="E16020" t="s">
        <v>355</v>
      </c>
      <c r="F16020" t="s">
        <v>356</v>
      </c>
    </row>
    <row r="16021">
      <c r="A16021">
        <v>20210624</v>
      </c>
      <c r="B16021" t="s">
        <v>16635</v>
      </c>
      <c r="C16021" t="s">
        <v>32</v>
      </c>
      <c r="D16021" t="s">
        <v>22</v>
      </c>
      <c r="E16021" t="s">
        <v>23</v>
      </c>
      <c r="F16021" t="s">
        <v>24</v>
      </c>
    </row>
    <row r="16022">
      <c r="A16022">
        <v>20210624</v>
      </c>
      <c r="B16022" t="s">
        <v>16636</v>
      </c>
      <c r="C16022" t="s">
        <v>16637</v>
      </c>
      <c r="D16022" t="s">
        <v>38</v>
      </c>
      <c r="E16022" t="s">
        <v>217</v>
      </c>
      <c r="F16022" t="s">
        <v>218</v>
      </c>
    </row>
    <row r="16023">
      <c r="A16023">
        <v>20210624</v>
      </c>
      <c r="B16023" t="s">
        <v>16638</v>
      </c>
      <c r="C16023" t="s">
        <v>16639</v>
      </c>
      <c r="D16023" t="s">
        <v>38</v>
      </c>
      <c r="E16023" t="s">
        <v>355</v>
      </c>
      <c r="F16023" t="s">
        <v>356</v>
      </c>
    </row>
    <row r="16024">
      <c r="A16024">
        <v>20210624</v>
      </c>
      <c r="B16024" t="s">
        <v>16640</v>
      </c>
      <c r="C16024" t="s">
        <v>667</v>
      </c>
      <c r="D16024" t="s">
        <v>38</v>
      </c>
      <c r="E16024" t="s">
        <v>78</v>
      </c>
      <c r="F16024" t="s">
        <v>79</v>
      </c>
    </row>
    <row r="16025">
      <c r="A16025">
        <v>20210624</v>
      </c>
      <c r="B16025" t="s">
        <v>16641</v>
      </c>
      <c r="C16025" t="s">
        <v>16642</v>
      </c>
      <c r="D16025" t="s">
        <v>38</v>
      </c>
      <c r="E16025" t="s">
        <v>74</v>
      </c>
      <c r="F16025" t="s">
        <v>75</v>
      </c>
    </row>
    <row r="16026">
      <c r="A16026">
        <v>20210624</v>
      </c>
      <c r="B16026" t="s">
        <v>16643</v>
      </c>
      <c r="C16026" t="s">
        <v>413</v>
      </c>
      <c r="D16026" t="s">
        <v>38</v>
      </c>
      <c r="E16026" t="s">
        <v>355</v>
      </c>
      <c r="F16026" t="s">
        <v>356</v>
      </c>
    </row>
    <row r="16027">
      <c r="A16027">
        <v>20210624</v>
      </c>
      <c r="B16027" t="s">
        <v>15093</v>
      </c>
      <c r="C16027" t="s">
        <v>15094</v>
      </c>
      <c r="D16027" t="s">
        <v>38</v>
      </c>
      <c r="E16027" t="s">
        <v>355</v>
      </c>
      <c r="F16027" t="s">
        <v>356</v>
      </c>
    </row>
    <row r="16028">
      <c r="A16028">
        <v>20210624</v>
      </c>
      <c r="B16028" t="s">
        <v>16644</v>
      </c>
      <c r="C16028" t="s">
        <v>16645</v>
      </c>
      <c r="D16028" t="s">
        <v>38</v>
      </c>
      <c r="E16028" t="s">
        <v>54</v>
      </c>
      <c r="F16028" t="s">
        <v>55</v>
      </c>
    </row>
    <row r="16029">
      <c r="A16029">
        <v>20210624</v>
      </c>
      <c r="B16029" t="s">
        <v>15223</v>
      </c>
      <c r="C16029" t="s">
        <v>252</v>
      </c>
      <c r="D16029" t="s">
        <v>22</v>
      </c>
      <c r="E16029" t="s">
        <v>236</v>
      </c>
      <c r="F16029" t="s">
        <v>237</v>
      </c>
    </row>
    <row r="16030">
      <c r="A16030">
        <v>20210624</v>
      </c>
      <c r="B16030" t="s">
        <v>16646</v>
      </c>
      <c r="C16030" t="s">
        <v>16647</v>
      </c>
      <c r="D16030" t="s">
        <v>38</v>
      </c>
      <c r="E16030" t="s">
        <v>217</v>
      </c>
      <c r="F16030" t="s">
        <v>218</v>
      </c>
    </row>
    <row r="16031">
      <c r="A16031">
        <v>20210624</v>
      </c>
      <c r="B16031" t="s">
        <v>16194</v>
      </c>
      <c r="C16031" t="s">
        <v>35</v>
      </c>
      <c r="D16031" t="s">
        <v>22</v>
      </c>
      <c r="E16031" t="s">
        <v>23</v>
      </c>
      <c r="F16031" t="s">
        <v>24</v>
      </c>
    </row>
    <row r="16032">
      <c r="A16032">
        <v>20210624</v>
      </c>
      <c r="B16032" t="s">
        <v>16648</v>
      </c>
      <c r="C16032" t="s">
        <v>16649</v>
      </c>
      <c r="D16032" t="s">
        <v>38</v>
      </c>
      <c r="E16032" t="s">
        <v>54</v>
      </c>
      <c r="F16032" t="s">
        <v>55</v>
      </c>
    </row>
    <row r="16033">
      <c r="A16033">
        <v>20210624</v>
      </c>
      <c r="B16033" t="s">
        <v>15449</v>
      </c>
      <c r="C16033" t="s">
        <v>5903</v>
      </c>
      <c r="D16033" t="s">
        <v>38</v>
      </c>
      <c r="E16033" t="s">
        <v>44</v>
      </c>
      <c r="F16033" t="s">
        <v>45</v>
      </c>
    </row>
    <row r="16034">
      <c r="A16034">
        <v>20210624</v>
      </c>
      <c r="B16034" t="s">
        <v>16650</v>
      </c>
      <c r="C16034" t="s">
        <v>420</v>
      </c>
      <c r="D16034" t="s">
        <v>38</v>
      </c>
      <c r="E16034" t="s">
        <v>393</v>
      </c>
      <c r="F16034" t="s">
        <v>394</v>
      </c>
    </row>
    <row r="16035">
      <c r="A16035">
        <v>20210624</v>
      </c>
      <c r="B16035" t="s">
        <v>16651</v>
      </c>
      <c r="C16035" t="s">
        <v>16652</v>
      </c>
      <c r="D16035" t="s">
        <v>38</v>
      </c>
      <c r="E16035" t="s">
        <v>39</v>
      </c>
      <c r="F16035" t="s">
        <v>40</v>
      </c>
    </row>
    <row r="16036">
      <c r="A16036">
        <v>20210624</v>
      </c>
      <c r="B16036" t="s">
        <v>16066</v>
      </c>
      <c r="C16036" t="s">
        <v>32</v>
      </c>
      <c r="D16036" t="s">
        <v>22</v>
      </c>
      <c r="E16036" t="s">
        <v>23</v>
      </c>
      <c r="F16036" t="s">
        <v>24</v>
      </c>
    </row>
    <row r="16037">
      <c r="A16037">
        <v>20210624</v>
      </c>
      <c r="B16037" t="s">
        <v>16653</v>
      </c>
      <c r="C16037" t="s">
        <v>21</v>
      </c>
      <c r="D16037" t="s">
        <v>22</v>
      </c>
      <c r="E16037" t="s">
        <v>23</v>
      </c>
      <c r="F16037" t="s">
        <v>24</v>
      </c>
    </row>
    <row r="16038">
      <c r="A16038">
        <v>20210624</v>
      </c>
      <c r="B16038" t="s">
        <v>16654</v>
      </c>
      <c r="C16038" t="s">
        <v>271</v>
      </c>
      <c r="D16038" t="s">
        <v>22</v>
      </c>
      <c r="E16038" t="s">
        <v>23</v>
      </c>
      <c r="F16038" t="s">
        <v>24</v>
      </c>
    </row>
    <row r="16039">
      <c r="A16039">
        <v>20210624</v>
      </c>
      <c r="B16039" t="s">
        <v>16655</v>
      </c>
      <c r="C16039" t="s">
        <v>16656</v>
      </c>
      <c r="D16039" t="s">
        <v>38</v>
      </c>
      <c r="E16039" t="s">
        <v>366</v>
      </c>
      <c r="F16039" t="s">
        <v>367</v>
      </c>
    </row>
    <row r="16040">
      <c r="A16040">
        <v>20210624</v>
      </c>
      <c r="B16040" t="s">
        <v>16657</v>
      </c>
      <c r="C16040" t="s">
        <v>94</v>
      </c>
      <c r="D16040" t="s">
        <v>22</v>
      </c>
      <c r="E16040" t="s">
        <v>23</v>
      </c>
      <c r="F16040" t="s">
        <v>24</v>
      </c>
    </row>
    <row r="16041">
      <c r="A16041">
        <v>20210624</v>
      </c>
      <c r="B16041" t="s">
        <v>16658</v>
      </c>
      <c r="C16041" t="s">
        <v>2023</v>
      </c>
      <c r="D16041" t="s">
        <v>38</v>
      </c>
      <c r="E16041" t="s">
        <v>39</v>
      </c>
      <c r="F16041" t="s">
        <v>40</v>
      </c>
    </row>
    <row r="16042">
      <c r="A16042">
        <v>20210624</v>
      </c>
      <c r="B16042" t="s">
        <v>16659</v>
      </c>
      <c r="C16042" t="s">
        <v>16660</v>
      </c>
      <c r="D16042" t="s">
        <v>38</v>
      </c>
      <c r="E16042" t="s">
        <v>2621</v>
      </c>
      <c r="F16042" t="s">
        <v>2622</v>
      </c>
    </row>
    <row r="16043">
      <c r="A16043">
        <v>20210624</v>
      </c>
      <c r="B16043" t="s">
        <v>16661</v>
      </c>
      <c r="C16043" t="s">
        <v>413</v>
      </c>
      <c r="D16043" t="s">
        <v>38</v>
      </c>
      <c r="E16043" t="s">
        <v>355</v>
      </c>
      <c r="F16043" t="s">
        <v>356</v>
      </c>
    </row>
    <row r="16044">
      <c r="A16044">
        <v>20210624</v>
      </c>
      <c r="B16044" t="s">
        <v>16156</v>
      </c>
      <c r="C16044" t="s">
        <v>35</v>
      </c>
      <c r="D16044" t="s">
        <v>22</v>
      </c>
      <c r="E16044" t="s">
        <v>23</v>
      </c>
      <c r="F16044" t="s">
        <v>24</v>
      </c>
    </row>
    <row r="16045">
      <c r="A16045">
        <v>20210624</v>
      </c>
      <c r="B16045" t="s">
        <v>16662</v>
      </c>
      <c r="C16045" t="s">
        <v>35</v>
      </c>
      <c r="D16045" t="s">
        <v>22</v>
      </c>
      <c r="E16045" t="s">
        <v>23</v>
      </c>
      <c r="F16045" t="s">
        <v>24</v>
      </c>
    </row>
    <row r="16046">
      <c r="A16046">
        <v>20210624</v>
      </c>
      <c r="B16046" t="s">
        <v>16420</v>
      </c>
      <c r="C16046" t="s">
        <v>35</v>
      </c>
      <c r="D16046" t="s">
        <v>22</v>
      </c>
      <c r="E16046" t="s">
        <v>23</v>
      </c>
      <c r="F16046" t="s">
        <v>24</v>
      </c>
    </row>
    <row r="16047">
      <c r="A16047">
        <v>20210624</v>
      </c>
      <c r="B16047" t="s">
        <v>16663</v>
      </c>
      <c r="C16047" t="s">
        <v>213</v>
      </c>
      <c r="D16047" t="s">
        <v>22</v>
      </c>
      <c r="E16047" t="s">
        <v>23</v>
      </c>
      <c r="F16047" t="s">
        <v>24</v>
      </c>
    </row>
    <row r="16048">
      <c r="A16048">
        <v>20210624</v>
      </c>
      <c r="B16048" t="s">
        <v>16538</v>
      </c>
      <c r="C16048" t="s">
        <v>16664</v>
      </c>
      <c r="D16048" t="s">
        <v>38</v>
      </c>
      <c r="E16048" t="s">
        <v>23</v>
      </c>
      <c r="F16048" t="s">
        <v>24</v>
      </c>
    </row>
    <row r="16049">
      <c r="A16049">
        <v>20210624</v>
      </c>
      <c r="B16049" t="s">
        <v>16665</v>
      </c>
      <c r="C16049" t="s">
        <v>213</v>
      </c>
      <c r="D16049" t="s">
        <v>22</v>
      </c>
      <c r="E16049" t="s">
        <v>23</v>
      </c>
      <c r="F16049" t="s">
        <v>24</v>
      </c>
    </row>
    <row r="16050">
      <c r="A16050">
        <v>20210624</v>
      </c>
      <c r="B16050" t="s">
        <v>16666</v>
      </c>
      <c r="C16050" t="s">
        <v>413</v>
      </c>
      <c r="D16050" t="s">
        <v>38</v>
      </c>
      <c r="E16050" t="s">
        <v>355</v>
      </c>
      <c r="F16050" t="s">
        <v>356</v>
      </c>
    </row>
    <row r="16051">
      <c r="A16051">
        <v>20210624</v>
      </c>
      <c r="B16051" t="s">
        <v>15117</v>
      </c>
      <c r="C16051" t="s">
        <v>196</v>
      </c>
      <c r="D16051" t="s">
        <v>22</v>
      </c>
      <c r="E16051" t="s">
        <v>23</v>
      </c>
      <c r="F16051" t="s">
        <v>24</v>
      </c>
    </row>
    <row r="16052">
      <c r="A16052">
        <v>20210624</v>
      </c>
      <c r="B16052" t="s">
        <v>16667</v>
      </c>
      <c r="C16052" t="s">
        <v>213</v>
      </c>
      <c r="D16052" t="s">
        <v>22</v>
      </c>
      <c r="E16052" t="s">
        <v>23</v>
      </c>
      <c r="F16052" t="s">
        <v>24</v>
      </c>
    </row>
    <row r="16053">
      <c r="A16053">
        <v>20210624</v>
      </c>
      <c r="B16053" t="s">
        <v>16668</v>
      </c>
      <c r="C16053" t="s">
        <v>10358</v>
      </c>
      <c r="D16053" t="s">
        <v>38</v>
      </c>
      <c r="E16053" t="s">
        <v>39</v>
      </c>
      <c r="F16053" t="s">
        <v>40</v>
      </c>
    </row>
    <row r="16054">
      <c r="A16054">
        <v>20210624</v>
      </c>
      <c r="B16054" t="s">
        <v>16669</v>
      </c>
      <c r="C16054" t="s">
        <v>16670</v>
      </c>
      <c r="D16054" t="s">
        <v>38</v>
      </c>
      <c r="E16054" t="s">
        <v>74</v>
      </c>
      <c r="F16054" t="s">
        <v>75</v>
      </c>
    </row>
    <row r="16055">
      <c r="A16055">
        <v>20210624</v>
      </c>
      <c r="B16055" t="s">
        <v>16671</v>
      </c>
      <c r="C16055" t="s">
        <v>16672</v>
      </c>
      <c r="D16055" t="s">
        <v>38</v>
      </c>
      <c r="E16055" t="s">
        <v>393</v>
      </c>
      <c r="F16055" t="s">
        <v>394</v>
      </c>
    </row>
    <row r="16056">
      <c r="A16056">
        <v>20210624</v>
      </c>
      <c r="B16056" t="s">
        <v>16673</v>
      </c>
      <c r="C16056" t="s">
        <v>1027</v>
      </c>
      <c r="D16056" t="s">
        <v>22</v>
      </c>
      <c r="E16056" t="s">
        <v>23</v>
      </c>
      <c r="F16056" t="s">
        <v>24</v>
      </c>
    </row>
    <row r="16057">
      <c r="A16057">
        <v>20210624</v>
      </c>
      <c r="B16057" t="s">
        <v>16674</v>
      </c>
      <c r="C16057" t="s">
        <v>21</v>
      </c>
      <c r="D16057" t="s">
        <v>22</v>
      </c>
      <c r="E16057" t="s">
        <v>23</v>
      </c>
      <c r="F16057" t="s">
        <v>24</v>
      </c>
    </row>
    <row r="16058">
      <c r="A16058">
        <v>20210624</v>
      </c>
      <c r="B16058" t="s">
        <v>16675</v>
      </c>
      <c r="C16058" t="s">
        <v>242</v>
      </c>
      <c r="D16058" t="s">
        <v>38</v>
      </c>
      <c r="E16058" t="s">
        <v>236</v>
      </c>
      <c r="F16058" t="s">
        <v>237</v>
      </c>
    </row>
    <row r="16059">
      <c r="A16059">
        <v>20210624</v>
      </c>
      <c r="B16059" t="s">
        <v>15967</v>
      </c>
      <c r="C16059" t="s">
        <v>94</v>
      </c>
      <c r="D16059" t="s">
        <v>22</v>
      </c>
      <c r="E16059" t="s">
        <v>23</v>
      </c>
      <c r="F16059" t="s">
        <v>24</v>
      </c>
    </row>
    <row r="16060">
      <c r="A16060">
        <v>20210624</v>
      </c>
      <c r="B16060" t="s">
        <v>16676</v>
      </c>
      <c r="C16060" t="s">
        <v>16677</v>
      </c>
      <c r="D16060" t="s">
        <v>38</v>
      </c>
      <c r="E16060" t="s">
        <v>366</v>
      </c>
      <c r="F16060" t="s">
        <v>367</v>
      </c>
    </row>
    <row r="16061">
      <c r="A16061">
        <v>20210624</v>
      </c>
      <c r="B16061" t="s">
        <v>4658</v>
      </c>
      <c r="C16061" t="s">
        <v>16678</v>
      </c>
      <c r="D16061" t="s">
        <v>38</v>
      </c>
      <c r="E16061" t="s">
        <v>78</v>
      </c>
      <c r="F16061" t="s">
        <v>79</v>
      </c>
    </row>
    <row r="16062">
      <c r="A16062">
        <v>20210624</v>
      </c>
      <c r="B16062" t="s">
        <v>16679</v>
      </c>
      <c r="C16062" t="s">
        <v>880</v>
      </c>
      <c r="D16062" t="s">
        <v>38</v>
      </c>
      <c r="E16062" t="s">
        <v>393</v>
      </c>
      <c r="F16062" t="s">
        <v>394</v>
      </c>
    </row>
    <row r="16063">
      <c r="A16063">
        <v>20210624</v>
      </c>
      <c r="B16063" t="s">
        <v>15971</v>
      </c>
      <c r="C16063" t="s">
        <v>196</v>
      </c>
      <c r="D16063" t="s">
        <v>22</v>
      </c>
      <c r="E16063" t="s">
        <v>23</v>
      </c>
      <c r="F16063" t="s">
        <v>24</v>
      </c>
    </row>
    <row r="16064">
      <c r="A16064">
        <v>20210624</v>
      </c>
      <c r="B16064" t="s">
        <v>16680</v>
      </c>
      <c r="C16064" t="s">
        <v>26</v>
      </c>
      <c r="D16064" t="s">
        <v>22</v>
      </c>
      <c r="E16064" t="s">
        <v>23</v>
      </c>
      <c r="F16064" t="s">
        <v>24</v>
      </c>
    </row>
    <row r="16065">
      <c r="A16065">
        <v>20210624</v>
      </c>
      <c r="B16065" t="s">
        <v>16681</v>
      </c>
      <c r="C16065" t="s">
        <v>120</v>
      </c>
      <c r="D16065" t="s">
        <v>38</v>
      </c>
      <c r="E16065" t="s">
        <v>366</v>
      </c>
      <c r="F16065" t="s">
        <v>367</v>
      </c>
    </row>
    <row r="16066">
      <c r="A16066">
        <v>20210624</v>
      </c>
      <c r="B16066" t="s">
        <v>16682</v>
      </c>
      <c r="C16066" t="s">
        <v>14263</v>
      </c>
      <c r="D16066" t="s">
        <v>38</v>
      </c>
      <c r="E16066" t="s">
        <v>54</v>
      </c>
      <c r="F16066" t="s">
        <v>55</v>
      </c>
    </row>
    <row r="16067">
      <c r="A16067">
        <v>20210624</v>
      </c>
      <c r="B16067" t="s">
        <v>16683</v>
      </c>
      <c r="C16067" t="s">
        <v>35</v>
      </c>
      <c r="D16067" t="s">
        <v>22</v>
      </c>
      <c r="E16067" t="s">
        <v>23</v>
      </c>
      <c r="F16067" t="s">
        <v>24</v>
      </c>
    </row>
    <row r="16068">
      <c r="A16068">
        <v>20210624</v>
      </c>
      <c r="B16068" t="s">
        <v>16684</v>
      </c>
      <c r="C16068" t="s">
        <v>21</v>
      </c>
      <c r="D16068" t="s">
        <v>22</v>
      </c>
      <c r="E16068" t="s">
        <v>23</v>
      </c>
      <c r="F16068" t="s">
        <v>24</v>
      </c>
    </row>
    <row r="16069">
      <c r="A16069">
        <v>20210624</v>
      </c>
      <c r="B16069" t="s">
        <v>16685</v>
      </c>
      <c r="C16069" t="s">
        <v>35</v>
      </c>
      <c r="D16069" t="s">
        <v>22</v>
      </c>
      <c r="E16069" t="s">
        <v>23</v>
      </c>
      <c r="F16069" t="s">
        <v>24</v>
      </c>
    </row>
    <row r="16070">
      <c r="A16070">
        <v>20210624</v>
      </c>
      <c r="B16070" t="s">
        <v>16686</v>
      </c>
      <c r="C16070" t="s">
        <v>35</v>
      </c>
      <c r="D16070" t="s">
        <v>22</v>
      </c>
      <c r="E16070" t="s">
        <v>23</v>
      </c>
      <c r="F16070" t="s">
        <v>24</v>
      </c>
    </row>
    <row r="16071">
      <c r="A16071">
        <v>20210624</v>
      </c>
      <c r="B16071" t="s">
        <v>16687</v>
      </c>
      <c r="C16071" t="s">
        <v>16688</v>
      </c>
      <c r="D16071" t="s">
        <v>38</v>
      </c>
      <c r="E16071" t="s">
        <v>54</v>
      </c>
      <c r="F16071" t="s">
        <v>55</v>
      </c>
    </row>
    <row r="16072">
      <c r="A16072">
        <v>20210624</v>
      </c>
      <c r="B16072" t="s">
        <v>16689</v>
      </c>
      <c r="C16072" t="s">
        <v>435</v>
      </c>
      <c r="D16072" t="s">
        <v>38</v>
      </c>
      <c r="E16072" t="s">
        <v>393</v>
      </c>
      <c r="F16072" t="s">
        <v>394</v>
      </c>
    </row>
    <row r="16073">
      <c r="A16073">
        <v>20210624</v>
      </c>
      <c r="B16073" t="s">
        <v>16690</v>
      </c>
      <c r="C16073" t="s">
        <v>10017</v>
      </c>
      <c r="D16073" t="s">
        <v>38</v>
      </c>
      <c r="E16073" t="s">
        <v>393</v>
      </c>
      <c r="F16073" t="s">
        <v>394</v>
      </c>
    </row>
    <row r="16074">
      <c r="A16074">
        <v>20210624</v>
      </c>
      <c r="B16074" t="s">
        <v>16691</v>
      </c>
      <c r="C16074" t="s">
        <v>16692</v>
      </c>
      <c r="D16074" t="s">
        <v>38</v>
      </c>
      <c r="E16074" t="s">
        <v>54</v>
      </c>
      <c r="F16074" t="s">
        <v>55</v>
      </c>
    </row>
    <row r="16075">
      <c r="A16075">
        <v>20210624</v>
      </c>
      <c r="B16075" t="s">
        <v>16693</v>
      </c>
      <c r="C16075" t="s">
        <v>35</v>
      </c>
      <c r="D16075" t="s">
        <v>22</v>
      </c>
      <c r="E16075" t="s">
        <v>23</v>
      </c>
      <c r="F16075" t="s">
        <v>24</v>
      </c>
    </row>
    <row r="16076">
      <c r="A16076">
        <v>20210624</v>
      </c>
      <c r="B16076" t="s">
        <v>16694</v>
      </c>
      <c r="C16076" t="s">
        <v>213</v>
      </c>
      <c r="D16076" t="s">
        <v>22</v>
      </c>
      <c r="E16076" t="s">
        <v>23</v>
      </c>
      <c r="F16076" t="s">
        <v>24</v>
      </c>
    </row>
    <row r="16077">
      <c r="A16077">
        <v>20210624</v>
      </c>
      <c r="B16077" t="s">
        <v>16695</v>
      </c>
      <c r="C16077" t="s">
        <v>35</v>
      </c>
      <c r="D16077" t="s">
        <v>22</v>
      </c>
      <c r="E16077" t="s">
        <v>268</v>
      </c>
      <c r="F16077" t="s">
        <v>269</v>
      </c>
    </row>
    <row r="16078">
      <c r="A16078">
        <v>20210624</v>
      </c>
      <c r="B16078" t="s">
        <v>16696</v>
      </c>
      <c r="C16078" t="s">
        <v>213</v>
      </c>
      <c r="D16078" t="s">
        <v>22</v>
      </c>
      <c r="E16078" t="s">
        <v>23</v>
      </c>
      <c r="F16078" t="s">
        <v>24</v>
      </c>
    </row>
    <row r="16079">
      <c r="A16079">
        <v>20210624</v>
      </c>
      <c r="B16079" t="s">
        <v>16697</v>
      </c>
      <c r="C16079" t="s">
        <v>213</v>
      </c>
      <c r="D16079" t="s">
        <v>22</v>
      </c>
      <c r="E16079" t="s">
        <v>23</v>
      </c>
      <c r="F16079" t="s">
        <v>24</v>
      </c>
    </row>
    <row r="16080">
      <c r="A16080">
        <v>20210624</v>
      </c>
      <c r="B16080" t="s">
        <v>12157</v>
      </c>
      <c r="C16080" t="s">
        <v>16698</v>
      </c>
      <c r="D16080" t="s">
        <v>38</v>
      </c>
      <c r="E16080" t="s">
        <v>39</v>
      </c>
      <c r="F16080" t="s">
        <v>40</v>
      </c>
    </row>
    <row r="16081">
      <c r="A16081">
        <v>20210624</v>
      </c>
      <c r="B16081" t="s">
        <v>16699</v>
      </c>
      <c r="C16081" t="s">
        <v>1070</v>
      </c>
      <c r="D16081" t="s">
        <v>38</v>
      </c>
      <c r="E16081" t="s">
        <v>355</v>
      </c>
      <c r="F16081" t="s">
        <v>356</v>
      </c>
    </row>
    <row r="16082">
      <c r="A16082">
        <v>20210624</v>
      </c>
      <c r="B16082" t="s">
        <v>16700</v>
      </c>
      <c r="C16082" t="s">
        <v>505</v>
      </c>
      <c r="D16082" t="s">
        <v>38</v>
      </c>
      <c r="E16082" t="s">
        <v>255</v>
      </c>
      <c r="F16082" t="s">
        <v>256</v>
      </c>
    </row>
    <row r="16083">
      <c r="A16083">
        <v>20210624</v>
      </c>
      <c r="B16083" t="s">
        <v>10470</v>
      </c>
      <c r="C16083" t="s">
        <v>339</v>
      </c>
      <c r="D16083" t="s">
        <v>22</v>
      </c>
      <c r="E16083" t="s">
        <v>23</v>
      </c>
      <c r="F16083" t="s">
        <v>24</v>
      </c>
    </row>
    <row r="16084">
      <c r="A16084">
        <v>20210624</v>
      </c>
      <c r="B16084" t="s">
        <v>5971</v>
      </c>
      <c r="C16084" t="s">
        <v>35</v>
      </c>
      <c r="D16084" t="s">
        <v>22</v>
      </c>
      <c r="E16084" t="s">
        <v>23</v>
      </c>
      <c r="F16084" t="s">
        <v>24</v>
      </c>
    </row>
    <row r="16085">
      <c r="A16085">
        <v>20210624</v>
      </c>
      <c r="B16085" t="s">
        <v>16701</v>
      </c>
      <c r="C16085" t="s">
        <v>4458</v>
      </c>
      <c r="D16085" t="s">
        <v>38</v>
      </c>
      <c r="E16085" t="s">
        <v>393</v>
      </c>
      <c r="F16085" t="s">
        <v>394</v>
      </c>
    </row>
    <row r="16086">
      <c r="A16086">
        <v>20210624</v>
      </c>
      <c r="B16086" t="s">
        <v>12896</v>
      </c>
      <c r="C16086" t="s">
        <v>35</v>
      </c>
      <c r="D16086" t="s">
        <v>22</v>
      </c>
      <c r="E16086" t="s">
        <v>23</v>
      </c>
      <c r="F16086" t="s">
        <v>24</v>
      </c>
    </row>
    <row r="16087">
      <c r="A16087">
        <v>20210624</v>
      </c>
      <c r="B16087" t="s">
        <v>16702</v>
      </c>
      <c r="C16087" t="s">
        <v>32</v>
      </c>
      <c r="D16087" t="s">
        <v>22</v>
      </c>
      <c r="E16087" t="s">
        <v>23</v>
      </c>
      <c r="F16087" t="s">
        <v>24</v>
      </c>
    </row>
    <row r="16088">
      <c r="A16088">
        <v>20210624</v>
      </c>
      <c r="B16088" t="s">
        <v>16703</v>
      </c>
      <c r="C16088" t="s">
        <v>9476</v>
      </c>
      <c r="D16088" t="s">
        <v>38</v>
      </c>
      <c r="E16088" t="s">
        <v>74</v>
      </c>
      <c r="F16088" t="s">
        <v>75</v>
      </c>
    </row>
    <row r="16089">
      <c r="A16089">
        <v>20210624</v>
      </c>
      <c r="B16089" t="s">
        <v>12026</v>
      </c>
      <c r="C16089" t="s">
        <v>271</v>
      </c>
      <c r="D16089" t="s">
        <v>22</v>
      </c>
      <c r="E16089" t="s">
        <v>23</v>
      </c>
      <c r="F16089" t="s">
        <v>24</v>
      </c>
    </row>
    <row r="16090">
      <c r="A16090">
        <v>20210624</v>
      </c>
      <c r="B16090" t="s">
        <v>16704</v>
      </c>
      <c r="C16090" t="s">
        <v>196</v>
      </c>
      <c r="D16090" t="s">
        <v>22</v>
      </c>
      <c r="E16090" t="s">
        <v>23</v>
      </c>
      <c r="F16090" t="s">
        <v>24</v>
      </c>
    </row>
    <row r="16091">
      <c r="A16091">
        <v>20210624</v>
      </c>
      <c r="B16091" t="s">
        <v>16705</v>
      </c>
      <c r="C16091" t="s">
        <v>2023</v>
      </c>
      <c r="D16091" t="s">
        <v>38</v>
      </c>
      <c r="E16091" t="s">
        <v>39</v>
      </c>
      <c r="F16091" t="s">
        <v>40</v>
      </c>
    </row>
    <row r="16092">
      <c r="A16092">
        <v>20210624</v>
      </c>
      <c r="B16092" t="s">
        <v>16706</v>
      </c>
      <c r="C16092" t="s">
        <v>77</v>
      </c>
      <c r="D16092" t="s">
        <v>38</v>
      </c>
      <c r="E16092" t="s">
        <v>78</v>
      </c>
      <c r="F16092" t="s">
        <v>79</v>
      </c>
    </row>
    <row r="16093">
      <c r="A16093">
        <v>20210624</v>
      </c>
      <c r="B16093" t="s">
        <v>12901</v>
      </c>
      <c r="C16093" t="s">
        <v>35</v>
      </c>
      <c r="D16093" t="s">
        <v>22</v>
      </c>
      <c r="E16093" t="s">
        <v>23</v>
      </c>
      <c r="F16093" t="s">
        <v>24</v>
      </c>
    </row>
    <row r="16094">
      <c r="A16094">
        <v>20210624</v>
      </c>
      <c r="B16094" t="s">
        <v>16707</v>
      </c>
      <c r="C16094" t="s">
        <v>196</v>
      </c>
      <c r="D16094" t="s">
        <v>22</v>
      </c>
      <c r="E16094" t="s">
        <v>23</v>
      </c>
      <c r="F16094" t="s">
        <v>24</v>
      </c>
    </row>
    <row r="16095">
      <c r="A16095">
        <v>20210624</v>
      </c>
      <c r="B16095" t="s">
        <v>16708</v>
      </c>
      <c r="C16095" t="s">
        <v>26</v>
      </c>
      <c r="D16095" t="s">
        <v>22</v>
      </c>
      <c r="E16095" t="s">
        <v>23</v>
      </c>
      <c r="F16095" t="s">
        <v>24</v>
      </c>
    </row>
    <row r="16096">
      <c r="A16096">
        <v>20210624</v>
      </c>
      <c r="B16096" t="s">
        <v>16709</v>
      </c>
      <c r="C16096" t="s">
        <v>35</v>
      </c>
      <c r="D16096" t="s">
        <v>22</v>
      </c>
      <c r="E16096" t="s">
        <v>23</v>
      </c>
      <c r="F16096" t="s">
        <v>24</v>
      </c>
    </row>
    <row r="16097">
      <c r="A16097">
        <v>20210624</v>
      </c>
      <c r="B16097" t="s">
        <v>16710</v>
      </c>
      <c r="C16097" t="s">
        <v>339</v>
      </c>
      <c r="D16097" t="s">
        <v>22</v>
      </c>
      <c r="E16097" t="s">
        <v>23</v>
      </c>
      <c r="F16097" t="s">
        <v>24</v>
      </c>
    </row>
    <row r="16098">
      <c r="A16098">
        <v>20210624</v>
      </c>
      <c r="B16098" t="s">
        <v>16711</v>
      </c>
      <c r="C16098" t="s">
        <v>213</v>
      </c>
      <c r="D16098" t="s">
        <v>22</v>
      </c>
      <c r="E16098" t="s">
        <v>23</v>
      </c>
      <c r="F16098" t="s">
        <v>24</v>
      </c>
    </row>
    <row r="16099">
      <c r="A16099">
        <v>20210624</v>
      </c>
      <c r="B16099" t="s">
        <v>16712</v>
      </c>
      <c r="C16099" t="s">
        <v>35</v>
      </c>
      <c r="D16099" t="s">
        <v>22</v>
      </c>
      <c r="E16099" t="s">
        <v>23</v>
      </c>
      <c r="F16099" t="s">
        <v>24</v>
      </c>
    </row>
    <row r="16100">
      <c r="A16100">
        <v>20210624</v>
      </c>
      <c r="B16100" t="s">
        <v>16479</v>
      </c>
      <c r="C16100" t="s">
        <v>35</v>
      </c>
      <c r="D16100" t="s">
        <v>22</v>
      </c>
      <c r="E16100" t="s">
        <v>23</v>
      </c>
      <c r="F16100" t="s">
        <v>24</v>
      </c>
    </row>
    <row r="16101">
      <c r="A16101">
        <v>20210625</v>
      </c>
      <c r="B16101" t="s">
        <v>16713</v>
      </c>
      <c r="C16101" t="s">
        <v>5724</v>
      </c>
      <c r="D16101" t="s">
        <v>22</v>
      </c>
      <c r="E16101" t="s">
        <v>23</v>
      </c>
      <c r="F16101" t="s">
        <v>24</v>
      </c>
    </row>
    <row r="16102">
      <c r="A16102">
        <v>20210625</v>
      </c>
      <c r="B16102" t="s">
        <v>16714</v>
      </c>
      <c r="C16102" t="s">
        <v>1425</v>
      </c>
      <c r="D16102" t="s">
        <v>38</v>
      </c>
      <c r="E16102" t="s">
        <v>221</v>
      </c>
      <c r="F16102" t="s">
        <v>222</v>
      </c>
    </row>
    <row r="16103">
      <c r="A16103">
        <v>20210625</v>
      </c>
      <c r="B16103" t="s">
        <v>16715</v>
      </c>
      <c r="C16103" t="s">
        <v>16716</v>
      </c>
      <c r="D16103" t="s">
        <v>22</v>
      </c>
      <c r="E16103" t="s">
        <v>23</v>
      </c>
      <c r="F16103" t="s">
        <v>24</v>
      </c>
    </row>
    <row r="16104">
      <c r="A16104">
        <v>20210625</v>
      </c>
      <c r="B16104" t="s">
        <v>16717</v>
      </c>
      <c r="C16104" t="s">
        <v>5000</v>
      </c>
      <c r="D16104" t="s">
        <v>38</v>
      </c>
      <c r="E16104" t="s">
        <v>221</v>
      </c>
      <c r="F16104" t="s">
        <v>222</v>
      </c>
    </row>
    <row r="16105">
      <c r="A16105">
        <v>20210625</v>
      </c>
      <c r="B16105" t="s">
        <v>16718</v>
      </c>
      <c r="C16105" t="s">
        <v>213</v>
      </c>
      <c r="D16105" t="s">
        <v>22</v>
      </c>
      <c r="E16105" t="s">
        <v>268</v>
      </c>
      <c r="F16105" t="s">
        <v>269</v>
      </c>
    </row>
    <row r="16106">
      <c r="A16106">
        <v>20210625</v>
      </c>
      <c r="B16106" t="s">
        <v>16719</v>
      </c>
      <c r="C16106" t="s">
        <v>16720</v>
      </c>
      <c r="D16106" t="s">
        <v>38</v>
      </c>
      <c r="E16106" t="s">
        <v>221</v>
      </c>
      <c r="F16106" t="s">
        <v>222</v>
      </c>
    </row>
    <row r="16107">
      <c r="A16107">
        <v>20210625</v>
      </c>
      <c r="B16107" t="s">
        <v>16721</v>
      </c>
      <c r="C16107" t="s">
        <v>21</v>
      </c>
      <c r="D16107" t="s">
        <v>22</v>
      </c>
      <c r="E16107" t="s">
        <v>268</v>
      </c>
      <c r="F16107" t="s">
        <v>269</v>
      </c>
    </row>
    <row r="16108">
      <c r="A16108">
        <v>20210625</v>
      </c>
      <c r="B16108" t="s">
        <v>16722</v>
      </c>
      <c r="C16108" t="s">
        <v>32</v>
      </c>
      <c r="D16108" t="s">
        <v>22</v>
      </c>
      <c r="E16108" t="s">
        <v>23</v>
      </c>
      <c r="F16108" t="s">
        <v>24</v>
      </c>
    </row>
    <row r="16109">
      <c r="A16109">
        <v>20210625</v>
      </c>
      <c r="B16109" t="s">
        <v>16723</v>
      </c>
      <c r="C16109" t="s">
        <v>94</v>
      </c>
      <c r="D16109" t="s">
        <v>22</v>
      </c>
      <c r="E16109" t="s">
        <v>268</v>
      </c>
      <c r="F16109" t="s">
        <v>269</v>
      </c>
    </row>
    <row r="16110">
      <c r="A16110">
        <v>20210625</v>
      </c>
      <c r="B16110" t="s">
        <v>16724</v>
      </c>
      <c r="C16110" t="s">
        <v>21</v>
      </c>
      <c r="D16110" t="s">
        <v>22</v>
      </c>
      <c r="E16110" t="s">
        <v>23</v>
      </c>
      <c r="F16110" t="s">
        <v>24</v>
      </c>
    </row>
    <row r="16111">
      <c r="A16111">
        <v>20210625</v>
      </c>
      <c r="B16111" t="s">
        <v>16725</v>
      </c>
      <c r="C16111" t="s">
        <v>541</v>
      </c>
      <c r="D16111" t="s">
        <v>38</v>
      </c>
      <c r="E16111" t="s">
        <v>393</v>
      </c>
      <c r="F16111" t="s">
        <v>394</v>
      </c>
    </row>
    <row r="16112">
      <c r="A16112">
        <v>20210625</v>
      </c>
      <c r="B16112" t="s">
        <v>16497</v>
      </c>
      <c r="C16112" t="s">
        <v>252</v>
      </c>
      <c r="D16112" t="s">
        <v>22</v>
      </c>
      <c r="E16112" t="s">
        <v>236</v>
      </c>
      <c r="F16112" t="s">
        <v>237</v>
      </c>
    </row>
    <row r="16113">
      <c r="A16113">
        <v>20210625</v>
      </c>
      <c r="B16113" t="s">
        <v>7223</v>
      </c>
      <c r="C16113" t="s">
        <v>240</v>
      </c>
      <c r="D16113" t="s">
        <v>38</v>
      </c>
      <c r="E16113" t="s">
        <v>74</v>
      </c>
      <c r="F16113" t="s">
        <v>75</v>
      </c>
    </row>
    <row r="16114">
      <c r="A16114">
        <v>20210625</v>
      </c>
      <c r="B16114" t="s">
        <v>16037</v>
      </c>
      <c r="C16114" t="s">
        <v>252</v>
      </c>
      <c r="D16114" t="s">
        <v>22</v>
      </c>
      <c r="E16114" t="s">
        <v>236</v>
      </c>
      <c r="F16114" t="s">
        <v>237</v>
      </c>
    </row>
    <row r="16115">
      <c r="A16115">
        <v>20210625</v>
      </c>
      <c r="B16115" t="s">
        <v>13214</v>
      </c>
      <c r="C16115" t="s">
        <v>6146</v>
      </c>
      <c r="D16115" t="s">
        <v>38</v>
      </c>
      <c r="E16115" t="s">
        <v>39</v>
      </c>
      <c r="F16115" t="s">
        <v>40</v>
      </c>
    </row>
    <row r="16116">
      <c r="A16116">
        <v>20210625</v>
      </c>
      <c r="B16116" t="s">
        <v>16726</v>
      </c>
      <c r="C16116" t="s">
        <v>4987</v>
      </c>
      <c r="D16116" t="s">
        <v>38</v>
      </c>
      <c r="E16116" t="s">
        <v>54</v>
      </c>
      <c r="F16116" t="s">
        <v>55</v>
      </c>
    </row>
    <row r="16117">
      <c r="A16117">
        <v>20210625</v>
      </c>
      <c r="B16117" t="s">
        <v>14350</v>
      </c>
      <c r="C16117" t="s">
        <v>845</v>
      </c>
      <c r="D16117" t="s">
        <v>38</v>
      </c>
      <c r="E16117" t="s">
        <v>217</v>
      </c>
      <c r="F16117" t="s">
        <v>218</v>
      </c>
    </row>
    <row r="16118">
      <c r="A16118">
        <v>20210625</v>
      </c>
      <c r="B16118" t="s">
        <v>16727</v>
      </c>
      <c r="C16118" t="s">
        <v>252</v>
      </c>
      <c r="D16118" t="s">
        <v>22</v>
      </c>
      <c r="E16118" t="s">
        <v>236</v>
      </c>
      <c r="F16118" t="s">
        <v>237</v>
      </c>
    </row>
    <row r="16119">
      <c r="A16119">
        <v>20210625</v>
      </c>
      <c r="B16119" t="s">
        <v>16728</v>
      </c>
      <c r="C16119" t="s">
        <v>839</v>
      </c>
      <c r="D16119" t="s">
        <v>38</v>
      </c>
      <c r="E16119" t="s">
        <v>255</v>
      </c>
      <c r="F16119" t="s">
        <v>256</v>
      </c>
    </row>
    <row r="16120">
      <c r="A16120">
        <v>20210625</v>
      </c>
      <c r="B16120" t="s">
        <v>16729</v>
      </c>
      <c r="C16120" t="s">
        <v>213</v>
      </c>
      <c r="D16120" t="s">
        <v>22</v>
      </c>
      <c r="E16120" t="s">
        <v>23</v>
      </c>
      <c r="F16120" t="s">
        <v>24</v>
      </c>
    </row>
    <row r="16121">
      <c r="A16121">
        <v>20210625</v>
      </c>
      <c r="B16121" t="s">
        <v>16730</v>
      </c>
      <c r="C16121" t="s">
        <v>16731</v>
      </c>
      <c r="D16121" t="s">
        <v>38</v>
      </c>
      <c r="E16121" t="s">
        <v>23</v>
      </c>
      <c r="F16121" t="s">
        <v>24</v>
      </c>
    </row>
    <row r="16122">
      <c r="A16122">
        <v>20210625</v>
      </c>
      <c r="B16122" t="s">
        <v>16732</v>
      </c>
      <c r="C16122" t="s">
        <v>16733</v>
      </c>
      <c r="D16122" t="s">
        <v>38</v>
      </c>
      <c r="E16122" t="s">
        <v>366</v>
      </c>
      <c r="F16122" t="s">
        <v>367</v>
      </c>
    </row>
    <row r="16123">
      <c r="A16123">
        <v>20210625</v>
      </c>
      <c r="B16123" t="s">
        <v>16734</v>
      </c>
      <c r="C16123" t="s">
        <v>1297</v>
      </c>
      <c r="D16123" t="s">
        <v>38</v>
      </c>
      <c r="E16123" t="s">
        <v>393</v>
      </c>
      <c r="F16123" t="s">
        <v>394</v>
      </c>
    </row>
    <row r="16124">
      <c r="A16124">
        <v>20210625</v>
      </c>
      <c r="B16124" t="s">
        <v>16735</v>
      </c>
      <c r="C16124" t="s">
        <v>16736</v>
      </c>
      <c r="D16124" t="s">
        <v>38</v>
      </c>
      <c r="E16124" t="s">
        <v>366</v>
      </c>
      <c r="F16124" t="s">
        <v>367</v>
      </c>
    </row>
    <row r="16125">
      <c r="A16125">
        <v>20210625</v>
      </c>
      <c r="B16125" t="s">
        <v>16737</v>
      </c>
      <c r="C16125" t="s">
        <v>16738</v>
      </c>
      <c r="D16125" t="s">
        <v>38</v>
      </c>
      <c r="E16125" t="s">
        <v>23</v>
      </c>
      <c r="F16125" t="s">
        <v>24</v>
      </c>
    </row>
    <row r="16126">
      <c r="A16126">
        <v>20210625</v>
      </c>
      <c r="B16126" t="s">
        <v>16044</v>
      </c>
      <c r="C16126" t="s">
        <v>252</v>
      </c>
      <c r="D16126" t="s">
        <v>22</v>
      </c>
      <c r="E16126" t="s">
        <v>236</v>
      </c>
      <c r="F16126" t="s">
        <v>237</v>
      </c>
    </row>
    <row r="16127">
      <c r="A16127">
        <v>20210625</v>
      </c>
      <c r="B16127" t="s">
        <v>16739</v>
      </c>
      <c r="C16127" t="s">
        <v>5069</v>
      </c>
      <c r="D16127" t="s">
        <v>38</v>
      </c>
      <c r="E16127" t="s">
        <v>255</v>
      </c>
      <c r="F16127" t="s">
        <v>256</v>
      </c>
    </row>
    <row r="16128">
      <c r="A16128">
        <v>20210625</v>
      </c>
      <c r="B16128" t="s">
        <v>16740</v>
      </c>
      <c r="C16128" t="s">
        <v>16741</v>
      </c>
      <c r="D16128" t="s">
        <v>38</v>
      </c>
      <c r="E16128" t="s">
        <v>217</v>
      </c>
      <c r="F16128" t="s">
        <v>218</v>
      </c>
    </row>
    <row r="16129">
      <c r="A16129">
        <v>20210625</v>
      </c>
      <c r="B16129" t="s">
        <v>16742</v>
      </c>
      <c r="C16129" t="s">
        <v>16743</v>
      </c>
      <c r="D16129" t="s">
        <v>38</v>
      </c>
      <c r="E16129" t="s">
        <v>54</v>
      </c>
      <c r="F16129" t="s">
        <v>55</v>
      </c>
    </row>
    <row r="16130">
      <c r="A16130">
        <v>20210625</v>
      </c>
      <c r="B16130" t="s">
        <v>16744</v>
      </c>
      <c r="C16130" t="s">
        <v>120</v>
      </c>
      <c r="D16130" t="s">
        <v>38</v>
      </c>
      <c r="E16130" t="s">
        <v>39</v>
      </c>
      <c r="F16130" t="s">
        <v>40</v>
      </c>
    </row>
    <row r="16131">
      <c r="A16131">
        <v>20210625</v>
      </c>
      <c r="B16131" t="s">
        <v>16745</v>
      </c>
      <c r="C16131" t="s">
        <v>413</v>
      </c>
      <c r="D16131" t="s">
        <v>38</v>
      </c>
      <c r="E16131" t="s">
        <v>355</v>
      </c>
      <c r="F16131" t="s">
        <v>356</v>
      </c>
    </row>
    <row r="16132">
      <c r="A16132">
        <v>20210625</v>
      </c>
      <c r="B16132" t="s">
        <v>16746</v>
      </c>
      <c r="C16132" t="s">
        <v>16747</v>
      </c>
      <c r="D16132" t="s">
        <v>38</v>
      </c>
      <c r="E16132" t="s">
        <v>54</v>
      </c>
      <c r="F16132" t="s">
        <v>55</v>
      </c>
    </row>
    <row r="16133">
      <c r="A16133">
        <v>20210625</v>
      </c>
      <c r="B16133" t="s">
        <v>16146</v>
      </c>
      <c r="C16133" t="s">
        <v>1610</v>
      </c>
      <c r="D16133" t="s">
        <v>38</v>
      </c>
      <c r="E16133" t="s">
        <v>23</v>
      </c>
      <c r="F16133" t="s">
        <v>24</v>
      </c>
    </row>
    <row r="16134">
      <c r="A16134">
        <v>20210625</v>
      </c>
      <c r="B16134" t="s">
        <v>16748</v>
      </c>
      <c r="C16134" t="s">
        <v>16749</v>
      </c>
      <c r="D16134" t="s">
        <v>38</v>
      </c>
      <c r="E16134" t="s">
        <v>217</v>
      </c>
      <c r="F16134" t="s">
        <v>218</v>
      </c>
    </row>
    <row r="16135">
      <c r="A16135">
        <v>20210625</v>
      </c>
      <c r="B16135" t="s">
        <v>16750</v>
      </c>
      <c r="C16135" t="s">
        <v>6680</v>
      </c>
      <c r="D16135" t="s">
        <v>22</v>
      </c>
      <c r="E16135" t="s">
        <v>23</v>
      </c>
      <c r="F16135" t="s">
        <v>24</v>
      </c>
    </row>
    <row r="16136">
      <c r="A16136">
        <v>20210625</v>
      </c>
      <c r="B16136" t="s">
        <v>16751</v>
      </c>
      <c r="C16136" t="s">
        <v>16752</v>
      </c>
      <c r="D16136" t="s">
        <v>38</v>
      </c>
      <c r="E16136" t="s">
        <v>16753</v>
      </c>
      <c r="F16136" t="s">
        <v>16754</v>
      </c>
    </row>
    <row r="16137">
      <c r="A16137">
        <v>20210625</v>
      </c>
      <c r="B16137" t="s">
        <v>16048</v>
      </c>
      <c r="C16137" t="s">
        <v>252</v>
      </c>
      <c r="D16137" t="s">
        <v>22</v>
      </c>
      <c r="E16137" t="s">
        <v>236</v>
      </c>
      <c r="F16137" t="s">
        <v>237</v>
      </c>
    </row>
    <row r="16138">
      <c r="A16138">
        <v>20210625</v>
      </c>
      <c r="B16138" t="s">
        <v>16755</v>
      </c>
      <c r="C16138" t="s">
        <v>331</v>
      </c>
      <c r="D16138" t="s">
        <v>38</v>
      </c>
      <c r="E16138" t="s">
        <v>74</v>
      </c>
      <c r="F16138" t="s">
        <v>75</v>
      </c>
    </row>
    <row r="16139">
      <c r="A16139">
        <v>20210625</v>
      </c>
      <c r="B16139" t="s">
        <v>16756</v>
      </c>
      <c r="C16139" t="s">
        <v>213</v>
      </c>
      <c r="D16139" t="s">
        <v>22</v>
      </c>
      <c r="E16139" t="s">
        <v>23</v>
      </c>
      <c r="F16139" t="s">
        <v>24</v>
      </c>
    </row>
    <row r="16140">
      <c r="A16140">
        <v>20210625</v>
      </c>
      <c r="B16140" t="s">
        <v>16051</v>
      </c>
      <c r="C16140" t="s">
        <v>271</v>
      </c>
      <c r="D16140" t="s">
        <v>22</v>
      </c>
      <c r="E16140" t="s">
        <v>23</v>
      </c>
      <c r="F16140" t="s">
        <v>24</v>
      </c>
    </row>
    <row r="16141">
      <c r="A16141">
        <v>20210625</v>
      </c>
      <c r="B16141" t="s">
        <v>16757</v>
      </c>
      <c r="C16141" t="s">
        <v>32</v>
      </c>
      <c r="D16141" t="s">
        <v>22</v>
      </c>
      <c r="E16141" t="s">
        <v>23</v>
      </c>
      <c r="F16141" t="s">
        <v>24</v>
      </c>
    </row>
    <row r="16142">
      <c r="A16142">
        <v>20210625</v>
      </c>
      <c r="B16142" t="s">
        <v>16758</v>
      </c>
      <c r="C16142" t="s">
        <v>1382</v>
      </c>
      <c r="D16142" t="s">
        <v>38</v>
      </c>
      <c r="E16142" t="s">
        <v>39</v>
      </c>
      <c r="F16142" t="s">
        <v>40</v>
      </c>
    </row>
    <row r="16143">
      <c r="A16143">
        <v>20210625</v>
      </c>
      <c r="B16143" t="s">
        <v>3300</v>
      </c>
      <c r="C16143" t="s">
        <v>35</v>
      </c>
      <c r="D16143" t="s">
        <v>22</v>
      </c>
      <c r="E16143" t="s">
        <v>23</v>
      </c>
      <c r="F16143" t="s">
        <v>24</v>
      </c>
    </row>
    <row r="16144">
      <c r="A16144">
        <v>20210625</v>
      </c>
      <c r="B16144" t="s">
        <v>16759</v>
      </c>
      <c r="C16144" t="s">
        <v>4617</v>
      </c>
      <c r="D16144" t="s">
        <v>38</v>
      </c>
      <c r="E16144" t="s">
        <v>2055</v>
      </c>
      <c r="F16144" t="s">
        <v>2056</v>
      </c>
    </row>
    <row r="16145">
      <c r="A16145">
        <v>20210625</v>
      </c>
      <c r="B16145" t="s">
        <v>16760</v>
      </c>
      <c r="C16145" t="s">
        <v>1382</v>
      </c>
      <c r="D16145" t="s">
        <v>38</v>
      </c>
      <c r="E16145" t="s">
        <v>39</v>
      </c>
      <c r="F16145" t="s">
        <v>40</v>
      </c>
    </row>
    <row r="16146">
      <c r="A16146">
        <v>20210625</v>
      </c>
      <c r="B16146" t="s">
        <v>16057</v>
      </c>
      <c r="C16146" t="s">
        <v>242</v>
      </c>
      <c r="D16146" t="s">
        <v>22</v>
      </c>
      <c r="E16146" t="s">
        <v>236</v>
      </c>
      <c r="F16146" t="s">
        <v>237</v>
      </c>
    </row>
    <row r="16147">
      <c r="A16147">
        <v>20210625</v>
      </c>
      <c r="B16147" t="s">
        <v>16761</v>
      </c>
      <c r="C16147" t="s">
        <v>6569</v>
      </c>
      <c r="D16147" t="s">
        <v>38</v>
      </c>
      <c r="E16147" t="s">
        <v>23</v>
      </c>
      <c r="F16147" t="s">
        <v>24</v>
      </c>
    </row>
    <row r="16148">
      <c r="A16148">
        <v>20210625</v>
      </c>
      <c r="B16148" t="s">
        <v>16762</v>
      </c>
      <c r="C16148" t="s">
        <v>6670</v>
      </c>
      <c r="D16148" t="s">
        <v>38</v>
      </c>
      <c r="E16148" t="s">
        <v>355</v>
      </c>
      <c r="F16148" t="s">
        <v>356</v>
      </c>
    </row>
    <row r="16149">
      <c r="A16149">
        <v>20210625</v>
      </c>
      <c r="B16149" t="s">
        <v>16763</v>
      </c>
      <c r="C16149" t="s">
        <v>2867</v>
      </c>
      <c r="D16149" t="s">
        <v>38</v>
      </c>
      <c r="E16149" t="s">
        <v>355</v>
      </c>
      <c r="F16149" t="s">
        <v>356</v>
      </c>
    </row>
    <row r="16150">
      <c r="A16150">
        <v>20210625</v>
      </c>
      <c r="B16150" t="s">
        <v>16764</v>
      </c>
      <c r="C16150" t="s">
        <v>519</v>
      </c>
      <c r="D16150" t="s">
        <v>22</v>
      </c>
      <c r="E16150" t="s">
        <v>91</v>
      </c>
      <c r="F16150" t="s">
        <v>92</v>
      </c>
    </row>
    <row r="16151">
      <c r="A16151">
        <v>20210625</v>
      </c>
      <c r="B16151" t="s">
        <v>16765</v>
      </c>
      <c r="C16151" t="s">
        <v>1382</v>
      </c>
      <c r="D16151" t="s">
        <v>38</v>
      </c>
      <c r="E16151" t="s">
        <v>39</v>
      </c>
      <c r="F16151" t="s">
        <v>40</v>
      </c>
    </row>
    <row r="16152">
      <c r="A16152">
        <v>20210625</v>
      </c>
      <c r="B16152" t="s">
        <v>16766</v>
      </c>
      <c r="C16152" t="s">
        <v>6002</v>
      </c>
      <c r="D16152" t="s">
        <v>38</v>
      </c>
      <c r="E16152" t="s">
        <v>39</v>
      </c>
      <c r="F16152" t="s">
        <v>40</v>
      </c>
    </row>
    <row r="16153">
      <c r="A16153">
        <v>20210625</v>
      </c>
      <c r="B16153" t="s">
        <v>12372</v>
      </c>
      <c r="C16153" t="s">
        <v>35</v>
      </c>
      <c r="D16153" t="s">
        <v>22</v>
      </c>
      <c r="E16153" t="s">
        <v>23</v>
      </c>
      <c r="F16153" t="s">
        <v>24</v>
      </c>
    </row>
    <row r="16154">
      <c r="A16154">
        <v>20210625</v>
      </c>
      <c r="B16154" t="s">
        <v>16767</v>
      </c>
      <c r="C16154" t="s">
        <v>35</v>
      </c>
      <c r="D16154" t="s">
        <v>22</v>
      </c>
      <c r="E16154" t="s">
        <v>23</v>
      </c>
      <c r="F16154" t="s">
        <v>24</v>
      </c>
    </row>
    <row r="16155">
      <c r="A16155">
        <v>20210625</v>
      </c>
      <c r="B16155" t="s">
        <v>16768</v>
      </c>
      <c r="C16155" t="s">
        <v>2079</v>
      </c>
      <c r="D16155" t="s">
        <v>38</v>
      </c>
      <c r="E16155" t="s">
        <v>355</v>
      </c>
      <c r="F16155" t="s">
        <v>356</v>
      </c>
    </row>
    <row r="16156">
      <c r="A16156">
        <v>20210625</v>
      </c>
      <c r="B16156" t="s">
        <v>16769</v>
      </c>
      <c r="C16156" t="s">
        <v>16770</v>
      </c>
      <c r="D16156" t="s">
        <v>22</v>
      </c>
      <c r="E16156" t="s">
        <v>74</v>
      </c>
      <c r="F16156" t="s">
        <v>75</v>
      </c>
    </row>
    <row r="16157">
      <c r="A16157">
        <v>20210625</v>
      </c>
      <c r="B16157" t="s">
        <v>16771</v>
      </c>
      <c r="C16157" t="s">
        <v>16772</v>
      </c>
      <c r="D16157" t="s">
        <v>38</v>
      </c>
      <c r="E16157" t="s">
        <v>39</v>
      </c>
      <c r="F16157" t="s">
        <v>40</v>
      </c>
    </row>
    <row r="16158">
      <c r="A16158">
        <v>20210625</v>
      </c>
      <c r="B16158" t="s">
        <v>16773</v>
      </c>
      <c r="C16158" t="s">
        <v>1266</v>
      </c>
      <c r="D16158" t="s">
        <v>38</v>
      </c>
      <c r="E16158" t="s">
        <v>74</v>
      </c>
      <c r="F16158" t="s">
        <v>75</v>
      </c>
    </row>
    <row r="16159">
      <c r="A16159">
        <v>20210625</v>
      </c>
      <c r="B16159" t="s">
        <v>16774</v>
      </c>
      <c r="C16159" t="s">
        <v>1909</v>
      </c>
      <c r="D16159" t="s">
        <v>38</v>
      </c>
      <c r="E16159" t="s">
        <v>78</v>
      </c>
      <c r="F16159" t="s">
        <v>79</v>
      </c>
    </row>
    <row r="16160">
      <c r="A16160">
        <v>20210625</v>
      </c>
      <c r="B16160" t="s">
        <v>16775</v>
      </c>
      <c r="C16160" t="s">
        <v>706</v>
      </c>
      <c r="D16160" t="s">
        <v>38</v>
      </c>
      <c r="E16160" t="s">
        <v>23</v>
      </c>
      <c r="F16160" t="s">
        <v>24</v>
      </c>
    </row>
    <row r="16161">
      <c r="A16161">
        <v>20210625</v>
      </c>
      <c r="B16161" t="s">
        <v>16776</v>
      </c>
      <c r="C16161" t="s">
        <v>16777</v>
      </c>
      <c r="D16161" t="s">
        <v>38</v>
      </c>
      <c r="E16161" t="s">
        <v>217</v>
      </c>
      <c r="F16161" t="s">
        <v>218</v>
      </c>
    </row>
    <row r="16162">
      <c r="A16162">
        <v>20210625</v>
      </c>
      <c r="B16162" t="s">
        <v>10616</v>
      </c>
      <c r="C16162" t="s">
        <v>35</v>
      </c>
      <c r="D16162" t="s">
        <v>22</v>
      </c>
      <c r="E16162" t="s">
        <v>23</v>
      </c>
      <c r="F16162" t="s">
        <v>24</v>
      </c>
    </row>
    <row r="16163">
      <c r="A16163">
        <v>20210625</v>
      </c>
      <c r="B16163" t="s">
        <v>11117</v>
      </c>
      <c r="C16163" t="s">
        <v>120</v>
      </c>
      <c r="D16163" t="s">
        <v>22</v>
      </c>
      <c r="E16163" t="s">
        <v>39</v>
      </c>
      <c r="F16163" t="s">
        <v>40</v>
      </c>
    </row>
    <row r="16164">
      <c r="A16164">
        <v>20210625</v>
      </c>
      <c r="B16164" t="s">
        <v>16778</v>
      </c>
      <c r="C16164" t="s">
        <v>10486</v>
      </c>
      <c r="D16164" t="s">
        <v>38</v>
      </c>
      <c r="E16164" t="s">
        <v>393</v>
      </c>
      <c r="F16164" t="s">
        <v>394</v>
      </c>
    </row>
    <row r="16165">
      <c r="A16165">
        <v>20210625</v>
      </c>
      <c r="B16165" t="s">
        <v>16779</v>
      </c>
      <c r="C16165" t="s">
        <v>196</v>
      </c>
      <c r="D16165" t="s">
        <v>22</v>
      </c>
      <c r="E16165" t="s">
        <v>23</v>
      </c>
      <c r="F16165" t="s">
        <v>24</v>
      </c>
    </row>
    <row r="16166">
      <c r="A16166">
        <v>20210625</v>
      </c>
      <c r="B16166" t="s">
        <v>16780</v>
      </c>
      <c r="C16166" t="s">
        <v>35</v>
      </c>
      <c r="D16166" t="s">
        <v>22</v>
      </c>
      <c r="E16166" t="s">
        <v>23</v>
      </c>
      <c r="F16166" t="s">
        <v>24</v>
      </c>
    </row>
    <row r="16167">
      <c r="A16167">
        <v>20210625</v>
      </c>
      <c r="B16167" t="s">
        <v>16781</v>
      </c>
      <c r="C16167" t="s">
        <v>252</v>
      </c>
      <c r="D16167" t="s">
        <v>22</v>
      </c>
      <c r="E16167" t="s">
        <v>236</v>
      </c>
      <c r="F16167" t="s">
        <v>237</v>
      </c>
    </row>
    <row r="16168">
      <c r="A16168">
        <v>20210625</v>
      </c>
      <c r="B16168" t="s">
        <v>11774</v>
      </c>
      <c r="C16168" t="s">
        <v>473</v>
      </c>
      <c r="D16168" t="s">
        <v>38</v>
      </c>
      <c r="E16168" t="s">
        <v>39</v>
      </c>
      <c r="F16168" t="s">
        <v>40</v>
      </c>
    </row>
    <row r="16169">
      <c r="A16169">
        <v>20210625</v>
      </c>
      <c r="B16169" t="s">
        <v>13790</v>
      </c>
      <c r="C16169" t="s">
        <v>21</v>
      </c>
      <c r="D16169" t="s">
        <v>22</v>
      </c>
      <c r="E16169" t="s">
        <v>23</v>
      </c>
      <c r="F16169" t="s">
        <v>24</v>
      </c>
    </row>
    <row r="16170">
      <c r="A16170">
        <v>20210625</v>
      </c>
      <c r="B16170" t="s">
        <v>16782</v>
      </c>
      <c r="C16170" t="s">
        <v>413</v>
      </c>
      <c r="D16170" t="s">
        <v>38</v>
      </c>
      <c r="E16170" t="s">
        <v>355</v>
      </c>
      <c r="F16170" t="s">
        <v>356</v>
      </c>
    </row>
    <row r="16171">
      <c r="A16171">
        <v>20210625</v>
      </c>
      <c r="B16171" t="s">
        <v>16783</v>
      </c>
      <c r="C16171" t="s">
        <v>32</v>
      </c>
      <c r="D16171" t="s">
        <v>22</v>
      </c>
      <c r="E16171" t="s">
        <v>23</v>
      </c>
      <c r="F16171" t="s">
        <v>24</v>
      </c>
    </row>
    <row r="16172">
      <c r="A16172">
        <v>20210625</v>
      </c>
      <c r="B16172" t="s">
        <v>14851</v>
      </c>
      <c r="C16172" t="s">
        <v>306</v>
      </c>
      <c r="D16172" t="s">
        <v>22</v>
      </c>
      <c r="E16172" t="s">
        <v>23</v>
      </c>
      <c r="F16172" t="s">
        <v>24</v>
      </c>
    </row>
    <row r="16173">
      <c r="A16173">
        <v>20210625</v>
      </c>
      <c r="B16173" t="s">
        <v>16784</v>
      </c>
      <c r="C16173" t="s">
        <v>213</v>
      </c>
      <c r="D16173" t="s">
        <v>22</v>
      </c>
      <c r="E16173" t="s">
        <v>23</v>
      </c>
      <c r="F16173" t="s">
        <v>24</v>
      </c>
    </row>
    <row r="16174">
      <c r="A16174">
        <v>20210625</v>
      </c>
      <c r="B16174" t="s">
        <v>16785</v>
      </c>
      <c r="C16174" t="s">
        <v>413</v>
      </c>
      <c r="D16174" t="s">
        <v>38</v>
      </c>
      <c r="E16174" t="s">
        <v>355</v>
      </c>
      <c r="F16174" t="s">
        <v>356</v>
      </c>
    </row>
    <row r="16175">
      <c r="A16175">
        <v>20210625</v>
      </c>
      <c r="B16175" t="s">
        <v>16667</v>
      </c>
      <c r="C16175" t="s">
        <v>196</v>
      </c>
      <c r="D16175" t="s">
        <v>22</v>
      </c>
      <c r="E16175" t="s">
        <v>23</v>
      </c>
      <c r="F16175" t="s">
        <v>24</v>
      </c>
    </row>
    <row r="16176">
      <c r="A16176">
        <v>20210625</v>
      </c>
      <c r="B16176" t="s">
        <v>16786</v>
      </c>
      <c r="C16176" t="s">
        <v>1836</v>
      </c>
      <c r="D16176" t="s">
        <v>38</v>
      </c>
      <c r="E16176" t="s">
        <v>355</v>
      </c>
      <c r="F16176" t="s">
        <v>356</v>
      </c>
    </row>
    <row r="16177">
      <c r="A16177">
        <v>20210625</v>
      </c>
      <c r="B16177" t="s">
        <v>16787</v>
      </c>
      <c r="C16177" t="s">
        <v>16788</v>
      </c>
      <c r="D16177" t="s">
        <v>38</v>
      </c>
      <c r="E16177" t="s">
        <v>54</v>
      </c>
      <c r="F16177" t="s">
        <v>55</v>
      </c>
    </row>
    <row r="16178">
      <c r="A16178">
        <v>20210625</v>
      </c>
      <c r="B16178" t="s">
        <v>16789</v>
      </c>
      <c r="C16178" t="s">
        <v>35</v>
      </c>
      <c r="D16178" t="s">
        <v>22</v>
      </c>
      <c r="E16178" t="s">
        <v>268</v>
      </c>
      <c r="F16178" t="s">
        <v>269</v>
      </c>
    </row>
    <row r="16179">
      <c r="A16179">
        <v>20210625</v>
      </c>
      <c r="B16179" t="s">
        <v>16790</v>
      </c>
      <c r="C16179" t="s">
        <v>213</v>
      </c>
      <c r="D16179" t="s">
        <v>22</v>
      </c>
      <c r="E16179" t="s">
        <v>23</v>
      </c>
      <c r="F16179" t="s">
        <v>24</v>
      </c>
    </row>
    <row r="16180">
      <c r="A16180">
        <v>20210625</v>
      </c>
      <c r="B16180" t="s">
        <v>2971</v>
      </c>
      <c r="C16180" t="s">
        <v>4669</v>
      </c>
      <c r="D16180" t="s">
        <v>38</v>
      </c>
      <c r="E16180" t="s">
        <v>393</v>
      </c>
      <c r="F16180" t="s">
        <v>394</v>
      </c>
    </row>
    <row r="16181">
      <c r="A16181">
        <v>20210625</v>
      </c>
      <c r="B16181" t="s">
        <v>16791</v>
      </c>
      <c r="C16181" t="s">
        <v>35</v>
      </c>
      <c r="D16181" t="s">
        <v>22</v>
      </c>
      <c r="E16181" t="s">
        <v>23</v>
      </c>
      <c r="F16181" t="s">
        <v>24</v>
      </c>
    </row>
    <row r="16182">
      <c r="A16182">
        <v>20210625</v>
      </c>
      <c r="B16182" t="s">
        <v>16792</v>
      </c>
      <c r="C16182" t="s">
        <v>10873</v>
      </c>
      <c r="D16182" t="s">
        <v>38</v>
      </c>
      <c r="E16182" t="s">
        <v>255</v>
      </c>
      <c r="F16182" t="s">
        <v>256</v>
      </c>
    </row>
    <row r="16183">
      <c r="A16183">
        <v>20210625</v>
      </c>
      <c r="B16183" t="s">
        <v>16793</v>
      </c>
      <c r="C16183" t="s">
        <v>26</v>
      </c>
      <c r="D16183" t="s">
        <v>22</v>
      </c>
      <c r="E16183" t="s">
        <v>23</v>
      </c>
      <c r="F16183" t="s">
        <v>24</v>
      </c>
    </row>
    <row r="16184">
      <c r="A16184">
        <v>20210625</v>
      </c>
      <c r="B16184" t="s">
        <v>16794</v>
      </c>
      <c r="C16184" t="s">
        <v>16795</v>
      </c>
      <c r="D16184" t="s">
        <v>38</v>
      </c>
      <c r="E16184" t="s">
        <v>54</v>
      </c>
      <c r="F16184" t="s">
        <v>55</v>
      </c>
    </row>
    <row r="16185">
      <c r="A16185">
        <v>20210625</v>
      </c>
      <c r="B16185" t="s">
        <v>16796</v>
      </c>
      <c r="C16185" t="s">
        <v>35</v>
      </c>
      <c r="D16185" t="s">
        <v>22</v>
      </c>
      <c r="E16185" t="s">
        <v>23</v>
      </c>
      <c r="F16185" t="s">
        <v>24</v>
      </c>
    </row>
    <row r="16186">
      <c r="A16186">
        <v>20210625</v>
      </c>
      <c r="B16186" t="s">
        <v>16797</v>
      </c>
      <c r="C16186" t="s">
        <v>5112</v>
      </c>
      <c r="D16186" t="s">
        <v>38</v>
      </c>
      <c r="E16186" t="s">
        <v>78</v>
      </c>
      <c r="F16186" t="s">
        <v>79</v>
      </c>
    </row>
    <row r="16187">
      <c r="A16187">
        <v>20210625</v>
      </c>
      <c r="B16187" t="s">
        <v>3921</v>
      </c>
      <c r="C16187" t="s">
        <v>413</v>
      </c>
      <c r="D16187" t="s">
        <v>38</v>
      </c>
      <c r="E16187" t="s">
        <v>355</v>
      </c>
      <c r="F16187" t="s">
        <v>356</v>
      </c>
    </row>
    <row r="16188">
      <c r="A16188">
        <v>20210625</v>
      </c>
      <c r="B16188" t="s">
        <v>16798</v>
      </c>
      <c r="C16188" t="s">
        <v>541</v>
      </c>
      <c r="D16188" t="s">
        <v>38</v>
      </c>
      <c r="E16188" t="s">
        <v>393</v>
      </c>
      <c r="F16188" t="s">
        <v>394</v>
      </c>
    </row>
    <row r="16189">
      <c r="A16189">
        <v>20210625</v>
      </c>
      <c r="B16189" t="s">
        <v>16799</v>
      </c>
      <c r="C16189" t="s">
        <v>35</v>
      </c>
      <c r="D16189" t="s">
        <v>22</v>
      </c>
      <c r="E16189" t="s">
        <v>23</v>
      </c>
      <c r="F16189" t="s">
        <v>24</v>
      </c>
    </row>
    <row r="16190">
      <c r="A16190">
        <v>20210625</v>
      </c>
      <c r="B16190" t="s">
        <v>16800</v>
      </c>
      <c r="C16190" t="s">
        <v>35</v>
      </c>
      <c r="D16190" t="s">
        <v>22</v>
      </c>
      <c r="E16190" t="s">
        <v>23</v>
      </c>
      <c r="F16190" t="s">
        <v>24</v>
      </c>
    </row>
    <row r="16191">
      <c r="A16191">
        <v>20210625</v>
      </c>
      <c r="B16191" t="s">
        <v>16801</v>
      </c>
      <c r="C16191" t="s">
        <v>32</v>
      </c>
      <c r="D16191" t="s">
        <v>22</v>
      </c>
      <c r="E16191" t="s">
        <v>23</v>
      </c>
      <c r="F16191" t="s">
        <v>24</v>
      </c>
    </row>
    <row r="16192">
      <c r="A16192">
        <v>20210625</v>
      </c>
      <c r="B16192" t="s">
        <v>16802</v>
      </c>
      <c r="C16192" t="s">
        <v>1382</v>
      </c>
      <c r="D16192" t="s">
        <v>38</v>
      </c>
      <c r="E16192" t="s">
        <v>39</v>
      </c>
      <c r="F16192" t="s">
        <v>40</v>
      </c>
    </row>
    <row r="16193">
      <c r="A16193">
        <v>20210625</v>
      </c>
      <c r="B16193" t="s">
        <v>16803</v>
      </c>
      <c r="C16193" t="s">
        <v>4410</v>
      </c>
      <c r="D16193" t="s">
        <v>38</v>
      </c>
      <c r="E16193" t="s">
        <v>78</v>
      </c>
      <c r="F16193" t="s">
        <v>79</v>
      </c>
    </row>
    <row r="16194">
      <c r="A16194">
        <v>20210625</v>
      </c>
      <c r="B16194" t="s">
        <v>16804</v>
      </c>
      <c r="C16194" t="s">
        <v>26</v>
      </c>
      <c r="D16194" t="s">
        <v>22</v>
      </c>
      <c r="E16194" t="s">
        <v>23</v>
      </c>
      <c r="F16194" t="s">
        <v>24</v>
      </c>
    </row>
    <row r="16195">
      <c r="A16195">
        <v>20210625</v>
      </c>
      <c r="B16195" t="s">
        <v>16805</v>
      </c>
      <c r="C16195" t="s">
        <v>266</v>
      </c>
      <c r="D16195" t="s">
        <v>22</v>
      </c>
      <c r="E16195" t="s">
        <v>23</v>
      </c>
      <c r="F16195" t="s">
        <v>24</v>
      </c>
    </row>
    <row r="16196">
      <c r="A16196">
        <v>20210625</v>
      </c>
      <c r="B16196" t="s">
        <v>16806</v>
      </c>
      <c r="C16196" t="s">
        <v>26</v>
      </c>
      <c r="D16196" t="s">
        <v>22</v>
      </c>
      <c r="E16196" t="s">
        <v>23</v>
      </c>
      <c r="F16196" t="s">
        <v>24</v>
      </c>
    </row>
    <row r="16197">
      <c r="A16197">
        <v>20210625</v>
      </c>
      <c r="B16197" t="s">
        <v>16807</v>
      </c>
      <c r="C16197" t="s">
        <v>35</v>
      </c>
      <c r="D16197" t="s">
        <v>22</v>
      </c>
      <c r="E16197" t="s">
        <v>23</v>
      </c>
      <c r="F16197" t="s">
        <v>24</v>
      </c>
    </row>
    <row r="16198">
      <c r="A16198">
        <v>20210625</v>
      </c>
      <c r="B16198" t="s">
        <v>16808</v>
      </c>
      <c r="C16198" t="s">
        <v>16809</v>
      </c>
      <c r="D16198" t="s">
        <v>38</v>
      </c>
      <c r="E16198" t="s">
        <v>23</v>
      </c>
      <c r="F16198" t="s">
        <v>24</v>
      </c>
    </row>
    <row r="16199">
      <c r="A16199">
        <v>20210625</v>
      </c>
      <c r="B16199" t="s">
        <v>16810</v>
      </c>
      <c r="C16199" t="s">
        <v>424</v>
      </c>
      <c r="D16199" t="s">
        <v>22</v>
      </c>
      <c r="E16199" t="s">
        <v>23</v>
      </c>
      <c r="F16199" t="s">
        <v>24</v>
      </c>
    </row>
    <row r="16200">
      <c r="A16200">
        <v>20210625</v>
      </c>
      <c r="B16200" t="s">
        <v>16811</v>
      </c>
      <c r="C16200" t="s">
        <v>26</v>
      </c>
      <c r="D16200" t="s">
        <v>22</v>
      </c>
      <c r="E16200" t="s">
        <v>23</v>
      </c>
      <c r="F16200" t="s">
        <v>24</v>
      </c>
    </row>
    <row r="16201">
      <c r="A16201">
        <v>20210625</v>
      </c>
      <c r="B16201" t="s">
        <v>7060</v>
      </c>
      <c r="C16201" t="s">
        <v>339</v>
      </c>
      <c r="D16201" t="s">
        <v>22</v>
      </c>
      <c r="E16201" t="s">
        <v>23</v>
      </c>
      <c r="F16201" t="s">
        <v>24</v>
      </c>
    </row>
    <row r="16202">
      <c r="A16202">
        <v>20210625</v>
      </c>
      <c r="B16202" t="s">
        <v>16812</v>
      </c>
      <c r="C16202" t="s">
        <v>35</v>
      </c>
      <c r="D16202" t="s">
        <v>22</v>
      </c>
      <c r="E16202" t="s">
        <v>23</v>
      </c>
      <c r="F16202" t="s">
        <v>24</v>
      </c>
    </row>
    <row r="16203">
      <c r="A16203">
        <v>20210625</v>
      </c>
      <c r="B16203" t="s">
        <v>12888</v>
      </c>
      <c r="C16203" t="s">
        <v>3151</v>
      </c>
      <c r="D16203" t="s">
        <v>38</v>
      </c>
      <c r="E16203" t="s">
        <v>39</v>
      </c>
      <c r="F16203" t="s">
        <v>40</v>
      </c>
    </row>
    <row r="16204">
      <c r="A16204">
        <v>20210625</v>
      </c>
      <c r="B16204" t="s">
        <v>16813</v>
      </c>
      <c r="C16204" t="s">
        <v>16814</v>
      </c>
      <c r="D16204" t="s">
        <v>38</v>
      </c>
      <c r="E16204" t="s">
        <v>74</v>
      </c>
      <c r="F16204" t="s">
        <v>75</v>
      </c>
    </row>
    <row r="16205">
      <c r="A16205">
        <v>20210625</v>
      </c>
      <c r="B16205" t="s">
        <v>16815</v>
      </c>
      <c r="C16205" t="s">
        <v>21</v>
      </c>
      <c r="D16205" t="s">
        <v>22</v>
      </c>
      <c r="E16205" t="s">
        <v>23</v>
      </c>
      <c r="F16205" t="s">
        <v>24</v>
      </c>
    </row>
    <row r="16206">
      <c r="A16206">
        <v>20210625</v>
      </c>
      <c r="B16206" t="s">
        <v>11868</v>
      </c>
      <c r="C16206" t="s">
        <v>213</v>
      </c>
      <c r="D16206" t="s">
        <v>22</v>
      </c>
      <c r="E16206" t="s">
        <v>23</v>
      </c>
      <c r="F16206" t="s">
        <v>24</v>
      </c>
    </row>
    <row r="16207">
      <c r="A16207">
        <v>20210625</v>
      </c>
      <c r="B16207" t="s">
        <v>12568</v>
      </c>
      <c r="C16207" t="s">
        <v>213</v>
      </c>
      <c r="D16207" t="s">
        <v>22</v>
      </c>
      <c r="E16207" t="s">
        <v>23</v>
      </c>
      <c r="F16207" t="s">
        <v>24</v>
      </c>
    </row>
    <row r="16208">
      <c r="A16208">
        <v>20210625</v>
      </c>
      <c r="B16208" t="s">
        <v>16816</v>
      </c>
      <c r="C16208" t="s">
        <v>7606</v>
      </c>
      <c r="D16208" t="s">
        <v>38</v>
      </c>
      <c r="E16208" t="s">
        <v>54</v>
      </c>
      <c r="F16208" t="s">
        <v>55</v>
      </c>
    </row>
    <row r="16209">
      <c r="A16209">
        <v>20210625</v>
      </c>
      <c r="B16209" t="s">
        <v>16817</v>
      </c>
      <c r="C16209" t="s">
        <v>77</v>
      </c>
      <c r="D16209" t="s">
        <v>38</v>
      </c>
      <c r="E16209" t="s">
        <v>78</v>
      </c>
      <c r="F16209" t="s">
        <v>79</v>
      </c>
    </row>
    <row r="16210">
      <c r="A16210">
        <v>20210625</v>
      </c>
      <c r="B16210" t="s">
        <v>16818</v>
      </c>
      <c r="C16210" t="s">
        <v>413</v>
      </c>
      <c r="D16210" t="s">
        <v>38</v>
      </c>
      <c r="E16210" t="s">
        <v>355</v>
      </c>
      <c r="F16210" t="s">
        <v>356</v>
      </c>
    </row>
    <row r="16211">
      <c r="A16211">
        <v>20210625</v>
      </c>
      <c r="B16211" t="s">
        <v>16819</v>
      </c>
      <c r="C16211" t="s">
        <v>207</v>
      </c>
      <c r="D16211" t="s">
        <v>38</v>
      </c>
      <c r="E16211" t="s">
        <v>78</v>
      </c>
      <c r="F16211" t="s">
        <v>79</v>
      </c>
    </row>
    <row r="16212">
      <c r="A16212">
        <v>20210625</v>
      </c>
      <c r="B16212" t="s">
        <v>16820</v>
      </c>
      <c r="C16212" t="s">
        <v>21</v>
      </c>
      <c r="D16212" t="s">
        <v>22</v>
      </c>
      <c r="E16212" t="s">
        <v>23</v>
      </c>
      <c r="F16212" t="s">
        <v>24</v>
      </c>
    </row>
    <row r="16213">
      <c r="A16213">
        <v>20210625</v>
      </c>
      <c r="B16213" t="s">
        <v>16821</v>
      </c>
      <c r="C16213" t="s">
        <v>213</v>
      </c>
      <c r="D16213" t="s">
        <v>22</v>
      </c>
      <c r="E16213" t="s">
        <v>23</v>
      </c>
      <c r="F16213" t="s">
        <v>24</v>
      </c>
    </row>
    <row r="16214">
      <c r="A16214">
        <v>20210625</v>
      </c>
      <c r="B16214" t="s">
        <v>16822</v>
      </c>
      <c r="C16214" t="s">
        <v>3165</v>
      </c>
      <c r="D16214" t="s">
        <v>22</v>
      </c>
      <c r="E16214" t="s">
        <v>23</v>
      </c>
      <c r="F16214" t="s">
        <v>24</v>
      </c>
    </row>
    <row r="16215">
      <c r="A16215">
        <v>20210625</v>
      </c>
      <c r="B16215" t="s">
        <v>16823</v>
      </c>
      <c r="C16215" t="s">
        <v>35</v>
      </c>
      <c r="D16215" t="s">
        <v>22</v>
      </c>
      <c r="E16215" t="s">
        <v>23</v>
      </c>
      <c r="F16215" t="s">
        <v>24</v>
      </c>
    </row>
    <row r="16216">
      <c r="A16216">
        <v>20210625</v>
      </c>
      <c r="B16216" t="s">
        <v>16824</v>
      </c>
      <c r="C16216" t="s">
        <v>35</v>
      </c>
      <c r="D16216" t="s">
        <v>22</v>
      </c>
      <c r="E16216" t="s">
        <v>23</v>
      </c>
      <c r="F16216" t="s">
        <v>24</v>
      </c>
    </row>
    <row r="16217">
      <c r="A16217">
        <v>20210625</v>
      </c>
      <c r="B16217" t="s">
        <v>16825</v>
      </c>
      <c r="C16217" t="s">
        <v>505</v>
      </c>
      <c r="D16217" t="s">
        <v>38</v>
      </c>
      <c r="E16217" t="s">
        <v>255</v>
      </c>
      <c r="F16217" t="s">
        <v>256</v>
      </c>
    </row>
    <row r="16218">
      <c r="A16218">
        <v>20210625</v>
      </c>
      <c r="B16218" t="s">
        <v>16826</v>
      </c>
      <c r="C16218" t="s">
        <v>35</v>
      </c>
      <c r="D16218" t="s">
        <v>22</v>
      </c>
      <c r="E16218" t="s">
        <v>23</v>
      </c>
      <c r="F16218" t="s">
        <v>24</v>
      </c>
    </row>
    <row r="16219">
      <c r="A16219">
        <v>20210625</v>
      </c>
      <c r="B16219" t="s">
        <v>16827</v>
      </c>
      <c r="C16219" t="s">
        <v>77</v>
      </c>
      <c r="D16219" t="s">
        <v>38</v>
      </c>
      <c r="E16219" t="s">
        <v>78</v>
      </c>
      <c r="F16219" t="s">
        <v>79</v>
      </c>
    </row>
    <row r="16220">
      <c r="A16220">
        <v>20210625</v>
      </c>
      <c r="B16220" t="s">
        <v>16828</v>
      </c>
      <c r="C16220" t="s">
        <v>21</v>
      </c>
      <c r="D16220" t="s">
        <v>22</v>
      </c>
      <c r="E16220" t="s">
        <v>23</v>
      </c>
      <c r="F16220" t="s">
        <v>24</v>
      </c>
    </row>
    <row r="16221">
      <c r="A16221">
        <v>20210625</v>
      </c>
      <c r="B16221" t="s">
        <v>16829</v>
      </c>
      <c r="C16221" t="s">
        <v>3318</v>
      </c>
      <c r="D16221" t="s">
        <v>38</v>
      </c>
      <c r="E16221" t="s">
        <v>39</v>
      </c>
      <c r="F16221" t="s">
        <v>40</v>
      </c>
    </row>
    <row r="16222">
      <c r="A16222">
        <v>20210625</v>
      </c>
      <c r="B16222" t="s">
        <v>16830</v>
      </c>
      <c r="C16222" t="s">
        <v>77</v>
      </c>
      <c r="D16222" t="s">
        <v>38</v>
      </c>
      <c r="E16222" t="s">
        <v>78</v>
      </c>
      <c r="F16222" t="s">
        <v>79</v>
      </c>
    </row>
    <row r="16223">
      <c r="A16223">
        <v>20210625</v>
      </c>
      <c r="B16223" t="s">
        <v>16831</v>
      </c>
      <c r="C16223" t="s">
        <v>21</v>
      </c>
      <c r="D16223" t="s">
        <v>22</v>
      </c>
      <c r="E16223" t="s">
        <v>268</v>
      </c>
      <c r="F16223" t="s">
        <v>269</v>
      </c>
    </row>
    <row r="16224">
      <c r="A16224">
        <v>20210625</v>
      </c>
      <c r="B16224" t="s">
        <v>16832</v>
      </c>
      <c r="C16224" t="s">
        <v>137</v>
      </c>
      <c r="D16224" t="s">
        <v>38</v>
      </c>
      <c r="E16224" t="s">
        <v>78</v>
      </c>
      <c r="F16224" t="s">
        <v>79</v>
      </c>
    </row>
    <row r="16225">
      <c r="A16225">
        <v>20210625</v>
      </c>
      <c r="B16225" t="s">
        <v>16833</v>
      </c>
      <c r="C16225" t="s">
        <v>213</v>
      </c>
      <c r="D16225" t="s">
        <v>22</v>
      </c>
      <c r="E16225" t="s">
        <v>23</v>
      </c>
      <c r="F16225" t="s">
        <v>24</v>
      </c>
    </row>
    <row r="16226">
      <c r="A16226">
        <v>20210625</v>
      </c>
      <c r="B16226" t="s">
        <v>16834</v>
      </c>
      <c r="C16226" t="s">
        <v>213</v>
      </c>
      <c r="D16226" t="s">
        <v>22</v>
      </c>
      <c r="E16226" t="s">
        <v>23</v>
      </c>
      <c r="F16226" t="s">
        <v>24</v>
      </c>
    </row>
    <row r="16227">
      <c r="A16227">
        <v>20210625</v>
      </c>
      <c r="B16227" t="s">
        <v>16835</v>
      </c>
      <c r="C16227" t="s">
        <v>21</v>
      </c>
      <c r="D16227" t="s">
        <v>22</v>
      </c>
      <c r="E16227" t="s">
        <v>23</v>
      </c>
      <c r="F16227" t="s">
        <v>24</v>
      </c>
    </row>
    <row r="16228">
      <c r="A16228">
        <v>20210625</v>
      </c>
      <c r="B16228" t="s">
        <v>16836</v>
      </c>
      <c r="C16228" t="s">
        <v>35</v>
      </c>
      <c r="D16228" t="s">
        <v>22</v>
      </c>
      <c r="E16228" t="s">
        <v>23</v>
      </c>
      <c r="F16228" t="s">
        <v>24</v>
      </c>
    </row>
    <row r="16229">
      <c r="A16229">
        <v>20210625</v>
      </c>
      <c r="B16229" t="s">
        <v>16837</v>
      </c>
      <c r="C16229" t="s">
        <v>21</v>
      </c>
      <c r="D16229" t="s">
        <v>22</v>
      </c>
      <c r="E16229" t="s">
        <v>23</v>
      </c>
      <c r="F16229" t="s">
        <v>24</v>
      </c>
    </row>
    <row r="16230">
      <c r="A16230">
        <v>20210625</v>
      </c>
      <c r="B16230" t="s">
        <v>16838</v>
      </c>
      <c r="C16230" t="s">
        <v>1288</v>
      </c>
      <c r="D16230" t="s">
        <v>22</v>
      </c>
      <c r="E16230" t="s">
        <v>23</v>
      </c>
      <c r="F16230" t="s">
        <v>24</v>
      </c>
    </row>
    <row r="16231">
      <c r="A16231">
        <v>20210626</v>
      </c>
      <c r="B16231" t="s">
        <v>15311</v>
      </c>
      <c r="C16231" t="s">
        <v>3565</v>
      </c>
      <c r="D16231" t="s">
        <v>38</v>
      </c>
      <c r="E16231" t="s">
        <v>44</v>
      </c>
      <c r="F16231" t="s">
        <v>45</v>
      </c>
    </row>
    <row r="16232">
      <c r="A16232">
        <v>20210626</v>
      </c>
      <c r="B16232" t="s">
        <v>16839</v>
      </c>
      <c r="C16232" t="s">
        <v>43</v>
      </c>
      <c r="D16232" t="s">
        <v>38</v>
      </c>
      <c r="E16232" t="s">
        <v>221</v>
      </c>
      <c r="F16232" t="s">
        <v>222</v>
      </c>
    </row>
    <row r="16233">
      <c r="A16233">
        <v>20210626</v>
      </c>
      <c r="B16233" t="s">
        <v>16840</v>
      </c>
      <c r="C16233" t="s">
        <v>32</v>
      </c>
      <c r="D16233" t="s">
        <v>22</v>
      </c>
      <c r="E16233" t="s">
        <v>23</v>
      </c>
      <c r="F16233" t="s">
        <v>24</v>
      </c>
    </row>
    <row r="16234">
      <c r="A16234">
        <v>20210626</v>
      </c>
      <c r="B16234" t="s">
        <v>16841</v>
      </c>
      <c r="C16234" t="s">
        <v>21</v>
      </c>
      <c r="D16234" t="s">
        <v>22</v>
      </c>
      <c r="E16234" t="s">
        <v>23</v>
      </c>
      <c r="F16234" t="s">
        <v>24</v>
      </c>
    </row>
    <row r="16235">
      <c r="A16235">
        <v>20210626</v>
      </c>
      <c r="B16235" t="s">
        <v>16842</v>
      </c>
      <c r="C16235" t="s">
        <v>32</v>
      </c>
      <c r="D16235" t="s">
        <v>22</v>
      </c>
      <c r="E16235" t="s">
        <v>23</v>
      </c>
      <c r="F16235" t="s">
        <v>24</v>
      </c>
    </row>
    <row r="16236">
      <c r="A16236">
        <v>20210626</v>
      </c>
      <c r="B16236" t="s">
        <v>16843</v>
      </c>
      <c r="C16236" t="s">
        <v>1342</v>
      </c>
      <c r="D16236" t="s">
        <v>38</v>
      </c>
      <c r="E16236" t="s">
        <v>54</v>
      </c>
      <c r="F16236" t="s">
        <v>55</v>
      </c>
    </row>
    <row r="16237">
      <c r="A16237">
        <v>20210626</v>
      </c>
      <c r="B16237" t="s">
        <v>16844</v>
      </c>
      <c r="C16237" t="s">
        <v>21</v>
      </c>
      <c r="D16237" t="s">
        <v>22</v>
      </c>
      <c r="E16237" t="s">
        <v>23</v>
      </c>
      <c r="F16237" t="s">
        <v>24</v>
      </c>
    </row>
    <row r="16238">
      <c r="A16238">
        <v>20210626</v>
      </c>
      <c r="B16238" t="s">
        <v>16730</v>
      </c>
      <c r="C16238" t="s">
        <v>16845</v>
      </c>
      <c r="D16238" t="s">
        <v>38</v>
      </c>
      <c r="E16238" t="s">
        <v>23</v>
      </c>
      <c r="F16238" t="s">
        <v>24</v>
      </c>
    </row>
    <row r="16239">
      <c r="A16239">
        <v>20210626</v>
      </c>
      <c r="B16239" t="s">
        <v>16846</v>
      </c>
      <c r="C16239" t="s">
        <v>35</v>
      </c>
      <c r="D16239" t="s">
        <v>22</v>
      </c>
      <c r="E16239" t="s">
        <v>23</v>
      </c>
      <c r="F16239" t="s">
        <v>24</v>
      </c>
    </row>
    <row r="16240">
      <c r="A16240">
        <v>20210626</v>
      </c>
      <c r="B16240" t="s">
        <v>16847</v>
      </c>
      <c r="C16240" t="s">
        <v>16848</v>
      </c>
      <c r="D16240" t="s">
        <v>38</v>
      </c>
      <c r="E16240" t="s">
        <v>54</v>
      </c>
      <c r="F16240" t="s">
        <v>55</v>
      </c>
    </row>
    <row r="16241">
      <c r="A16241">
        <v>20210626</v>
      </c>
      <c r="B16241" t="s">
        <v>16849</v>
      </c>
      <c r="C16241" t="s">
        <v>32</v>
      </c>
      <c r="D16241" t="s">
        <v>22</v>
      </c>
      <c r="E16241" t="s">
        <v>23</v>
      </c>
      <c r="F16241" t="s">
        <v>24</v>
      </c>
    </row>
    <row r="16242">
      <c r="A16242">
        <v>20210626</v>
      </c>
      <c r="B16242" t="s">
        <v>16761</v>
      </c>
      <c r="C16242" t="s">
        <v>16850</v>
      </c>
      <c r="D16242" t="s">
        <v>38</v>
      </c>
      <c r="E16242" t="s">
        <v>23</v>
      </c>
      <c r="F16242" t="s">
        <v>24</v>
      </c>
    </row>
    <row r="16243">
      <c r="A16243">
        <v>20210626</v>
      </c>
      <c r="B16243" t="s">
        <v>16851</v>
      </c>
      <c r="C16243" t="s">
        <v>21</v>
      </c>
      <c r="D16243" t="s">
        <v>22</v>
      </c>
      <c r="E16243" t="s">
        <v>23</v>
      </c>
      <c r="F16243" t="s">
        <v>24</v>
      </c>
    </row>
    <row r="16244">
      <c r="A16244">
        <v>20210626</v>
      </c>
      <c r="B16244" t="s">
        <v>16852</v>
      </c>
      <c r="C16244" t="s">
        <v>35</v>
      </c>
      <c r="D16244" t="s">
        <v>22</v>
      </c>
      <c r="E16244" t="s">
        <v>23</v>
      </c>
      <c r="F16244" t="s">
        <v>24</v>
      </c>
    </row>
    <row r="16245">
      <c r="A16245">
        <v>20210626</v>
      </c>
      <c r="B16245" t="s">
        <v>16853</v>
      </c>
      <c r="C16245" t="s">
        <v>35</v>
      </c>
      <c r="D16245" t="s">
        <v>22</v>
      </c>
      <c r="E16245" t="s">
        <v>23</v>
      </c>
      <c r="F16245" t="s">
        <v>24</v>
      </c>
    </row>
    <row r="16246">
      <c r="A16246">
        <v>20210626</v>
      </c>
      <c r="B16246" t="s">
        <v>16854</v>
      </c>
      <c r="C16246" t="s">
        <v>21</v>
      </c>
      <c r="D16246" t="s">
        <v>22</v>
      </c>
      <c r="E16246" t="s">
        <v>23</v>
      </c>
      <c r="F16246" t="s">
        <v>24</v>
      </c>
    </row>
    <row r="16247">
      <c r="A16247">
        <v>20210626</v>
      </c>
      <c r="B16247" t="s">
        <v>16285</v>
      </c>
      <c r="C16247" t="s">
        <v>16855</v>
      </c>
      <c r="D16247" t="s">
        <v>38</v>
      </c>
      <c r="E16247" t="s">
        <v>39</v>
      </c>
      <c r="F16247" t="s">
        <v>40</v>
      </c>
    </row>
    <row r="16248">
      <c r="A16248">
        <v>20210626</v>
      </c>
      <c r="B16248" t="s">
        <v>16856</v>
      </c>
      <c r="C16248" t="s">
        <v>16857</v>
      </c>
      <c r="D16248" t="s">
        <v>38</v>
      </c>
      <c r="E16248" t="s">
        <v>74</v>
      </c>
      <c r="F16248" t="s">
        <v>75</v>
      </c>
    </row>
    <row r="16249">
      <c r="A16249">
        <v>20210626</v>
      </c>
      <c r="B16249" t="s">
        <v>16858</v>
      </c>
      <c r="C16249" t="s">
        <v>21</v>
      </c>
      <c r="D16249" t="s">
        <v>22</v>
      </c>
      <c r="E16249" t="s">
        <v>23</v>
      </c>
      <c r="F16249" t="s">
        <v>24</v>
      </c>
    </row>
    <row r="16250">
      <c r="A16250">
        <v>20210626</v>
      </c>
      <c r="B16250" t="s">
        <v>16859</v>
      </c>
      <c r="C16250" t="s">
        <v>1135</v>
      </c>
      <c r="D16250" t="s">
        <v>38</v>
      </c>
      <c r="E16250" t="s">
        <v>2055</v>
      </c>
      <c r="F16250" t="s">
        <v>2056</v>
      </c>
    </row>
    <row r="16251">
      <c r="A16251">
        <v>20210626</v>
      </c>
      <c r="B16251" t="s">
        <v>16860</v>
      </c>
      <c r="C16251" t="s">
        <v>15563</v>
      </c>
      <c r="D16251" t="s">
        <v>38</v>
      </c>
      <c r="E16251" t="s">
        <v>74</v>
      </c>
      <c r="F16251" t="s">
        <v>75</v>
      </c>
    </row>
    <row r="16252">
      <c r="A16252">
        <v>20210626</v>
      </c>
      <c r="B16252" t="s">
        <v>16861</v>
      </c>
      <c r="C16252" t="s">
        <v>16862</v>
      </c>
      <c r="D16252" t="s">
        <v>38</v>
      </c>
      <c r="E16252" t="s">
        <v>74</v>
      </c>
      <c r="F16252" t="s">
        <v>75</v>
      </c>
    </row>
    <row r="16253">
      <c r="A16253">
        <v>20210626</v>
      </c>
      <c r="B16253" t="s">
        <v>16863</v>
      </c>
      <c r="C16253" t="s">
        <v>26</v>
      </c>
      <c r="D16253" t="s">
        <v>22</v>
      </c>
      <c r="E16253" t="s">
        <v>23</v>
      </c>
      <c r="F16253" t="s">
        <v>24</v>
      </c>
    </row>
    <row r="16254">
      <c r="A16254">
        <v>20210626</v>
      </c>
      <c r="B16254" t="s">
        <v>16864</v>
      </c>
      <c r="C16254" t="s">
        <v>115</v>
      </c>
      <c r="D16254" t="s">
        <v>38</v>
      </c>
      <c r="E16254" t="s">
        <v>39</v>
      </c>
      <c r="F16254" t="s">
        <v>40</v>
      </c>
    </row>
    <row r="16255">
      <c r="A16255">
        <v>20210626</v>
      </c>
      <c r="B16255" t="s">
        <v>16684</v>
      </c>
      <c r="C16255" t="s">
        <v>21</v>
      </c>
      <c r="D16255" t="s">
        <v>22</v>
      </c>
      <c r="E16255" t="s">
        <v>23</v>
      </c>
      <c r="F16255" t="s">
        <v>24</v>
      </c>
    </row>
    <row r="16256">
      <c r="A16256">
        <v>20210626</v>
      </c>
      <c r="B16256" t="s">
        <v>16865</v>
      </c>
      <c r="C16256" t="s">
        <v>32</v>
      </c>
      <c r="D16256" t="s">
        <v>22</v>
      </c>
      <c r="E16256" t="s">
        <v>23</v>
      </c>
      <c r="F16256" t="s">
        <v>24</v>
      </c>
    </row>
    <row r="16257">
      <c r="A16257">
        <v>20210626</v>
      </c>
      <c r="B16257" t="s">
        <v>16866</v>
      </c>
      <c r="C16257" t="s">
        <v>35</v>
      </c>
      <c r="D16257" t="s">
        <v>22</v>
      </c>
      <c r="E16257" t="s">
        <v>23</v>
      </c>
      <c r="F16257" t="s">
        <v>24</v>
      </c>
    </row>
    <row r="16258">
      <c r="A16258">
        <v>20210626</v>
      </c>
      <c r="B16258" t="s">
        <v>16867</v>
      </c>
      <c r="C16258" t="s">
        <v>26</v>
      </c>
      <c r="D16258" t="s">
        <v>22</v>
      </c>
      <c r="E16258" t="s">
        <v>23</v>
      </c>
      <c r="F16258" t="s">
        <v>24</v>
      </c>
    </row>
    <row r="16259">
      <c r="A16259">
        <v>20210626</v>
      </c>
      <c r="B16259" t="s">
        <v>16868</v>
      </c>
      <c r="C16259" t="s">
        <v>16869</v>
      </c>
      <c r="D16259" t="s">
        <v>22</v>
      </c>
      <c r="E16259" t="s">
        <v>23</v>
      </c>
      <c r="F16259" t="s">
        <v>24</v>
      </c>
    </row>
    <row r="16260">
      <c r="A16260">
        <v>20210626</v>
      </c>
      <c r="B16260" t="s">
        <v>16870</v>
      </c>
      <c r="C16260" t="s">
        <v>21</v>
      </c>
      <c r="D16260" t="s">
        <v>22</v>
      </c>
      <c r="E16260" t="s">
        <v>23</v>
      </c>
      <c r="F16260" t="s">
        <v>24</v>
      </c>
    </row>
    <row r="16261">
      <c r="A16261">
        <v>20210626</v>
      </c>
      <c r="B16261" t="s">
        <v>16871</v>
      </c>
      <c r="C16261" t="s">
        <v>35</v>
      </c>
      <c r="D16261" t="s">
        <v>22</v>
      </c>
      <c r="E16261" t="s">
        <v>23</v>
      </c>
      <c r="F16261" t="s">
        <v>24</v>
      </c>
    </row>
    <row r="16262">
      <c r="A16262">
        <v>20210626</v>
      </c>
      <c r="B16262" t="s">
        <v>16872</v>
      </c>
      <c r="C16262" t="s">
        <v>35</v>
      </c>
      <c r="D16262" t="s">
        <v>22</v>
      </c>
      <c r="E16262" t="s">
        <v>23</v>
      </c>
      <c r="F16262" t="s">
        <v>24</v>
      </c>
    </row>
    <row r="16263">
      <c r="A16263">
        <v>20210626</v>
      </c>
      <c r="B16263" t="s">
        <v>16873</v>
      </c>
      <c r="C16263" t="s">
        <v>12608</v>
      </c>
      <c r="D16263" t="s">
        <v>38</v>
      </c>
      <c r="E16263" t="s">
        <v>74</v>
      </c>
      <c r="F16263" t="s">
        <v>75</v>
      </c>
    </row>
    <row r="16264">
      <c r="A16264">
        <v>20210626</v>
      </c>
      <c r="B16264" t="s">
        <v>16874</v>
      </c>
      <c r="C16264" t="s">
        <v>35</v>
      </c>
      <c r="D16264" t="s">
        <v>22</v>
      </c>
      <c r="E16264" t="s">
        <v>23</v>
      </c>
      <c r="F16264" t="s">
        <v>24</v>
      </c>
    </row>
    <row r="16265">
      <c r="A16265">
        <v>20210626</v>
      </c>
      <c r="B16265" t="s">
        <v>16697</v>
      </c>
      <c r="C16265" t="s">
        <v>1612</v>
      </c>
      <c r="D16265" t="s">
        <v>38</v>
      </c>
      <c r="E16265" t="s">
        <v>23</v>
      </c>
      <c r="F16265" t="s">
        <v>24</v>
      </c>
    </row>
    <row r="16266">
      <c r="A16266">
        <v>20210626</v>
      </c>
      <c r="B16266" t="s">
        <v>16875</v>
      </c>
      <c r="C16266" t="s">
        <v>213</v>
      </c>
      <c r="D16266" t="s">
        <v>22</v>
      </c>
      <c r="E16266" t="s">
        <v>23</v>
      </c>
      <c r="F16266" t="s">
        <v>24</v>
      </c>
    </row>
    <row r="16267">
      <c r="A16267">
        <v>20210626</v>
      </c>
      <c r="B16267" t="s">
        <v>16876</v>
      </c>
      <c r="C16267" t="s">
        <v>26</v>
      </c>
      <c r="D16267" t="s">
        <v>22</v>
      </c>
      <c r="E16267" t="s">
        <v>23</v>
      </c>
      <c r="F16267" t="s">
        <v>24</v>
      </c>
    </row>
    <row r="16268">
      <c r="A16268">
        <v>20210626</v>
      </c>
      <c r="B16268" t="s">
        <v>16877</v>
      </c>
      <c r="C16268" t="s">
        <v>35</v>
      </c>
      <c r="D16268" t="s">
        <v>22</v>
      </c>
      <c r="E16268" t="s">
        <v>23</v>
      </c>
      <c r="F16268" t="s">
        <v>24</v>
      </c>
    </row>
    <row r="16269">
      <c r="A16269">
        <v>20210626</v>
      </c>
      <c r="B16269" t="s">
        <v>16878</v>
      </c>
      <c r="C16269" t="s">
        <v>21</v>
      </c>
      <c r="D16269" t="s">
        <v>22</v>
      </c>
      <c r="E16269" t="s">
        <v>23</v>
      </c>
      <c r="F16269" t="s">
        <v>24</v>
      </c>
    </row>
    <row r="16270">
      <c r="A16270">
        <v>20210626</v>
      </c>
      <c r="B16270" t="s">
        <v>16879</v>
      </c>
      <c r="C16270" t="s">
        <v>32</v>
      </c>
      <c r="D16270" t="s">
        <v>22</v>
      </c>
      <c r="E16270" t="s">
        <v>23</v>
      </c>
      <c r="F16270" t="s">
        <v>24</v>
      </c>
    </row>
    <row r="16271">
      <c r="A16271">
        <v>20210626</v>
      </c>
      <c r="B16271" t="s">
        <v>16880</v>
      </c>
      <c r="C16271" t="s">
        <v>21</v>
      </c>
      <c r="D16271" t="s">
        <v>22</v>
      </c>
      <c r="E16271" t="s">
        <v>23</v>
      </c>
      <c r="F16271" t="s">
        <v>24</v>
      </c>
    </row>
    <row r="16272">
      <c r="A16272">
        <v>20210626</v>
      </c>
      <c r="B16272" t="s">
        <v>16881</v>
      </c>
      <c r="C16272" t="s">
        <v>35</v>
      </c>
      <c r="D16272" t="s">
        <v>22</v>
      </c>
      <c r="E16272" t="s">
        <v>23</v>
      </c>
      <c r="F16272" t="s">
        <v>24</v>
      </c>
    </row>
    <row r="16273">
      <c r="A16273">
        <v>20210627</v>
      </c>
      <c r="B16273" t="s">
        <v>16882</v>
      </c>
      <c r="C16273" t="s">
        <v>21</v>
      </c>
      <c r="D16273" t="s">
        <v>22</v>
      </c>
      <c r="E16273" t="s">
        <v>23</v>
      </c>
      <c r="F16273" t="s">
        <v>24</v>
      </c>
    </row>
    <row r="16274">
      <c r="A16274">
        <v>20210627</v>
      </c>
      <c r="B16274" t="s">
        <v>903</v>
      </c>
      <c r="C16274" t="s">
        <v>21</v>
      </c>
      <c r="D16274" t="s">
        <v>22</v>
      </c>
      <c r="E16274" t="s">
        <v>23</v>
      </c>
      <c r="F16274" t="s">
        <v>24</v>
      </c>
    </row>
    <row r="16275">
      <c r="A16275">
        <v>20210627</v>
      </c>
      <c r="B16275" t="s">
        <v>16883</v>
      </c>
      <c r="C16275" t="s">
        <v>115</v>
      </c>
      <c r="D16275" t="s">
        <v>38</v>
      </c>
      <c r="E16275" t="s">
        <v>221</v>
      </c>
      <c r="F16275" t="s">
        <v>222</v>
      </c>
    </row>
    <row r="16276">
      <c r="A16276">
        <v>20210627</v>
      </c>
      <c r="B16276" t="s">
        <v>16884</v>
      </c>
      <c r="C16276" t="s">
        <v>21</v>
      </c>
      <c r="D16276" t="s">
        <v>22</v>
      </c>
      <c r="E16276" t="s">
        <v>23</v>
      </c>
      <c r="F16276" t="s">
        <v>24</v>
      </c>
    </row>
    <row r="16277">
      <c r="A16277">
        <v>20210627</v>
      </c>
      <c r="B16277" t="s">
        <v>16885</v>
      </c>
      <c r="C16277" t="s">
        <v>21</v>
      </c>
      <c r="D16277" t="s">
        <v>22</v>
      </c>
      <c r="E16277" t="s">
        <v>23</v>
      </c>
      <c r="F16277" t="s">
        <v>24</v>
      </c>
    </row>
    <row r="16278">
      <c r="A16278">
        <v>20210627</v>
      </c>
      <c r="B16278" t="s">
        <v>16886</v>
      </c>
      <c r="C16278" t="s">
        <v>32</v>
      </c>
      <c r="D16278" t="s">
        <v>22</v>
      </c>
      <c r="E16278" t="s">
        <v>23</v>
      </c>
      <c r="F16278" t="s">
        <v>24</v>
      </c>
    </row>
    <row r="16279">
      <c r="A16279">
        <v>20210627</v>
      </c>
      <c r="B16279" t="s">
        <v>16887</v>
      </c>
      <c r="C16279" t="s">
        <v>240</v>
      </c>
      <c r="D16279" t="s">
        <v>38</v>
      </c>
      <c r="E16279" t="s">
        <v>74</v>
      </c>
      <c r="F16279" t="s">
        <v>75</v>
      </c>
    </row>
    <row r="16280">
      <c r="A16280">
        <v>20210627</v>
      </c>
      <c r="B16280" t="s">
        <v>16888</v>
      </c>
      <c r="C16280" t="s">
        <v>16889</v>
      </c>
      <c r="D16280" t="s">
        <v>38</v>
      </c>
      <c r="E16280" t="s">
        <v>74</v>
      </c>
      <c r="F16280" t="s">
        <v>75</v>
      </c>
    </row>
    <row r="16281">
      <c r="A16281">
        <v>20210627</v>
      </c>
      <c r="B16281" t="s">
        <v>16144</v>
      </c>
      <c r="C16281" t="s">
        <v>21</v>
      </c>
      <c r="D16281" t="s">
        <v>22</v>
      </c>
      <c r="E16281" t="s">
        <v>23</v>
      </c>
      <c r="F16281" t="s">
        <v>24</v>
      </c>
    </row>
    <row r="16282">
      <c r="A16282">
        <v>20210627</v>
      </c>
      <c r="B16282" t="s">
        <v>16890</v>
      </c>
      <c r="C16282" t="s">
        <v>16891</v>
      </c>
      <c r="D16282" t="s">
        <v>38</v>
      </c>
      <c r="E16282" t="s">
        <v>54</v>
      </c>
      <c r="F16282" t="s">
        <v>55</v>
      </c>
    </row>
    <row r="16283">
      <c r="A16283">
        <v>20210627</v>
      </c>
      <c r="B16283" t="s">
        <v>16892</v>
      </c>
      <c r="C16283" t="s">
        <v>21</v>
      </c>
      <c r="D16283" t="s">
        <v>22</v>
      </c>
      <c r="E16283" t="s">
        <v>23</v>
      </c>
      <c r="F16283" t="s">
        <v>24</v>
      </c>
    </row>
    <row r="16284">
      <c r="A16284">
        <v>20210627</v>
      </c>
      <c r="B16284" t="s">
        <v>16893</v>
      </c>
      <c r="C16284" t="s">
        <v>26</v>
      </c>
      <c r="D16284" t="s">
        <v>22</v>
      </c>
      <c r="E16284" t="s">
        <v>23</v>
      </c>
      <c r="F16284" t="s">
        <v>24</v>
      </c>
    </row>
    <row r="16285">
      <c r="A16285">
        <v>20210627</v>
      </c>
      <c r="B16285" t="s">
        <v>11896</v>
      </c>
      <c r="C16285" t="s">
        <v>21</v>
      </c>
      <c r="D16285" t="s">
        <v>22</v>
      </c>
      <c r="E16285" t="s">
        <v>23</v>
      </c>
      <c r="F16285" t="s">
        <v>24</v>
      </c>
    </row>
    <row r="16286">
      <c r="A16286">
        <v>20210627</v>
      </c>
      <c r="B16286" t="s">
        <v>16894</v>
      </c>
      <c r="C16286" t="s">
        <v>21</v>
      </c>
      <c r="D16286" t="s">
        <v>22</v>
      </c>
      <c r="E16286" t="s">
        <v>23</v>
      </c>
      <c r="F16286" t="s">
        <v>24</v>
      </c>
    </row>
    <row r="16287">
      <c r="A16287">
        <v>20210627</v>
      </c>
      <c r="B16287" t="s">
        <v>16895</v>
      </c>
      <c r="C16287" t="s">
        <v>21</v>
      </c>
      <c r="D16287" t="s">
        <v>22</v>
      </c>
      <c r="E16287" t="s">
        <v>23</v>
      </c>
      <c r="F16287" t="s">
        <v>24</v>
      </c>
    </row>
    <row r="16288">
      <c r="A16288">
        <v>20210627</v>
      </c>
      <c r="B16288" t="s">
        <v>16896</v>
      </c>
      <c r="C16288" t="s">
        <v>16897</v>
      </c>
      <c r="D16288" t="s">
        <v>38</v>
      </c>
      <c r="E16288" t="s">
        <v>54</v>
      </c>
      <c r="F16288" t="s">
        <v>55</v>
      </c>
    </row>
    <row r="16289">
      <c r="A16289">
        <v>20210627</v>
      </c>
      <c r="B16289" t="s">
        <v>16898</v>
      </c>
      <c r="C16289" t="s">
        <v>26</v>
      </c>
      <c r="D16289" t="s">
        <v>22</v>
      </c>
      <c r="E16289" t="s">
        <v>23</v>
      </c>
      <c r="F16289" t="s">
        <v>24</v>
      </c>
    </row>
    <row r="16290">
      <c r="A16290">
        <v>20210627</v>
      </c>
      <c r="B16290" t="s">
        <v>16899</v>
      </c>
      <c r="C16290" t="s">
        <v>21</v>
      </c>
      <c r="D16290" t="s">
        <v>22</v>
      </c>
      <c r="E16290" t="s">
        <v>23</v>
      </c>
      <c r="F16290" t="s">
        <v>24</v>
      </c>
    </row>
    <row r="16291">
      <c r="A16291">
        <v>20210627</v>
      </c>
      <c r="B16291" t="s">
        <v>16900</v>
      </c>
      <c r="C16291" t="s">
        <v>21</v>
      </c>
      <c r="D16291" t="s">
        <v>22</v>
      </c>
      <c r="E16291" t="s">
        <v>23</v>
      </c>
      <c r="F16291" t="s">
        <v>24</v>
      </c>
    </row>
    <row r="16292">
      <c r="A16292">
        <v>20210627</v>
      </c>
      <c r="B16292" t="s">
        <v>5730</v>
      </c>
      <c r="C16292" t="s">
        <v>21</v>
      </c>
      <c r="D16292" t="s">
        <v>22</v>
      </c>
      <c r="E16292" t="s">
        <v>23</v>
      </c>
      <c r="F16292" t="s">
        <v>24</v>
      </c>
    </row>
    <row r="16293">
      <c r="A16293">
        <v>20210627</v>
      </c>
      <c r="B16293" t="s">
        <v>16901</v>
      </c>
      <c r="C16293" t="s">
        <v>21</v>
      </c>
      <c r="D16293" t="s">
        <v>22</v>
      </c>
      <c r="E16293" t="s">
        <v>23</v>
      </c>
      <c r="F16293" t="s">
        <v>24</v>
      </c>
    </row>
    <row r="16294">
      <c r="A16294">
        <v>20210627</v>
      </c>
      <c r="B16294" t="s">
        <v>16902</v>
      </c>
      <c r="C16294" t="s">
        <v>21</v>
      </c>
      <c r="D16294" t="s">
        <v>22</v>
      </c>
      <c r="E16294" t="s">
        <v>23</v>
      </c>
      <c r="F16294" t="s">
        <v>24</v>
      </c>
    </row>
    <row r="16295">
      <c r="A16295">
        <v>20210627</v>
      </c>
      <c r="B16295" t="s">
        <v>16903</v>
      </c>
      <c r="C16295" t="s">
        <v>21</v>
      </c>
      <c r="D16295" t="s">
        <v>22</v>
      </c>
      <c r="E16295" t="s">
        <v>23</v>
      </c>
      <c r="F16295" t="s">
        <v>24</v>
      </c>
    </row>
    <row r="16296">
      <c r="A16296">
        <v>20210627</v>
      </c>
      <c r="B16296" t="s">
        <v>16904</v>
      </c>
      <c r="C16296" t="s">
        <v>21</v>
      </c>
      <c r="D16296" t="s">
        <v>22</v>
      </c>
      <c r="E16296" t="s">
        <v>23</v>
      </c>
      <c r="F16296" t="s">
        <v>24</v>
      </c>
    </row>
    <row r="16297">
      <c r="A16297">
        <v>20210628</v>
      </c>
      <c r="B16297" t="s">
        <v>15310</v>
      </c>
      <c r="C16297" t="s">
        <v>16905</v>
      </c>
      <c r="D16297" t="s">
        <v>38</v>
      </c>
      <c r="E16297" t="s">
        <v>44</v>
      </c>
      <c r="F16297" t="s">
        <v>45</v>
      </c>
    </row>
    <row r="16298">
      <c r="A16298">
        <v>20210628</v>
      </c>
      <c r="B16298" t="s">
        <v>16906</v>
      </c>
      <c r="C16298" t="s">
        <v>413</v>
      </c>
      <c r="D16298" t="s">
        <v>38</v>
      </c>
      <c r="E16298" t="s">
        <v>355</v>
      </c>
      <c r="F16298" t="s">
        <v>356</v>
      </c>
    </row>
    <row r="16299">
      <c r="A16299">
        <v>20210628</v>
      </c>
      <c r="B16299" t="s">
        <v>16907</v>
      </c>
      <c r="C16299" t="s">
        <v>21</v>
      </c>
      <c r="D16299" t="s">
        <v>22</v>
      </c>
      <c r="E16299" t="s">
        <v>23</v>
      </c>
      <c r="F16299" t="s">
        <v>24</v>
      </c>
    </row>
    <row r="16300">
      <c r="A16300">
        <v>20210628</v>
      </c>
      <c r="B16300" t="s">
        <v>16908</v>
      </c>
      <c r="C16300" t="s">
        <v>21</v>
      </c>
      <c r="D16300" t="s">
        <v>22</v>
      </c>
      <c r="E16300" t="s">
        <v>23</v>
      </c>
      <c r="F16300" t="s">
        <v>24</v>
      </c>
    </row>
    <row r="16301">
      <c r="A16301">
        <v>20210628</v>
      </c>
      <c r="B16301" t="s">
        <v>16909</v>
      </c>
      <c r="C16301" t="s">
        <v>16910</v>
      </c>
      <c r="D16301" t="s">
        <v>38</v>
      </c>
      <c r="E16301" t="s">
        <v>91</v>
      </c>
      <c r="F16301" t="s">
        <v>92</v>
      </c>
    </row>
    <row r="16302">
      <c r="A16302">
        <v>20210628</v>
      </c>
      <c r="B16302" t="s">
        <v>16911</v>
      </c>
      <c r="C16302" t="s">
        <v>120</v>
      </c>
      <c r="D16302" t="s">
        <v>22</v>
      </c>
      <c r="E16302" t="s">
        <v>54</v>
      </c>
      <c r="F16302" t="s">
        <v>55</v>
      </c>
    </row>
    <row r="16303">
      <c r="A16303">
        <v>20210628</v>
      </c>
      <c r="B16303" t="s">
        <v>16912</v>
      </c>
      <c r="C16303" t="s">
        <v>120</v>
      </c>
      <c r="D16303" t="s">
        <v>38</v>
      </c>
      <c r="E16303" t="s">
        <v>366</v>
      </c>
      <c r="F16303" t="s">
        <v>367</v>
      </c>
    </row>
    <row r="16304">
      <c r="A16304">
        <v>20210628</v>
      </c>
      <c r="B16304" t="s">
        <v>16913</v>
      </c>
      <c r="C16304" t="s">
        <v>240</v>
      </c>
      <c r="D16304" t="s">
        <v>38</v>
      </c>
      <c r="E16304" t="s">
        <v>74</v>
      </c>
      <c r="F16304" t="s">
        <v>75</v>
      </c>
    </row>
    <row r="16305">
      <c r="A16305">
        <v>20210628</v>
      </c>
      <c r="B16305" t="s">
        <v>16914</v>
      </c>
      <c r="C16305" t="s">
        <v>3884</v>
      </c>
      <c r="D16305" t="s">
        <v>38</v>
      </c>
      <c r="E16305" t="s">
        <v>78</v>
      </c>
      <c r="F16305" t="s">
        <v>79</v>
      </c>
    </row>
    <row r="16306">
      <c r="A16306">
        <v>20210628</v>
      </c>
      <c r="B16306" t="s">
        <v>16915</v>
      </c>
      <c r="C16306" t="s">
        <v>16916</v>
      </c>
      <c r="D16306" t="s">
        <v>38</v>
      </c>
      <c r="E16306" t="s">
        <v>54</v>
      </c>
      <c r="F16306" t="s">
        <v>55</v>
      </c>
    </row>
    <row r="16307">
      <c r="A16307">
        <v>20210628</v>
      </c>
      <c r="B16307" t="s">
        <v>16917</v>
      </c>
      <c r="C16307" t="s">
        <v>1358</v>
      </c>
      <c r="D16307" t="s">
        <v>38</v>
      </c>
      <c r="E16307" t="s">
        <v>355</v>
      </c>
      <c r="F16307" t="s">
        <v>356</v>
      </c>
    </row>
    <row r="16308">
      <c r="A16308">
        <v>20210628</v>
      </c>
      <c r="B16308" t="s">
        <v>16918</v>
      </c>
      <c r="C16308" t="s">
        <v>280</v>
      </c>
      <c r="D16308" t="s">
        <v>22</v>
      </c>
      <c r="E16308" t="s">
        <v>91</v>
      </c>
      <c r="F16308" t="s">
        <v>92</v>
      </c>
    </row>
    <row r="16309">
      <c r="A16309">
        <v>20210628</v>
      </c>
      <c r="B16309" t="s">
        <v>11939</v>
      </c>
      <c r="C16309" t="s">
        <v>252</v>
      </c>
      <c r="D16309" t="s">
        <v>22</v>
      </c>
      <c r="E16309" t="s">
        <v>236</v>
      </c>
      <c r="F16309" t="s">
        <v>237</v>
      </c>
    </row>
    <row r="16310">
      <c r="A16310">
        <v>20210628</v>
      </c>
      <c r="B16310" t="s">
        <v>16919</v>
      </c>
      <c r="C16310" t="s">
        <v>16920</v>
      </c>
      <c r="D16310" t="s">
        <v>38</v>
      </c>
      <c r="E16310" t="s">
        <v>39</v>
      </c>
      <c r="F16310" t="s">
        <v>40</v>
      </c>
    </row>
    <row r="16311">
      <c r="A16311">
        <v>20210628</v>
      </c>
      <c r="B16311" t="s">
        <v>16921</v>
      </c>
      <c r="C16311" t="s">
        <v>240</v>
      </c>
      <c r="D16311" t="s">
        <v>38</v>
      </c>
      <c r="E16311" t="s">
        <v>74</v>
      </c>
      <c r="F16311" t="s">
        <v>75</v>
      </c>
    </row>
    <row r="16312">
      <c r="A16312">
        <v>20210628</v>
      </c>
      <c r="B16312" t="s">
        <v>16922</v>
      </c>
      <c r="C16312" t="s">
        <v>16923</v>
      </c>
      <c r="D16312" t="s">
        <v>38</v>
      </c>
      <c r="E16312" t="s">
        <v>366</v>
      </c>
      <c r="F16312" t="s">
        <v>367</v>
      </c>
    </row>
    <row r="16313">
      <c r="A16313">
        <v>20210628</v>
      </c>
      <c r="B16313" t="s">
        <v>16924</v>
      </c>
      <c r="C16313" t="s">
        <v>16925</v>
      </c>
      <c r="D16313" t="s">
        <v>38</v>
      </c>
      <c r="E16313" t="s">
        <v>217</v>
      </c>
      <c r="F16313" t="s">
        <v>218</v>
      </c>
    </row>
    <row r="16314">
      <c r="A16314">
        <v>20210628</v>
      </c>
      <c r="B16314" t="s">
        <v>16926</v>
      </c>
      <c r="C16314" t="s">
        <v>16927</v>
      </c>
      <c r="D16314" t="s">
        <v>38</v>
      </c>
      <c r="E16314" t="s">
        <v>217</v>
      </c>
      <c r="F16314" t="s">
        <v>218</v>
      </c>
    </row>
    <row r="16315">
      <c r="A16315">
        <v>20210628</v>
      </c>
      <c r="B16315" t="s">
        <v>16928</v>
      </c>
      <c r="C16315" t="s">
        <v>16929</v>
      </c>
      <c r="D16315" t="s">
        <v>38</v>
      </c>
      <c r="E16315" t="s">
        <v>217</v>
      </c>
      <c r="F16315" t="s">
        <v>218</v>
      </c>
    </row>
    <row r="16316">
      <c r="A16316">
        <v>20210628</v>
      </c>
      <c r="B16316" t="s">
        <v>16255</v>
      </c>
      <c r="C16316" t="s">
        <v>35</v>
      </c>
      <c r="D16316" t="s">
        <v>22</v>
      </c>
      <c r="E16316" t="s">
        <v>23</v>
      </c>
      <c r="F16316" t="s">
        <v>24</v>
      </c>
    </row>
    <row r="16317">
      <c r="A16317">
        <v>20210628</v>
      </c>
      <c r="B16317" t="s">
        <v>16930</v>
      </c>
      <c r="C16317" t="s">
        <v>519</v>
      </c>
      <c r="D16317" t="s">
        <v>22</v>
      </c>
      <c r="E16317" t="s">
        <v>91</v>
      </c>
      <c r="F16317" t="s">
        <v>92</v>
      </c>
    </row>
    <row r="16318">
      <c r="A16318">
        <v>20210628</v>
      </c>
      <c r="B16318" t="s">
        <v>16931</v>
      </c>
      <c r="C16318" t="s">
        <v>16932</v>
      </c>
      <c r="D16318" t="s">
        <v>38</v>
      </c>
      <c r="E16318" t="s">
        <v>54</v>
      </c>
      <c r="F16318" t="s">
        <v>55</v>
      </c>
    </row>
    <row r="16319">
      <c r="A16319">
        <v>20210628</v>
      </c>
      <c r="B16319" t="s">
        <v>16262</v>
      </c>
      <c r="C16319" t="s">
        <v>35</v>
      </c>
      <c r="D16319" t="s">
        <v>22</v>
      </c>
      <c r="E16319" t="s">
        <v>23</v>
      </c>
      <c r="F16319" t="s">
        <v>24</v>
      </c>
    </row>
    <row r="16320">
      <c r="A16320">
        <v>20210628</v>
      </c>
      <c r="B16320" t="s">
        <v>16933</v>
      </c>
      <c r="C16320" t="s">
        <v>16934</v>
      </c>
      <c r="D16320" t="s">
        <v>38</v>
      </c>
      <c r="E16320" t="s">
        <v>217</v>
      </c>
      <c r="F16320" t="s">
        <v>218</v>
      </c>
    </row>
    <row r="16321">
      <c r="A16321">
        <v>20210628</v>
      </c>
      <c r="B16321" t="s">
        <v>16387</v>
      </c>
      <c r="C16321" t="s">
        <v>16935</v>
      </c>
      <c r="D16321" t="s">
        <v>38</v>
      </c>
      <c r="E16321" t="s">
        <v>39</v>
      </c>
      <c r="F16321" t="s">
        <v>40</v>
      </c>
    </row>
    <row r="16322">
      <c r="A16322">
        <v>20210628</v>
      </c>
      <c r="B16322" t="s">
        <v>16264</v>
      </c>
      <c r="C16322" t="s">
        <v>242</v>
      </c>
      <c r="D16322" t="s">
        <v>22</v>
      </c>
      <c r="E16322" t="s">
        <v>236</v>
      </c>
      <c r="F16322" t="s">
        <v>237</v>
      </c>
    </row>
    <row r="16323">
      <c r="A16323">
        <v>20210628</v>
      </c>
      <c r="B16323" t="s">
        <v>16936</v>
      </c>
      <c r="C16323" t="s">
        <v>242</v>
      </c>
      <c r="D16323" t="s">
        <v>38</v>
      </c>
      <c r="E16323" t="s">
        <v>236</v>
      </c>
      <c r="F16323" t="s">
        <v>237</v>
      </c>
    </row>
    <row r="16324">
      <c r="A16324">
        <v>20210628</v>
      </c>
      <c r="B16324" t="s">
        <v>16937</v>
      </c>
      <c r="C16324" t="s">
        <v>1460</v>
      </c>
      <c r="D16324" t="s">
        <v>38</v>
      </c>
      <c r="E16324" t="s">
        <v>355</v>
      </c>
      <c r="F16324" t="s">
        <v>356</v>
      </c>
    </row>
    <row r="16325">
      <c r="A16325">
        <v>20210628</v>
      </c>
      <c r="B16325" t="s">
        <v>16938</v>
      </c>
      <c r="C16325" t="s">
        <v>1646</v>
      </c>
      <c r="D16325" t="s">
        <v>38</v>
      </c>
      <c r="E16325" t="s">
        <v>74</v>
      </c>
      <c r="F16325" t="s">
        <v>75</v>
      </c>
    </row>
    <row r="16326">
      <c r="A16326">
        <v>20210628</v>
      </c>
      <c r="B16326" t="s">
        <v>16939</v>
      </c>
      <c r="C16326" t="s">
        <v>306</v>
      </c>
      <c r="D16326" t="s">
        <v>22</v>
      </c>
      <c r="E16326" t="s">
        <v>268</v>
      </c>
      <c r="F16326" t="s">
        <v>269</v>
      </c>
    </row>
    <row r="16327">
      <c r="A16327">
        <v>20210628</v>
      </c>
      <c r="B16327" t="s">
        <v>16940</v>
      </c>
      <c r="C16327" t="s">
        <v>2668</v>
      </c>
      <c r="D16327" t="s">
        <v>22</v>
      </c>
      <c r="E16327" t="s">
        <v>23</v>
      </c>
      <c r="F16327" t="s">
        <v>24</v>
      </c>
    </row>
    <row r="16328">
      <c r="A16328">
        <v>20210628</v>
      </c>
      <c r="B16328" t="s">
        <v>16275</v>
      </c>
      <c r="C16328" t="s">
        <v>242</v>
      </c>
      <c r="D16328" t="s">
        <v>22</v>
      </c>
      <c r="E16328" t="s">
        <v>236</v>
      </c>
      <c r="F16328" t="s">
        <v>237</v>
      </c>
    </row>
    <row r="16329">
      <c r="A16329">
        <v>20210628</v>
      </c>
      <c r="B16329" t="s">
        <v>14823</v>
      </c>
      <c r="C16329" t="s">
        <v>94</v>
      </c>
      <c r="D16329" t="s">
        <v>22</v>
      </c>
      <c r="E16329" t="s">
        <v>268</v>
      </c>
      <c r="F16329" t="s">
        <v>269</v>
      </c>
    </row>
    <row r="16330">
      <c r="A16330">
        <v>20210628</v>
      </c>
      <c r="B16330" t="s">
        <v>16941</v>
      </c>
      <c r="C16330" t="s">
        <v>16942</v>
      </c>
      <c r="D16330" t="s">
        <v>38</v>
      </c>
      <c r="E16330" t="s">
        <v>366</v>
      </c>
      <c r="F16330" t="s">
        <v>367</v>
      </c>
    </row>
    <row r="16331">
      <c r="A16331">
        <v>20210628</v>
      </c>
      <c r="B16331" t="s">
        <v>13243</v>
      </c>
      <c r="C16331" t="s">
        <v>35</v>
      </c>
      <c r="D16331" t="s">
        <v>22</v>
      </c>
      <c r="E16331" t="s">
        <v>23</v>
      </c>
      <c r="F16331" t="s">
        <v>24</v>
      </c>
    </row>
    <row r="16332">
      <c r="A16332">
        <v>20210628</v>
      </c>
      <c r="B16332" t="s">
        <v>16943</v>
      </c>
      <c r="C16332" t="s">
        <v>213</v>
      </c>
      <c r="D16332" t="s">
        <v>22</v>
      </c>
      <c r="E16332" t="s">
        <v>23</v>
      </c>
      <c r="F16332" t="s">
        <v>24</v>
      </c>
    </row>
    <row r="16333">
      <c r="A16333">
        <v>20210628</v>
      </c>
      <c r="B16333" t="s">
        <v>16944</v>
      </c>
      <c r="C16333" t="s">
        <v>16945</v>
      </c>
      <c r="D16333" t="s">
        <v>38</v>
      </c>
      <c r="E16333" t="s">
        <v>91</v>
      </c>
      <c r="F16333" t="s">
        <v>92</v>
      </c>
    </row>
    <row r="16334">
      <c r="A16334">
        <v>20210628</v>
      </c>
      <c r="B16334" t="s">
        <v>16946</v>
      </c>
      <c r="C16334" t="s">
        <v>220</v>
      </c>
      <c r="D16334" t="s">
        <v>38</v>
      </c>
      <c r="E16334" t="s">
        <v>236</v>
      </c>
      <c r="F16334" t="s">
        <v>237</v>
      </c>
    </row>
    <row r="16335">
      <c r="A16335">
        <v>20210628</v>
      </c>
      <c r="B16335" t="s">
        <v>16947</v>
      </c>
      <c r="C16335" t="s">
        <v>213</v>
      </c>
      <c r="D16335" t="s">
        <v>22</v>
      </c>
      <c r="E16335" t="s">
        <v>23</v>
      </c>
      <c r="F16335" t="s">
        <v>24</v>
      </c>
    </row>
    <row r="16336">
      <c r="A16336">
        <v>20210628</v>
      </c>
      <c r="B16336" t="s">
        <v>16948</v>
      </c>
      <c r="C16336" t="s">
        <v>9565</v>
      </c>
      <c r="D16336" t="s">
        <v>38</v>
      </c>
      <c r="E16336" t="s">
        <v>39</v>
      </c>
      <c r="F16336" t="s">
        <v>40</v>
      </c>
    </row>
    <row r="16337">
      <c r="A16337">
        <v>20210628</v>
      </c>
      <c r="B16337" t="s">
        <v>16949</v>
      </c>
      <c r="C16337" t="s">
        <v>3853</v>
      </c>
      <c r="D16337" t="s">
        <v>38</v>
      </c>
      <c r="E16337" t="s">
        <v>74</v>
      </c>
      <c r="F16337" t="s">
        <v>75</v>
      </c>
    </row>
    <row r="16338">
      <c r="A16338">
        <v>20210628</v>
      </c>
      <c r="B16338" t="s">
        <v>16950</v>
      </c>
      <c r="C16338" t="s">
        <v>213</v>
      </c>
      <c r="D16338" t="s">
        <v>22</v>
      </c>
      <c r="E16338" t="s">
        <v>23</v>
      </c>
      <c r="F16338" t="s">
        <v>24</v>
      </c>
    </row>
    <row r="16339">
      <c r="A16339">
        <v>20210628</v>
      </c>
      <c r="B16339" t="s">
        <v>16951</v>
      </c>
      <c r="C16339" t="s">
        <v>1733</v>
      </c>
      <c r="D16339" t="s">
        <v>38</v>
      </c>
      <c r="E16339" t="s">
        <v>255</v>
      </c>
      <c r="F16339" t="s">
        <v>256</v>
      </c>
    </row>
    <row r="16340">
      <c r="A16340">
        <v>20210628</v>
      </c>
      <c r="B16340" t="s">
        <v>16952</v>
      </c>
      <c r="C16340" t="s">
        <v>291</v>
      </c>
      <c r="D16340" t="s">
        <v>38</v>
      </c>
      <c r="E16340" t="s">
        <v>366</v>
      </c>
      <c r="F16340" t="s">
        <v>367</v>
      </c>
    </row>
    <row r="16341">
      <c r="A16341">
        <v>20210628</v>
      </c>
      <c r="B16341" t="s">
        <v>16953</v>
      </c>
      <c r="C16341" t="s">
        <v>250</v>
      </c>
      <c r="D16341" t="s">
        <v>38</v>
      </c>
      <c r="E16341" t="s">
        <v>366</v>
      </c>
      <c r="F16341" t="s">
        <v>367</v>
      </c>
    </row>
    <row r="16342">
      <c r="A16342">
        <v>20210628</v>
      </c>
      <c r="B16342" t="s">
        <v>16954</v>
      </c>
      <c r="C16342" t="s">
        <v>708</v>
      </c>
      <c r="D16342" t="s">
        <v>38</v>
      </c>
      <c r="E16342" t="s">
        <v>355</v>
      </c>
      <c r="F16342" t="s">
        <v>356</v>
      </c>
    </row>
    <row r="16343">
      <c r="A16343">
        <v>20210628</v>
      </c>
      <c r="B16343" t="s">
        <v>9580</v>
      </c>
      <c r="C16343" t="s">
        <v>213</v>
      </c>
      <c r="D16343" t="s">
        <v>22</v>
      </c>
      <c r="E16343" t="s">
        <v>23</v>
      </c>
      <c r="F16343" t="s">
        <v>24</v>
      </c>
    </row>
    <row r="16344">
      <c r="A16344">
        <v>20210628</v>
      </c>
      <c r="B16344" t="s">
        <v>16955</v>
      </c>
      <c r="C16344" t="s">
        <v>1673</v>
      </c>
      <c r="D16344" t="s">
        <v>38</v>
      </c>
      <c r="E16344" t="s">
        <v>355</v>
      </c>
      <c r="F16344" t="s">
        <v>356</v>
      </c>
    </row>
    <row r="16345">
      <c r="A16345">
        <v>20210628</v>
      </c>
      <c r="B16345" t="s">
        <v>14514</v>
      </c>
      <c r="C16345" t="s">
        <v>420</v>
      </c>
      <c r="D16345" t="s">
        <v>38</v>
      </c>
      <c r="E16345" t="s">
        <v>393</v>
      </c>
      <c r="F16345" t="s">
        <v>394</v>
      </c>
    </row>
    <row r="16346">
      <c r="A16346">
        <v>20210628</v>
      </c>
      <c r="B16346" t="s">
        <v>16956</v>
      </c>
      <c r="C16346" t="s">
        <v>4669</v>
      </c>
      <c r="D16346" t="s">
        <v>38</v>
      </c>
      <c r="E16346" t="s">
        <v>393</v>
      </c>
      <c r="F16346" t="s">
        <v>394</v>
      </c>
    </row>
    <row r="16347">
      <c r="A16347">
        <v>20210628</v>
      </c>
      <c r="B16347" t="s">
        <v>16957</v>
      </c>
      <c r="C16347" t="s">
        <v>26</v>
      </c>
      <c r="D16347" t="s">
        <v>22</v>
      </c>
      <c r="E16347" t="s">
        <v>268</v>
      </c>
      <c r="F16347" t="s">
        <v>269</v>
      </c>
    </row>
    <row r="16348">
      <c r="A16348">
        <v>20210628</v>
      </c>
      <c r="B16348" t="s">
        <v>16958</v>
      </c>
      <c r="C16348" t="s">
        <v>21</v>
      </c>
      <c r="D16348" t="s">
        <v>22</v>
      </c>
      <c r="E16348" t="s">
        <v>23</v>
      </c>
      <c r="F16348" t="s">
        <v>24</v>
      </c>
    </row>
    <row r="16349">
      <c r="A16349">
        <v>20210628</v>
      </c>
      <c r="B16349" t="s">
        <v>16959</v>
      </c>
      <c r="C16349" t="s">
        <v>16960</v>
      </c>
      <c r="D16349" t="s">
        <v>38</v>
      </c>
      <c r="E16349" t="s">
        <v>217</v>
      </c>
      <c r="F16349" t="s">
        <v>218</v>
      </c>
    </row>
    <row r="16350">
      <c r="A16350">
        <v>20210628</v>
      </c>
      <c r="B16350" t="s">
        <v>16961</v>
      </c>
      <c r="C16350" t="s">
        <v>10244</v>
      </c>
      <c r="D16350" t="s">
        <v>38</v>
      </c>
      <c r="E16350" t="s">
        <v>255</v>
      </c>
      <c r="F16350" t="s">
        <v>256</v>
      </c>
    </row>
    <row r="16351">
      <c r="A16351">
        <v>20210628</v>
      </c>
      <c r="B16351" t="s">
        <v>16962</v>
      </c>
      <c r="C16351" t="s">
        <v>35</v>
      </c>
      <c r="D16351" t="s">
        <v>22</v>
      </c>
      <c r="E16351" t="s">
        <v>23</v>
      </c>
      <c r="F16351" t="s">
        <v>24</v>
      </c>
    </row>
    <row r="16352">
      <c r="A16352">
        <v>20210628</v>
      </c>
      <c r="B16352" t="s">
        <v>16963</v>
      </c>
      <c r="C16352" t="s">
        <v>413</v>
      </c>
      <c r="D16352" t="s">
        <v>38</v>
      </c>
      <c r="E16352" t="s">
        <v>355</v>
      </c>
      <c r="F16352" t="s">
        <v>356</v>
      </c>
    </row>
    <row r="16353">
      <c r="A16353">
        <v>20210628</v>
      </c>
      <c r="B16353" t="s">
        <v>16964</v>
      </c>
      <c r="C16353" t="s">
        <v>35</v>
      </c>
      <c r="D16353" t="s">
        <v>22</v>
      </c>
      <c r="E16353" t="s">
        <v>23</v>
      </c>
      <c r="F16353" t="s">
        <v>24</v>
      </c>
    </row>
    <row r="16354">
      <c r="A16354">
        <v>20210628</v>
      </c>
      <c r="B16354" t="s">
        <v>16965</v>
      </c>
      <c r="C16354" t="s">
        <v>390</v>
      </c>
      <c r="D16354" t="s">
        <v>38</v>
      </c>
      <c r="E16354" t="s">
        <v>39</v>
      </c>
      <c r="F16354" t="s">
        <v>40</v>
      </c>
    </row>
    <row r="16355">
      <c r="A16355">
        <v>20210628</v>
      </c>
      <c r="B16355" t="s">
        <v>15564</v>
      </c>
      <c r="C16355" t="s">
        <v>1745</v>
      </c>
      <c r="D16355" t="s">
        <v>38</v>
      </c>
      <c r="E16355" t="s">
        <v>74</v>
      </c>
      <c r="F16355" t="s">
        <v>75</v>
      </c>
    </row>
    <row r="16356">
      <c r="A16356">
        <v>20210628</v>
      </c>
      <c r="B16356" t="s">
        <v>16966</v>
      </c>
      <c r="C16356" t="s">
        <v>35</v>
      </c>
      <c r="D16356" t="s">
        <v>22</v>
      </c>
      <c r="E16356" t="s">
        <v>23</v>
      </c>
      <c r="F16356" t="s">
        <v>24</v>
      </c>
    </row>
    <row r="16357">
      <c r="A16357">
        <v>20210628</v>
      </c>
      <c r="B16357" t="s">
        <v>16967</v>
      </c>
      <c r="C16357" t="s">
        <v>1938</v>
      </c>
      <c r="D16357" t="s">
        <v>38</v>
      </c>
      <c r="E16357" t="s">
        <v>74</v>
      </c>
      <c r="F16357" t="s">
        <v>75</v>
      </c>
    </row>
    <row r="16358">
      <c r="A16358">
        <v>20210628</v>
      </c>
      <c r="B16358" t="s">
        <v>16968</v>
      </c>
      <c r="C16358" t="s">
        <v>26</v>
      </c>
      <c r="D16358" t="s">
        <v>22</v>
      </c>
      <c r="E16358" t="s">
        <v>23</v>
      </c>
      <c r="F16358" t="s">
        <v>24</v>
      </c>
    </row>
    <row r="16359">
      <c r="A16359">
        <v>20210628</v>
      </c>
      <c r="B16359" t="s">
        <v>16969</v>
      </c>
      <c r="C16359" t="s">
        <v>26</v>
      </c>
      <c r="D16359" t="s">
        <v>22</v>
      </c>
      <c r="E16359" t="s">
        <v>23</v>
      </c>
      <c r="F16359" t="s">
        <v>24</v>
      </c>
    </row>
    <row r="16360">
      <c r="A16360">
        <v>20210628</v>
      </c>
      <c r="B16360" t="s">
        <v>16970</v>
      </c>
      <c r="C16360" t="s">
        <v>26</v>
      </c>
      <c r="D16360" t="s">
        <v>22</v>
      </c>
      <c r="E16360" t="s">
        <v>23</v>
      </c>
      <c r="F16360" t="s">
        <v>24</v>
      </c>
    </row>
    <row r="16361">
      <c r="A16361">
        <v>20210628</v>
      </c>
      <c r="B16361" t="s">
        <v>16971</v>
      </c>
      <c r="C16361" t="s">
        <v>213</v>
      </c>
      <c r="D16361" t="s">
        <v>22</v>
      </c>
      <c r="E16361" t="s">
        <v>23</v>
      </c>
      <c r="F16361" t="s">
        <v>24</v>
      </c>
    </row>
    <row r="16362">
      <c r="A16362">
        <v>20210628</v>
      </c>
      <c r="B16362" t="s">
        <v>16972</v>
      </c>
      <c r="C16362" t="s">
        <v>12371</v>
      </c>
      <c r="D16362" t="s">
        <v>38</v>
      </c>
      <c r="E16362" t="s">
        <v>39</v>
      </c>
      <c r="F16362" t="s">
        <v>40</v>
      </c>
    </row>
    <row r="16363">
      <c r="A16363">
        <v>20210628</v>
      </c>
      <c r="B16363" t="s">
        <v>16973</v>
      </c>
      <c r="C16363" t="s">
        <v>213</v>
      </c>
      <c r="D16363" t="s">
        <v>22</v>
      </c>
      <c r="E16363" t="s">
        <v>23</v>
      </c>
      <c r="F16363" t="s">
        <v>24</v>
      </c>
    </row>
    <row r="16364">
      <c r="A16364">
        <v>20210628</v>
      </c>
      <c r="B16364" t="s">
        <v>16974</v>
      </c>
      <c r="C16364" t="s">
        <v>1673</v>
      </c>
      <c r="D16364" t="s">
        <v>38</v>
      </c>
      <c r="E16364" t="s">
        <v>355</v>
      </c>
      <c r="F16364" t="s">
        <v>356</v>
      </c>
    </row>
    <row r="16365">
      <c r="A16365">
        <v>20210628</v>
      </c>
      <c r="B16365" t="s">
        <v>3750</v>
      </c>
      <c r="C16365" t="s">
        <v>35</v>
      </c>
      <c r="D16365" t="s">
        <v>22</v>
      </c>
      <c r="E16365" t="s">
        <v>23</v>
      </c>
      <c r="F16365" t="s">
        <v>24</v>
      </c>
    </row>
    <row r="16366">
      <c r="A16366">
        <v>20210628</v>
      </c>
      <c r="B16366" t="s">
        <v>16975</v>
      </c>
      <c r="C16366" t="s">
        <v>213</v>
      </c>
      <c r="D16366" t="s">
        <v>22</v>
      </c>
      <c r="E16366" t="s">
        <v>23</v>
      </c>
      <c r="F16366" t="s">
        <v>24</v>
      </c>
    </row>
    <row r="16367">
      <c r="A16367">
        <v>20210628</v>
      </c>
      <c r="B16367" t="s">
        <v>16976</v>
      </c>
      <c r="C16367" t="s">
        <v>213</v>
      </c>
      <c r="D16367" t="s">
        <v>22</v>
      </c>
      <c r="E16367" t="s">
        <v>23</v>
      </c>
      <c r="F16367" t="s">
        <v>24</v>
      </c>
    </row>
    <row r="16368">
      <c r="A16368">
        <v>20210628</v>
      </c>
      <c r="B16368" t="s">
        <v>16977</v>
      </c>
      <c r="C16368" t="s">
        <v>213</v>
      </c>
      <c r="D16368" t="s">
        <v>22</v>
      </c>
      <c r="E16368" t="s">
        <v>23</v>
      </c>
      <c r="F16368" t="s">
        <v>24</v>
      </c>
    </row>
    <row r="16369">
      <c r="A16369">
        <v>20210628</v>
      </c>
      <c r="B16369" t="s">
        <v>16978</v>
      </c>
      <c r="C16369" t="s">
        <v>1043</v>
      </c>
      <c r="D16369" t="s">
        <v>38</v>
      </c>
      <c r="E16369" t="s">
        <v>54</v>
      </c>
      <c r="F16369" t="s">
        <v>55</v>
      </c>
    </row>
    <row r="16370">
      <c r="A16370">
        <v>20210628</v>
      </c>
      <c r="B16370" t="s">
        <v>16979</v>
      </c>
      <c r="C16370" t="s">
        <v>1460</v>
      </c>
      <c r="D16370" t="s">
        <v>38</v>
      </c>
      <c r="E16370" t="s">
        <v>355</v>
      </c>
      <c r="F16370" t="s">
        <v>356</v>
      </c>
    </row>
    <row r="16371">
      <c r="A16371">
        <v>20210628</v>
      </c>
      <c r="B16371" t="s">
        <v>16980</v>
      </c>
      <c r="C16371" t="s">
        <v>3853</v>
      </c>
      <c r="D16371" t="s">
        <v>38</v>
      </c>
      <c r="E16371" t="s">
        <v>74</v>
      </c>
      <c r="F16371" t="s">
        <v>75</v>
      </c>
    </row>
    <row r="16372">
      <c r="A16372">
        <v>20210628</v>
      </c>
      <c r="B16372" t="s">
        <v>12007</v>
      </c>
      <c r="C16372" t="s">
        <v>32</v>
      </c>
      <c r="D16372" t="s">
        <v>22</v>
      </c>
      <c r="E16372" t="s">
        <v>23</v>
      </c>
      <c r="F16372" t="s">
        <v>24</v>
      </c>
    </row>
    <row r="16373">
      <c r="A16373">
        <v>20210628</v>
      </c>
      <c r="B16373" t="s">
        <v>16981</v>
      </c>
      <c r="C16373" t="s">
        <v>527</v>
      </c>
      <c r="D16373" t="s">
        <v>38</v>
      </c>
      <c r="E16373" t="s">
        <v>39</v>
      </c>
      <c r="F16373" t="s">
        <v>40</v>
      </c>
    </row>
    <row r="16374">
      <c r="A16374">
        <v>20210628</v>
      </c>
      <c r="B16374" t="s">
        <v>16982</v>
      </c>
      <c r="C16374" t="s">
        <v>26</v>
      </c>
      <c r="D16374" t="s">
        <v>22</v>
      </c>
      <c r="E16374" t="s">
        <v>23</v>
      </c>
      <c r="F16374" t="s">
        <v>24</v>
      </c>
    </row>
    <row r="16375">
      <c r="A16375">
        <v>20210628</v>
      </c>
      <c r="B16375" t="s">
        <v>16983</v>
      </c>
      <c r="C16375" t="s">
        <v>16984</v>
      </c>
      <c r="D16375" t="s">
        <v>38</v>
      </c>
      <c r="E16375" t="s">
        <v>54</v>
      </c>
      <c r="F16375" t="s">
        <v>55</v>
      </c>
    </row>
    <row r="16376">
      <c r="A16376">
        <v>20210628</v>
      </c>
      <c r="B16376" t="s">
        <v>14428</v>
      </c>
      <c r="C16376" t="s">
        <v>424</v>
      </c>
      <c r="D16376" t="s">
        <v>22</v>
      </c>
      <c r="E16376" t="s">
        <v>23</v>
      </c>
      <c r="F16376" t="s">
        <v>24</v>
      </c>
    </row>
    <row r="16377">
      <c r="A16377">
        <v>20210628</v>
      </c>
      <c r="B16377" t="s">
        <v>16985</v>
      </c>
      <c r="C16377" t="s">
        <v>833</v>
      </c>
      <c r="D16377" t="s">
        <v>38</v>
      </c>
      <c r="E16377" t="s">
        <v>39</v>
      </c>
      <c r="F16377" t="s">
        <v>40</v>
      </c>
    </row>
    <row r="16378">
      <c r="A16378">
        <v>20210628</v>
      </c>
      <c r="B16378" t="s">
        <v>16986</v>
      </c>
      <c r="C16378" t="s">
        <v>21</v>
      </c>
      <c r="D16378" t="s">
        <v>22</v>
      </c>
      <c r="E16378" t="s">
        <v>23</v>
      </c>
      <c r="F16378" t="s">
        <v>24</v>
      </c>
    </row>
    <row r="16379">
      <c r="A16379">
        <v>20210628</v>
      </c>
      <c r="B16379" t="s">
        <v>16987</v>
      </c>
      <c r="C16379" t="s">
        <v>1070</v>
      </c>
      <c r="D16379" t="s">
        <v>38</v>
      </c>
      <c r="E16379" t="s">
        <v>355</v>
      </c>
      <c r="F16379" t="s">
        <v>356</v>
      </c>
    </row>
    <row r="16380">
      <c r="A16380">
        <v>20210628</v>
      </c>
      <c r="B16380" t="s">
        <v>16988</v>
      </c>
      <c r="C16380" t="s">
        <v>21</v>
      </c>
      <c r="D16380" t="s">
        <v>22</v>
      </c>
      <c r="E16380" t="s">
        <v>23</v>
      </c>
      <c r="F16380" t="s">
        <v>24</v>
      </c>
    </row>
    <row r="16381">
      <c r="A16381">
        <v>20210628</v>
      </c>
      <c r="B16381" t="s">
        <v>16989</v>
      </c>
      <c r="C16381" t="s">
        <v>660</v>
      </c>
      <c r="D16381" t="s">
        <v>38</v>
      </c>
      <c r="E16381" t="s">
        <v>91</v>
      </c>
      <c r="F16381" t="s">
        <v>92</v>
      </c>
    </row>
    <row r="16382">
      <c r="A16382">
        <v>20210628</v>
      </c>
      <c r="B16382" t="s">
        <v>16990</v>
      </c>
      <c r="C16382" t="s">
        <v>21</v>
      </c>
      <c r="D16382" t="s">
        <v>22</v>
      </c>
      <c r="E16382" t="s">
        <v>23</v>
      </c>
      <c r="F16382" t="s">
        <v>24</v>
      </c>
    </row>
    <row r="16383">
      <c r="A16383">
        <v>20210628</v>
      </c>
      <c r="B16383" t="s">
        <v>8606</v>
      </c>
      <c r="C16383" t="s">
        <v>16991</v>
      </c>
      <c r="D16383" t="s">
        <v>38</v>
      </c>
      <c r="E16383" t="s">
        <v>23</v>
      </c>
      <c r="F16383" t="s">
        <v>24</v>
      </c>
    </row>
    <row r="16384">
      <c r="A16384">
        <v>20210628</v>
      </c>
      <c r="B16384" t="s">
        <v>16992</v>
      </c>
      <c r="C16384" t="s">
        <v>213</v>
      </c>
      <c r="D16384" t="s">
        <v>22</v>
      </c>
      <c r="E16384" t="s">
        <v>23</v>
      </c>
      <c r="F16384" t="s">
        <v>24</v>
      </c>
    </row>
    <row r="16385">
      <c r="A16385">
        <v>20210628</v>
      </c>
      <c r="B16385" t="s">
        <v>16993</v>
      </c>
      <c r="C16385" t="s">
        <v>26</v>
      </c>
      <c r="D16385" t="s">
        <v>22</v>
      </c>
      <c r="E16385" t="s">
        <v>23</v>
      </c>
      <c r="F16385" t="s">
        <v>24</v>
      </c>
    </row>
    <row r="16386">
      <c r="A16386">
        <v>20210628</v>
      </c>
      <c r="B16386" t="s">
        <v>16994</v>
      </c>
      <c r="C16386" t="s">
        <v>2919</v>
      </c>
      <c r="D16386" t="s">
        <v>38</v>
      </c>
      <c r="E16386" t="s">
        <v>393</v>
      </c>
      <c r="F16386" t="s">
        <v>394</v>
      </c>
    </row>
    <row r="16387">
      <c r="A16387">
        <v>20210628</v>
      </c>
      <c r="B16387" t="s">
        <v>16995</v>
      </c>
      <c r="C16387" t="s">
        <v>21</v>
      </c>
      <c r="D16387" t="s">
        <v>22</v>
      </c>
      <c r="E16387" t="s">
        <v>23</v>
      </c>
      <c r="F16387" t="s">
        <v>24</v>
      </c>
    </row>
    <row r="16388">
      <c r="A16388">
        <v>20210628</v>
      </c>
      <c r="B16388" t="s">
        <v>16996</v>
      </c>
      <c r="C16388" t="s">
        <v>120</v>
      </c>
      <c r="D16388" t="s">
        <v>22</v>
      </c>
      <c r="E16388" t="s">
        <v>91</v>
      </c>
      <c r="F16388" t="s">
        <v>92</v>
      </c>
    </row>
    <row r="16389">
      <c r="A16389">
        <v>20210628</v>
      </c>
      <c r="B16389" t="s">
        <v>16997</v>
      </c>
      <c r="C16389" t="s">
        <v>708</v>
      </c>
      <c r="D16389" t="s">
        <v>38</v>
      </c>
      <c r="E16389" t="s">
        <v>355</v>
      </c>
      <c r="F16389" t="s">
        <v>356</v>
      </c>
    </row>
    <row r="16390">
      <c r="A16390">
        <v>20210628</v>
      </c>
      <c r="B16390" t="s">
        <v>16998</v>
      </c>
      <c r="C16390" t="s">
        <v>26</v>
      </c>
      <c r="D16390" t="s">
        <v>22</v>
      </c>
      <c r="E16390" t="s">
        <v>23</v>
      </c>
      <c r="F16390" t="s">
        <v>24</v>
      </c>
    </row>
    <row r="16391">
      <c r="A16391">
        <v>20210628</v>
      </c>
      <c r="B16391" t="s">
        <v>10274</v>
      </c>
      <c r="C16391" t="s">
        <v>26</v>
      </c>
      <c r="D16391" t="s">
        <v>22</v>
      </c>
      <c r="E16391" t="s">
        <v>23</v>
      </c>
      <c r="F16391" t="s">
        <v>24</v>
      </c>
    </row>
    <row r="16392">
      <c r="A16392">
        <v>20210628</v>
      </c>
      <c r="B16392" t="s">
        <v>16999</v>
      </c>
      <c r="C16392" t="s">
        <v>26</v>
      </c>
      <c r="D16392" t="s">
        <v>22</v>
      </c>
      <c r="E16392" t="s">
        <v>268</v>
      </c>
      <c r="F16392" t="s">
        <v>269</v>
      </c>
    </row>
    <row r="16393">
      <c r="A16393">
        <v>20210628</v>
      </c>
      <c r="B16393" t="s">
        <v>17000</v>
      </c>
      <c r="C16393" t="s">
        <v>77</v>
      </c>
      <c r="D16393" t="s">
        <v>38</v>
      </c>
      <c r="E16393" t="s">
        <v>78</v>
      </c>
      <c r="F16393" t="s">
        <v>79</v>
      </c>
    </row>
    <row r="16394">
      <c r="A16394">
        <v>20210628</v>
      </c>
      <c r="B16394" t="s">
        <v>17001</v>
      </c>
      <c r="C16394" t="s">
        <v>1288</v>
      </c>
      <c r="D16394" t="s">
        <v>22</v>
      </c>
      <c r="E16394" t="s">
        <v>23</v>
      </c>
      <c r="F16394" t="s">
        <v>24</v>
      </c>
    </row>
    <row r="16395">
      <c r="A16395">
        <v>20210628</v>
      </c>
      <c r="B16395" t="s">
        <v>17002</v>
      </c>
      <c r="C16395" t="s">
        <v>77</v>
      </c>
      <c r="D16395" t="s">
        <v>38</v>
      </c>
      <c r="E16395" t="s">
        <v>78</v>
      </c>
      <c r="F16395" t="s">
        <v>79</v>
      </c>
    </row>
    <row r="16396">
      <c r="A16396">
        <v>20210628</v>
      </c>
      <c r="B16396" t="s">
        <v>17003</v>
      </c>
      <c r="C16396" t="s">
        <v>35</v>
      </c>
      <c r="D16396" t="s">
        <v>22</v>
      </c>
      <c r="E16396" t="s">
        <v>23</v>
      </c>
      <c r="F16396" t="s">
        <v>24</v>
      </c>
    </row>
    <row r="16397">
      <c r="A16397">
        <v>20210628</v>
      </c>
      <c r="B16397" t="s">
        <v>17004</v>
      </c>
      <c r="C16397" t="s">
        <v>213</v>
      </c>
      <c r="D16397" t="s">
        <v>22</v>
      </c>
      <c r="E16397" t="s">
        <v>23</v>
      </c>
      <c r="F16397" t="s">
        <v>24</v>
      </c>
    </row>
    <row r="16398">
      <c r="A16398">
        <v>20210628</v>
      </c>
      <c r="B16398" t="s">
        <v>4445</v>
      </c>
      <c r="C16398" t="s">
        <v>339</v>
      </c>
      <c r="D16398" t="s">
        <v>22</v>
      </c>
      <c r="E16398" t="s">
        <v>23</v>
      </c>
      <c r="F16398" t="s">
        <v>24</v>
      </c>
    </row>
    <row r="16399">
      <c r="A16399">
        <v>20210628</v>
      </c>
      <c r="B16399" t="s">
        <v>17005</v>
      </c>
      <c r="C16399" t="s">
        <v>17006</v>
      </c>
      <c r="D16399" t="s">
        <v>38</v>
      </c>
      <c r="E16399" t="s">
        <v>255</v>
      </c>
      <c r="F16399" t="s">
        <v>256</v>
      </c>
    </row>
    <row r="16400">
      <c r="A16400">
        <v>20210628</v>
      </c>
      <c r="B16400" t="s">
        <v>14063</v>
      </c>
      <c r="C16400" t="s">
        <v>213</v>
      </c>
      <c r="D16400" t="s">
        <v>22</v>
      </c>
      <c r="E16400" t="s">
        <v>23</v>
      </c>
      <c r="F16400" t="s">
        <v>24</v>
      </c>
    </row>
    <row r="16401">
      <c r="A16401">
        <v>20210628</v>
      </c>
      <c r="B16401" t="s">
        <v>17007</v>
      </c>
      <c r="C16401" t="s">
        <v>26</v>
      </c>
      <c r="D16401" t="s">
        <v>22</v>
      </c>
      <c r="E16401" t="s">
        <v>23</v>
      </c>
      <c r="F16401" t="s">
        <v>24</v>
      </c>
    </row>
    <row r="16402">
      <c r="A16402">
        <v>20210628</v>
      </c>
      <c r="B16402" t="s">
        <v>17008</v>
      </c>
      <c r="C16402" t="s">
        <v>1332</v>
      </c>
      <c r="D16402" t="s">
        <v>38</v>
      </c>
      <c r="E16402" t="s">
        <v>39</v>
      </c>
      <c r="F16402" t="s">
        <v>40</v>
      </c>
    </row>
    <row r="16403">
      <c r="A16403">
        <v>20210628</v>
      </c>
      <c r="B16403" t="s">
        <v>17009</v>
      </c>
      <c r="C16403" t="s">
        <v>435</v>
      </c>
      <c r="D16403" t="s">
        <v>38</v>
      </c>
      <c r="E16403" t="s">
        <v>393</v>
      </c>
      <c r="F16403" t="s">
        <v>394</v>
      </c>
    </row>
    <row r="16404">
      <c r="A16404">
        <v>20210628</v>
      </c>
      <c r="B16404" t="s">
        <v>17010</v>
      </c>
      <c r="C16404" t="s">
        <v>213</v>
      </c>
      <c r="D16404" t="s">
        <v>22</v>
      </c>
      <c r="E16404" t="s">
        <v>23</v>
      </c>
      <c r="F16404" t="s">
        <v>24</v>
      </c>
    </row>
    <row r="16405">
      <c r="A16405">
        <v>20210629</v>
      </c>
      <c r="B16405" t="s">
        <v>17011</v>
      </c>
      <c r="C16405" t="s">
        <v>7890</v>
      </c>
      <c r="D16405" t="s">
        <v>38</v>
      </c>
      <c r="E16405" t="s">
        <v>23</v>
      </c>
      <c r="F16405" t="s">
        <v>24</v>
      </c>
    </row>
    <row r="16406">
      <c r="A16406">
        <v>20210629</v>
      </c>
      <c r="B16406" t="s">
        <v>15311</v>
      </c>
      <c r="C16406" t="s">
        <v>4075</v>
      </c>
      <c r="D16406" t="s">
        <v>38</v>
      </c>
      <c r="E16406" t="s">
        <v>44</v>
      </c>
      <c r="F16406" t="s">
        <v>45</v>
      </c>
    </row>
    <row r="16407">
      <c r="A16407">
        <v>20210629</v>
      </c>
      <c r="B16407" t="s">
        <v>17012</v>
      </c>
      <c r="C16407" t="s">
        <v>35</v>
      </c>
      <c r="D16407" t="s">
        <v>22</v>
      </c>
      <c r="E16407" t="s">
        <v>23</v>
      </c>
      <c r="F16407" t="s">
        <v>24</v>
      </c>
    </row>
    <row r="16408">
      <c r="A16408">
        <v>20210629</v>
      </c>
      <c r="B16408" t="s">
        <v>17013</v>
      </c>
      <c r="C16408" t="s">
        <v>7317</v>
      </c>
      <c r="D16408" t="s">
        <v>22</v>
      </c>
      <c r="E16408" t="s">
        <v>23</v>
      </c>
      <c r="F16408" t="s">
        <v>24</v>
      </c>
    </row>
    <row r="16409">
      <c r="A16409">
        <v>20210629</v>
      </c>
      <c r="B16409" t="s">
        <v>17014</v>
      </c>
      <c r="C16409" t="s">
        <v>11355</v>
      </c>
      <c r="D16409" t="s">
        <v>38</v>
      </c>
      <c r="E16409" t="s">
        <v>221</v>
      </c>
      <c r="F16409" t="s">
        <v>222</v>
      </c>
    </row>
    <row r="16410">
      <c r="A16410">
        <v>20210629</v>
      </c>
      <c r="B16410" t="s">
        <v>17015</v>
      </c>
      <c r="C16410" t="s">
        <v>3962</v>
      </c>
      <c r="D16410" t="s">
        <v>38</v>
      </c>
      <c r="E16410" t="s">
        <v>221</v>
      </c>
      <c r="F16410" t="s">
        <v>222</v>
      </c>
    </row>
    <row r="16411">
      <c r="A16411">
        <v>20210629</v>
      </c>
      <c r="B16411" t="s">
        <v>17016</v>
      </c>
      <c r="C16411" t="s">
        <v>17017</v>
      </c>
      <c r="D16411" t="s">
        <v>38</v>
      </c>
      <c r="E16411" t="s">
        <v>91</v>
      </c>
      <c r="F16411" t="s">
        <v>92</v>
      </c>
    </row>
    <row r="16412">
      <c r="A16412">
        <v>20210629</v>
      </c>
      <c r="B16412" t="s">
        <v>17018</v>
      </c>
      <c r="C16412" t="s">
        <v>115</v>
      </c>
      <c r="D16412" t="s">
        <v>38</v>
      </c>
      <c r="E16412" t="s">
        <v>221</v>
      </c>
      <c r="F16412" t="s">
        <v>222</v>
      </c>
    </row>
    <row r="16413">
      <c r="A16413">
        <v>20210629</v>
      </c>
      <c r="B16413" t="s">
        <v>17019</v>
      </c>
      <c r="C16413" t="s">
        <v>8029</v>
      </c>
      <c r="D16413" t="s">
        <v>38</v>
      </c>
      <c r="E16413" t="s">
        <v>221</v>
      </c>
      <c r="F16413" t="s">
        <v>222</v>
      </c>
    </row>
    <row r="16414">
      <c r="A16414">
        <v>20210629</v>
      </c>
      <c r="B16414" t="s">
        <v>4846</v>
      </c>
      <c r="C16414" t="s">
        <v>94</v>
      </c>
      <c r="D16414" t="s">
        <v>22</v>
      </c>
      <c r="E16414" t="s">
        <v>268</v>
      </c>
      <c r="F16414" t="s">
        <v>269</v>
      </c>
    </row>
    <row r="16415">
      <c r="A16415">
        <v>20210629</v>
      </c>
      <c r="B16415" t="s">
        <v>14472</v>
      </c>
      <c r="C16415" t="s">
        <v>21</v>
      </c>
      <c r="D16415" t="s">
        <v>22</v>
      </c>
      <c r="E16415" t="s">
        <v>268</v>
      </c>
      <c r="F16415" t="s">
        <v>269</v>
      </c>
    </row>
    <row r="16416">
      <c r="A16416">
        <v>20210629</v>
      </c>
      <c r="B16416" t="s">
        <v>17020</v>
      </c>
      <c r="C16416" t="s">
        <v>4069</v>
      </c>
      <c r="D16416" t="s">
        <v>38</v>
      </c>
      <c r="E16416" t="s">
        <v>221</v>
      </c>
      <c r="F16416" t="s">
        <v>222</v>
      </c>
    </row>
    <row r="16417">
      <c r="A16417">
        <v>20210629</v>
      </c>
      <c r="B16417" t="s">
        <v>17021</v>
      </c>
      <c r="C16417" t="s">
        <v>4069</v>
      </c>
      <c r="D16417" t="s">
        <v>38</v>
      </c>
      <c r="E16417" t="s">
        <v>221</v>
      </c>
      <c r="F16417" t="s">
        <v>222</v>
      </c>
    </row>
    <row r="16418">
      <c r="A16418">
        <v>20210629</v>
      </c>
      <c r="B16418" t="s">
        <v>17022</v>
      </c>
      <c r="C16418" t="s">
        <v>17023</v>
      </c>
      <c r="D16418" t="s">
        <v>38</v>
      </c>
      <c r="E16418" t="s">
        <v>221</v>
      </c>
      <c r="F16418" t="s">
        <v>222</v>
      </c>
    </row>
    <row r="16419">
      <c r="A16419">
        <v>20210629</v>
      </c>
      <c r="B16419" t="s">
        <v>17024</v>
      </c>
      <c r="C16419" t="s">
        <v>1148</v>
      </c>
      <c r="D16419" t="s">
        <v>38</v>
      </c>
      <c r="E16419" t="s">
        <v>355</v>
      </c>
      <c r="F16419" t="s">
        <v>356</v>
      </c>
    </row>
    <row r="16420">
      <c r="A16420">
        <v>20210629</v>
      </c>
      <c r="B16420" t="s">
        <v>17025</v>
      </c>
      <c r="C16420" t="s">
        <v>1850</v>
      </c>
      <c r="D16420" t="s">
        <v>38</v>
      </c>
      <c r="E16420" t="s">
        <v>393</v>
      </c>
      <c r="F16420" t="s">
        <v>394</v>
      </c>
    </row>
    <row r="16421">
      <c r="A16421">
        <v>20210629</v>
      </c>
      <c r="B16421" t="s">
        <v>17026</v>
      </c>
      <c r="C16421" t="s">
        <v>400</v>
      </c>
      <c r="D16421" t="s">
        <v>22</v>
      </c>
      <c r="E16421" t="s">
        <v>91</v>
      </c>
      <c r="F16421" t="s">
        <v>92</v>
      </c>
    </row>
    <row r="16422">
      <c r="A16422">
        <v>20210629</v>
      </c>
      <c r="B16422" t="s">
        <v>17027</v>
      </c>
      <c r="C16422" t="s">
        <v>35</v>
      </c>
      <c r="D16422" t="s">
        <v>22</v>
      </c>
      <c r="E16422" t="s">
        <v>23</v>
      </c>
      <c r="F16422" t="s">
        <v>24</v>
      </c>
    </row>
    <row r="16423">
      <c r="A16423">
        <v>20210629</v>
      </c>
      <c r="B16423" t="s">
        <v>17028</v>
      </c>
      <c r="C16423" t="s">
        <v>21</v>
      </c>
      <c r="D16423" t="s">
        <v>22</v>
      </c>
      <c r="E16423" t="s">
        <v>23</v>
      </c>
      <c r="F16423" t="s">
        <v>24</v>
      </c>
    </row>
    <row r="16424">
      <c r="A16424">
        <v>20210629</v>
      </c>
      <c r="B16424" t="s">
        <v>17029</v>
      </c>
      <c r="C16424" t="s">
        <v>17030</v>
      </c>
      <c r="D16424" t="s">
        <v>38</v>
      </c>
      <c r="E16424" t="s">
        <v>23</v>
      </c>
      <c r="F16424" t="s">
        <v>24</v>
      </c>
    </row>
    <row r="16425">
      <c r="A16425">
        <v>20210629</v>
      </c>
      <c r="B16425" t="s">
        <v>14350</v>
      </c>
      <c r="C16425" t="s">
        <v>7967</v>
      </c>
      <c r="D16425" t="s">
        <v>38</v>
      </c>
      <c r="E16425" t="s">
        <v>91</v>
      </c>
      <c r="F16425" t="s">
        <v>92</v>
      </c>
    </row>
    <row r="16426">
      <c r="A16426">
        <v>20210629</v>
      </c>
      <c r="B16426" t="s">
        <v>17031</v>
      </c>
      <c r="C16426" t="s">
        <v>514</v>
      </c>
      <c r="D16426" t="s">
        <v>38</v>
      </c>
      <c r="E16426" t="s">
        <v>54</v>
      </c>
      <c r="F16426" t="s">
        <v>55</v>
      </c>
    </row>
    <row r="16427">
      <c r="A16427">
        <v>20210629</v>
      </c>
      <c r="B16427" t="s">
        <v>17032</v>
      </c>
      <c r="C16427" t="s">
        <v>17033</v>
      </c>
      <c r="D16427" t="s">
        <v>38</v>
      </c>
      <c r="E16427" t="s">
        <v>217</v>
      </c>
      <c r="F16427" t="s">
        <v>218</v>
      </c>
    </row>
    <row r="16428">
      <c r="A16428">
        <v>20210629</v>
      </c>
      <c r="B16428" t="s">
        <v>11100</v>
      </c>
      <c r="C16428" t="s">
        <v>21</v>
      </c>
      <c r="D16428" t="s">
        <v>22</v>
      </c>
      <c r="E16428" t="s">
        <v>268</v>
      </c>
      <c r="F16428" t="s">
        <v>269</v>
      </c>
    </row>
    <row r="16429">
      <c r="A16429">
        <v>20210629</v>
      </c>
      <c r="B16429" t="s">
        <v>17034</v>
      </c>
      <c r="C16429" t="s">
        <v>444</v>
      </c>
      <c r="D16429" t="s">
        <v>38</v>
      </c>
      <c r="E16429" t="s">
        <v>393</v>
      </c>
      <c r="F16429" t="s">
        <v>394</v>
      </c>
    </row>
    <row r="16430">
      <c r="A16430">
        <v>20210629</v>
      </c>
      <c r="B16430" t="s">
        <v>17035</v>
      </c>
      <c r="C16430" t="s">
        <v>6871</v>
      </c>
      <c r="D16430" t="s">
        <v>38</v>
      </c>
      <c r="E16430" t="s">
        <v>74</v>
      </c>
      <c r="F16430" t="s">
        <v>75</v>
      </c>
    </row>
    <row r="16431">
      <c r="A16431">
        <v>20210629</v>
      </c>
      <c r="B16431" t="s">
        <v>16744</v>
      </c>
      <c r="C16431" t="s">
        <v>3632</v>
      </c>
      <c r="D16431" t="s">
        <v>38</v>
      </c>
      <c r="E16431" t="s">
        <v>39</v>
      </c>
      <c r="F16431" t="s">
        <v>40</v>
      </c>
    </row>
    <row r="16432">
      <c r="A16432">
        <v>20210629</v>
      </c>
      <c r="B16432" t="s">
        <v>17036</v>
      </c>
      <c r="C16432" t="s">
        <v>17037</v>
      </c>
      <c r="D16432" t="s">
        <v>38</v>
      </c>
      <c r="E16432" t="s">
        <v>39</v>
      </c>
      <c r="F16432" t="s">
        <v>40</v>
      </c>
    </row>
    <row r="16433">
      <c r="A16433">
        <v>20210629</v>
      </c>
      <c r="B16433" t="s">
        <v>17038</v>
      </c>
      <c r="C16433" t="s">
        <v>647</v>
      </c>
      <c r="D16433" t="s">
        <v>38</v>
      </c>
      <c r="E16433" t="s">
        <v>366</v>
      </c>
      <c r="F16433" t="s">
        <v>367</v>
      </c>
    </row>
    <row r="16434">
      <c r="A16434">
        <v>20210629</v>
      </c>
      <c r="B16434" t="s">
        <v>17039</v>
      </c>
      <c r="C16434" t="s">
        <v>1297</v>
      </c>
      <c r="D16434" t="s">
        <v>38</v>
      </c>
      <c r="E16434" t="s">
        <v>393</v>
      </c>
      <c r="F16434" t="s">
        <v>394</v>
      </c>
    </row>
    <row r="16435">
      <c r="A16435">
        <v>20210629</v>
      </c>
      <c r="B16435" t="s">
        <v>17040</v>
      </c>
      <c r="C16435" t="s">
        <v>1285</v>
      </c>
      <c r="D16435" t="s">
        <v>38</v>
      </c>
      <c r="E16435" t="s">
        <v>78</v>
      </c>
      <c r="F16435" t="s">
        <v>79</v>
      </c>
    </row>
    <row r="16436">
      <c r="A16436">
        <v>20210629</v>
      </c>
      <c r="B16436" t="s">
        <v>17041</v>
      </c>
      <c r="C16436" t="s">
        <v>2811</v>
      </c>
      <c r="D16436" t="s">
        <v>38</v>
      </c>
      <c r="E16436" t="s">
        <v>23</v>
      </c>
      <c r="F16436" t="s">
        <v>24</v>
      </c>
    </row>
    <row r="16437">
      <c r="A16437">
        <v>20210629</v>
      </c>
      <c r="B16437" t="s">
        <v>17042</v>
      </c>
      <c r="C16437" t="s">
        <v>1382</v>
      </c>
      <c r="D16437" t="s">
        <v>38</v>
      </c>
      <c r="E16437" t="s">
        <v>39</v>
      </c>
      <c r="F16437" t="s">
        <v>40</v>
      </c>
    </row>
    <row r="16438">
      <c r="A16438">
        <v>20210629</v>
      </c>
      <c r="B16438" t="s">
        <v>2625</v>
      </c>
      <c r="C16438" t="s">
        <v>17043</v>
      </c>
      <c r="D16438" t="s">
        <v>38</v>
      </c>
      <c r="E16438" t="s">
        <v>39</v>
      </c>
      <c r="F16438" t="s">
        <v>40</v>
      </c>
    </row>
    <row r="16439">
      <c r="A16439">
        <v>20210629</v>
      </c>
      <c r="B16439" t="s">
        <v>17044</v>
      </c>
      <c r="C16439" t="s">
        <v>17045</v>
      </c>
      <c r="D16439" t="s">
        <v>38</v>
      </c>
      <c r="E16439" t="s">
        <v>217</v>
      </c>
      <c r="F16439" t="s">
        <v>218</v>
      </c>
    </row>
    <row r="16440">
      <c r="A16440">
        <v>20210629</v>
      </c>
      <c r="B16440" t="s">
        <v>17046</v>
      </c>
      <c r="C16440" t="s">
        <v>213</v>
      </c>
      <c r="D16440" t="s">
        <v>22</v>
      </c>
      <c r="E16440" t="s">
        <v>23</v>
      </c>
      <c r="F16440" t="s">
        <v>24</v>
      </c>
    </row>
    <row r="16441">
      <c r="A16441">
        <v>20210629</v>
      </c>
      <c r="B16441" t="s">
        <v>17047</v>
      </c>
      <c r="C16441" t="s">
        <v>13071</v>
      </c>
      <c r="D16441" t="s">
        <v>38</v>
      </c>
      <c r="E16441" t="s">
        <v>74</v>
      </c>
      <c r="F16441" t="s">
        <v>75</v>
      </c>
    </row>
    <row r="16442">
      <c r="A16442">
        <v>20210629</v>
      </c>
      <c r="B16442" t="s">
        <v>17048</v>
      </c>
      <c r="C16442" t="s">
        <v>1460</v>
      </c>
      <c r="D16442" t="s">
        <v>38</v>
      </c>
      <c r="E16442" t="s">
        <v>355</v>
      </c>
      <c r="F16442" t="s">
        <v>356</v>
      </c>
    </row>
    <row r="16443">
      <c r="A16443">
        <v>20210629</v>
      </c>
      <c r="B16443" t="s">
        <v>17049</v>
      </c>
      <c r="C16443" t="s">
        <v>4486</v>
      </c>
      <c r="D16443" t="s">
        <v>38</v>
      </c>
      <c r="E16443" t="s">
        <v>255</v>
      </c>
      <c r="F16443" t="s">
        <v>256</v>
      </c>
    </row>
    <row r="16444">
      <c r="A16444">
        <v>20210629</v>
      </c>
      <c r="B16444" t="s">
        <v>17050</v>
      </c>
      <c r="C16444" t="s">
        <v>175</v>
      </c>
      <c r="D16444" t="s">
        <v>38</v>
      </c>
      <c r="E16444" t="s">
        <v>39</v>
      </c>
      <c r="F16444" t="s">
        <v>40</v>
      </c>
    </row>
    <row r="16445">
      <c r="A16445">
        <v>20210629</v>
      </c>
      <c r="B16445" t="s">
        <v>17051</v>
      </c>
      <c r="C16445" t="s">
        <v>213</v>
      </c>
      <c r="D16445" t="s">
        <v>22</v>
      </c>
      <c r="E16445" t="s">
        <v>23</v>
      </c>
      <c r="F16445" t="s">
        <v>24</v>
      </c>
    </row>
    <row r="16446">
      <c r="A16446">
        <v>20210629</v>
      </c>
      <c r="B16446" t="s">
        <v>17052</v>
      </c>
      <c r="C16446" t="s">
        <v>17053</v>
      </c>
      <c r="D16446" t="s">
        <v>38</v>
      </c>
      <c r="E16446" t="s">
        <v>78</v>
      </c>
      <c r="F16446" t="s">
        <v>79</v>
      </c>
    </row>
    <row r="16447">
      <c r="A16447">
        <v>20210629</v>
      </c>
      <c r="B16447" t="s">
        <v>17054</v>
      </c>
      <c r="C16447" t="s">
        <v>17055</v>
      </c>
      <c r="D16447" t="s">
        <v>38</v>
      </c>
      <c r="E16447" t="s">
        <v>366</v>
      </c>
      <c r="F16447" t="s">
        <v>367</v>
      </c>
    </row>
    <row r="16448">
      <c r="A16448">
        <v>20210629</v>
      </c>
      <c r="B16448" t="s">
        <v>17056</v>
      </c>
      <c r="C16448" t="s">
        <v>614</v>
      </c>
      <c r="D16448" t="s">
        <v>38</v>
      </c>
      <c r="E16448" t="s">
        <v>39</v>
      </c>
      <c r="F16448" t="s">
        <v>40</v>
      </c>
    </row>
    <row r="16449">
      <c r="A16449">
        <v>20210629</v>
      </c>
      <c r="B16449" t="s">
        <v>17057</v>
      </c>
      <c r="C16449" t="s">
        <v>213</v>
      </c>
      <c r="D16449" t="s">
        <v>22</v>
      </c>
      <c r="E16449" t="s">
        <v>23</v>
      </c>
      <c r="F16449" t="s">
        <v>24</v>
      </c>
    </row>
    <row r="16450">
      <c r="A16450">
        <v>20210629</v>
      </c>
      <c r="B16450" t="s">
        <v>17058</v>
      </c>
      <c r="C16450" t="s">
        <v>686</v>
      </c>
      <c r="D16450" t="s">
        <v>38</v>
      </c>
      <c r="E16450" t="s">
        <v>23</v>
      </c>
      <c r="F16450" t="s">
        <v>24</v>
      </c>
    </row>
    <row r="16451">
      <c r="A16451">
        <v>20210629</v>
      </c>
      <c r="B16451" t="s">
        <v>17059</v>
      </c>
      <c r="C16451" t="s">
        <v>1382</v>
      </c>
      <c r="D16451" t="s">
        <v>38</v>
      </c>
      <c r="E16451" t="s">
        <v>39</v>
      </c>
      <c r="F16451" t="s">
        <v>40</v>
      </c>
    </row>
    <row r="16452">
      <c r="A16452">
        <v>20210629</v>
      </c>
      <c r="B16452" t="s">
        <v>17060</v>
      </c>
      <c r="C16452" t="s">
        <v>21</v>
      </c>
      <c r="D16452" t="s">
        <v>22</v>
      </c>
      <c r="E16452" t="s">
        <v>23</v>
      </c>
      <c r="F16452" t="s">
        <v>24</v>
      </c>
    </row>
    <row r="16453">
      <c r="A16453">
        <v>20210629</v>
      </c>
      <c r="B16453" t="s">
        <v>17061</v>
      </c>
      <c r="C16453" t="s">
        <v>213</v>
      </c>
      <c r="D16453" t="s">
        <v>22</v>
      </c>
      <c r="E16453" t="s">
        <v>23</v>
      </c>
      <c r="F16453" t="s">
        <v>24</v>
      </c>
    </row>
    <row r="16454">
      <c r="A16454">
        <v>20210629</v>
      </c>
      <c r="B16454" t="s">
        <v>17062</v>
      </c>
      <c r="C16454" t="s">
        <v>26</v>
      </c>
      <c r="D16454" t="s">
        <v>22</v>
      </c>
      <c r="E16454" t="s">
        <v>23</v>
      </c>
      <c r="F16454" t="s">
        <v>24</v>
      </c>
    </row>
    <row r="16455">
      <c r="A16455">
        <v>20210629</v>
      </c>
      <c r="B16455" t="s">
        <v>17063</v>
      </c>
      <c r="C16455" t="s">
        <v>94</v>
      </c>
      <c r="D16455" t="s">
        <v>22</v>
      </c>
      <c r="E16455" t="s">
        <v>23</v>
      </c>
      <c r="F16455" t="s">
        <v>24</v>
      </c>
    </row>
    <row r="16456">
      <c r="A16456">
        <v>20210629</v>
      </c>
      <c r="B16456" t="s">
        <v>3482</v>
      </c>
      <c r="C16456" t="s">
        <v>32</v>
      </c>
      <c r="D16456" t="s">
        <v>22</v>
      </c>
      <c r="E16456" t="s">
        <v>23</v>
      </c>
      <c r="F16456" t="s">
        <v>24</v>
      </c>
    </row>
    <row r="16457">
      <c r="A16457">
        <v>20210629</v>
      </c>
      <c r="B16457" t="s">
        <v>15690</v>
      </c>
      <c r="C16457" t="s">
        <v>647</v>
      </c>
      <c r="D16457" t="s">
        <v>38</v>
      </c>
      <c r="E16457" t="s">
        <v>78</v>
      </c>
      <c r="F16457" t="s">
        <v>79</v>
      </c>
    </row>
    <row r="16458">
      <c r="A16458">
        <v>20210629</v>
      </c>
      <c r="B16458" t="s">
        <v>17064</v>
      </c>
      <c r="C16458" t="s">
        <v>26</v>
      </c>
      <c r="D16458" t="s">
        <v>22</v>
      </c>
      <c r="E16458" t="s">
        <v>23</v>
      </c>
      <c r="F16458" t="s">
        <v>24</v>
      </c>
    </row>
    <row r="16459">
      <c r="A16459">
        <v>20210629</v>
      </c>
      <c r="B16459" t="s">
        <v>17065</v>
      </c>
      <c r="C16459" t="s">
        <v>73</v>
      </c>
      <c r="D16459" t="s">
        <v>38</v>
      </c>
      <c r="E16459" t="s">
        <v>74</v>
      </c>
      <c r="F16459" t="s">
        <v>75</v>
      </c>
    </row>
    <row r="16460">
      <c r="A16460">
        <v>20210629</v>
      </c>
      <c r="B16460" t="s">
        <v>17066</v>
      </c>
      <c r="C16460" t="s">
        <v>17067</v>
      </c>
      <c r="D16460" t="s">
        <v>38</v>
      </c>
      <c r="E16460" t="s">
        <v>54</v>
      </c>
      <c r="F16460" t="s">
        <v>55</v>
      </c>
    </row>
    <row r="16461">
      <c r="A16461">
        <v>20210629</v>
      </c>
      <c r="B16461" t="s">
        <v>17068</v>
      </c>
      <c r="C16461" t="s">
        <v>13242</v>
      </c>
      <c r="D16461" t="s">
        <v>38</v>
      </c>
      <c r="E16461" t="s">
        <v>91</v>
      </c>
      <c r="F16461" t="s">
        <v>92</v>
      </c>
    </row>
    <row r="16462">
      <c r="A16462">
        <v>20210629</v>
      </c>
      <c r="B16462" t="s">
        <v>17069</v>
      </c>
      <c r="C16462" t="s">
        <v>2647</v>
      </c>
      <c r="D16462" t="s">
        <v>38</v>
      </c>
      <c r="E16462" t="s">
        <v>393</v>
      </c>
      <c r="F16462" t="s">
        <v>394</v>
      </c>
    </row>
    <row r="16463">
      <c r="A16463">
        <v>20210629</v>
      </c>
      <c r="B16463" t="s">
        <v>17070</v>
      </c>
      <c r="C16463" t="s">
        <v>1382</v>
      </c>
      <c r="D16463" t="s">
        <v>38</v>
      </c>
      <c r="E16463" t="s">
        <v>39</v>
      </c>
      <c r="F16463" t="s">
        <v>40</v>
      </c>
    </row>
    <row r="16464">
      <c r="A16464">
        <v>20210629</v>
      </c>
      <c r="B16464" t="s">
        <v>17071</v>
      </c>
      <c r="C16464" t="s">
        <v>1021</v>
      </c>
      <c r="D16464" t="s">
        <v>38</v>
      </c>
      <c r="E16464" t="s">
        <v>255</v>
      </c>
      <c r="F16464" t="s">
        <v>256</v>
      </c>
    </row>
    <row r="16465">
      <c r="A16465">
        <v>20210629</v>
      </c>
      <c r="B16465" t="s">
        <v>4654</v>
      </c>
      <c r="C16465" t="s">
        <v>339</v>
      </c>
      <c r="D16465" t="s">
        <v>22</v>
      </c>
      <c r="E16465" t="s">
        <v>23</v>
      </c>
      <c r="F16465" t="s">
        <v>24</v>
      </c>
    </row>
    <row r="16466">
      <c r="A16466">
        <v>20210629</v>
      </c>
      <c r="B16466" t="s">
        <v>17072</v>
      </c>
      <c r="C16466" t="s">
        <v>17073</v>
      </c>
      <c r="D16466" t="s">
        <v>38</v>
      </c>
      <c r="E16466" t="s">
        <v>366</v>
      </c>
      <c r="F16466" t="s">
        <v>367</v>
      </c>
    </row>
    <row r="16467">
      <c r="A16467">
        <v>20210629</v>
      </c>
      <c r="B16467" t="s">
        <v>17074</v>
      </c>
      <c r="C16467" t="s">
        <v>21</v>
      </c>
      <c r="D16467" t="s">
        <v>22</v>
      </c>
      <c r="E16467" t="s">
        <v>23</v>
      </c>
      <c r="F16467" t="s">
        <v>24</v>
      </c>
    </row>
    <row r="16468">
      <c r="A16468">
        <v>20210629</v>
      </c>
      <c r="B16468" t="s">
        <v>17075</v>
      </c>
      <c r="C16468" t="s">
        <v>32</v>
      </c>
      <c r="D16468" t="s">
        <v>22</v>
      </c>
      <c r="E16468" t="s">
        <v>23</v>
      </c>
      <c r="F16468" t="s">
        <v>24</v>
      </c>
    </row>
    <row r="16469">
      <c r="A16469">
        <v>20210629</v>
      </c>
      <c r="B16469" t="s">
        <v>17076</v>
      </c>
      <c r="C16469" t="s">
        <v>4787</v>
      </c>
      <c r="D16469" t="s">
        <v>38</v>
      </c>
      <c r="E16469" t="s">
        <v>78</v>
      </c>
      <c r="F16469" t="s">
        <v>79</v>
      </c>
    </row>
    <row r="16470">
      <c r="A16470">
        <v>20210629</v>
      </c>
      <c r="B16470" t="s">
        <v>17077</v>
      </c>
      <c r="C16470" t="s">
        <v>424</v>
      </c>
      <c r="D16470" t="s">
        <v>22</v>
      </c>
      <c r="E16470" t="s">
        <v>23</v>
      </c>
      <c r="F16470" t="s">
        <v>24</v>
      </c>
    </row>
    <row r="16471">
      <c r="A16471">
        <v>20210629</v>
      </c>
      <c r="B16471" t="s">
        <v>17078</v>
      </c>
      <c r="C16471" t="s">
        <v>32</v>
      </c>
      <c r="D16471" t="s">
        <v>22</v>
      </c>
      <c r="E16471" t="s">
        <v>23</v>
      </c>
      <c r="F16471" t="s">
        <v>24</v>
      </c>
    </row>
    <row r="16472">
      <c r="A16472">
        <v>20210629</v>
      </c>
      <c r="B16472" t="s">
        <v>17079</v>
      </c>
      <c r="C16472" t="s">
        <v>32</v>
      </c>
      <c r="D16472" t="s">
        <v>22</v>
      </c>
      <c r="E16472" t="s">
        <v>23</v>
      </c>
      <c r="F16472" t="s">
        <v>24</v>
      </c>
    </row>
    <row r="16473">
      <c r="A16473">
        <v>20210629</v>
      </c>
      <c r="B16473" t="s">
        <v>17080</v>
      </c>
      <c r="C16473" t="s">
        <v>567</v>
      </c>
      <c r="D16473" t="s">
        <v>22</v>
      </c>
      <c r="E16473" t="s">
        <v>69</v>
      </c>
      <c r="F16473" t="s">
        <v>70</v>
      </c>
    </row>
    <row r="16474">
      <c r="A16474">
        <v>20210629</v>
      </c>
      <c r="B16474" t="s">
        <v>17081</v>
      </c>
      <c r="C16474" t="s">
        <v>17082</v>
      </c>
      <c r="D16474" t="s">
        <v>38</v>
      </c>
      <c r="E16474" t="s">
        <v>366</v>
      </c>
      <c r="F16474" t="s">
        <v>367</v>
      </c>
    </row>
    <row r="16475">
      <c r="A16475">
        <v>20210629</v>
      </c>
      <c r="B16475" t="s">
        <v>17083</v>
      </c>
      <c r="C16475" t="s">
        <v>21</v>
      </c>
      <c r="D16475" t="s">
        <v>22</v>
      </c>
      <c r="E16475" t="s">
        <v>23</v>
      </c>
      <c r="F16475" t="s">
        <v>24</v>
      </c>
    </row>
    <row r="16476">
      <c r="A16476">
        <v>20210629</v>
      </c>
      <c r="B16476" t="s">
        <v>17084</v>
      </c>
      <c r="C16476" t="s">
        <v>8066</v>
      </c>
      <c r="D16476" t="s">
        <v>38</v>
      </c>
      <c r="E16476" t="s">
        <v>39</v>
      </c>
      <c r="F16476" t="s">
        <v>40</v>
      </c>
    </row>
    <row r="16477">
      <c r="A16477">
        <v>20210629</v>
      </c>
      <c r="B16477" t="s">
        <v>17085</v>
      </c>
      <c r="C16477" t="s">
        <v>3825</v>
      </c>
      <c r="D16477" t="s">
        <v>38</v>
      </c>
      <c r="E16477" t="s">
        <v>74</v>
      </c>
      <c r="F16477" t="s">
        <v>75</v>
      </c>
    </row>
    <row r="16478">
      <c r="A16478">
        <v>20210629</v>
      </c>
      <c r="B16478" t="s">
        <v>17086</v>
      </c>
      <c r="C16478" t="s">
        <v>2226</v>
      </c>
      <c r="D16478" t="s">
        <v>38</v>
      </c>
      <c r="E16478" t="s">
        <v>54</v>
      </c>
      <c r="F16478" t="s">
        <v>55</v>
      </c>
    </row>
    <row r="16479">
      <c r="A16479">
        <v>20210629</v>
      </c>
      <c r="B16479" t="s">
        <v>8946</v>
      </c>
      <c r="C16479" t="s">
        <v>17087</v>
      </c>
      <c r="D16479" t="s">
        <v>38</v>
      </c>
      <c r="E16479" t="s">
        <v>39</v>
      </c>
      <c r="F16479" t="s">
        <v>40</v>
      </c>
    </row>
    <row r="16480">
      <c r="A16480">
        <v>20210629</v>
      </c>
      <c r="B16480" t="s">
        <v>13275</v>
      </c>
      <c r="C16480" t="s">
        <v>354</v>
      </c>
      <c r="D16480" t="s">
        <v>38</v>
      </c>
      <c r="E16480" t="s">
        <v>74</v>
      </c>
      <c r="F16480" t="s">
        <v>75</v>
      </c>
    </row>
    <row r="16481">
      <c r="A16481">
        <v>20210629</v>
      </c>
      <c r="B16481" t="s">
        <v>17088</v>
      </c>
      <c r="C16481" t="s">
        <v>17089</v>
      </c>
      <c r="D16481" t="s">
        <v>38</v>
      </c>
      <c r="E16481" t="s">
        <v>78</v>
      </c>
      <c r="F16481" t="s">
        <v>79</v>
      </c>
    </row>
    <row r="16482">
      <c r="A16482">
        <v>20210629</v>
      </c>
      <c r="B16482" t="s">
        <v>190</v>
      </c>
      <c r="C16482" t="s">
        <v>213</v>
      </c>
      <c r="D16482" t="s">
        <v>22</v>
      </c>
      <c r="E16482" t="s">
        <v>23</v>
      </c>
      <c r="F16482" t="s">
        <v>24</v>
      </c>
    </row>
    <row r="16483">
      <c r="A16483">
        <v>20210629</v>
      </c>
      <c r="B16483" t="s">
        <v>17090</v>
      </c>
      <c r="C16483" t="s">
        <v>17091</v>
      </c>
      <c r="D16483" t="s">
        <v>38</v>
      </c>
      <c r="E16483" t="s">
        <v>74</v>
      </c>
      <c r="F16483" t="s">
        <v>75</v>
      </c>
    </row>
    <row r="16484">
      <c r="A16484">
        <v>20210629</v>
      </c>
      <c r="B16484" t="s">
        <v>17092</v>
      </c>
      <c r="C16484" t="s">
        <v>21</v>
      </c>
      <c r="D16484" t="s">
        <v>22</v>
      </c>
      <c r="E16484" t="s">
        <v>23</v>
      </c>
      <c r="F16484" t="s">
        <v>24</v>
      </c>
    </row>
    <row r="16485">
      <c r="A16485">
        <v>20210629</v>
      </c>
      <c r="B16485" t="s">
        <v>17093</v>
      </c>
      <c r="C16485" t="s">
        <v>26</v>
      </c>
      <c r="D16485" t="s">
        <v>22</v>
      </c>
      <c r="E16485" t="s">
        <v>23</v>
      </c>
      <c r="F16485" t="s">
        <v>24</v>
      </c>
    </row>
    <row r="16486">
      <c r="A16486">
        <v>20210629</v>
      </c>
      <c r="B16486" t="s">
        <v>17094</v>
      </c>
      <c r="C16486" t="s">
        <v>12608</v>
      </c>
      <c r="D16486" t="s">
        <v>38</v>
      </c>
      <c r="E16486" t="s">
        <v>74</v>
      </c>
      <c r="F16486" t="s">
        <v>75</v>
      </c>
    </row>
    <row r="16487">
      <c r="A16487">
        <v>20210629</v>
      </c>
      <c r="B16487" t="s">
        <v>17095</v>
      </c>
      <c r="C16487" t="s">
        <v>35</v>
      </c>
      <c r="D16487" t="s">
        <v>22</v>
      </c>
      <c r="E16487" t="s">
        <v>23</v>
      </c>
      <c r="F16487" t="s">
        <v>24</v>
      </c>
    </row>
    <row r="16488">
      <c r="A16488">
        <v>20210629</v>
      </c>
      <c r="B16488" t="s">
        <v>17096</v>
      </c>
      <c r="C16488" t="s">
        <v>17097</v>
      </c>
      <c r="D16488" t="s">
        <v>38</v>
      </c>
      <c r="E16488" t="s">
        <v>366</v>
      </c>
      <c r="F16488" t="s">
        <v>367</v>
      </c>
    </row>
    <row r="16489">
      <c r="A16489">
        <v>20210629</v>
      </c>
      <c r="B16489" t="s">
        <v>14880</v>
      </c>
      <c r="C16489" t="s">
        <v>35</v>
      </c>
      <c r="D16489" t="s">
        <v>22</v>
      </c>
      <c r="E16489" t="s">
        <v>23</v>
      </c>
      <c r="F16489" t="s">
        <v>24</v>
      </c>
    </row>
    <row r="16490">
      <c r="A16490">
        <v>20210629</v>
      </c>
      <c r="B16490" t="s">
        <v>11356</v>
      </c>
      <c r="C16490" t="s">
        <v>599</v>
      </c>
      <c r="D16490" t="s">
        <v>22</v>
      </c>
      <c r="E16490" t="s">
        <v>23</v>
      </c>
      <c r="F16490" t="s">
        <v>24</v>
      </c>
    </row>
    <row r="16491">
      <c r="A16491">
        <v>20210629</v>
      </c>
      <c r="B16491" t="s">
        <v>17098</v>
      </c>
      <c r="C16491" t="s">
        <v>32</v>
      </c>
      <c r="D16491" t="s">
        <v>22</v>
      </c>
      <c r="E16491" t="s">
        <v>23</v>
      </c>
      <c r="F16491" t="s">
        <v>24</v>
      </c>
    </row>
    <row r="16492">
      <c r="A16492">
        <v>20210629</v>
      </c>
      <c r="B16492" t="s">
        <v>16458</v>
      </c>
      <c r="C16492" t="s">
        <v>120</v>
      </c>
      <c r="D16492" t="s">
        <v>22</v>
      </c>
      <c r="E16492" t="s">
        <v>366</v>
      </c>
      <c r="F16492" t="s">
        <v>367</v>
      </c>
    </row>
    <row r="16493">
      <c r="A16493">
        <v>20210629</v>
      </c>
      <c r="B16493" t="s">
        <v>17099</v>
      </c>
      <c r="C16493" t="s">
        <v>339</v>
      </c>
      <c r="D16493" t="s">
        <v>22</v>
      </c>
      <c r="E16493" t="s">
        <v>23</v>
      </c>
      <c r="F16493" t="s">
        <v>24</v>
      </c>
    </row>
    <row r="16494">
      <c r="A16494">
        <v>20210629</v>
      </c>
      <c r="B16494" t="s">
        <v>8155</v>
      </c>
      <c r="C16494" t="s">
        <v>271</v>
      </c>
      <c r="D16494" t="s">
        <v>22</v>
      </c>
      <c r="E16494" t="s">
        <v>23</v>
      </c>
      <c r="F16494" t="s">
        <v>24</v>
      </c>
    </row>
    <row r="16495">
      <c r="A16495">
        <v>20210629</v>
      </c>
      <c r="B16495" t="s">
        <v>17100</v>
      </c>
      <c r="C16495" t="s">
        <v>213</v>
      </c>
      <c r="D16495" t="s">
        <v>22</v>
      </c>
      <c r="E16495" t="s">
        <v>23</v>
      </c>
      <c r="F16495" t="s">
        <v>24</v>
      </c>
    </row>
    <row r="16496">
      <c r="A16496">
        <v>20210629</v>
      </c>
      <c r="B16496" t="s">
        <v>17101</v>
      </c>
      <c r="C16496" t="s">
        <v>21</v>
      </c>
      <c r="D16496" t="s">
        <v>22</v>
      </c>
      <c r="E16496" t="s">
        <v>23</v>
      </c>
      <c r="F16496" t="s">
        <v>24</v>
      </c>
    </row>
    <row r="16497">
      <c r="A16497">
        <v>20210629</v>
      </c>
      <c r="B16497" t="s">
        <v>17102</v>
      </c>
      <c r="C16497" t="s">
        <v>3352</v>
      </c>
      <c r="D16497" t="s">
        <v>38</v>
      </c>
      <c r="E16497" t="s">
        <v>355</v>
      </c>
      <c r="F16497" t="s">
        <v>356</v>
      </c>
    </row>
    <row r="16498">
      <c r="A16498">
        <v>20210629</v>
      </c>
      <c r="B16498" t="s">
        <v>12568</v>
      </c>
      <c r="C16498" t="s">
        <v>32</v>
      </c>
      <c r="D16498" t="s">
        <v>22</v>
      </c>
      <c r="E16498" t="s">
        <v>23</v>
      </c>
      <c r="F16498" t="s">
        <v>24</v>
      </c>
    </row>
    <row r="16499">
      <c r="A16499">
        <v>20210629</v>
      </c>
      <c r="B16499" t="s">
        <v>17103</v>
      </c>
      <c r="C16499" t="s">
        <v>17104</v>
      </c>
      <c r="D16499" t="s">
        <v>22</v>
      </c>
      <c r="E16499" t="s">
        <v>23</v>
      </c>
      <c r="F16499" t="s">
        <v>24</v>
      </c>
    </row>
    <row r="16500">
      <c r="A16500">
        <v>20210629</v>
      </c>
      <c r="B16500" t="s">
        <v>17105</v>
      </c>
      <c r="C16500" t="s">
        <v>120</v>
      </c>
      <c r="D16500" t="s">
        <v>38</v>
      </c>
      <c r="E16500" t="s">
        <v>91</v>
      </c>
      <c r="F16500" t="s">
        <v>92</v>
      </c>
    </row>
    <row r="16501">
      <c r="A16501">
        <v>20210629</v>
      </c>
      <c r="B16501" t="s">
        <v>17106</v>
      </c>
      <c r="C16501" t="s">
        <v>17107</v>
      </c>
      <c r="D16501" t="s">
        <v>38</v>
      </c>
      <c r="E16501" t="s">
        <v>74</v>
      </c>
      <c r="F16501" t="s">
        <v>75</v>
      </c>
    </row>
    <row r="16502">
      <c r="A16502">
        <v>20210629</v>
      </c>
      <c r="B16502" t="s">
        <v>17108</v>
      </c>
      <c r="C16502" t="s">
        <v>26</v>
      </c>
      <c r="D16502" t="s">
        <v>22</v>
      </c>
      <c r="E16502" t="s">
        <v>23</v>
      </c>
      <c r="F16502" t="s">
        <v>24</v>
      </c>
    </row>
    <row r="16503">
      <c r="A16503">
        <v>20210629</v>
      </c>
      <c r="B16503" t="s">
        <v>16999</v>
      </c>
      <c r="C16503" t="s">
        <v>35</v>
      </c>
      <c r="D16503" t="s">
        <v>22</v>
      </c>
      <c r="E16503" t="s">
        <v>268</v>
      </c>
      <c r="F16503" t="s">
        <v>269</v>
      </c>
    </row>
    <row r="16504">
      <c r="A16504">
        <v>20210629</v>
      </c>
      <c r="B16504" t="s">
        <v>17109</v>
      </c>
      <c r="C16504" t="s">
        <v>8282</v>
      </c>
      <c r="D16504" t="s">
        <v>38</v>
      </c>
      <c r="E16504" t="s">
        <v>74</v>
      </c>
      <c r="F16504" t="s">
        <v>75</v>
      </c>
    </row>
    <row r="16505">
      <c r="A16505">
        <v>20210629</v>
      </c>
      <c r="B16505" t="s">
        <v>17110</v>
      </c>
      <c r="C16505" t="s">
        <v>21</v>
      </c>
      <c r="D16505" t="s">
        <v>22</v>
      </c>
      <c r="E16505" t="s">
        <v>23</v>
      </c>
      <c r="F16505" t="s">
        <v>24</v>
      </c>
    </row>
    <row r="16506">
      <c r="A16506">
        <v>20210629</v>
      </c>
      <c r="B16506" t="s">
        <v>17111</v>
      </c>
      <c r="C16506" t="s">
        <v>17112</v>
      </c>
      <c r="D16506" t="s">
        <v>38</v>
      </c>
      <c r="E16506" t="s">
        <v>366</v>
      </c>
      <c r="F16506" t="s">
        <v>367</v>
      </c>
    </row>
    <row r="16507">
      <c r="A16507">
        <v>20210629</v>
      </c>
      <c r="B16507" t="s">
        <v>17113</v>
      </c>
      <c r="C16507" t="s">
        <v>35</v>
      </c>
      <c r="D16507" t="s">
        <v>22</v>
      </c>
      <c r="E16507" t="s">
        <v>23</v>
      </c>
      <c r="F16507" t="s">
        <v>24</v>
      </c>
    </row>
    <row r="16508">
      <c r="A16508">
        <v>20210629</v>
      </c>
      <c r="B16508" t="s">
        <v>17114</v>
      </c>
      <c r="C16508" t="s">
        <v>207</v>
      </c>
      <c r="D16508" t="s">
        <v>38</v>
      </c>
      <c r="E16508" t="s">
        <v>78</v>
      </c>
      <c r="F16508" t="s">
        <v>79</v>
      </c>
    </row>
    <row r="16509">
      <c r="A16509">
        <v>20210629</v>
      </c>
      <c r="B16509" t="s">
        <v>17115</v>
      </c>
      <c r="C16509" t="s">
        <v>26</v>
      </c>
      <c r="D16509" t="s">
        <v>22</v>
      </c>
      <c r="E16509" t="s">
        <v>23</v>
      </c>
      <c r="F16509" t="s">
        <v>24</v>
      </c>
    </row>
    <row r="16510">
      <c r="A16510">
        <v>20210629</v>
      </c>
      <c r="B16510" t="s">
        <v>17116</v>
      </c>
      <c r="C16510" t="s">
        <v>26</v>
      </c>
      <c r="D16510" t="s">
        <v>22</v>
      </c>
      <c r="E16510" t="s">
        <v>23</v>
      </c>
      <c r="F16510" t="s">
        <v>24</v>
      </c>
    </row>
    <row r="16511">
      <c r="A16511">
        <v>20210629</v>
      </c>
      <c r="B16511" t="s">
        <v>17117</v>
      </c>
      <c r="C16511" t="s">
        <v>120</v>
      </c>
      <c r="D16511" t="s">
        <v>22</v>
      </c>
      <c r="E16511" t="s">
        <v>393</v>
      </c>
      <c r="F16511" t="s">
        <v>394</v>
      </c>
    </row>
    <row r="16512">
      <c r="A16512">
        <v>20210629</v>
      </c>
      <c r="B16512" t="s">
        <v>17118</v>
      </c>
      <c r="C16512" t="s">
        <v>35</v>
      </c>
      <c r="D16512" t="s">
        <v>22</v>
      </c>
      <c r="E16512" t="s">
        <v>23</v>
      </c>
      <c r="F16512" t="s">
        <v>24</v>
      </c>
    </row>
    <row r="16513">
      <c r="A16513">
        <v>20210629</v>
      </c>
      <c r="B16513" t="s">
        <v>2830</v>
      </c>
      <c r="C16513" t="s">
        <v>213</v>
      </c>
      <c r="D16513" t="s">
        <v>22</v>
      </c>
      <c r="E16513" t="s">
        <v>23</v>
      </c>
      <c r="F16513" t="s">
        <v>24</v>
      </c>
    </row>
    <row r="16514">
      <c r="A16514">
        <v>20210629</v>
      </c>
      <c r="B16514" t="s">
        <v>17119</v>
      </c>
      <c r="C16514" t="s">
        <v>35</v>
      </c>
      <c r="D16514" t="s">
        <v>22</v>
      </c>
      <c r="E16514" t="s">
        <v>23</v>
      </c>
      <c r="F16514" t="s">
        <v>24</v>
      </c>
    </row>
    <row r="16515">
      <c r="A16515">
        <v>20210629</v>
      </c>
      <c r="B16515" t="s">
        <v>17120</v>
      </c>
      <c r="C16515" t="s">
        <v>77</v>
      </c>
      <c r="D16515" t="s">
        <v>38</v>
      </c>
      <c r="E16515" t="s">
        <v>78</v>
      </c>
      <c r="F16515" t="s">
        <v>79</v>
      </c>
    </row>
    <row r="16516">
      <c r="A16516">
        <v>20210629</v>
      </c>
      <c r="B16516" t="s">
        <v>17121</v>
      </c>
      <c r="C16516" t="s">
        <v>35</v>
      </c>
      <c r="D16516" t="s">
        <v>22</v>
      </c>
      <c r="E16516" t="s">
        <v>23</v>
      </c>
      <c r="F16516" t="s">
        <v>24</v>
      </c>
    </row>
    <row r="16517">
      <c r="A16517">
        <v>20210629</v>
      </c>
      <c r="B16517" t="s">
        <v>17122</v>
      </c>
      <c r="C16517" t="s">
        <v>505</v>
      </c>
      <c r="D16517" t="s">
        <v>38</v>
      </c>
      <c r="E16517" t="s">
        <v>255</v>
      </c>
      <c r="F16517" t="s">
        <v>256</v>
      </c>
    </row>
    <row r="16518">
      <c r="A16518">
        <v>20210629</v>
      </c>
      <c r="B16518" t="s">
        <v>17123</v>
      </c>
      <c r="C16518" t="s">
        <v>1177</v>
      </c>
      <c r="D16518" t="s">
        <v>38</v>
      </c>
      <c r="E16518" t="s">
        <v>355</v>
      </c>
      <c r="F16518" t="s">
        <v>356</v>
      </c>
    </row>
    <row r="16519">
      <c r="A16519">
        <v>20210629</v>
      </c>
      <c r="B16519" t="s">
        <v>17124</v>
      </c>
      <c r="C16519" t="s">
        <v>266</v>
      </c>
      <c r="D16519" t="s">
        <v>22</v>
      </c>
      <c r="E16519" t="s">
        <v>268</v>
      </c>
      <c r="F16519" t="s">
        <v>269</v>
      </c>
    </row>
    <row r="16520">
      <c r="A16520">
        <v>20210630</v>
      </c>
      <c r="B16520" t="s">
        <v>6972</v>
      </c>
      <c r="C16520" t="s">
        <v>26</v>
      </c>
      <c r="D16520" t="s">
        <v>22</v>
      </c>
      <c r="E16520" t="s">
        <v>23</v>
      </c>
      <c r="F16520" t="s">
        <v>24</v>
      </c>
    </row>
    <row r="16521">
      <c r="A16521">
        <v>20210630</v>
      </c>
      <c r="B16521" t="s">
        <v>15894</v>
      </c>
      <c r="C16521" t="s">
        <v>213</v>
      </c>
      <c r="D16521" t="s">
        <v>22</v>
      </c>
      <c r="E16521" t="s">
        <v>23</v>
      </c>
      <c r="F16521" t="s">
        <v>24</v>
      </c>
    </row>
    <row r="16522">
      <c r="A16522">
        <v>20210630</v>
      </c>
      <c r="B16522" t="s">
        <v>17125</v>
      </c>
      <c r="C16522" t="s">
        <v>17126</v>
      </c>
      <c r="D16522" t="s">
        <v>38</v>
      </c>
      <c r="E16522" t="s">
        <v>74</v>
      </c>
      <c r="F16522" t="s">
        <v>75</v>
      </c>
    </row>
    <row r="16523">
      <c r="A16523">
        <v>20210630</v>
      </c>
      <c r="B16523" t="s">
        <v>2580</v>
      </c>
      <c r="C16523" t="s">
        <v>35</v>
      </c>
      <c r="D16523" t="s">
        <v>22</v>
      </c>
      <c r="E16523" t="s">
        <v>23</v>
      </c>
      <c r="F16523" t="s">
        <v>24</v>
      </c>
    </row>
    <row r="16524">
      <c r="A16524">
        <v>20210630</v>
      </c>
      <c r="B16524" t="s">
        <v>17127</v>
      </c>
      <c r="C16524" t="s">
        <v>120</v>
      </c>
      <c r="D16524" t="s">
        <v>22</v>
      </c>
      <c r="E16524" t="s">
        <v>69</v>
      </c>
      <c r="F16524" t="s">
        <v>70</v>
      </c>
    </row>
    <row r="16525">
      <c r="A16525">
        <v>20210630</v>
      </c>
      <c r="B16525" t="s">
        <v>17128</v>
      </c>
      <c r="C16525" t="s">
        <v>17129</v>
      </c>
      <c r="D16525" t="s">
        <v>38</v>
      </c>
      <c r="E16525" t="s">
        <v>221</v>
      </c>
      <c r="F16525" t="s">
        <v>222</v>
      </c>
    </row>
    <row r="16526">
      <c r="A16526">
        <v>20210630</v>
      </c>
      <c r="B16526" t="s">
        <v>17130</v>
      </c>
      <c r="C16526" t="s">
        <v>17131</v>
      </c>
      <c r="D16526" t="s">
        <v>38</v>
      </c>
      <c r="E16526" t="s">
        <v>221</v>
      </c>
      <c r="F16526" t="s">
        <v>222</v>
      </c>
    </row>
    <row r="16527">
      <c r="A16527">
        <v>20210630</v>
      </c>
      <c r="B16527" t="s">
        <v>17132</v>
      </c>
      <c r="C16527" t="s">
        <v>3409</v>
      </c>
      <c r="D16527" t="s">
        <v>38</v>
      </c>
      <c r="E16527" t="s">
        <v>221</v>
      </c>
      <c r="F16527" t="s">
        <v>222</v>
      </c>
    </row>
    <row r="16528">
      <c r="A16528">
        <v>20210630</v>
      </c>
      <c r="B16528" t="s">
        <v>17133</v>
      </c>
      <c r="C16528" t="s">
        <v>339</v>
      </c>
      <c r="D16528" t="s">
        <v>22</v>
      </c>
      <c r="E16528" t="s">
        <v>23</v>
      </c>
      <c r="F16528" t="s">
        <v>24</v>
      </c>
    </row>
    <row r="16529">
      <c r="A16529">
        <v>20210630</v>
      </c>
      <c r="B16529" t="s">
        <v>17134</v>
      </c>
      <c r="C16529" t="s">
        <v>1204</v>
      </c>
      <c r="D16529" t="s">
        <v>38</v>
      </c>
      <c r="E16529" t="s">
        <v>221</v>
      </c>
      <c r="F16529" t="s">
        <v>222</v>
      </c>
    </row>
    <row r="16530">
      <c r="A16530">
        <v>20210630</v>
      </c>
      <c r="B16530" t="s">
        <v>17135</v>
      </c>
      <c r="C16530" t="s">
        <v>213</v>
      </c>
      <c r="D16530" t="s">
        <v>22</v>
      </c>
      <c r="E16530" t="s">
        <v>268</v>
      </c>
      <c r="F16530" t="s">
        <v>269</v>
      </c>
    </row>
    <row r="16531">
      <c r="A16531">
        <v>20210630</v>
      </c>
      <c r="B16531" t="s">
        <v>17136</v>
      </c>
      <c r="C16531" t="s">
        <v>17137</v>
      </c>
      <c r="D16531" t="s">
        <v>38</v>
      </c>
      <c r="E16531" t="s">
        <v>91</v>
      </c>
      <c r="F16531" t="s">
        <v>92</v>
      </c>
    </row>
    <row r="16532">
      <c r="A16532">
        <v>20210630</v>
      </c>
      <c r="B16532" t="s">
        <v>17138</v>
      </c>
      <c r="C16532" t="s">
        <v>21</v>
      </c>
      <c r="D16532" t="s">
        <v>22</v>
      </c>
      <c r="E16532" t="s">
        <v>23</v>
      </c>
      <c r="F16532" t="s">
        <v>24</v>
      </c>
    </row>
    <row r="16533">
      <c r="A16533">
        <v>20210630</v>
      </c>
      <c r="B16533" t="s">
        <v>17139</v>
      </c>
      <c r="C16533" t="s">
        <v>16770</v>
      </c>
      <c r="D16533" t="s">
        <v>38</v>
      </c>
      <c r="E16533" t="s">
        <v>221</v>
      </c>
      <c r="F16533" t="s">
        <v>222</v>
      </c>
    </row>
    <row r="16534">
      <c r="A16534">
        <v>20210630</v>
      </c>
      <c r="B16534" t="s">
        <v>17140</v>
      </c>
      <c r="C16534" t="s">
        <v>381</v>
      </c>
      <c r="D16534" t="s">
        <v>22</v>
      </c>
      <c r="E16534" t="s">
        <v>91</v>
      </c>
      <c r="F16534" t="s">
        <v>92</v>
      </c>
    </row>
    <row r="16535">
      <c r="A16535">
        <v>20210630</v>
      </c>
      <c r="B16535" t="s">
        <v>17141</v>
      </c>
      <c r="C16535" t="s">
        <v>98</v>
      </c>
      <c r="D16535" t="s">
        <v>38</v>
      </c>
      <c r="E16535" t="s">
        <v>74</v>
      </c>
      <c r="F16535" t="s">
        <v>75</v>
      </c>
    </row>
    <row r="16536">
      <c r="A16536">
        <v>20210630</v>
      </c>
      <c r="B16536" t="s">
        <v>17142</v>
      </c>
      <c r="C16536" t="s">
        <v>400</v>
      </c>
      <c r="D16536" t="s">
        <v>22</v>
      </c>
      <c r="E16536" t="s">
        <v>91</v>
      </c>
      <c r="F16536" t="s">
        <v>92</v>
      </c>
    </row>
    <row r="16537">
      <c r="A16537">
        <v>20210630</v>
      </c>
      <c r="B16537" t="s">
        <v>17143</v>
      </c>
      <c r="C16537" t="s">
        <v>1460</v>
      </c>
      <c r="D16537" t="s">
        <v>38</v>
      </c>
      <c r="E16537" t="s">
        <v>355</v>
      </c>
      <c r="F16537" t="s">
        <v>356</v>
      </c>
    </row>
    <row r="16538">
      <c r="A16538">
        <v>20210630</v>
      </c>
      <c r="B16538" t="s">
        <v>14484</v>
      </c>
      <c r="C16538" t="s">
        <v>17144</v>
      </c>
      <c r="D16538" t="s">
        <v>38</v>
      </c>
      <c r="E16538" t="s">
        <v>91</v>
      </c>
      <c r="F16538" t="s">
        <v>92</v>
      </c>
    </row>
    <row r="16539">
      <c r="A16539">
        <v>20210630</v>
      </c>
      <c r="B16539" t="s">
        <v>17145</v>
      </c>
      <c r="C16539" t="s">
        <v>11946</v>
      </c>
      <c r="D16539" t="s">
        <v>38</v>
      </c>
      <c r="E16539" t="s">
        <v>255</v>
      </c>
      <c r="F16539" t="s">
        <v>256</v>
      </c>
    </row>
    <row r="16540">
      <c r="A16540">
        <v>20210630</v>
      </c>
      <c r="B16540" t="s">
        <v>17146</v>
      </c>
      <c r="C16540" t="s">
        <v>213</v>
      </c>
      <c r="D16540" t="s">
        <v>22</v>
      </c>
      <c r="E16540" t="s">
        <v>23</v>
      </c>
      <c r="F16540" t="s">
        <v>24</v>
      </c>
    </row>
    <row r="16541">
      <c r="A16541">
        <v>20210630</v>
      </c>
      <c r="B16541" t="s">
        <v>17147</v>
      </c>
      <c r="C16541" t="s">
        <v>818</v>
      </c>
      <c r="D16541" t="s">
        <v>38</v>
      </c>
      <c r="E16541" t="s">
        <v>255</v>
      </c>
      <c r="F16541" t="s">
        <v>256</v>
      </c>
    </row>
    <row r="16542">
      <c r="A16542">
        <v>20210630</v>
      </c>
      <c r="B16542" t="s">
        <v>17148</v>
      </c>
      <c r="C16542" t="s">
        <v>3825</v>
      </c>
      <c r="D16542" t="s">
        <v>38</v>
      </c>
      <c r="E16542" t="s">
        <v>74</v>
      </c>
      <c r="F16542" t="s">
        <v>75</v>
      </c>
    </row>
    <row r="16543">
      <c r="A16543">
        <v>20210630</v>
      </c>
      <c r="B16543" t="s">
        <v>17149</v>
      </c>
      <c r="C16543" t="s">
        <v>2542</v>
      </c>
      <c r="D16543" t="s">
        <v>38</v>
      </c>
      <c r="E16543" t="s">
        <v>39</v>
      </c>
      <c r="F16543" t="s">
        <v>40</v>
      </c>
    </row>
    <row r="16544">
      <c r="A16544">
        <v>20210630</v>
      </c>
      <c r="B16544" t="s">
        <v>17029</v>
      </c>
      <c r="C16544" t="s">
        <v>17150</v>
      </c>
      <c r="D16544" t="s">
        <v>38</v>
      </c>
      <c r="E16544" t="s">
        <v>23</v>
      </c>
      <c r="F16544" t="s">
        <v>24</v>
      </c>
    </row>
    <row r="16545">
      <c r="A16545">
        <v>20210630</v>
      </c>
      <c r="B16545" t="s">
        <v>8020</v>
      </c>
      <c r="C16545" t="s">
        <v>599</v>
      </c>
      <c r="D16545" t="s">
        <v>22</v>
      </c>
      <c r="E16545" t="s">
        <v>23</v>
      </c>
      <c r="F16545" t="s">
        <v>24</v>
      </c>
    </row>
    <row r="16546">
      <c r="A16546">
        <v>20210630</v>
      </c>
      <c r="B16546" t="s">
        <v>17151</v>
      </c>
      <c r="C16546" t="s">
        <v>5901</v>
      </c>
      <c r="D16546" t="s">
        <v>38</v>
      </c>
      <c r="E16546" t="s">
        <v>78</v>
      </c>
      <c r="F16546" t="s">
        <v>79</v>
      </c>
    </row>
    <row r="16547">
      <c r="A16547">
        <v>20210630</v>
      </c>
      <c r="B16547" t="s">
        <v>17152</v>
      </c>
      <c r="C16547" t="s">
        <v>17153</v>
      </c>
      <c r="D16547" t="s">
        <v>22</v>
      </c>
      <c r="E16547" t="s">
        <v>23</v>
      </c>
      <c r="F16547" t="s">
        <v>24</v>
      </c>
    </row>
    <row r="16548">
      <c r="A16548">
        <v>20210630</v>
      </c>
      <c r="B16548" t="s">
        <v>17154</v>
      </c>
      <c r="C16548" t="s">
        <v>17155</v>
      </c>
      <c r="D16548" t="s">
        <v>38</v>
      </c>
      <c r="E16548" t="s">
        <v>217</v>
      </c>
      <c r="F16548" t="s">
        <v>218</v>
      </c>
    </row>
    <row r="16549">
      <c r="A16549">
        <v>20210630</v>
      </c>
      <c r="B16549" t="s">
        <v>17156</v>
      </c>
      <c r="C16549" t="s">
        <v>17157</v>
      </c>
      <c r="D16549" t="s">
        <v>38</v>
      </c>
      <c r="E16549" t="s">
        <v>39</v>
      </c>
      <c r="F16549" t="s">
        <v>40</v>
      </c>
    </row>
    <row r="16550">
      <c r="A16550">
        <v>20210630</v>
      </c>
      <c r="B16550" t="s">
        <v>15074</v>
      </c>
      <c r="C16550" t="s">
        <v>196</v>
      </c>
      <c r="D16550" t="s">
        <v>22</v>
      </c>
      <c r="E16550" t="s">
        <v>23</v>
      </c>
      <c r="F16550" t="s">
        <v>24</v>
      </c>
    </row>
    <row r="16551">
      <c r="A16551">
        <v>20210630</v>
      </c>
      <c r="B16551" t="s">
        <v>17158</v>
      </c>
      <c r="C16551" t="s">
        <v>213</v>
      </c>
      <c r="D16551" t="s">
        <v>22</v>
      </c>
      <c r="E16551" t="s">
        <v>23</v>
      </c>
      <c r="F16551" t="s">
        <v>24</v>
      </c>
    </row>
    <row r="16552">
      <c r="A16552">
        <v>20210630</v>
      </c>
      <c r="B16552" t="s">
        <v>9340</v>
      </c>
      <c r="C16552" t="s">
        <v>17159</v>
      </c>
      <c r="D16552" t="s">
        <v>38</v>
      </c>
      <c r="E16552" t="s">
        <v>393</v>
      </c>
      <c r="F16552" t="s">
        <v>394</v>
      </c>
    </row>
    <row r="16553">
      <c r="A16553">
        <v>20210630</v>
      </c>
      <c r="B16553" t="s">
        <v>17160</v>
      </c>
      <c r="C16553" t="s">
        <v>17161</v>
      </c>
      <c r="D16553" t="s">
        <v>38</v>
      </c>
      <c r="E16553" t="s">
        <v>217</v>
      </c>
      <c r="F16553" t="s">
        <v>218</v>
      </c>
    </row>
    <row r="16554">
      <c r="A16554">
        <v>20210630</v>
      </c>
      <c r="B16554" t="s">
        <v>17162</v>
      </c>
      <c r="C16554" t="s">
        <v>21</v>
      </c>
      <c r="D16554" t="s">
        <v>22</v>
      </c>
      <c r="E16554" t="s">
        <v>23</v>
      </c>
      <c r="F16554" t="s">
        <v>24</v>
      </c>
    </row>
    <row r="16555">
      <c r="A16555">
        <v>20210630</v>
      </c>
      <c r="B16555" t="s">
        <v>17163</v>
      </c>
      <c r="C16555" t="s">
        <v>17164</v>
      </c>
      <c r="D16555" t="s">
        <v>38</v>
      </c>
      <c r="E16555" t="s">
        <v>366</v>
      </c>
      <c r="F16555" t="s">
        <v>367</v>
      </c>
    </row>
    <row r="16556">
      <c r="A16556">
        <v>20210630</v>
      </c>
      <c r="B16556" t="s">
        <v>17165</v>
      </c>
      <c r="C16556" t="s">
        <v>17166</v>
      </c>
      <c r="D16556" t="s">
        <v>38</v>
      </c>
      <c r="E16556" t="s">
        <v>39</v>
      </c>
      <c r="F16556" t="s">
        <v>40</v>
      </c>
    </row>
    <row r="16557">
      <c r="A16557">
        <v>20210630</v>
      </c>
      <c r="B16557" t="s">
        <v>17167</v>
      </c>
      <c r="C16557" t="s">
        <v>1460</v>
      </c>
      <c r="D16557" t="s">
        <v>38</v>
      </c>
      <c r="E16557" t="s">
        <v>355</v>
      </c>
      <c r="F16557" t="s">
        <v>356</v>
      </c>
    </row>
    <row r="16558">
      <c r="A16558">
        <v>20210630</v>
      </c>
      <c r="B16558" t="s">
        <v>17168</v>
      </c>
      <c r="C16558" t="s">
        <v>1342</v>
      </c>
      <c r="D16558" t="s">
        <v>38</v>
      </c>
      <c r="E16558" t="s">
        <v>54</v>
      </c>
      <c r="F16558" t="s">
        <v>55</v>
      </c>
    </row>
    <row r="16559">
      <c r="A16559">
        <v>20210630</v>
      </c>
      <c r="B16559" t="s">
        <v>17169</v>
      </c>
      <c r="C16559" t="s">
        <v>17170</v>
      </c>
      <c r="D16559" t="s">
        <v>38</v>
      </c>
      <c r="E16559" t="s">
        <v>217</v>
      </c>
      <c r="F16559" t="s">
        <v>218</v>
      </c>
    </row>
    <row r="16560">
      <c r="A16560">
        <v>20210630</v>
      </c>
      <c r="B16560" t="s">
        <v>17171</v>
      </c>
      <c r="C16560" t="s">
        <v>35</v>
      </c>
      <c r="D16560" t="s">
        <v>22</v>
      </c>
      <c r="E16560" t="s">
        <v>268</v>
      </c>
      <c r="F16560" t="s">
        <v>269</v>
      </c>
    </row>
    <row r="16561">
      <c r="A16561">
        <v>20210630</v>
      </c>
      <c r="B16561" t="s">
        <v>17172</v>
      </c>
      <c r="C16561" t="s">
        <v>400</v>
      </c>
      <c r="D16561" t="s">
        <v>22</v>
      </c>
      <c r="E16561" t="s">
        <v>91</v>
      </c>
      <c r="F16561" t="s">
        <v>92</v>
      </c>
    </row>
    <row r="16562">
      <c r="A16562">
        <v>20210630</v>
      </c>
      <c r="B16562" t="s">
        <v>17042</v>
      </c>
      <c r="C16562" t="s">
        <v>14053</v>
      </c>
      <c r="D16562" t="s">
        <v>38</v>
      </c>
      <c r="E16562" t="s">
        <v>39</v>
      </c>
      <c r="F16562" t="s">
        <v>40</v>
      </c>
    </row>
    <row r="16563">
      <c r="A16563">
        <v>20210630</v>
      </c>
      <c r="B16563" t="s">
        <v>17173</v>
      </c>
      <c r="C16563" t="s">
        <v>35</v>
      </c>
      <c r="D16563" t="s">
        <v>22</v>
      </c>
      <c r="E16563" t="s">
        <v>23</v>
      </c>
      <c r="F16563" t="s">
        <v>24</v>
      </c>
    </row>
    <row r="16564">
      <c r="A16564">
        <v>20210630</v>
      </c>
      <c r="B16564" t="s">
        <v>14365</v>
      </c>
      <c r="C16564" t="s">
        <v>17174</v>
      </c>
      <c r="D16564" t="s">
        <v>38</v>
      </c>
      <c r="E16564" t="s">
        <v>91</v>
      </c>
      <c r="F16564" t="s">
        <v>92</v>
      </c>
    </row>
    <row r="16565">
      <c r="A16565">
        <v>20210630</v>
      </c>
      <c r="B16565" t="s">
        <v>17175</v>
      </c>
      <c r="C16565" t="s">
        <v>98</v>
      </c>
      <c r="D16565" t="s">
        <v>38</v>
      </c>
      <c r="E16565" t="s">
        <v>74</v>
      </c>
      <c r="F16565" t="s">
        <v>75</v>
      </c>
    </row>
    <row r="16566">
      <c r="A16566">
        <v>20210630</v>
      </c>
      <c r="B16566" t="s">
        <v>17176</v>
      </c>
      <c r="C16566" t="s">
        <v>17177</v>
      </c>
      <c r="D16566" t="s">
        <v>38</v>
      </c>
      <c r="E16566" t="s">
        <v>23</v>
      </c>
      <c r="F16566" t="s">
        <v>24</v>
      </c>
    </row>
    <row r="16567">
      <c r="A16567">
        <v>20210630</v>
      </c>
      <c r="B16567" t="s">
        <v>17178</v>
      </c>
      <c r="C16567" t="s">
        <v>1346</v>
      </c>
      <c r="D16567" t="s">
        <v>38</v>
      </c>
      <c r="E16567" t="s">
        <v>54</v>
      </c>
      <c r="F16567" t="s">
        <v>55</v>
      </c>
    </row>
    <row r="16568">
      <c r="A16568">
        <v>20210630</v>
      </c>
      <c r="B16568" t="s">
        <v>17179</v>
      </c>
      <c r="C16568" t="s">
        <v>21</v>
      </c>
      <c r="D16568" t="s">
        <v>22</v>
      </c>
      <c r="E16568" t="s">
        <v>268</v>
      </c>
      <c r="F16568" t="s">
        <v>269</v>
      </c>
    </row>
    <row r="16569">
      <c r="A16569">
        <v>20210630</v>
      </c>
      <c r="B16569" t="s">
        <v>17180</v>
      </c>
      <c r="C16569" t="s">
        <v>2210</v>
      </c>
      <c r="D16569" t="s">
        <v>38</v>
      </c>
      <c r="E16569" t="s">
        <v>54</v>
      </c>
      <c r="F16569" t="s">
        <v>55</v>
      </c>
    </row>
    <row r="16570">
      <c r="A16570">
        <v>20210630</v>
      </c>
      <c r="B16570" t="s">
        <v>17181</v>
      </c>
      <c r="C16570" t="s">
        <v>2617</v>
      </c>
      <c r="D16570" t="s">
        <v>38</v>
      </c>
      <c r="E16570" t="s">
        <v>355</v>
      </c>
      <c r="F16570" t="s">
        <v>356</v>
      </c>
    </row>
    <row r="16571">
      <c r="A16571">
        <v>20210630</v>
      </c>
      <c r="B16571" t="s">
        <v>17182</v>
      </c>
      <c r="C16571" t="s">
        <v>312</v>
      </c>
      <c r="D16571" t="s">
        <v>38</v>
      </c>
      <c r="E16571" t="s">
        <v>74</v>
      </c>
      <c r="F16571" t="s">
        <v>75</v>
      </c>
    </row>
    <row r="16572">
      <c r="A16572">
        <v>20210630</v>
      </c>
      <c r="B16572" t="s">
        <v>17183</v>
      </c>
      <c r="C16572" t="s">
        <v>35</v>
      </c>
      <c r="D16572" t="s">
        <v>22</v>
      </c>
      <c r="E16572" t="s">
        <v>23</v>
      </c>
      <c r="F16572" t="s">
        <v>24</v>
      </c>
    </row>
    <row r="16573">
      <c r="A16573">
        <v>20210630</v>
      </c>
      <c r="B16573" t="s">
        <v>17184</v>
      </c>
      <c r="C16573" t="s">
        <v>21</v>
      </c>
      <c r="D16573" t="s">
        <v>22</v>
      </c>
      <c r="E16573" t="s">
        <v>23</v>
      </c>
      <c r="F16573" t="s">
        <v>24</v>
      </c>
    </row>
    <row r="16574">
      <c r="A16574">
        <v>20210630</v>
      </c>
      <c r="B16574" t="s">
        <v>17185</v>
      </c>
      <c r="C16574" t="s">
        <v>17186</v>
      </c>
      <c r="D16574" t="s">
        <v>38</v>
      </c>
      <c r="E16574" t="s">
        <v>366</v>
      </c>
      <c r="F16574" t="s">
        <v>367</v>
      </c>
    </row>
    <row r="16575">
      <c r="A16575">
        <v>20210630</v>
      </c>
      <c r="B16575" t="s">
        <v>17187</v>
      </c>
      <c r="C16575" t="s">
        <v>1938</v>
      </c>
      <c r="D16575" t="s">
        <v>38</v>
      </c>
      <c r="E16575" t="s">
        <v>74</v>
      </c>
      <c r="F16575" t="s">
        <v>75</v>
      </c>
    </row>
    <row r="16576">
      <c r="A16576">
        <v>20210630</v>
      </c>
      <c r="B16576" t="s">
        <v>17188</v>
      </c>
      <c r="C16576" t="s">
        <v>3352</v>
      </c>
      <c r="D16576" t="s">
        <v>38</v>
      </c>
      <c r="E16576" t="s">
        <v>355</v>
      </c>
      <c r="F16576" t="s">
        <v>356</v>
      </c>
    </row>
    <row r="16577">
      <c r="A16577">
        <v>20210630</v>
      </c>
      <c r="B16577" t="s">
        <v>17189</v>
      </c>
      <c r="C16577" t="s">
        <v>4743</v>
      </c>
      <c r="D16577" t="s">
        <v>38</v>
      </c>
      <c r="E16577" t="s">
        <v>54</v>
      </c>
      <c r="F16577" t="s">
        <v>55</v>
      </c>
    </row>
    <row r="16578">
      <c r="A16578">
        <v>20210630</v>
      </c>
      <c r="B16578" t="s">
        <v>12383</v>
      </c>
      <c r="C16578" t="s">
        <v>5190</v>
      </c>
      <c r="D16578" t="s">
        <v>38</v>
      </c>
      <c r="E16578" t="s">
        <v>39</v>
      </c>
      <c r="F16578" t="s">
        <v>40</v>
      </c>
    </row>
    <row r="16579">
      <c r="A16579">
        <v>20210630</v>
      </c>
      <c r="B16579" t="s">
        <v>17190</v>
      </c>
      <c r="C16579" t="s">
        <v>17191</v>
      </c>
      <c r="D16579" t="s">
        <v>38</v>
      </c>
      <c r="E16579" t="s">
        <v>255</v>
      </c>
      <c r="F16579" t="s">
        <v>256</v>
      </c>
    </row>
    <row r="16580">
      <c r="A16580">
        <v>20210630</v>
      </c>
      <c r="B16580" t="s">
        <v>17192</v>
      </c>
      <c r="C16580" t="s">
        <v>21</v>
      </c>
      <c r="D16580" t="s">
        <v>22</v>
      </c>
      <c r="E16580" t="s">
        <v>23</v>
      </c>
      <c r="F16580" t="s">
        <v>24</v>
      </c>
    </row>
    <row r="16581">
      <c r="A16581">
        <v>20210630</v>
      </c>
      <c r="B16581" t="s">
        <v>17193</v>
      </c>
      <c r="C16581" t="s">
        <v>8892</v>
      </c>
      <c r="D16581" t="s">
        <v>22</v>
      </c>
      <c r="E16581" t="s">
        <v>91</v>
      </c>
      <c r="F16581" t="s">
        <v>92</v>
      </c>
    </row>
    <row r="16582">
      <c r="A16582">
        <v>20210630</v>
      </c>
      <c r="B16582" t="s">
        <v>17194</v>
      </c>
      <c r="C16582" t="s">
        <v>21</v>
      </c>
      <c r="D16582" t="s">
        <v>22</v>
      </c>
      <c r="E16582" t="s">
        <v>23</v>
      </c>
      <c r="F16582" t="s">
        <v>24</v>
      </c>
    </row>
    <row r="16583">
      <c r="A16583">
        <v>20210630</v>
      </c>
      <c r="B16583" t="s">
        <v>17195</v>
      </c>
      <c r="C16583" t="s">
        <v>213</v>
      </c>
      <c r="D16583" t="s">
        <v>22</v>
      </c>
      <c r="E16583" t="s">
        <v>23</v>
      </c>
      <c r="F16583" t="s">
        <v>24</v>
      </c>
    </row>
    <row r="16584">
      <c r="A16584">
        <v>20210630</v>
      </c>
      <c r="B16584" t="s">
        <v>12389</v>
      </c>
      <c r="C16584" t="s">
        <v>213</v>
      </c>
      <c r="D16584" t="s">
        <v>22</v>
      </c>
      <c r="E16584" t="s">
        <v>23</v>
      </c>
      <c r="F16584" t="s">
        <v>24</v>
      </c>
    </row>
    <row r="16585">
      <c r="A16585">
        <v>20210630</v>
      </c>
      <c r="B16585" t="s">
        <v>17064</v>
      </c>
      <c r="C16585" t="s">
        <v>26</v>
      </c>
      <c r="D16585" t="s">
        <v>22</v>
      </c>
      <c r="E16585" t="s">
        <v>23</v>
      </c>
      <c r="F16585" t="s">
        <v>24</v>
      </c>
    </row>
    <row r="16586">
      <c r="A16586">
        <v>20210630</v>
      </c>
      <c r="B16586" t="s">
        <v>17066</v>
      </c>
      <c r="C16586" t="s">
        <v>17196</v>
      </c>
      <c r="D16586" t="s">
        <v>38</v>
      </c>
      <c r="E16586" t="s">
        <v>54</v>
      </c>
      <c r="F16586" t="s">
        <v>55</v>
      </c>
    </row>
    <row r="16587">
      <c r="A16587">
        <v>20210630</v>
      </c>
      <c r="B16587" t="s">
        <v>17197</v>
      </c>
      <c r="C16587" t="s">
        <v>1021</v>
      </c>
      <c r="D16587" t="s">
        <v>38</v>
      </c>
      <c r="E16587" t="s">
        <v>255</v>
      </c>
      <c r="F16587" t="s">
        <v>256</v>
      </c>
    </row>
    <row r="16588">
      <c r="A16588">
        <v>20210630</v>
      </c>
      <c r="B16588" t="s">
        <v>17198</v>
      </c>
      <c r="C16588" t="s">
        <v>6670</v>
      </c>
      <c r="D16588" t="s">
        <v>38</v>
      </c>
      <c r="E16588" t="s">
        <v>355</v>
      </c>
      <c r="F16588" t="s">
        <v>356</v>
      </c>
    </row>
    <row r="16589">
      <c r="A16589">
        <v>20210630</v>
      </c>
      <c r="B16589" t="s">
        <v>17199</v>
      </c>
      <c r="C16589" t="s">
        <v>213</v>
      </c>
      <c r="D16589" t="s">
        <v>22</v>
      </c>
      <c r="E16589" t="s">
        <v>23</v>
      </c>
      <c r="F16589" t="s">
        <v>24</v>
      </c>
    </row>
    <row r="16590">
      <c r="A16590">
        <v>20210630</v>
      </c>
      <c r="B16590" t="s">
        <v>17200</v>
      </c>
      <c r="C16590" t="s">
        <v>354</v>
      </c>
      <c r="D16590" t="s">
        <v>22</v>
      </c>
      <c r="E16590" t="s">
        <v>74</v>
      </c>
      <c r="F16590" t="s">
        <v>75</v>
      </c>
    </row>
    <row r="16591">
      <c r="A16591">
        <v>20210630</v>
      </c>
      <c r="B16591" t="s">
        <v>17201</v>
      </c>
      <c r="C16591" t="s">
        <v>354</v>
      </c>
      <c r="D16591" t="s">
        <v>22</v>
      </c>
      <c r="E16591" t="s">
        <v>54</v>
      </c>
      <c r="F16591" t="s">
        <v>55</v>
      </c>
    </row>
    <row r="16592">
      <c r="A16592">
        <v>20210630</v>
      </c>
      <c r="B16592" t="s">
        <v>17202</v>
      </c>
      <c r="C16592" t="s">
        <v>14284</v>
      </c>
      <c r="D16592" t="s">
        <v>38</v>
      </c>
      <c r="E16592" t="s">
        <v>54</v>
      </c>
      <c r="F16592" t="s">
        <v>55</v>
      </c>
    </row>
    <row r="16593">
      <c r="A16593">
        <v>20210630</v>
      </c>
      <c r="B16593" t="s">
        <v>17203</v>
      </c>
      <c r="C16593" t="s">
        <v>2617</v>
      </c>
      <c r="D16593" t="s">
        <v>38</v>
      </c>
      <c r="E16593" t="s">
        <v>355</v>
      </c>
      <c r="F16593" t="s">
        <v>356</v>
      </c>
    </row>
    <row r="16594">
      <c r="A16594">
        <v>20210630</v>
      </c>
      <c r="B16594" t="s">
        <v>17204</v>
      </c>
      <c r="C16594" t="s">
        <v>880</v>
      </c>
      <c r="D16594" t="s">
        <v>38</v>
      </c>
      <c r="E16594" t="s">
        <v>393</v>
      </c>
      <c r="F16594" t="s">
        <v>394</v>
      </c>
    </row>
    <row r="16595">
      <c r="A16595">
        <v>20210630</v>
      </c>
      <c r="B16595" t="s">
        <v>17205</v>
      </c>
      <c r="C16595" t="s">
        <v>213</v>
      </c>
      <c r="D16595" t="s">
        <v>22</v>
      </c>
      <c r="E16595" t="s">
        <v>23</v>
      </c>
      <c r="F16595" t="s">
        <v>24</v>
      </c>
    </row>
    <row r="16596">
      <c r="A16596">
        <v>20210630</v>
      </c>
      <c r="B16596" t="s">
        <v>4654</v>
      </c>
      <c r="C16596" t="s">
        <v>17206</v>
      </c>
      <c r="D16596" t="s">
        <v>22</v>
      </c>
      <c r="E16596" t="s">
        <v>23</v>
      </c>
      <c r="F16596" t="s">
        <v>24</v>
      </c>
    </row>
    <row r="16597">
      <c r="A16597">
        <v>20210630</v>
      </c>
      <c r="B16597" t="s">
        <v>13570</v>
      </c>
      <c r="C16597" t="s">
        <v>354</v>
      </c>
      <c r="D16597" t="s">
        <v>22</v>
      </c>
      <c r="E16597" t="s">
        <v>54</v>
      </c>
      <c r="F16597" t="s">
        <v>55</v>
      </c>
    </row>
    <row r="16598">
      <c r="A16598">
        <v>20210630</v>
      </c>
      <c r="B16598" t="s">
        <v>13949</v>
      </c>
      <c r="C16598" t="s">
        <v>213</v>
      </c>
      <c r="D16598" t="s">
        <v>22</v>
      </c>
      <c r="E16598" t="s">
        <v>23</v>
      </c>
      <c r="F16598" t="s">
        <v>24</v>
      </c>
    </row>
    <row r="16599">
      <c r="A16599">
        <v>20210630</v>
      </c>
      <c r="B16599" t="s">
        <v>17207</v>
      </c>
      <c r="C16599" t="s">
        <v>213</v>
      </c>
      <c r="D16599" t="s">
        <v>22</v>
      </c>
      <c r="E16599" t="s">
        <v>23</v>
      </c>
      <c r="F16599" t="s">
        <v>24</v>
      </c>
    </row>
    <row r="16600">
      <c r="A16600">
        <v>20210630</v>
      </c>
      <c r="B16600" t="s">
        <v>17208</v>
      </c>
      <c r="C16600" t="s">
        <v>1285</v>
      </c>
      <c r="D16600" t="s">
        <v>38</v>
      </c>
      <c r="E16600" t="s">
        <v>78</v>
      </c>
      <c r="F16600" t="s">
        <v>79</v>
      </c>
    </row>
    <row r="16601">
      <c r="A16601">
        <v>20210630</v>
      </c>
      <c r="B16601" t="s">
        <v>17209</v>
      </c>
      <c r="C16601" t="s">
        <v>21</v>
      </c>
      <c r="D16601" t="s">
        <v>22</v>
      </c>
      <c r="E16601" t="s">
        <v>23</v>
      </c>
      <c r="F16601" t="s">
        <v>24</v>
      </c>
    </row>
    <row r="16602">
      <c r="A16602">
        <v>20210630</v>
      </c>
      <c r="B16602" t="s">
        <v>17210</v>
      </c>
      <c r="C16602" t="s">
        <v>21</v>
      </c>
      <c r="D16602" t="s">
        <v>22</v>
      </c>
      <c r="E16602" t="s">
        <v>23</v>
      </c>
      <c r="F16602" t="s">
        <v>24</v>
      </c>
    </row>
    <row r="16603">
      <c r="A16603">
        <v>20210630</v>
      </c>
      <c r="B16603" t="s">
        <v>17211</v>
      </c>
      <c r="C16603" t="s">
        <v>5196</v>
      </c>
      <c r="D16603" t="s">
        <v>38</v>
      </c>
      <c r="E16603" t="s">
        <v>355</v>
      </c>
      <c r="F16603" t="s">
        <v>356</v>
      </c>
    </row>
    <row r="16604">
      <c r="A16604">
        <v>20210630</v>
      </c>
      <c r="B16604" t="s">
        <v>17212</v>
      </c>
      <c r="C16604" t="s">
        <v>32</v>
      </c>
      <c r="D16604" t="s">
        <v>22</v>
      </c>
      <c r="E16604" t="s">
        <v>23</v>
      </c>
      <c r="F16604" t="s">
        <v>24</v>
      </c>
    </row>
    <row r="16605">
      <c r="A16605">
        <v>20210630</v>
      </c>
      <c r="B16605" t="s">
        <v>17213</v>
      </c>
      <c r="C16605" t="s">
        <v>21</v>
      </c>
      <c r="D16605" t="s">
        <v>22</v>
      </c>
      <c r="E16605" t="s">
        <v>23</v>
      </c>
      <c r="F16605" t="s">
        <v>24</v>
      </c>
    </row>
    <row r="16606">
      <c r="A16606">
        <v>20210630</v>
      </c>
      <c r="B16606" t="s">
        <v>17214</v>
      </c>
      <c r="C16606" t="s">
        <v>1148</v>
      </c>
      <c r="D16606" t="s">
        <v>22</v>
      </c>
      <c r="E16606" t="s">
        <v>74</v>
      </c>
      <c r="F16606" t="s">
        <v>75</v>
      </c>
    </row>
    <row r="16607">
      <c r="A16607">
        <v>20210630</v>
      </c>
      <c r="B16607" t="s">
        <v>17215</v>
      </c>
      <c r="C16607" t="s">
        <v>207</v>
      </c>
      <c r="D16607" t="s">
        <v>38</v>
      </c>
      <c r="E16607" t="s">
        <v>78</v>
      </c>
      <c r="F16607" t="s">
        <v>79</v>
      </c>
    </row>
    <row r="16608">
      <c r="A16608">
        <v>20210630</v>
      </c>
      <c r="B16608" t="s">
        <v>17216</v>
      </c>
      <c r="C16608" t="s">
        <v>424</v>
      </c>
      <c r="D16608" t="s">
        <v>22</v>
      </c>
      <c r="E16608" t="s">
        <v>23</v>
      </c>
      <c r="F16608" t="s">
        <v>24</v>
      </c>
    </row>
    <row r="16609">
      <c r="A16609">
        <v>20210630</v>
      </c>
      <c r="B16609" t="s">
        <v>17217</v>
      </c>
      <c r="C16609" t="s">
        <v>21</v>
      </c>
      <c r="D16609" t="s">
        <v>22</v>
      </c>
      <c r="E16609" t="s">
        <v>23</v>
      </c>
      <c r="F16609" t="s">
        <v>24</v>
      </c>
    </row>
    <row r="16610">
      <c r="A16610">
        <v>20210630</v>
      </c>
      <c r="B16610" t="s">
        <v>17218</v>
      </c>
      <c r="C16610" t="s">
        <v>21</v>
      </c>
      <c r="D16610" t="s">
        <v>22</v>
      </c>
      <c r="E16610" t="s">
        <v>23</v>
      </c>
      <c r="F16610" t="s">
        <v>24</v>
      </c>
    </row>
    <row r="16611">
      <c r="A16611">
        <v>20210630</v>
      </c>
      <c r="B16611" t="s">
        <v>17219</v>
      </c>
      <c r="C16611" t="s">
        <v>4669</v>
      </c>
      <c r="D16611" t="s">
        <v>38</v>
      </c>
      <c r="E16611" t="s">
        <v>393</v>
      </c>
      <c r="F16611" t="s">
        <v>394</v>
      </c>
    </row>
    <row r="16612">
      <c r="A16612">
        <v>20210630</v>
      </c>
      <c r="B16612" t="s">
        <v>17220</v>
      </c>
      <c r="C16612" t="s">
        <v>213</v>
      </c>
      <c r="D16612" t="s">
        <v>22</v>
      </c>
      <c r="E16612" t="s">
        <v>23</v>
      </c>
      <c r="F16612" t="s">
        <v>24</v>
      </c>
    </row>
    <row r="16613">
      <c r="A16613">
        <v>20210630</v>
      </c>
      <c r="B16613" t="s">
        <v>17221</v>
      </c>
      <c r="C16613" t="s">
        <v>26</v>
      </c>
      <c r="D16613" t="s">
        <v>22</v>
      </c>
      <c r="E16613" t="s">
        <v>23</v>
      </c>
      <c r="F16613" t="s">
        <v>24</v>
      </c>
    </row>
    <row r="16614">
      <c r="A16614">
        <v>20210630</v>
      </c>
      <c r="B16614" t="s">
        <v>17222</v>
      </c>
      <c r="C16614" t="s">
        <v>17223</v>
      </c>
      <c r="D16614" t="s">
        <v>38</v>
      </c>
      <c r="E16614" t="s">
        <v>78</v>
      </c>
      <c r="F16614" t="s">
        <v>79</v>
      </c>
    </row>
    <row r="16615">
      <c r="A16615">
        <v>20210630</v>
      </c>
      <c r="B16615" t="s">
        <v>17224</v>
      </c>
      <c r="C16615" t="s">
        <v>17225</v>
      </c>
      <c r="D16615" t="s">
        <v>38</v>
      </c>
      <c r="E16615" t="s">
        <v>393</v>
      </c>
      <c r="F16615" t="s">
        <v>394</v>
      </c>
    </row>
    <row r="16616">
      <c r="A16616">
        <v>20210630</v>
      </c>
      <c r="B16616" t="s">
        <v>17226</v>
      </c>
      <c r="C16616" t="s">
        <v>21</v>
      </c>
      <c r="D16616" t="s">
        <v>22</v>
      </c>
      <c r="E16616" t="s">
        <v>23</v>
      </c>
      <c r="F16616" t="s">
        <v>24</v>
      </c>
    </row>
    <row r="16617">
      <c r="A16617">
        <v>20210630</v>
      </c>
      <c r="B16617" t="s">
        <v>10274</v>
      </c>
      <c r="C16617" t="s">
        <v>3974</v>
      </c>
      <c r="D16617" t="s">
        <v>38</v>
      </c>
      <c r="E16617" t="s">
        <v>23</v>
      </c>
      <c r="F16617" t="s">
        <v>24</v>
      </c>
    </row>
    <row r="16618">
      <c r="A16618">
        <v>20210630</v>
      </c>
      <c r="B16618" t="s">
        <v>4819</v>
      </c>
      <c r="C16618" t="s">
        <v>35</v>
      </c>
      <c r="D16618" t="s">
        <v>22</v>
      </c>
      <c r="E16618" t="s">
        <v>23</v>
      </c>
      <c r="F16618" t="s">
        <v>24</v>
      </c>
    </row>
    <row r="16619">
      <c r="A16619">
        <v>20210630</v>
      </c>
      <c r="B16619" t="s">
        <v>17227</v>
      </c>
      <c r="C16619" t="s">
        <v>306</v>
      </c>
      <c r="D16619" t="s">
        <v>22</v>
      </c>
      <c r="E16619" t="s">
        <v>23</v>
      </c>
      <c r="F16619" t="s">
        <v>24</v>
      </c>
    </row>
    <row r="16620">
      <c r="A16620">
        <v>20210630</v>
      </c>
      <c r="B16620" t="s">
        <v>17228</v>
      </c>
      <c r="C16620" t="s">
        <v>35</v>
      </c>
      <c r="D16620" t="s">
        <v>22</v>
      </c>
      <c r="E16620" t="s">
        <v>23</v>
      </c>
      <c r="F16620" t="s">
        <v>24</v>
      </c>
    </row>
    <row r="16621">
      <c r="A16621">
        <v>20210630</v>
      </c>
      <c r="B16621" t="s">
        <v>17229</v>
      </c>
      <c r="C16621" t="s">
        <v>8535</v>
      </c>
      <c r="D16621" t="s">
        <v>38</v>
      </c>
      <c r="E16621" t="s">
        <v>74</v>
      </c>
      <c r="F16621" t="s">
        <v>75</v>
      </c>
    </row>
    <row r="16622">
      <c r="A16622">
        <v>20210630</v>
      </c>
      <c r="B16622" t="s">
        <v>17230</v>
      </c>
      <c r="C16622" t="s">
        <v>17231</v>
      </c>
      <c r="D16622" t="s">
        <v>22</v>
      </c>
      <c r="E16622" t="s">
        <v>23</v>
      </c>
      <c r="F16622" t="s">
        <v>24</v>
      </c>
    </row>
    <row r="16623">
      <c r="A16623">
        <v>20210630</v>
      </c>
      <c r="B16623" t="s">
        <v>17232</v>
      </c>
      <c r="C16623" t="s">
        <v>77</v>
      </c>
      <c r="D16623" t="s">
        <v>38</v>
      </c>
      <c r="E16623" t="s">
        <v>78</v>
      </c>
      <c r="F16623" t="s">
        <v>79</v>
      </c>
    </row>
    <row r="16624">
      <c r="A16624">
        <v>20210630</v>
      </c>
      <c r="B16624" t="s">
        <v>17233</v>
      </c>
      <c r="C16624" t="s">
        <v>21</v>
      </c>
      <c r="D16624" t="s">
        <v>22</v>
      </c>
      <c r="E16624" t="s">
        <v>23</v>
      </c>
      <c r="F16624" t="s">
        <v>24</v>
      </c>
    </row>
    <row r="16625">
      <c r="A16625">
        <v>20210630</v>
      </c>
      <c r="B16625" t="s">
        <v>17234</v>
      </c>
      <c r="C16625" t="s">
        <v>21</v>
      </c>
      <c r="D16625" t="s">
        <v>22</v>
      </c>
      <c r="E16625" t="s">
        <v>23</v>
      </c>
      <c r="F16625" t="s">
        <v>24</v>
      </c>
    </row>
    <row r="16626">
      <c r="A16626">
        <v>20210630</v>
      </c>
      <c r="B16626" t="s">
        <v>17235</v>
      </c>
      <c r="C16626" t="s">
        <v>4364</v>
      </c>
      <c r="D16626" t="s">
        <v>38</v>
      </c>
      <c r="E16626" t="s">
        <v>39</v>
      </c>
      <c r="F16626" t="s">
        <v>40</v>
      </c>
    </row>
    <row r="16627">
      <c r="A16627">
        <v>20210630</v>
      </c>
      <c r="B16627" t="s">
        <v>12305</v>
      </c>
      <c r="C16627" t="s">
        <v>213</v>
      </c>
      <c r="D16627" t="s">
        <v>22</v>
      </c>
      <c r="E16627" t="s">
        <v>23</v>
      </c>
      <c r="F16627" t="s">
        <v>24</v>
      </c>
    </row>
    <row r="16628">
      <c r="A16628">
        <v>20210630</v>
      </c>
      <c r="B16628" t="s">
        <v>17236</v>
      </c>
      <c r="C16628" t="s">
        <v>35</v>
      </c>
      <c r="D16628" t="s">
        <v>22</v>
      </c>
      <c r="E16628" t="s">
        <v>23</v>
      </c>
      <c r="F16628" t="s">
        <v>24</v>
      </c>
    </row>
    <row r="16629">
      <c r="A16629">
        <v>20210630</v>
      </c>
      <c r="B16629" t="s">
        <v>17237</v>
      </c>
      <c r="C16629" t="s">
        <v>35</v>
      </c>
      <c r="D16629" t="s">
        <v>22</v>
      </c>
      <c r="E16629" t="s">
        <v>23</v>
      </c>
      <c r="F16629" t="s">
        <v>24</v>
      </c>
    </row>
    <row r="16630">
      <c r="A16630">
        <v>20210630</v>
      </c>
      <c r="B16630" t="s">
        <v>4835</v>
      </c>
      <c r="C16630" t="s">
        <v>94</v>
      </c>
      <c r="D16630" t="s">
        <v>22</v>
      </c>
      <c r="E16630" t="s">
        <v>23</v>
      </c>
      <c r="F16630" t="s">
        <v>24</v>
      </c>
    </row>
    <row r="16631">
      <c r="A16631">
        <v>20210630</v>
      </c>
      <c r="B16631" t="s">
        <v>17238</v>
      </c>
      <c r="C16631" t="s">
        <v>21</v>
      </c>
      <c r="D16631" t="s">
        <v>22</v>
      </c>
      <c r="E16631" t="s">
        <v>23</v>
      </c>
      <c r="F16631" t="s">
        <v>24</v>
      </c>
    </row>
    <row r="16632">
      <c r="A16632">
        <v>20210630</v>
      </c>
      <c r="B16632" t="s">
        <v>17239</v>
      </c>
      <c r="C16632" t="s">
        <v>213</v>
      </c>
      <c r="D16632" t="s">
        <v>22</v>
      </c>
      <c r="E16632" t="s">
        <v>23</v>
      </c>
      <c r="F16632" t="s">
        <v>24</v>
      </c>
    </row>
    <row r="16633">
      <c r="A16633">
        <v>20210630</v>
      </c>
      <c r="B16633" t="s">
        <v>17240</v>
      </c>
      <c r="C16633" t="s">
        <v>339</v>
      </c>
      <c r="D16633" t="s">
        <v>22</v>
      </c>
      <c r="E16633" t="s">
        <v>23</v>
      </c>
      <c r="F16633" t="s">
        <v>24</v>
      </c>
    </row>
    <row r="16634">
      <c r="A16634">
        <v>20210630</v>
      </c>
      <c r="B16634" t="s">
        <v>17241</v>
      </c>
      <c r="C16634" t="s">
        <v>213</v>
      </c>
      <c r="D16634" t="s">
        <v>22</v>
      </c>
      <c r="E16634" t="s">
        <v>23</v>
      </c>
      <c r="F16634" t="s">
        <v>24</v>
      </c>
    </row>
    <row r="16635">
      <c r="A16635">
        <v>20210630</v>
      </c>
      <c r="B16635" t="s">
        <v>13742</v>
      </c>
      <c r="C16635" t="s">
        <v>26</v>
      </c>
      <c r="D16635" t="s">
        <v>22</v>
      </c>
      <c r="E16635" t="s">
        <v>23</v>
      </c>
      <c r="F16635" t="s">
        <v>24</v>
      </c>
    </row>
    <row r="16636">
      <c r="A16636">
        <v>20210701</v>
      </c>
      <c r="B16636" t="s">
        <v>15750</v>
      </c>
      <c r="C16636" t="s">
        <v>213</v>
      </c>
      <c r="D16636" t="s">
        <v>22</v>
      </c>
      <c r="E16636" t="s">
        <v>23</v>
      </c>
      <c r="F16636" t="s">
        <v>24</v>
      </c>
    </row>
    <row r="16637">
      <c r="A16637">
        <v>20210701</v>
      </c>
      <c r="B16637" t="s">
        <v>17242</v>
      </c>
      <c r="C16637" t="s">
        <v>213</v>
      </c>
      <c r="D16637" t="s">
        <v>22</v>
      </c>
      <c r="E16637" t="s">
        <v>23</v>
      </c>
      <c r="F16637" t="s">
        <v>24</v>
      </c>
    </row>
    <row r="16638">
      <c r="A16638">
        <v>20210701</v>
      </c>
      <c r="B16638" t="s">
        <v>17243</v>
      </c>
      <c r="C16638" t="s">
        <v>35</v>
      </c>
      <c r="D16638" t="s">
        <v>22</v>
      </c>
      <c r="E16638" t="s">
        <v>23</v>
      </c>
      <c r="F16638" t="s">
        <v>24</v>
      </c>
    </row>
    <row r="16639">
      <c r="A16639">
        <v>20210701</v>
      </c>
      <c r="B16639" t="s">
        <v>17244</v>
      </c>
      <c r="C16639" t="s">
        <v>2617</v>
      </c>
      <c r="D16639" t="s">
        <v>38</v>
      </c>
      <c r="E16639" t="s">
        <v>355</v>
      </c>
      <c r="F16639" t="s">
        <v>356</v>
      </c>
    </row>
    <row r="16640">
      <c r="A16640">
        <v>20210701</v>
      </c>
      <c r="B16640" t="s">
        <v>17245</v>
      </c>
      <c r="C16640" t="s">
        <v>17246</v>
      </c>
      <c r="D16640" t="s">
        <v>38</v>
      </c>
      <c r="E16640" t="s">
        <v>221</v>
      </c>
      <c r="F16640" t="s">
        <v>222</v>
      </c>
    </row>
    <row r="16641">
      <c r="A16641">
        <v>20210701</v>
      </c>
      <c r="B16641" t="s">
        <v>16230</v>
      </c>
      <c r="C16641" t="s">
        <v>21</v>
      </c>
      <c r="D16641" t="s">
        <v>22</v>
      </c>
      <c r="E16641" t="s">
        <v>23</v>
      </c>
      <c r="F16641" t="s">
        <v>24</v>
      </c>
    </row>
    <row r="16642">
      <c r="A16642">
        <v>20210701</v>
      </c>
      <c r="B16642" t="s">
        <v>17247</v>
      </c>
      <c r="C16642" t="s">
        <v>213</v>
      </c>
      <c r="D16642" t="s">
        <v>22</v>
      </c>
      <c r="E16642" t="s">
        <v>23</v>
      </c>
      <c r="F16642" t="s">
        <v>24</v>
      </c>
    </row>
    <row r="16643">
      <c r="A16643">
        <v>20210701</v>
      </c>
      <c r="B16643" t="s">
        <v>17248</v>
      </c>
      <c r="C16643" t="s">
        <v>17249</v>
      </c>
      <c r="D16643" t="s">
        <v>38</v>
      </c>
      <c r="E16643" t="s">
        <v>221</v>
      </c>
      <c r="F16643" t="s">
        <v>222</v>
      </c>
    </row>
    <row r="16644">
      <c r="A16644">
        <v>20210701</v>
      </c>
      <c r="B16644" t="s">
        <v>17250</v>
      </c>
      <c r="C16644" t="s">
        <v>5565</v>
      </c>
      <c r="D16644" t="s">
        <v>38</v>
      </c>
      <c r="E16644" t="s">
        <v>221</v>
      </c>
      <c r="F16644" t="s">
        <v>222</v>
      </c>
    </row>
    <row r="16645">
      <c r="A16645">
        <v>20210701</v>
      </c>
      <c r="B16645" t="s">
        <v>17251</v>
      </c>
      <c r="C16645" t="s">
        <v>26</v>
      </c>
      <c r="D16645" t="s">
        <v>22</v>
      </c>
      <c r="E16645" t="s">
        <v>23</v>
      </c>
      <c r="F16645" t="s">
        <v>24</v>
      </c>
    </row>
    <row r="16646">
      <c r="A16646">
        <v>20210701</v>
      </c>
      <c r="B16646" t="s">
        <v>17252</v>
      </c>
      <c r="C16646" t="s">
        <v>21</v>
      </c>
      <c r="D16646" t="s">
        <v>22</v>
      </c>
      <c r="E16646" t="s">
        <v>23</v>
      </c>
      <c r="F16646" t="s">
        <v>24</v>
      </c>
    </row>
    <row r="16647">
      <c r="A16647">
        <v>20210701</v>
      </c>
      <c r="B16647" t="s">
        <v>17253</v>
      </c>
      <c r="C16647" t="s">
        <v>17254</v>
      </c>
      <c r="D16647" t="s">
        <v>38</v>
      </c>
      <c r="E16647" t="s">
        <v>221</v>
      </c>
      <c r="F16647" t="s">
        <v>222</v>
      </c>
    </row>
    <row r="16648">
      <c r="A16648">
        <v>20210701</v>
      </c>
      <c r="B16648" t="s">
        <v>17255</v>
      </c>
      <c r="C16648" t="s">
        <v>636</v>
      </c>
      <c r="D16648" t="s">
        <v>38</v>
      </c>
      <c r="E16648" t="s">
        <v>221</v>
      </c>
      <c r="F16648" t="s">
        <v>222</v>
      </c>
    </row>
    <row r="16649">
      <c r="A16649">
        <v>20210701</v>
      </c>
      <c r="B16649" t="s">
        <v>17256</v>
      </c>
      <c r="C16649" t="s">
        <v>1275</v>
      </c>
      <c r="D16649" t="s">
        <v>38</v>
      </c>
      <c r="E16649" t="s">
        <v>221</v>
      </c>
      <c r="F16649" t="s">
        <v>222</v>
      </c>
    </row>
    <row r="16650">
      <c r="A16650">
        <v>20210701</v>
      </c>
      <c r="B16650" t="s">
        <v>12919</v>
      </c>
      <c r="C16650" t="s">
        <v>94</v>
      </c>
      <c r="D16650" t="s">
        <v>22</v>
      </c>
      <c r="E16650" t="s">
        <v>268</v>
      </c>
      <c r="F16650" t="s">
        <v>269</v>
      </c>
    </row>
    <row r="16651">
      <c r="A16651">
        <v>20210701</v>
      </c>
      <c r="B16651" t="s">
        <v>17257</v>
      </c>
      <c r="C16651" t="s">
        <v>17258</v>
      </c>
      <c r="D16651" t="s">
        <v>38</v>
      </c>
      <c r="E16651" t="s">
        <v>221</v>
      </c>
      <c r="F16651" t="s">
        <v>222</v>
      </c>
    </row>
    <row r="16652">
      <c r="A16652">
        <v>20210701</v>
      </c>
      <c r="B16652" t="s">
        <v>17259</v>
      </c>
      <c r="C16652" t="s">
        <v>4069</v>
      </c>
      <c r="D16652" t="s">
        <v>38</v>
      </c>
      <c r="E16652" t="s">
        <v>221</v>
      </c>
      <c r="F16652" t="s">
        <v>222</v>
      </c>
    </row>
    <row r="16653">
      <c r="A16653">
        <v>20210701</v>
      </c>
      <c r="B16653" t="s">
        <v>17260</v>
      </c>
      <c r="C16653" t="s">
        <v>2456</v>
      </c>
      <c r="D16653" t="s">
        <v>38</v>
      </c>
      <c r="E16653" t="s">
        <v>221</v>
      </c>
      <c r="F16653" t="s">
        <v>222</v>
      </c>
    </row>
    <row r="16654">
      <c r="A16654">
        <v>20210701</v>
      </c>
      <c r="B16654" t="s">
        <v>17261</v>
      </c>
      <c r="C16654" t="s">
        <v>17262</v>
      </c>
      <c r="D16654" t="s">
        <v>38</v>
      </c>
      <c r="E16654" t="s">
        <v>217</v>
      </c>
      <c r="F16654" t="s">
        <v>218</v>
      </c>
    </row>
    <row r="16655">
      <c r="A16655">
        <v>20210701</v>
      </c>
      <c r="B16655" t="s">
        <v>17263</v>
      </c>
      <c r="C16655" t="s">
        <v>17264</v>
      </c>
      <c r="D16655" t="s">
        <v>38</v>
      </c>
      <c r="E16655" t="s">
        <v>371</v>
      </c>
      <c r="F16655" t="s">
        <v>372</v>
      </c>
    </row>
    <row r="16656">
      <c r="A16656">
        <v>20210701</v>
      </c>
      <c r="B16656" t="s">
        <v>17265</v>
      </c>
      <c r="C16656" t="s">
        <v>35</v>
      </c>
      <c r="D16656" t="s">
        <v>22</v>
      </c>
      <c r="E16656" t="s">
        <v>23</v>
      </c>
      <c r="F16656" t="s">
        <v>24</v>
      </c>
    </row>
    <row r="16657">
      <c r="A16657">
        <v>20210701</v>
      </c>
      <c r="B16657" t="s">
        <v>4258</v>
      </c>
      <c r="C16657" t="s">
        <v>213</v>
      </c>
      <c r="D16657" t="s">
        <v>22</v>
      </c>
      <c r="E16657" t="s">
        <v>23</v>
      </c>
      <c r="F16657" t="s">
        <v>24</v>
      </c>
    </row>
    <row r="16658">
      <c r="A16658">
        <v>20210701</v>
      </c>
      <c r="B16658" t="s">
        <v>17266</v>
      </c>
      <c r="C16658" t="s">
        <v>17267</v>
      </c>
      <c r="D16658" t="s">
        <v>38</v>
      </c>
      <c r="E16658" t="s">
        <v>39</v>
      </c>
      <c r="F16658" t="s">
        <v>40</v>
      </c>
    </row>
    <row r="16659">
      <c r="A16659">
        <v>20210701</v>
      </c>
      <c r="B16659" t="s">
        <v>17268</v>
      </c>
      <c r="C16659" t="s">
        <v>1358</v>
      </c>
      <c r="D16659" t="s">
        <v>38</v>
      </c>
      <c r="E16659" t="s">
        <v>355</v>
      </c>
      <c r="F16659" t="s">
        <v>356</v>
      </c>
    </row>
    <row r="16660">
      <c r="A16660">
        <v>20210701</v>
      </c>
      <c r="B16660" t="s">
        <v>17269</v>
      </c>
      <c r="C16660" t="s">
        <v>519</v>
      </c>
      <c r="D16660" t="s">
        <v>22</v>
      </c>
      <c r="E16660" t="s">
        <v>91</v>
      </c>
      <c r="F16660" t="s">
        <v>92</v>
      </c>
    </row>
    <row r="16661">
      <c r="A16661">
        <v>20210701</v>
      </c>
      <c r="B16661" t="s">
        <v>17270</v>
      </c>
      <c r="C16661" t="s">
        <v>6581</v>
      </c>
      <c r="D16661" t="s">
        <v>22</v>
      </c>
      <c r="E16661" t="s">
        <v>23</v>
      </c>
      <c r="F16661" t="s">
        <v>24</v>
      </c>
    </row>
    <row r="16662">
      <c r="A16662">
        <v>20210701</v>
      </c>
      <c r="B16662" t="s">
        <v>11951</v>
      </c>
      <c r="C16662" t="s">
        <v>21</v>
      </c>
      <c r="D16662" t="s">
        <v>22</v>
      </c>
      <c r="E16662" t="s">
        <v>23</v>
      </c>
      <c r="F16662" t="s">
        <v>24</v>
      </c>
    </row>
    <row r="16663">
      <c r="A16663">
        <v>20210701</v>
      </c>
      <c r="B16663" t="s">
        <v>17271</v>
      </c>
      <c r="C16663" t="s">
        <v>519</v>
      </c>
      <c r="D16663" t="s">
        <v>22</v>
      </c>
      <c r="E16663" t="s">
        <v>91</v>
      </c>
      <c r="F16663" t="s">
        <v>92</v>
      </c>
    </row>
    <row r="16664">
      <c r="A16664">
        <v>20210701</v>
      </c>
      <c r="B16664" t="s">
        <v>17272</v>
      </c>
      <c r="C16664" t="s">
        <v>1991</v>
      </c>
      <c r="D16664" t="s">
        <v>38</v>
      </c>
      <c r="E16664" t="s">
        <v>78</v>
      </c>
      <c r="F16664" t="s">
        <v>79</v>
      </c>
    </row>
    <row r="16665">
      <c r="A16665">
        <v>20210701</v>
      </c>
      <c r="B16665" t="s">
        <v>17273</v>
      </c>
      <c r="C16665" t="s">
        <v>7624</v>
      </c>
      <c r="D16665" t="s">
        <v>38</v>
      </c>
      <c r="E16665" t="s">
        <v>366</v>
      </c>
      <c r="F16665" t="s">
        <v>367</v>
      </c>
    </row>
    <row r="16666">
      <c r="A16666">
        <v>20210701</v>
      </c>
      <c r="B16666" t="s">
        <v>17274</v>
      </c>
      <c r="C16666" t="s">
        <v>2723</v>
      </c>
      <c r="D16666" t="s">
        <v>38</v>
      </c>
      <c r="E16666" t="s">
        <v>78</v>
      </c>
      <c r="F16666" t="s">
        <v>79</v>
      </c>
    </row>
    <row r="16667">
      <c r="A16667">
        <v>20210701</v>
      </c>
      <c r="B16667" t="s">
        <v>17275</v>
      </c>
      <c r="C16667" t="s">
        <v>686</v>
      </c>
      <c r="D16667" t="s">
        <v>38</v>
      </c>
      <c r="E16667" t="s">
        <v>23</v>
      </c>
      <c r="F16667" t="s">
        <v>24</v>
      </c>
    </row>
    <row r="16668">
      <c r="A16668">
        <v>20210701</v>
      </c>
      <c r="B16668" t="s">
        <v>17276</v>
      </c>
      <c r="C16668" t="s">
        <v>9279</v>
      </c>
      <c r="D16668" t="s">
        <v>38</v>
      </c>
      <c r="E16668" t="s">
        <v>355</v>
      </c>
      <c r="F16668" t="s">
        <v>356</v>
      </c>
    </row>
    <row r="16669">
      <c r="A16669">
        <v>20210701</v>
      </c>
      <c r="B16669" t="s">
        <v>12949</v>
      </c>
      <c r="C16669" t="s">
        <v>11132</v>
      </c>
      <c r="D16669" t="s">
        <v>38</v>
      </c>
      <c r="E16669" t="s">
        <v>23</v>
      </c>
      <c r="F16669" t="s">
        <v>24</v>
      </c>
    </row>
    <row r="16670">
      <c r="A16670">
        <v>20210701</v>
      </c>
      <c r="B16670" t="s">
        <v>17277</v>
      </c>
      <c r="C16670" t="s">
        <v>462</v>
      </c>
      <c r="D16670" t="s">
        <v>22</v>
      </c>
      <c r="E16670" t="s">
        <v>23</v>
      </c>
      <c r="F16670" t="s">
        <v>24</v>
      </c>
    </row>
    <row r="16671">
      <c r="A16671">
        <v>20210701</v>
      </c>
      <c r="B16671" t="s">
        <v>17278</v>
      </c>
      <c r="C16671" t="s">
        <v>527</v>
      </c>
      <c r="D16671" t="s">
        <v>38</v>
      </c>
      <c r="E16671" t="s">
        <v>39</v>
      </c>
      <c r="F16671" t="s">
        <v>40</v>
      </c>
    </row>
    <row r="16672">
      <c r="A16672">
        <v>20210701</v>
      </c>
      <c r="B16672" t="s">
        <v>17279</v>
      </c>
      <c r="C16672" t="s">
        <v>213</v>
      </c>
      <c r="D16672" t="s">
        <v>22</v>
      </c>
      <c r="E16672" t="s">
        <v>23</v>
      </c>
      <c r="F16672" t="s">
        <v>24</v>
      </c>
    </row>
    <row r="16673">
      <c r="A16673">
        <v>20210701</v>
      </c>
      <c r="B16673" t="s">
        <v>17280</v>
      </c>
      <c r="C16673" t="s">
        <v>291</v>
      </c>
      <c r="D16673" t="s">
        <v>38</v>
      </c>
      <c r="E16673" t="s">
        <v>366</v>
      </c>
      <c r="F16673" t="s">
        <v>367</v>
      </c>
    </row>
    <row r="16674">
      <c r="A16674">
        <v>20210701</v>
      </c>
      <c r="B16674" t="s">
        <v>17281</v>
      </c>
      <c r="C16674" t="s">
        <v>17282</v>
      </c>
      <c r="D16674" t="s">
        <v>38</v>
      </c>
      <c r="E16674" t="s">
        <v>74</v>
      </c>
      <c r="F16674" t="s">
        <v>75</v>
      </c>
    </row>
    <row r="16675">
      <c r="A16675">
        <v>20210701</v>
      </c>
      <c r="B16675" t="s">
        <v>17283</v>
      </c>
      <c r="C16675" t="s">
        <v>17284</v>
      </c>
      <c r="D16675" t="s">
        <v>38</v>
      </c>
      <c r="E16675" t="s">
        <v>78</v>
      </c>
      <c r="F16675" t="s">
        <v>79</v>
      </c>
    </row>
    <row r="16676">
      <c r="A16676">
        <v>20210701</v>
      </c>
      <c r="B16676" t="s">
        <v>17285</v>
      </c>
      <c r="C16676" t="s">
        <v>17286</v>
      </c>
      <c r="D16676" t="s">
        <v>22</v>
      </c>
      <c r="E16676" t="s">
        <v>23</v>
      </c>
      <c r="F16676" t="s">
        <v>24</v>
      </c>
    </row>
    <row r="16677">
      <c r="A16677">
        <v>20210701</v>
      </c>
      <c r="B16677" t="s">
        <v>17287</v>
      </c>
      <c r="C16677" t="s">
        <v>1117</v>
      </c>
      <c r="D16677" t="s">
        <v>38</v>
      </c>
      <c r="E16677" t="s">
        <v>366</v>
      </c>
      <c r="F16677" t="s">
        <v>367</v>
      </c>
    </row>
    <row r="16678">
      <c r="A16678">
        <v>20210701</v>
      </c>
      <c r="B16678" t="s">
        <v>17288</v>
      </c>
      <c r="C16678" t="s">
        <v>21</v>
      </c>
      <c r="D16678" t="s">
        <v>22</v>
      </c>
      <c r="E16678" t="s">
        <v>23</v>
      </c>
      <c r="F16678" t="s">
        <v>24</v>
      </c>
    </row>
    <row r="16679">
      <c r="A16679">
        <v>20210701</v>
      </c>
      <c r="B16679" t="s">
        <v>17176</v>
      </c>
      <c r="C16679" t="s">
        <v>17289</v>
      </c>
      <c r="D16679" t="s">
        <v>38</v>
      </c>
      <c r="E16679" t="s">
        <v>23</v>
      </c>
      <c r="F16679" t="s">
        <v>24</v>
      </c>
    </row>
    <row r="16680">
      <c r="A16680">
        <v>20210701</v>
      </c>
      <c r="B16680" t="s">
        <v>17290</v>
      </c>
      <c r="C16680" t="s">
        <v>21</v>
      </c>
      <c r="D16680" t="s">
        <v>22</v>
      </c>
      <c r="E16680" t="s">
        <v>23</v>
      </c>
      <c r="F16680" t="s">
        <v>24</v>
      </c>
    </row>
    <row r="16681">
      <c r="A16681">
        <v>20210701</v>
      </c>
      <c r="B16681" t="s">
        <v>17180</v>
      </c>
      <c r="C16681" t="s">
        <v>17291</v>
      </c>
      <c r="D16681" t="s">
        <v>38</v>
      </c>
      <c r="E16681" t="s">
        <v>54</v>
      </c>
      <c r="F16681" t="s">
        <v>55</v>
      </c>
    </row>
    <row r="16682">
      <c r="A16682">
        <v>20210701</v>
      </c>
      <c r="B16682" t="s">
        <v>17292</v>
      </c>
      <c r="C16682" t="s">
        <v>35</v>
      </c>
      <c r="D16682" t="s">
        <v>22</v>
      </c>
      <c r="E16682" t="s">
        <v>23</v>
      </c>
      <c r="F16682" t="s">
        <v>24</v>
      </c>
    </row>
    <row r="16683">
      <c r="A16683">
        <v>20210701</v>
      </c>
      <c r="B16683" t="s">
        <v>17293</v>
      </c>
      <c r="C16683" t="s">
        <v>1197</v>
      </c>
      <c r="D16683" t="s">
        <v>38</v>
      </c>
      <c r="E16683" t="s">
        <v>74</v>
      </c>
      <c r="F16683" t="s">
        <v>75</v>
      </c>
    </row>
    <row r="16684">
      <c r="A16684">
        <v>20210701</v>
      </c>
      <c r="B16684" t="s">
        <v>17294</v>
      </c>
      <c r="C16684" t="s">
        <v>17295</v>
      </c>
      <c r="D16684" t="s">
        <v>38</v>
      </c>
      <c r="E16684" t="s">
        <v>217</v>
      </c>
      <c r="F16684" t="s">
        <v>218</v>
      </c>
    </row>
    <row r="16685">
      <c r="A16685">
        <v>20210701</v>
      </c>
      <c r="B16685" t="s">
        <v>17296</v>
      </c>
      <c r="C16685" t="s">
        <v>17297</v>
      </c>
      <c r="D16685" t="s">
        <v>38</v>
      </c>
      <c r="E16685" t="s">
        <v>39</v>
      </c>
      <c r="F16685" t="s">
        <v>40</v>
      </c>
    </row>
    <row r="16686">
      <c r="A16686">
        <v>20210701</v>
      </c>
      <c r="B16686" t="s">
        <v>10730</v>
      </c>
      <c r="C16686" t="s">
        <v>435</v>
      </c>
      <c r="D16686" t="s">
        <v>38</v>
      </c>
      <c r="E16686" t="s">
        <v>393</v>
      </c>
      <c r="F16686" t="s">
        <v>394</v>
      </c>
    </row>
    <row r="16687">
      <c r="A16687">
        <v>20210701</v>
      </c>
      <c r="B16687" t="s">
        <v>17298</v>
      </c>
      <c r="C16687" t="s">
        <v>17299</v>
      </c>
      <c r="D16687" t="s">
        <v>38</v>
      </c>
      <c r="E16687" t="s">
        <v>393</v>
      </c>
      <c r="F16687" t="s">
        <v>394</v>
      </c>
    </row>
    <row r="16688">
      <c r="A16688">
        <v>20210701</v>
      </c>
      <c r="B16688" t="s">
        <v>17300</v>
      </c>
      <c r="C16688" t="s">
        <v>3352</v>
      </c>
      <c r="D16688" t="s">
        <v>38</v>
      </c>
      <c r="E16688" t="s">
        <v>355</v>
      </c>
      <c r="F16688" t="s">
        <v>356</v>
      </c>
    </row>
    <row r="16689">
      <c r="A16689">
        <v>20210701</v>
      </c>
      <c r="B16689" t="s">
        <v>17301</v>
      </c>
      <c r="C16689" t="s">
        <v>35</v>
      </c>
      <c r="D16689" t="s">
        <v>22</v>
      </c>
      <c r="E16689" t="s">
        <v>23</v>
      </c>
      <c r="F16689" t="s">
        <v>24</v>
      </c>
    </row>
    <row r="16690">
      <c r="A16690">
        <v>20210701</v>
      </c>
      <c r="B16690" t="s">
        <v>17302</v>
      </c>
      <c r="C16690" t="s">
        <v>1509</v>
      </c>
      <c r="D16690" t="s">
        <v>38</v>
      </c>
      <c r="E16690" t="s">
        <v>54</v>
      </c>
      <c r="F16690" t="s">
        <v>55</v>
      </c>
    </row>
    <row r="16691">
      <c r="A16691">
        <v>20210701</v>
      </c>
      <c r="B16691" t="s">
        <v>3064</v>
      </c>
      <c r="C16691" t="s">
        <v>17303</v>
      </c>
      <c r="D16691" t="s">
        <v>38</v>
      </c>
      <c r="E16691" t="s">
        <v>393</v>
      </c>
      <c r="F16691" t="s">
        <v>394</v>
      </c>
    </row>
    <row r="16692">
      <c r="A16692">
        <v>20210701</v>
      </c>
      <c r="B16692" t="s">
        <v>17304</v>
      </c>
      <c r="C16692" t="s">
        <v>196</v>
      </c>
      <c r="D16692" t="s">
        <v>22</v>
      </c>
      <c r="E16692" t="s">
        <v>23</v>
      </c>
      <c r="F16692" t="s">
        <v>24</v>
      </c>
    </row>
    <row r="16693">
      <c r="A16693">
        <v>20210701</v>
      </c>
      <c r="B16693" t="s">
        <v>17305</v>
      </c>
      <c r="C16693" t="s">
        <v>5190</v>
      </c>
      <c r="D16693" t="s">
        <v>38</v>
      </c>
      <c r="E16693" t="s">
        <v>39</v>
      </c>
      <c r="F16693" t="s">
        <v>40</v>
      </c>
    </row>
    <row r="16694">
      <c r="A16694">
        <v>20210701</v>
      </c>
      <c r="B16694" t="s">
        <v>17306</v>
      </c>
      <c r="C16694" t="s">
        <v>2392</v>
      </c>
      <c r="D16694" t="s">
        <v>38</v>
      </c>
      <c r="E16694" t="s">
        <v>355</v>
      </c>
      <c r="F16694" t="s">
        <v>356</v>
      </c>
    </row>
    <row r="16695">
      <c r="A16695">
        <v>20210701</v>
      </c>
      <c r="B16695" t="s">
        <v>17307</v>
      </c>
      <c r="C16695" t="s">
        <v>17308</v>
      </c>
      <c r="D16695" t="s">
        <v>38</v>
      </c>
      <c r="E16695" t="s">
        <v>54</v>
      </c>
      <c r="F16695" t="s">
        <v>55</v>
      </c>
    </row>
    <row r="16696">
      <c r="A16696">
        <v>20210701</v>
      </c>
      <c r="B16696" t="s">
        <v>17309</v>
      </c>
      <c r="C16696" t="s">
        <v>880</v>
      </c>
      <c r="D16696" t="s">
        <v>38</v>
      </c>
      <c r="E16696" t="s">
        <v>393</v>
      </c>
      <c r="F16696" t="s">
        <v>394</v>
      </c>
    </row>
    <row r="16697">
      <c r="A16697">
        <v>20210701</v>
      </c>
      <c r="B16697" t="s">
        <v>17310</v>
      </c>
      <c r="C16697" t="s">
        <v>35</v>
      </c>
      <c r="D16697" t="s">
        <v>22</v>
      </c>
      <c r="E16697" t="s">
        <v>23</v>
      </c>
      <c r="F16697" t="s">
        <v>24</v>
      </c>
    </row>
    <row r="16698">
      <c r="A16698">
        <v>20210701</v>
      </c>
      <c r="B16698" t="s">
        <v>17311</v>
      </c>
      <c r="C16698" t="s">
        <v>1057</v>
      </c>
      <c r="D16698" t="s">
        <v>38</v>
      </c>
      <c r="E16698" t="s">
        <v>366</v>
      </c>
      <c r="F16698" t="s">
        <v>367</v>
      </c>
    </row>
    <row r="16699">
      <c r="A16699">
        <v>20210701</v>
      </c>
      <c r="B16699" t="s">
        <v>13935</v>
      </c>
      <c r="C16699" t="s">
        <v>17312</v>
      </c>
      <c r="D16699" t="s">
        <v>38</v>
      </c>
      <c r="E16699" t="s">
        <v>366</v>
      </c>
      <c r="F16699" t="s">
        <v>367</v>
      </c>
    </row>
    <row r="16700">
      <c r="A16700">
        <v>20210701</v>
      </c>
      <c r="B16700" t="s">
        <v>17313</v>
      </c>
      <c r="C16700" t="s">
        <v>1507</v>
      </c>
      <c r="D16700" t="s">
        <v>38</v>
      </c>
      <c r="E16700" t="s">
        <v>74</v>
      </c>
      <c r="F16700" t="s">
        <v>75</v>
      </c>
    </row>
    <row r="16701">
      <c r="A16701">
        <v>20210701</v>
      </c>
      <c r="B16701" t="s">
        <v>4654</v>
      </c>
      <c r="C16701" t="s">
        <v>17314</v>
      </c>
      <c r="D16701" t="s">
        <v>22</v>
      </c>
      <c r="E16701" t="s">
        <v>23</v>
      </c>
      <c r="F16701" t="s">
        <v>24</v>
      </c>
    </row>
    <row r="16702">
      <c r="A16702">
        <v>20210701</v>
      </c>
      <c r="B16702" t="s">
        <v>17315</v>
      </c>
      <c r="C16702" t="s">
        <v>17316</v>
      </c>
      <c r="D16702" t="s">
        <v>22</v>
      </c>
      <c r="E16702" t="s">
        <v>23</v>
      </c>
      <c r="F16702" t="s">
        <v>24</v>
      </c>
    </row>
    <row r="16703">
      <c r="A16703">
        <v>20210701</v>
      </c>
      <c r="B16703" t="s">
        <v>17317</v>
      </c>
      <c r="C16703" t="s">
        <v>35</v>
      </c>
      <c r="D16703" t="s">
        <v>22</v>
      </c>
      <c r="E16703" t="s">
        <v>23</v>
      </c>
      <c r="F16703" t="s">
        <v>24</v>
      </c>
    </row>
    <row r="16704">
      <c r="A16704">
        <v>20210701</v>
      </c>
      <c r="B16704" t="s">
        <v>17318</v>
      </c>
      <c r="C16704" t="s">
        <v>35</v>
      </c>
      <c r="D16704" t="s">
        <v>22</v>
      </c>
      <c r="E16704" t="s">
        <v>23</v>
      </c>
      <c r="F16704" t="s">
        <v>24</v>
      </c>
    </row>
    <row r="16705">
      <c r="A16705">
        <v>20210701</v>
      </c>
      <c r="B16705" t="s">
        <v>17319</v>
      </c>
      <c r="C16705" t="s">
        <v>527</v>
      </c>
      <c r="D16705" t="s">
        <v>38</v>
      </c>
      <c r="E16705" t="s">
        <v>39</v>
      </c>
      <c r="F16705" t="s">
        <v>40</v>
      </c>
    </row>
    <row r="16706">
      <c r="A16706">
        <v>20210701</v>
      </c>
      <c r="B16706" t="s">
        <v>15268</v>
      </c>
      <c r="C16706" t="s">
        <v>1151</v>
      </c>
      <c r="D16706" t="s">
        <v>38</v>
      </c>
      <c r="E16706" t="s">
        <v>168</v>
      </c>
      <c r="F16706" t="s">
        <v>169</v>
      </c>
    </row>
    <row r="16707">
      <c r="A16707">
        <v>20210701</v>
      </c>
      <c r="B16707" t="s">
        <v>17320</v>
      </c>
      <c r="C16707" t="s">
        <v>32</v>
      </c>
      <c r="D16707" t="s">
        <v>22</v>
      </c>
      <c r="E16707" t="s">
        <v>23</v>
      </c>
      <c r="F16707" t="s">
        <v>24</v>
      </c>
    </row>
    <row r="16708">
      <c r="A16708">
        <v>20210701</v>
      </c>
      <c r="B16708" t="s">
        <v>17321</v>
      </c>
      <c r="C16708" t="s">
        <v>213</v>
      </c>
      <c r="D16708" t="s">
        <v>22</v>
      </c>
      <c r="E16708" t="s">
        <v>23</v>
      </c>
      <c r="F16708" t="s">
        <v>24</v>
      </c>
    </row>
    <row r="16709">
      <c r="A16709">
        <v>20210701</v>
      </c>
      <c r="B16709" t="s">
        <v>15003</v>
      </c>
      <c r="C16709" t="s">
        <v>3794</v>
      </c>
      <c r="D16709" t="s">
        <v>38</v>
      </c>
      <c r="E16709" t="s">
        <v>54</v>
      </c>
      <c r="F16709" t="s">
        <v>55</v>
      </c>
    </row>
    <row r="16710">
      <c r="A16710">
        <v>20210701</v>
      </c>
      <c r="B16710" t="s">
        <v>17322</v>
      </c>
      <c r="C16710" t="s">
        <v>35</v>
      </c>
      <c r="D16710" t="s">
        <v>22</v>
      </c>
      <c r="E16710" t="s">
        <v>23</v>
      </c>
      <c r="F16710" t="s">
        <v>24</v>
      </c>
    </row>
    <row r="16711">
      <c r="A16711">
        <v>20210701</v>
      </c>
      <c r="B16711" t="s">
        <v>17323</v>
      </c>
      <c r="C16711" t="s">
        <v>2079</v>
      </c>
      <c r="D16711" t="s">
        <v>38</v>
      </c>
      <c r="E16711" t="s">
        <v>355</v>
      </c>
      <c r="F16711" t="s">
        <v>356</v>
      </c>
    </row>
    <row r="16712">
      <c r="A16712">
        <v>20210701</v>
      </c>
      <c r="B16712" t="s">
        <v>17324</v>
      </c>
      <c r="C16712" t="s">
        <v>649</v>
      </c>
      <c r="D16712" t="s">
        <v>38</v>
      </c>
      <c r="E16712" t="s">
        <v>355</v>
      </c>
      <c r="F16712" t="s">
        <v>356</v>
      </c>
    </row>
    <row r="16713">
      <c r="A16713">
        <v>20210701</v>
      </c>
      <c r="B16713" t="s">
        <v>17325</v>
      </c>
      <c r="C16713" t="s">
        <v>17326</v>
      </c>
      <c r="D16713" t="s">
        <v>38</v>
      </c>
      <c r="E16713" t="s">
        <v>366</v>
      </c>
      <c r="F16713" t="s">
        <v>367</v>
      </c>
    </row>
    <row r="16714">
      <c r="A16714">
        <v>20210701</v>
      </c>
      <c r="B16714" t="s">
        <v>6343</v>
      </c>
      <c r="C16714" t="s">
        <v>1342</v>
      </c>
      <c r="D16714" t="s">
        <v>38</v>
      </c>
      <c r="E16714" t="s">
        <v>54</v>
      </c>
      <c r="F16714" t="s">
        <v>55</v>
      </c>
    </row>
    <row r="16715">
      <c r="A16715">
        <v>20210701</v>
      </c>
      <c r="B16715" t="s">
        <v>17327</v>
      </c>
      <c r="C16715" t="s">
        <v>35</v>
      </c>
      <c r="D16715" t="s">
        <v>22</v>
      </c>
      <c r="E16715" t="s">
        <v>23</v>
      </c>
      <c r="F16715" t="s">
        <v>24</v>
      </c>
    </row>
    <row r="16716">
      <c r="A16716">
        <v>20210701</v>
      </c>
      <c r="B16716" t="s">
        <v>9615</v>
      </c>
      <c r="C16716" t="s">
        <v>527</v>
      </c>
      <c r="D16716" t="s">
        <v>38</v>
      </c>
      <c r="E16716" t="s">
        <v>39</v>
      </c>
      <c r="F16716" t="s">
        <v>40</v>
      </c>
    </row>
    <row r="16717">
      <c r="A16717">
        <v>20210701</v>
      </c>
      <c r="B16717" t="s">
        <v>17328</v>
      </c>
      <c r="C16717" t="s">
        <v>77</v>
      </c>
      <c r="D16717" t="s">
        <v>38</v>
      </c>
      <c r="E16717" t="s">
        <v>78</v>
      </c>
      <c r="F16717" t="s">
        <v>79</v>
      </c>
    </row>
    <row r="16718">
      <c r="A16718">
        <v>20210701</v>
      </c>
      <c r="B16718" t="s">
        <v>17329</v>
      </c>
      <c r="C16718" t="s">
        <v>21</v>
      </c>
      <c r="D16718" t="s">
        <v>22</v>
      </c>
      <c r="E16718" t="s">
        <v>23</v>
      </c>
      <c r="F16718" t="s">
        <v>24</v>
      </c>
    </row>
    <row r="16719">
      <c r="A16719">
        <v>20210701</v>
      </c>
      <c r="B16719" t="s">
        <v>17330</v>
      </c>
      <c r="C16719" t="s">
        <v>35</v>
      </c>
      <c r="D16719" t="s">
        <v>22</v>
      </c>
      <c r="E16719" t="s">
        <v>23</v>
      </c>
      <c r="F16719" t="s">
        <v>24</v>
      </c>
    </row>
    <row r="16720">
      <c r="A16720">
        <v>20210701</v>
      </c>
      <c r="B16720" t="s">
        <v>17331</v>
      </c>
      <c r="C16720" t="s">
        <v>77</v>
      </c>
      <c r="D16720" t="s">
        <v>38</v>
      </c>
      <c r="E16720" t="s">
        <v>78</v>
      </c>
      <c r="F16720" t="s">
        <v>79</v>
      </c>
    </row>
    <row r="16721">
      <c r="A16721">
        <v>20210701</v>
      </c>
      <c r="B16721" t="s">
        <v>17332</v>
      </c>
      <c r="C16721" t="s">
        <v>213</v>
      </c>
      <c r="D16721" t="s">
        <v>22</v>
      </c>
      <c r="E16721" t="s">
        <v>23</v>
      </c>
      <c r="F16721" t="s">
        <v>24</v>
      </c>
    </row>
    <row r="16722">
      <c r="A16722">
        <v>20210701</v>
      </c>
      <c r="B16722" t="s">
        <v>17333</v>
      </c>
      <c r="C16722" t="s">
        <v>26</v>
      </c>
      <c r="D16722" t="s">
        <v>22</v>
      </c>
      <c r="E16722" t="s">
        <v>23</v>
      </c>
      <c r="F16722" t="s">
        <v>24</v>
      </c>
    </row>
    <row r="16723">
      <c r="A16723">
        <v>20210701</v>
      </c>
      <c r="B16723" t="s">
        <v>17334</v>
      </c>
      <c r="C16723" t="s">
        <v>9835</v>
      </c>
      <c r="D16723" t="s">
        <v>38</v>
      </c>
      <c r="E16723" t="s">
        <v>393</v>
      </c>
      <c r="F16723" t="s">
        <v>394</v>
      </c>
    </row>
    <row r="16724">
      <c r="A16724">
        <v>20210701</v>
      </c>
      <c r="B16724" t="s">
        <v>17335</v>
      </c>
      <c r="C16724" t="s">
        <v>77</v>
      </c>
      <c r="D16724" t="s">
        <v>38</v>
      </c>
      <c r="E16724" t="s">
        <v>78</v>
      </c>
      <c r="F16724" t="s">
        <v>79</v>
      </c>
    </row>
    <row r="16725">
      <c r="A16725">
        <v>20210701</v>
      </c>
      <c r="B16725" t="s">
        <v>17336</v>
      </c>
      <c r="C16725" t="s">
        <v>21</v>
      </c>
      <c r="D16725" t="s">
        <v>22</v>
      </c>
      <c r="E16725" t="s">
        <v>23</v>
      </c>
      <c r="F16725" t="s">
        <v>24</v>
      </c>
    </row>
    <row r="16726">
      <c r="A16726">
        <v>20210701</v>
      </c>
      <c r="B16726" t="s">
        <v>17337</v>
      </c>
      <c r="C16726" t="s">
        <v>2271</v>
      </c>
      <c r="D16726" t="s">
        <v>22</v>
      </c>
      <c r="E16726" t="s">
        <v>23</v>
      </c>
      <c r="F16726" t="s">
        <v>24</v>
      </c>
    </row>
    <row r="16727">
      <c r="A16727">
        <v>20210701</v>
      </c>
      <c r="B16727" t="s">
        <v>17338</v>
      </c>
      <c r="C16727" t="s">
        <v>213</v>
      </c>
      <c r="D16727" t="s">
        <v>22</v>
      </c>
      <c r="E16727" t="s">
        <v>23</v>
      </c>
      <c r="F16727" t="s">
        <v>24</v>
      </c>
    </row>
    <row r="16728">
      <c r="A16728">
        <v>20210701</v>
      </c>
      <c r="B16728" t="s">
        <v>17339</v>
      </c>
      <c r="C16728" t="s">
        <v>35</v>
      </c>
      <c r="D16728" t="s">
        <v>22</v>
      </c>
      <c r="E16728" t="s">
        <v>23</v>
      </c>
      <c r="F16728" t="s">
        <v>24</v>
      </c>
    </row>
    <row r="16729">
      <c r="A16729">
        <v>20210701</v>
      </c>
      <c r="B16729" t="s">
        <v>17103</v>
      </c>
      <c r="C16729" t="s">
        <v>35</v>
      </c>
      <c r="D16729" t="s">
        <v>22</v>
      </c>
      <c r="E16729" t="s">
        <v>23</v>
      </c>
      <c r="F16729" t="s">
        <v>24</v>
      </c>
    </row>
    <row r="16730">
      <c r="A16730">
        <v>20210701</v>
      </c>
      <c r="B16730" t="s">
        <v>17340</v>
      </c>
      <c r="C16730" t="s">
        <v>35</v>
      </c>
      <c r="D16730" t="s">
        <v>22</v>
      </c>
      <c r="E16730" t="s">
        <v>23</v>
      </c>
      <c r="F16730" t="s">
        <v>24</v>
      </c>
    </row>
    <row r="16731">
      <c r="A16731">
        <v>20210701</v>
      </c>
      <c r="B16731" t="s">
        <v>17341</v>
      </c>
      <c r="C16731" t="s">
        <v>213</v>
      </c>
      <c r="D16731" t="s">
        <v>22</v>
      </c>
      <c r="E16731" t="s">
        <v>23</v>
      </c>
      <c r="F16731" t="s">
        <v>24</v>
      </c>
    </row>
    <row r="16732">
      <c r="A16732">
        <v>20210701</v>
      </c>
      <c r="B16732" t="s">
        <v>10274</v>
      </c>
      <c r="C16732" t="s">
        <v>3974</v>
      </c>
      <c r="D16732" t="s">
        <v>38</v>
      </c>
      <c r="E16732" t="s">
        <v>23</v>
      </c>
      <c r="F16732" t="s">
        <v>24</v>
      </c>
    </row>
    <row r="16733">
      <c r="A16733">
        <v>20210701</v>
      </c>
      <c r="B16733" t="s">
        <v>16466</v>
      </c>
      <c r="C16733" t="s">
        <v>344</v>
      </c>
      <c r="D16733" t="s">
        <v>38</v>
      </c>
      <c r="E16733" t="s">
        <v>78</v>
      </c>
      <c r="F16733" t="s">
        <v>79</v>
      </c>
    </row>
    <row r="16734">
      <c r="A16734">
        <v>20210701</v>
      </c>
      <c r="B16734" t="s">
        <v>17342</v>
      </c>
      <c r="C16734" t="s">
        <v>213</v>
      </c>
      <c r="D16734" t="s">
        <v>22</v>
      </c>
      <c r="E16734" t="s">
        <v>23</v>
      </c>
      <c r="F16734" t="s">
        <v>24</v>
      </c>
    </row>
    <row r="16735">
      <c r="A16735">
        <v>20210701</v>
      </c>
      <c r="B16735" t="s">
        <v>17343</v>
      </c>
      <c r="C16735" t="s">
        <v>17344</v>
      </c>
      <c r="D16735" t="s">
        <v>38</v>
      </c>
      <c r="E16735" t="s">
        <v>91</v>
      </c>
      <c r="F16735" t="s">
        <v>92</v>
      </c>
    </row>
    <row r="16736">
      <c r="A16736">
        <v>20210701</v>
      </c>
      <c r="B16736" t="s">
        <v>17345</v>
      </c>
      <c r="C16736" t="s">
        <v>3352</v>
      </c>
      <c r="D16736" t="s">
        <v>38</v>
      </c>
      <c r="E16736" t="s">
        <v>355</v>
      </c>
      <c r="F16736" t="s">
        <v>356</v>
      </c>
    </row>
    <row r="16737">
      <c r="A16737">
        <v>20210701</v>
      </c>
      <c r="B16737" t="s">
        <v>17346</v>
      </c>
      <c r="C16737" t="s">
        <v>35</v>
      </c>
      <c r="D16737" t="s">
        <v>22</v>
      </c>
      <c r="E16737" t="s">
        <v>23</v>
      </c>
      <c r="F16737" t="s">
        <v>24</v>
      </c>
    </row>
    <row r="16738">
      <c r="A16738">
        <v>20210701</v>
      </c>
      <c r="B16738" t="s">
        <v>17347</v>
      </c>
      <c r="C16738" t="s">
        <v>26</v>
      </c>
      <c r="D16738" t="s">
        <v>22</v>
      </c>
      <c r="E16738" t="s">
        <v>23</v>
      </c>
      <c r="F16738" t="s">
        <v>24</v>
      </c>
    </row>
    <row r="16739">
      <c r="A16739">
        <v>20210701</v>
      </c>
      <c r="B16739" t="s">
        <v>17348</v>
      </c>
      <c r="C16739" t="s">
        <v>1425</v>
      </c>
      <c r="D16739" t="s">
        <v>38</v>
      </c>
      <c r="E16739" t="s">
        <v>78</v>
      </c>
      <c r="F16739" t="s">
        <v>79</v>
      </c>
    </row>
    <row r="16740">
      <c r="A16740">
        <v>20210701</v>
      </c>
      <c r="B16740" t="s">
        <v>17115</v>
      </c>
      <c r="C16740" t="s">
        <v>35</v>
      </c>
      <c r="D16740" t="s">
        <v>22</v>
      </c>
      <c r="E16740" t="s">
        <v>23</v>
      </c>
      <c r="F16740" t="s">
        <v>24</v>
      </c>
    </row>
    <row r="16741">
      <c r="A16741">
        <v>20210701</v>
      </c>
      <c r="B16741" t="s">
        <v>17349</v>
      </c>
      <c r="C16741" t="s">
        <v>35</v>
      </c>
      <c r="D16741" t="s">
        <v>22</v>
      </c>
      <c r="E16741" t="s">
        <v>23</v>
      </c>
      <c r="F16741" t="s">
        <v>24</v>
      </c>
    </row>
    <row r="16742">
      <c r="A16742">
        <v>20210701</v>
      </c>
      <c r="B16742" t="s">
        <v>6277</v>
      </c>
      <c r="C16742" t="s">
        <v>11116</v>
      </c>
      <c r="D16742" t="s">
        <v>38</v>
      </c>
      <c r="E16742" t="s">
        <v>74</v>
      </c>
      <c r="F16742" t="s">
        <v>75</v>
      </c>
    </row>
    <row r="16743">
      <c r="A16743">
        <v>20210701</v>
      </c>
      <c r="B16743" t="s">
        <v>17350</v>
      </c>
      <c r="C16743" t="s">
        <v>32</v>
      </c>
      <c r="D16743" t="s">
        <v>22</v>
      </c>
      <c r="E16743" t="s">
        <v>268</v>
      </c>
      <c r="F16743" t="s">
        <v>269</v>
      </c>
    </row>
    <row r="16744">
      <c r="A16744">
        <v>20210701</v>
      </c>
      <c r="B16744" t="s">
        <v>17351</v>
      </c>
      <c r="C16744" t="s">
        <v>567</v>
      </c>
      <c r="D16744" t="s">
        <v>38</v>
      </c>
      <c r="E16744" t="s">
        <v>74</v>
      </c>
      <c r="F16744" t="s">
        <v>75</v>
      </c>
    </row>
    <row r="16745">
      <c r="A16745">
        <v>20210701</v>
      </c>
      <c r="B16745" t="s">
        <v>17352</v>
      </c>
      <c r="C16745" t="s">
        <v>1057</v>
      </c>
      <c r="D16745" t="s">
        <v>38</v>
      </c>
      <c r="E16745" t="s">
        <v>366</v>
      </c>
      <c r="F16745" t="s">
        <v>367</v>
      </c>
    </row>
    <row r="16746">
      <c r="A16746">
        <v>20210701</v>
      </c>
      <c r="B16746" t="s">
        <v>17353</v>
      </c>
      <c r="C16746" t="s">
        <v>26</v>
      </c>
      <c r="D16746" t="s">
        <v>22</v>
      </c>
      <c r="E16746" t="s">
        <v>23</v>
      </c>
      <c r="F16746" t="s">
        <v>24</v>
      </c>
    </row>
    <row r="16747">
      <c r="A16747">
        <v>20210701</v>
      </c>
      <c r="B16747" t="s">
        <v>17354</v>
      </c>
      <c r="C16747" t="s">
        <v>26</v>
      </c>
      <c r="D16747" t="s">
        <v>22</v>
      </c>
      <c r="E16747" t="s">
        <v>23</v>
      </c>
      <c r="F16747" t="s">
        <v>24</v>
      </c>
    </row>
    <row r="16748">
      <c r="A16748">
        <v>20210701</v>
      </c>
      <c r="B16748" t="s">
        <v>17355</v>
      </c>
      <c r="C16748" t="s">
        <v>35</v>
      </c>
      <c r="D16748" t="s">
        <v>22</v>
      </c>
      <c r="E16748" t="s">
        <v>23</v>
      </c>
      <c r="F16748" t="s">
        <v>24</v>
      </c>
    </row>
    <row r="16749">
      <c r="A16749">
        <v>20210702</v>
      </c>
      <c r="B16749" t="s">
        <v>17356</v>
      </c>
      <c r="C16749" t="s">
        <v>35</v>
      </c>
      <c r="D16749" t="s">
        <v>22</v>
      </c>
      <c r="E16749" t="s">
        <v>23</v>
      </c>
      <c r="F16749" t="s">
        <v>24</v>
      </c>
    </row>
    <row r="16750">
      <c r="A16750">
        <v>20210702</v>
      </c>
      <c r="B16750" t="s">
        <v>17357</v>
      </c>
      <c r="C16750" t="s">
        <v>35</v>
      </c>
      <c r="D16750" t="s">
        <v>22</v>
      </c>
      <c r="E16750" t="s">
        <v>268</v>
      </c>
      <c r="F16750" t="s">
        <v>269</v>
      </c>
    </row>
    <row r="16751">
      <c r="A16751">
        <v>20210702</v>
      </c>
      <c r="B16751" t="s">
        <v>15311</v>
      </c>
      <c r="C16751" t="s">
        <v>3565</v>
      </c>
      <c r="D16751" t="s">
        <v>38</v>
      </c>
      <c r="E16751" t="s">
        <v>44</v>
      </c>
      <c r="F16751" t="s">
        <v>45</v>
      </c>
    </row>
    <row r="16752">
      <c r="A16752">
        <v>20210702</v>
      </c>
      <c r="B16752" t="s">
        <v>17358</v>
      </c>
      <c r="C16752" t="s">
        <v>424</v>
      </c>
      <c r="D16752" t="s">
        <v>22</v>
      </c>
      <c r="E16752" t="s">
        <v>23</v>
      </c>
      <c r="F16752" t="s">
        <v>24</v>
      </c>
    </row>
    <row r="16753">
      <c r="A16753">
        <v>20210702</v>
      </c>
      <c r="B16753" t="s">
        <v>17359</v>
      </c>
      <c r="C16753" t="s">
        <v>3057</v>
      </c>
      <c r="D16753" t="s">
        <v>38</v>
      </c>
      <c r="E16753" t="s">
        <v>221</v>
      </c>
      <c r="F16753" t="s">
        <v>222</v>
      </c>
    </row>
    <row r="16754">
      <c r="A16754">
        <v>20210702</v>
      </c>
      <c r="B16754" t="s">
        <v>17360</v>
      </c>
      <c r="C16754" t="s">
        <v>5466</v>
      </c>
      <c r="D16754" t="s">
        <v>38</v>
      </c>
      <c r="E16754" t="s">
        <v>221</v>
      </c>
      <c r="F16754" t="s">
        <v>222</v>
      </c>
    </row>
    <row r="16755">
      <c r="A16755">
        <v>20210702</v>
      </c>
      <c r="B16755" t="s">
        <v>17361</v>
      </c>
      <c r="C16755" t="s">
        <v>21</v>
      </c>
      <c r="D16755" t="s">
        <v>22</v>
      </c>
      <c r="E16755" t="s">
        <v>23</v>
      </c>
      <c r="F16755" t="s">
        <v>24</v>
      </c>
    </row>
    <row r="16756">
      <c r="A16756">
        <v>20210702</v>
      </c>
      <c r="B16756" t="s">
        <v>17362</v>
      </c>
      <c r="C16756" t="s">
        <v>1769</v>
      </c>
      <c r="D16756" t="s">
        <v>38</v>
      </c>
      <c r="E16756" t="s">
        <v>221</v>
      </c>
      <c r="F16756" t="s">
        <v>222</v>
      </c>
    </row>
    <row r="16757">
      <c r="A16757">
        <v>20210702</v>
      </c>
      <c r="B16757" t="s">
        <v>17363</v>
      </c>
      <c r="C16757" t="s">
        <v>12769</v>
      </c>
      <c r="D16757" t="s">
        <v>38</v>
      </c>
      <c r="E16757" t="s">
        <v>221</v>
      </c>
      <c r="F16757" t="s">
        <v>222</v>
      </c>
    </row>
    <row r="16758">
      <c r="A16758">
        <v>20210702</v>
      </c>
      <c r="B16758" t="s">
        <v>16030</v>
      </c>
      <c r="C16758" t="s">
        <v>213</v>
      </c>
      <c r="D16758" t="s">
        <v>22</v>
      </c>
      <c r="E16758" t="s">
        <v>23</v>
      </c>
      <c r="F16758" t="s">
        <v>24</v>
      </c>
    </row>
    <row r="16759">
      <c r="A16759">
        <v>20210702</v>
      </c>
      <c r="B16759" t="s">
        <v>17364</v>
      </c>
      <c r="C16759" t="s">
        <v>519</v>
      </c>
      <c r="D16759" t="s">
        <v>38</v>
      </c>
      <c r="E16759" t="s">
        <v>91</v>
      </c>
      <c r="F16759" t="s">
        <v>92</v>
      </c>
    </row>
    <row r="16760">
      <c r="A16760">
        <v>20210702</v>
      </c>
      <c r="B16760" t="s">
        <v>17025</v>
      </c>
      <c r="C16760" t="s">
        <v>4651</v>
      </c>
      <c r="D16760" t="s">
        <v>38</v>
      </c>
      <c r="E16760" t="s">
        <v>393</v>
      </c>
      <c r="F16760" t="s">
        <v>394</v>
      </c>
    </row>
    <row r="16761">
      <c r="A16761">
        <v>20210702</v>
      </c>
      <c r="B16761" t="s">
        <v>17365</v>
      </c>
      <c r="C16761" t="s">
        <v>21</v>
      </c>
      <c r="D16761" t="s">
        <v>22</v>
      </c>
      <c r="E16761" t="s">
        <v>23</v>
      </c>
      <c r="F16761" t="s">
        <v>24</v>
      </c>
    </row>
    <row r="16762">
      <c r="A16762">
        <v>20210702</v>
      </c>
      <c r="B16762" t="s">
        <v>17366</v>
      </c>
      <c r="C16762" t="s">
        <v>120</v>
      </c>
      <c r="D16762" t="s">
        <v>22</v>
      </c>
      <c r="E16762" t="s">
        <v>69</v>
      </c>
      <c r="F16762" t="s">
        <v>70</v>
      </c>
    </row>
    <row r="16763">
      <c r="A16763">
        <v>20210702</v>
      </c>
      <c r="B16763" t="s">
        <v>13408</v>
      </c>
      <c r="C16763" t="s">
        <v>1733</v>
      </c>
      <c r="D16763" t="s">
        <v>38</v>
      </c>
      <c r="E16763" t="s">
        <v>255</v>
      </c>
      <c r="F16763" t="s">
        <v>256</v>
      </c>
    </row>
    <row r="16764">
      <c r="A16764">
        <v>20210702</v>
      </c>
      <c r="B16764" t="s">
        <v>17367</v>
      </c>
      <c r="C16764" t="s">
        <v>120</v>
      </c>
      <c r="D16764" t="s">
        <v>22</v>
      </c>
      <c r="E16764" t="s">
        <v>69</v>
      </c>
      <c r="F16764" t="s">
        <v>70</v>
      </c>
    </row>
    <row r="16765">
      <c r="A16765">
        <v>20210702</v>
      </c>
      <c r="B16765" t="s">
        <v>17368</v>
      </c>
      <c r="C16765" t="s">
        <v>1382</v>
      </c>
      <c r="D16765" t="s">
        <v>38</v>
      </c>
      <c r="E16765" t="s">
        <v>39</v>
      </c>
      <c r="F16765" t="s">
        <v>40</v>
      </c>
    </row>
    <row r="16766">
      <c r="A16766">
        <v>20210702</v>
      </c>
      <c r="B16766" t="s">
        <v>17152</v>
      </c>
      <c r="C16766" t="s">
        <v>10638</v>
      </c>
      <c r="D16766" t="s">
        <v>22</v>
      </c>
      <c r="E16766" t="s">
        <v>23</v>
      </c>
      <c r="F16766" t="s">
        <v>24</v>
      </c>
    </row>
    <row r="16767">
      <c r="A16767">
        <v>20210702</v>
      </c>
      <c r="B16767" t="s">
        <v>17369</v>
      </c>
      <c r="C16767" t="s">
        <v>17370</v>
      </c>
      <c r="D16767" t="s">
        <v>38</v>
      </c>
      <c r="E16767" t="s">
        <v>217</v>
      </c>
      <c r="F16767" t="s">
        <v>218</v>
      </c>
    </row>
    <row r="16768">
      <c r="A16768">
        <v>20210702</v>
      </c>
      <c r="B16768" t="s">
        <v>17371</v>
      </c>
      <c r="C16768" t="s">
        <v>213</v>
      </c>
      <c r="D16768" t="s">
        <v>22</v>
      </c>
      <c r="E16768" t="s">
        <v>23</v>
      </c>
      <c r="F16768" t="s">
        <v>24</v>
      </c>
    </row>
    <row r="16769">
      <c r="A16769">
        <v>20210702</v>
      </c>
      <c r="B16769" t="s">
        <v>17372</v>
      </c>
      <c r="C16769" t="s">
        <v>1346</v>
      </c>
      <c r="D16769" t="s">
        <v>38</v>
      </c>
      <c r="E16769" t="s">
        <v>54</v>
      </c>
      <c r="F16769" t="s">
        <v>55</v>
      </c>
    </row>
    <row r="16770">
      <c r="A16770">
        <v>20210702</v>
      </c>
      <c r="B16770" t="s">
        <v>17373</v>
      </c>
      <c r="C16770" t="s">
        <v>5863</v>
      </c>
      <c r="D16770" t="s">
        <v>38</v>
      </c>
      <c r="E16770" t="s">
        <v>44</v>
      </c>
      <c r="F16770" t="s">
        <v>45</v>
      </c>
    </row>
    <row r="16771">
      <c r="A16771">
        <v>20210702</v>
      </c>
      <c r="B16771" t="s">
        <v>17374</v>
      </c>
      <c r="C16771" t="s">
        <v>17375</v>
      </c>
      <c r="D16771" t="s">
        <v>38</v>
      </c>
      <c r="E16771" t="s">
        <v>366</v>
      </c>
      <c r="F16771" t="s">
        <v>367</v>
      </c>
    </row>
    <row r="16772">
      <c r="A16772">
        <v>20210702</v>
      </c>
      <c r="B16772" t="s">
        <v>17376</v>
      </c>
      <c r="C16772" t="s">
        <v>213</v>
      </c>
      <c r="D16772" t="s">
        <v>22</v>
      </c>
      <c r="E16772" t="s">
        <v>23</v>
      </c>
      <c r="F16772" t="s">
        <v>24</v>
      </c>
    </row>
    <row r="16773">
      <c r="A16773">
        <v>20210702</v>
      </c>
      <c r="B16773" t="s">
        <v>17377</v>
      </c>
      <c r="C16773" t="s">
        <v>1382</v>
      </c>
      <c r="D16773" t="s">
        <v>38</v>
      </c>
      <c r="E16773" t="s">
        <v>39</v>
      </c>
      <c r="F16773" t="s">
        <v>40</v>
      </c>
    </row>
    <row r="16774">
      <c r="A16774">
        <v>20210702</v>
      </c>
      <c r="B16774" t="s">
        <v>17378</v>
      </c>
      <c r="C16774" t="s">
        <v>649</v>
      </c>
      <c r="D16774" t="s">
        <v>22</v>
      </c>
      <c r="E16774" t="s">
        <v>39</v>
      </c>
      <c r="F16774" t="s">
        <v>40</v>
      </c>
    </row>
    <row r="16775">
      <c r="A16775">
        <v>20210702</v>
      </c>
      <c r="B16775" t="s">
        <v>17275</v>
      </c>
      <c r="C16775" t="s">
        <v>2019</v>
      </c>
      <c r="D16775" t="s">
        <v>38</v>
      </c>
      <c r="E16775" t="s">
        <v>23</v>
      </c>
      <c r="F16775" t="s">
        <v>24</v>
      </c>
    </row>
    <row r="16776">
      <c r="A16776">
        <v>20210702</v>
      </c>
      <c r="B16776" t="s">
        <v>17379</v>
      </c>
      <c r="C16776" t="s">
        <v>17380</v>
      </c>
      <c r="D16776" t="s">
        <v>38</v>
      </c>
      <c r="E16776" t="s">
        <v>217</v>
      </c>
      <c r="F16776" t="s">
        <v>218</v>
      </c>
    </row>
    <row r="16777">
      <c r="A16777">
        <v>20210702</v>
      </c>
      <c r="B16777" t="s">
        <v>17381</v>
      </c>
      <c r="C16777" t="s">
        <v>6670</v>
      </c>
      <c r="D16777" t="s">
        <v>38</v>
      </c>
      <c r="E16777" t="s">
        <v>355</v>
      </c>
      <c r="F16777" t="s">
        <v>356</v>
      </c>
    </row>
    <row r="16778">
      <c r="A16778">
        <v>20210702</v>
      </c>
      <c r="B16778" t="s">
        <v>13663</v>
      </c>
      <c r="C16778" t="s">
        <v>17382</v>
      </c>
      <c r="D16778" t="s">
        <v>38</v>
      </c>
      <c r="E16778" t="s">
        <v>39</v>
      </c>
      <c r="F16778" t="s">
        <v>40</v>
      </c>
    </row>
    <row r="16779">
      <c r="A16779">
        <v>20210702</v>
      </c>
      <c r="B16779" t="s">
        <v>12949</v>
      </c>
      <c r="C16779" t="s">
        <v>17383</v>
      </c>
      <c r="D16779" t="s">
        <v>38</v>
      </c>
      <c r="E16779" t="s">
        <v>23</v>
      </c>
      <c r="F16779" t="s">
        <v>24</v>
      </c>
    </row>
    <row r="16780">
      <c r="A16780">
        <v>20210702</v>
      </c>
      <c r="B16780" t="s">
        <v>17384</v>
      </c>
      <c r="C16780" t="s">
        <v>17385</v>
      </c>
      <c r="D16780" t="s">
        <v>38</v>
      </c>
      <c r="E16780" t="s">
        <v>366</v>
      </c>
      <c r="F16780" t="s">
        <v>367</v>
      </c>
    </row>
    <row r="16781">
      <c r="A16781">
        <v>20210702</v>
      </c>
      <c r="B16781" t="s">
        <v>16849</v>
      </c>
      <c r="C16781" t="s">
        <v>32</v>
      </c>
      <c r="D16781" t="s">
        <v>22</v>
      </c>
      <c r="E16781" t="s">
        <v>23</v>
      </c>
      <c r="F16781" t="s">
        <v>24</v>
      </c>
    </row>
    <row r="16782">
      <c r="A16782">
        <v>20210702</v>
      </c>
      <c r="B16782" t="s">
        <v>17386</v>
      </c>
      <c r="C16782" t="s">
        <v>35</v>
      </c>
      <c r="D16782" t="s">
        <v>22</v>
      </c>
      <c r="E16782" t="s">
        <v>23</v>
      </c>
      <c r="F16782" t="s">
        <v>24</v>
      </c>
    </row>
    <row r="16783">
      <c r="A16783">
        <v>20210702</v>
      </c>
      <c r="B16783" t="s">
        <v>9678</v>
      </c>
      <c r="C16783" t="s">
        <v>473</v>
      </c>
      <c r="D16783" t="s">
        <v>38</v>
      </c>
      <c r="E16783" t="s">
        <v>39</v>
      </c>
      <c r="F16783" t="s">
        <v>40</v>
      </c>
    </row>
    <row r="16784">
      <c r="A16784">
        <v>20210702</v>
      </c>
      <c r="B16784" t="s">
        <v>17387</v>
      </c>
      <c r="C16784" t="s">
        <v>424</v>
      </c>
      <c r="D16784" t="s">
        <v>22</v>
      </c>
      <c r="E16784" t="s">
        <v>23</v>
      </c>
      <c r="F16784" t="s">
        <v>24</v>
      </c>
    </row>
    <row r="16785">
      <c r="A16785">
        <v>20210702</v>
      </c>
      <c r="B16785" t="s">
        <v>17388</v>
      </c>
      <c r="C16785" t="s">
        <v>649</v>
      </c>
      <c r="D16785" t="s">
        <v>22</v>
      </c>
      <c r="E16785" t="s">
        <v>39</v>
      </c>
      <c r="F16785" t="s">
        <v>40</v>
      </c>
    </row>
    <row r="16786">
      <c r="A16786">
        <v>20210702</v>
      </c>
      <c r="B16786" t="s">
        <v>17389</v>
      </c>
      <c r="C16786" t="s">
        <v>413</v>
      </c>
      <c r="D16786" t="s">
        <v>38</v>
      </c>
      <c r="E16786" t="s">
        <v>355</v>
      </c>
      <c r="F16786" t="s">
        <v>356</v>
      </c>
    </row>
    <row r="16787">
      <c r="A16787">
        <v>20210702</v>
      </c>
      <c r="B16787" t="s">
        <v>17390</v>
      </c>
      <c r="C16787" t="s">
        <v>413</v>
      </c>
      <c r="D16787" t="s">
        <v>38</v>
      </c>
      <c r="E16787" t="s">
        <v>355</v>
      </c>
      <c r="F16787" t="s">
        <v>356</v>
      </c>
    </row>
    <row r="16788">
      <c r="A16788">
        <v>20210702</v>
      </c>
      <c r="B16788" t="s">
        <v>677</v>
      </c>
      <c r="C16788" t="s">
        <v>35</v>
      </c>
      <c r="D16788" t="s">
        <v>22</v>
      </c>
      <c r="E16788" t="s">
        <v>23</v>
      </c>
      <c r="F16788" t="s">
        <v>24</v>
      </c>
    </row>
    <row r="16789">
      <c r="A16789">
        <v>20210702</v>
      </c>
      <c r="B16789" t="s">
        <v>17391</v>
      </c>
      <c r="C16789" t="s">
        <v>280</v>
      </c>
      <c r="D16789" t="s">
        <v>22</v>
      </c>
      <c r="E16789" t="s">
        <v>91</v>
      </c>
      <c r="F16789" t="s">
        <v>92</v>
      </c>
    </row>
    <row r="16790">
      <c r="A16790">
        <v>20210702</v>
      </c>
      <c r="B16790" t="s">
        <v>17392</v>
      </c>
      <c r="C16790" t="s">
        <v>213</v>
      </c>
      <c r="D16790" t="s">
        <v>22</v>
      </c>
      <c r="E16790" t="s">
        <v>23</v>
      </c>
      <c r="F16790" t="s">
        <v>24</v>
      </c>
    </row>
    <row r="16791">
      <c r="A16791">
        <v>20210702</v>
      </c>
      <c r="B16791" t="s">
        <v>17393</v>
      </c>
      <c r="C16791" t="s">
        <v>17394</v>
      </c>
      <c r="D16791" t="s">
        <v>38</v>
      </c>
      <c r="E16791" t="s">
        <v>366</v>
      </c>
      <c r="F16791" t="s">
        <v>367</v>
      </c>
    </row>
    <row r="16792">
      <c r="A16792">
        <v>20210702</v>
      </c>
      <c r="B16792" t="s">
        <v>17395</v>
      </c>
      <c r="C16792" t="s">
        <v>94</v>
      </c>
      <c r="D16792" t="s">
        <v>22</v>
      </c>
      <c r="E16792" t="s">
        <v>23</v>
      </c>
      <c r="F16792" t="s">
        <v>24</v>
      </c>
    </row>
    <row r="16793">
      <c r="A16793">
        <v>20210702</v>
      </c>
      <c r="B16793" t="s">
        <v>17396</v>
      </c>
      <c r="C16793" t="s">
        <v>17397</v>
      </c>
      <c r="D16793" t="s">
        <v>38</v>
      </c>
      <c r="E16793" t="s">
        <v>39</v>
      </c>
      <c r="F16793" t="s">
        <v>40</v>
      </c>
    </row>
    <row r="16794">
      <c r="A16794">
        <v>20210702</v>
      </c>
      <c r="B16794" t="s">
        <v>17398</v>
      </c>
      <c r="C16794" t="s">
        <v>997</v>
      </c>
      <c r="D16794" t="s">
        <v>38</v>
      </c>
      <c r="E16794" t="s">
        <v>393</v>
      </c>
      <c r="F16794" t="s">
        <v>394</v>
      </c>
    </row>
    <row r="16795">
      <c r="A16795">
        <v>20210702</v>
      </c>
      <c r="B16795" t="s">
        <v>17399</v>
      </c>
      <c r="C16795" t="s">
        <v>312</v>
      </c>
      <c r="D16795" t="s">
        <v>38</v>
      </c>
      <c r="E16795" t="s">
        <v>74</v>
      </c>
      <c r="F16795" t="s">
        <v>75</v>
      </c>
    </row>
    <row r="16796">
      <c r="A16796">
        <v>20210702</v>
      </c>
      <c r="B16796" t="s">
        <v>17400</v>
      </c>
      <c r="C16796" t="s">
        <v>708</v>
      </c>
      <c r="D16796" t="s">
        <v>38</v>
      </c>
      <c r="E16796" t="s">
        <v>355</v>
      </c>
      <c r="F16796" t="s">
        <v>356</v>
      </c>
    </row>
    <row r="16797">
      <c r="A16797">
        <v>20210702</v>
      </c>
      <c r="B16797" t="s">
        <v>17401</v>
      </c>
      <c r="C16797" t="s">
        <v>17402</v>
      </c>
      <c r="D16797" t="s">
        <v>38</v>
      </c>
      <c r="E16797" t="s">
        <v>217</v>
      </c>
      <c r="F16797" t="s">
        <v>218</v>
      </c>
    </row>
    <row r="16798">
      <c r="A16798">
        <v>20210702</v>
      </c>
      <c r="B16798" t="s">
        <v>17403</v>
      </c>
      <c r="C16798" t="s">
        <v>17404</v>
      </c>
      <c r="D16798" t="s">
        <v>38</v>
      </c>
      <c r="E16798" t="s">
        <v>23</v>
      </c>
      <c r="F16798" t="s">
        <v>24</v>
      </c>
    </row>
    <row r="16799">
      <c r="A16799">
        <v>20210702</v>
      </c>
      <c r="B16799" t="s">
        <v>17405</v>
      </c>
      <c r="C16799" t="s">
        <v>473</v>
      </c>
      <c r="D16799" t="s">
        <v>38</v>
      </c>
      <c r="E16799" t="s">
        <v>39</v>
      </c>
      <c r="F16799" t="s">
        <v>40</v>
      </c>
    </row>
    <row r="16800">
      <c r="A16800">
        <v>20210702</v>
      </c>
      <c r="B16800" t="s">
        <v>17406</v>
      </c>
      <c r="C16800" t="s">
        <v>413</v>
      </c>
      <c r="D16800" t="s">
        <v>38</v>
      </c>
      <c r="E16800" t="s">
        <v>355</v>
      </c>
      <c r="F16800" t="s">
        <v>356</v>
      </c>
    </row>
    <row r="16801">
      <c r="A16801">
        <v>20210702</v>
      </c>
      <c r="B16801" t="s">
        <v>16962</v>
      </c>
      <c r="C16801" t="s">
        <v>94</v>
      </c>
      <c r="D16801" t="s">
        <v>22</v>
      </c>
      <c r="E16801" t="s">
        <v>23</v>
      </c>
      <c r="F16801" t="s">
        <v>24</v>
      </c>
    </row>
    <row r="16802">
      <c r="A16802">
        <v>20210702</v>
      </c>
      <c r="B16802" t="s">
        <v>16783</v>
      </c>
      <c r="C16802" t="s">
        <v>94</v>
      </c>
      <c r="D16802" t="s">
        <v>22</v>
      </c>
      <c r="E16802" t="s">
        <v>23</v>
      </c>
      <c r="F16802" t="s">
        <v>24</v>
      </c>
    </row>
    <row r="16803">
      <c r="A16803">
        <v>20210702</v>
      </c>
      <c r="B16803" t="s">
        <v>17407</v>
      </c>
      <c r="C16803" t="s">
        <v>21</v>
      </c>
      <c r="D16803" t="s">
        <v>22</v>
      </c>
      <c r="E16803" t="s">
        <v>23</v>
      </c>
      <c r="F16803" t="s">
        <v>24</v>
      </c>
    </row>
    <row r="16804">
      <c r="A16804">
        <v>20210702</v>
      </c>
      <c r="B16804" t="s">
        <v>16298</v>
      </c>
      <c r="C16804" t="s">
        <v>413</v>
      </c>
      <c r="D16804" t="s">
        <v>38</v>
      </c>
      <c r="E16804" t="s">
        <v>74</v>
      </c>
      <c r="F16804" t="s">
        <v>75</v>
      </c>
    </row>
    <row r="16805">
      <c r="A16805">
        <v>20210702</v>
      </c>
      <c r="B16805" t="s">
        <v>17408</v>
      </c>
      <c r="C16805" t="s">
        <v>21</v>
      </c>
      <c r="D16805" t="s">
        <v>22</v>
      </c>
      <c r="E16805" t="s">
        <v>23</v>
      </c>
      <c r="F16805" t="s">
        <v>24</v>
      </c>
    </row>
    <row r="16806">
      <c r="A16806">
        <v>20210702</v>
      </c>
      <c r="B16806" t="s">
        <v>17409</v>
      </c>
      <c r="C16806" t="s">
        <v>21</v>
      </c>
      <c r="D16806" t="s">
        <v>22</v>
      </c>
      <c r="E16806" t="s">
        <v>23</v>
      </c>
      <c r="F16806" t="s">
        <v>24</v>
      </c>
    </row>
    <row r="16807">
      <c r="A16807">
        <v>20210702</v>
      </c>
      <c r="B16807" t="s">
        <v>17410</v>
      </c>
      <c r="C16807" t="s">
        <v>213</v>
      </c>
      <c r="D16807" t="s">
        <v>22</v>
      </c>
      <c r="E16807" t="s">
        <v>23</v>
      </c>
      <c r="F16807" t="s">
        <v>24</v>
      </c>
    </row>
    <row r="16808">
      <c r="A16808">
        <v>20210702</v>
      </c>
      <c r="B16808" t="s">
        <v>4654</v>
      </c>
      <c r="C16808" t="s">
        <v>424</v>
      </c>
      <c r="D16808" t="s">
        <v>22</v>
      </c>
      <c r="E16808" t="s">
        <v>23</v>
      </c>
      <c r="F16808" t="s">
        <v>24</v>
      </c>
    </row>
    <row r="16809">
      <c r="A16809">
        <v>20210702</v>
      </c>
      <c r="B16809" t="s">
        <v>17411</v>
      </c>
      <c r="C16809" t="s">
        <v>35</v>
      </c>
      <c r="D16809" t="s">
        <v>22</v>
      </c>
      <c r="E16809" t="s">
        <v>23</v>
      </c>
      <c r="F16809" t="s">
        <v>24</v>
      </c>
    </row>
    <row r="16810">
      <c r="A16810">
        <v>20210702</v>
      </c>
      <c r="B16810" t="s">
        <v>2895</v>
      </c>
      <c r="C16810" t="s">
        <v>4881</v>
      </c>
      <c r="D16810" t="s">
        <v>22</v>
      </c>
      <c r="E16810" t="s">
        <v>91</v>
      </c>
      <c r="F16810" t="s">
        <v>92</v>
      </c>
    </row>
    <row r="16811">
      <c r="A16811">
        <v>20210702</v>
      </c>
      <c r="B16811" t="s">
        <v>4213</v>
      </c>
      <c r="C16811" t="s">
        <v>413</v>
      </c>
      <c r="D16811" t="s">
        <v>38</v>
      </c>
      <c r="E16811" t="s">
        <v>355</v>
      </c>
      <c r="F16811" t="s">
        <v>356</v>
      </c>
    </row>
    <row r="16812">
      <c r="A16812">
        <v>20210702</v>
      </c>
      <c r="B16812" t="s">
        <v>17412</v>
      </c>
      <c r="C16812" t="s">
        <v>21</v>
      </c>
      <c r="D16812" t="s">
        <v>22</v>
      </c>
      <c r="E16812" t="s">
        <v>23</v>
      </c>
      <c r="F16812" t="s">
        <v>24</v>
      </c>
    </row>
    <row r="16813">
      <c r="A16813">
        <v>20210702</v>
      </c>
      <c r="B16813" t="s">
        <v>17413</v>
      </c>
      <c r="C16813" t="s">
        <v>17414</v>
      </c>
      <c r="D16813" t="s">
        <v>38</v>
      </c>
      <c r="E16813" t="s">
        <v>54</v>
      </c>
      <c r="F16813" t="s">
        <v>55</v>
      </c>
    </row>
    <row r="16814">
      <c r="A16814">
        <v>20210702</v>
      </c>
      <c r="B16814" t="s">
        <v>15967</v>
      </c>
      <c r="C16814" t="s">
        <v>32</v>
      </c>
      <c r="D16814" t="s">
        <v>22</v>
      </c>
      <c r="E16814" t="s">
        <v>23</v>
      </c>
      <c r="F16814" t="s">
        <v>24</v>
      </c>
    </row>
    <row r="16815">
      <c r="A16815">
        <v>20210702</v>
      </c>
      <c r="B16815" t="s">
        <v>17415</v>
      </c>
      <c r="C16815" t="s">
        <v>10720</v>
      </c>
      <c r="D16815" t="s">
        <v>38</v>
      </c>
      <c r="E16815" t="s">
        <v>255</v>
      </c>
      <c r="F16815" t="s">
        <v>256</v>
      </c>
    </row>
    <row r="16816">
      <c r="A16816">
        <v>20210702</v>
      </c>
      <c r="B16816" t="s">
        <v>17416</v>
      </c>
      <c r="C16816" t="s">
        <v>35</v>
      </c>
      <c r="D16816" t="s">
        <v>22</v>
      </c>
      <c r="E16816" t="s">
        <v>23</v>
      </c>
      <c r="F16816" t="s">
        <v>24</v>
      </c>
    </row>
    <row r="16817">
      <c r="A16817">
        <v>20210702</v>
      </c>
      <c r="B16817" t="s">
        <v>17417</v>
      </c>
      <c r="C16817" t="s">
        <v>26</v>
      </c>
      <c r="D16817" t="s">
        <v>22</v>
      </c>
      <c r="E16817" t="s">
        <v>23</v>
      </c>
      <c r="F16817" t="s">
        <v>24</v>
      </c>
    </row>
    <row r="16818">
      <c r="A16818">
        <v>20210702</v>
      </c>
      <c r="B16818" t="s">
        <v>12869</v>
      </c>
      <c r="C16818" t="s">
        <v>335</v>
      </c>
      <c r="D16818" t="s">
        <v>38</v>
      </c>
      <c r="E16818" t="s">
        <v>39</v>
      </c>
      <c r="F16818" t="s">
        <v>40</v>
      </c>
    </row>
    <row r="16819">
      <c r="A16819">
        <v>20210702</v>
      </c>
      <c r="B16819" t="s">
        <v>16684</v>
      </c>
      <c r="C16819" t="s">
        <v>306</v>
      </c>
      <c r="D16819" t="s">
        <v>22</v>
      </c>
      <c r="E16819" t="s">
        <v>23</v>
      </c>
      <c r="F16819" t="s">
        <v>24</v>
      </c>
    </row>
    <row r="16820">
      <c r="A16820">
        <v>20210702</v>
      </c>
      <c r="B16820" t="s">
        <v>17418</v>
      </c>
      <c r="C16820" t="s">
        <v>2919</v>
      </c>
      <c r="D16820" t="s">
        <v>38</v>
      </c>
      <c r="E16820" t="s">
        <v>393</v>
      </c>
      <c r="F16820" t="s">
        <v>394</v>
      </c>
    </row>
    <row r="16821">
      <c r="A16821">
        <v>20210702</v>
      </c>
      <c r="B16821" t="s">
        <v>17419</v>
      </c>
      <c r="C16821" t="s">
        <v>35</v>
      </c>
      <c r="D16821" t="s">
        <v>22</v>
      </c>
      <c r="E16821" t="s">
        <v>23</v>
      </c>
      <c r="F16821" t="s">
        <v>24</v>
      </c>
    </row>
    <row r="16822">
      <c r="A16822">
        <v>20210702</v>
      </c>
      <c r="B16822" t="s">
        <v>17420</v>
      </c>
      <c r="C16822" t="s">
        <v>17421</v>
      </c>
      <c r="D16822" t="s">
        <v>38</v>
      </c>
      <c r="E16822" t="s">
        <v>91</v>
      </c>
      <c r="F16822" t="s">
        <v>92</v>
      </c>
    </row>
    <row r="16823">
      <c r="A16823">
        <v>20210702</v>
      </c>
      <c r="B16823" t="s">
        <v>17422</v>
      </c>
      <c r="C16823" t="s">
        <v>880</v>
      </c>
      <c r="D16823" t="s">
        <v>38</v>
      </c>
      <c r="E16823" t="s">
        <v>393</v>
      </c>
      <c r="F16823" t="s">
        <v>394</v>
      </c>
    </row>
    <row r="16824">
      <c r="A16824">
        <v>20210702</v>
      </c>
      <c r="B16824" t="s">
        <v>17423</v>
      </c>
      <c r="C16824" t="s">
        <v>35</v>
      </c>
      <c r="D16824" t="s">
        <v>22</v>
      </c>
      <c r="E16824" t="s">
        <v>23</v>
      </c>
      <c r="F16824" t="s">
        <v>24</v>
      </c>
    </row>
    <row r="16825">
      <c r="A16825">
        <v>20210702</v>
      </c>
      <c r="B16825" t="s">
        <v>17424</v>
      </c>
      <c r="C16825" t="s">
        <v>120</v>
      </c>
      <c r="D16825" t="s">
        <v>22</v>
      </c>
      <c r="E16825" t="s">
        <v>393</v>
      </c>
      <c r="F16825" t="s">
        <v>394</v>
      </c>
    </row>
    <row r="16826">
      <c r="A16826">
        <v>20210702</v>
      </c>
      <c r="B16826" t="s">
        <v>17425</v>
      </c>
      <c r="C16826" t="s">
        <v>21</v>
      </c>
      <c r="D16826" t="s">
        <v>22</v>
      </c>
      <c r="E16826" t="s">
        <v>23</v>
      </c>
      <c r="F16826" t="s">
        <v>24</v>
      </c>
    </row>
    <row r="16827">
      <c r="A16827">
        <v>20210702</v>
      </c>
      <c r="B16827" t="s">
        <v>16107</v>
      </c>
      <c r="C16827" t="s">
        <v>17426</v>
      </c>
      <c r="D16827" t="s">
        <v>38</v>
      </c>
      <c r="E16827" t="s">
        <v>39</v>
      </c>
      <c r="F16827" t="s">
        <v>40</v>
      </c>
    </row>
    <row r="16828">
      <c r="A16828">
        <v>20210702</v>
      </c>
      <c r="B16828" t="s">
        <v>17427</v>
      </c>
      <c r="C16828" t="s">
        <v>35</v>
      </c>
      <c r="D16828" t="s">
        <v>22</v>
      </c>
      <c r="E16828" t="s">
        <v>23</v>
      </c>
      <c r="F16828" t="s">
        <v>24</v>
      </c>
    </row>
    <row r="16829">
      <c r="A16829">
        <v>20210702</v>
      </c>
      <c r="B16829" t="s">
        <v>17428</v>
      </c>
      <c r="C16829" t="s">
        <v>1165</v>
      </c>
      <c r="D16829" t="s">
        <v>38</v>
      </c>
      <c r="E16829" t="s">
        <v>78</v>
      </c>
      <c r="F16829" t="s">
        <v>79</v>
      </c>
    </row>
    <row r="16830">
      <c r="A16830">
        <v>20210702</v>
      </c>
      <c r="B16830" t="s">
        <v>17429</v>
      </c>
      <c r="C16830" t="s">
        <v>21</v>
      </c>
      <c r="D16830" t="s">
        <v>22</v>
      </c>
      <c r="E16830" t="s">
        <v>23</v>
      </c>
      <c r="F16830" t="s">
        <v>24</v>
      </c>
    </row>
    <row r="16831">
      <c r="A16831">
        <v>20210702</v>
      </c>
      <c r="B16831" t="s">
        <v>5850</v>
      </c>
      <c r="C16831" t="s">
        <v>17430</v>
      </c>
      <c r="D16831" t="s">
        <v>38</v>
      </c>
      <c r="E16831" t="s">
        <v>366</v>
      </c>
      <c r="F16831" t="s">
        <v>367</v>
      </c>
    </row>
    <row r="16832">
      <c r="A16832">
        <v>20210702</v>
      </c>
      <c r="B16832" t="s">
        <v>17431</v>
      </c>
      <c r="C16832" t="s">
        <v>213</v>
      </c>
      <c r="D16832" t="s">
        <v>22</v>
      </c>
      <c r="E16832" t="s">
        <v>23</v>
      </c>
      <c r="F16832" t="s">
        <v>24</v>
      </c>
    </row>
    <row r="16833">
      <c r="A16833">
        <v>20210702</v>
      </c>
      <c r="B16833" t="s">
        <v>17432</v>
      </c>
      <c r="C16833" t="s">
        <v>335</v>
      </c>
      <c r="D16833" t="s">
        <v>38</v>
      </c>
      <c r="E16833" t="s">
        <v>39</v>
      </c>
      <c r="F16833" t="s">
        <v>40</v>
      </c>
    </row>
    <row r="16834">
      <c r="A16834">
        <v>20210702</v>
      </c>
      <c r="B16834" t="s">
        <v>17433</v>
      </c>
      <c r="C16834" t="s">
        <v>21</v>
      </c>
      <c r="D16834" t="s">
        <v>22</v>
      </c>
      <c r="E16834" t="s">
        <v>23</v>
      </c>
      <c r="F16834" t="s">
        <v>24</v>
      </c>
    </row>
    <row r="16835">
      <c r="A16835">
        <v>20210702</v>
      </c>
      <c r="B16835" t="s">
        <v>17434</v>
      </c>
      <c r="C16835" t="s">
        <v>21</v>
      </c>
      <c r="D16835" t="s">
        <v>22</v>
      </c>
      <c r="E16835" t="s">
        <v>23</v>
      </c>
      <c r="F16835" t="s">
        <v>24</v>
      </c>
    </row>
    <row r="16836">
      <c r="A16836">
        <v>20210702</v>
      </c>
      <c r="B16836" t="s">
        <v>17435</v>
      </c>
      <c r="C16836" t="s">
        <v>1509</v>
      </c>
      <c r="D16836" t="s">
        <v>38</v>
      </c>
      <c r="E16836" t="s">
        <v>54</v>
      </c>
      <c r="F16836" t="s">
        <v>55</v>
      </c>
    </row>
    <row r="16837">
      <c r="A16837">
        <v>20210702</v>
      </c>
      <c r="B16837" t="s">
        <v>17436</v>
      </c>
      <c r="C16837" t="s">
        <v>17282</v>
      </c>
      <c r="D16837" t="s">
        <v>38</v>
      </c>
      <c r="E16837" t="s">
        <v>74</v>
      </c>
      <c r="F16837" t="s">
        <v>75</v>
      </c>
    </row>
    <row r="16838">
      <c r="A16838">
        <v>20210702</v>
      </c>
      <c r="B16838" t="s">
        <v>16872</v>
      </c>
      <c r="C16838" t="s">
        <v>26</v>
      </c>
      <c r="D16838" t="s">
        <v>22</v>
      </c>
      <c r="E16838" t="s">
        <v>23</v>
      </c>
      <c r="F16838" t="s">
        <v>24</v>
      </c>
    </row>
    <row r="16839">
      <c r="A16839">
        <v>20210702</v>
      </c>
      <c r="B16839" t="s">
        <v>17437</v>
      </c>
      <c r="C16839" t="s">
        <v>26</v>
      </c>
      <c r="D16839" t="s">
        <v>22</v>
      </c>
      <c r="E16839" t="s">
        <v>23</v>
      </c>
      <c r="F16839" t="s">
        <v>24</v>
      </c>
    </row>
    <row r="16840">
      <c r="A16840">
        <v>20210702</v>
      </c>
      <c r="B16840" t="s">
        <v>17438</v>
      </c>
      <c r="C16840" t="s">
        <v>213</v>
      </c>
      <c r="D16840" t="s">
        <v>22</v>
      </c>
      <c r="E16840" t="s">
        <v>23</v>
      </c>
      <c r="F16840" t="s">
        <v>24</v>
      </c>
    </row>
    <row r="16841">
      <c r="A16841">
        <v>20210702</v>
      </c>
      <c r="B16841" t="s">
        <v>17439</v>
      </c>
      <c r="C16841" t="s">
        <v>35</v>
      </c>
      <c r="D16841" t="s">
        <v>22</v>
      </c>
      <c r="E16841" t="s">
        <v>23</v>
      </c>
      <c r="F16841" t="s">
        <v>24</v>
      </c>
    </row>
    <row r="16842">
      <c r="A16842">
        <v>20210702</v>
      </c>
      <c r="B16842" t="s">
        <v>17440</v>
      </c>
      <c r="C16842" t="s">
        <v>16991</v>
      </c>
      <c r="D16842" t="s">
        <v>38</v>
      </c>
      <c r="E16842" t="s">
        <v>23</v>
      </c>
      <c r="F16842" t="s">
        <v>24</v>
      </c>
    </row>
    <row r="16843">
      <c r="A16843">
        <v>20210702</v>
      </c>
      <c r="B16843" t="s">
        <v>17441</v>
      </c>
      <c r="C16843" t="s">
        <v>35</v>
      </c>
      <c r="D16843" t="s">
        <v>22</v>
      </c>
      <c r="E16843" t="s">
        <v>23</v>
      </c>
      <c r="F16843" t="s">
        <v>24</v>
      </c>
    </row>
    <row r="16844">
      <c r="A16844">
        <v>20210702</v>
      </c>
      <c r="B16844" t="s">
        <v>17442</v>
      </c>
      <c r="C16844" t="s">
        <v>26</v>
      </c>
      <c r="D16844" t="s">
        <v>22</v>
      </c>
      <c r="E16844" t="s">
        <v>23</v>
      </c>
      <c r="F16844" t="s">
        <v>24</v>
      </c>
    </row>
    <row r="16845">
      <c r="A16845">
        <v>20210702</v>
      </c>
      <c r="B16845" t="s">
        <v>17443</v>
      </c>
      <c r="C16845" t="s">
        <v>1382</v>
      </c>
      <c r="D16845" t="s">
        <v>38</v>
      </c>
      <c r="E16845" t="s">
        <v>39</v>
      </c>
      <c r="F16845" t="s">
        <v>40</v>
      </c>
    </row>
    <row r="16846">
      <c r="A16846">
        <v>20210702</v>
      </c>
      <c r="B16846" t="s">
        <v>17444</v>
      </c>
      <c r="C16846" t="s">
        <v>213</v>
      </c>
      <c r="D16846" t="s">
        <v>22</v>
      </c>
      <c r="E16846" t="s">
        <v>23</v>
      </c>
      <c r="F16846" t="s">
        <v>24</v>
      </c>
    </row>
    <row r="16847">
      <c r="A16847">
        <v>20210702</v>
      </c>
      <c r="B16847" t="s">
        <v>17445</v>
      </c>
      <c r="C16847" t="s">
        <v>35</v>
      </c>
      <c r="D16847" t="s">
        <v>22</v>
      </c>
      <c r="E16847" t="s">
        <v>23</v>
      </c>
      <c r="F16847" t="s">
        <v>24</v>
      </c>
    </row>
    <row r="16848">
      <c r="A16848">
        <v>20210702</v>
      </c>
      <c r="B16848" t="s">
        <v>17446</v>
      </c>
      <c r="C16848" t="s">
        <v>35</v>
      </c>
      <c r="D16848" t="s">
        <v>22</v>
      </c>
      <c r="E16848" t="s">
        <v>23</v>
      </c>
      <c r="F16848" t="s">
        <v>24</v>
      </c>
    </row>
    <row r="16849">
      <c r="A16849">
        <v>20210702</v>
      </c>
      <c r="B16849" t="s">
        <v>17447</v>
      </c>
      <c r="C16849" t="s">
        <v>649</v>
      </c>
      <c r="D16849" t="s">
        <v>22</v>
      </c>
      <c r="E16849" t="s">
        <v>39</v>
      </c>
      <c r="F16849" t="s">
        <v>40</v>
      </c>
    </row>
    <row r="16850">
      <c r="A16850">
        <v>20210702</v>
      </c>
      <c r="B16850" t="s">
        <v>17448</v>
      </c>
      <c r="C16850" t="s">
        <v>77</v>
      </c>
      <c r="D16850" t="s">
        <v>38</v>
      </c>
      <c r="E16850" t="s">
        <v>78</v>
      </c>
      <c r="F16850" t="s">
        <v>79</v>
      </c>
    </row>
    <row r="16851">
      <c r="A16851">
        <v>20210702</v>
      </c>
      <c r="B16851" t="s">
        <v>17449</v>
      </c>
      <c r="C16851" t="s">
        <v>213</v>
      </c>
      <c r="D16851" t="s">
        <v>22</v>
      </c>
      <c r="E16851" t="s">
        <v>23</v>
      </c>
      <c r="F16851" t="s">
        <v>24</v>
      </c>
    </row>
    <row r="16852">
      <c r="A16852">
        <v>20210702</v>
      </c>
      <c r="B16852" t="s">
        <v>13032</v>
      </c>
      <c r="C16852" t="s">
        <v>35</v>
      </c>
      <c r="D16852" t="s">
        <v>22</v>
      </c>
      <c r="E16852" t="s">
        <v>23</v>
      </c>
      <c r="F16852" t="s">
        <v>24</v>
      </c>
    </row>
    <row r="16853">
      <c r="A16853">
        <v>20210702</v>
      </c>
      <c r="B16853" t="s">
        <v>17450</v>
      </c>
      <c r="C16853" t="s">
        <v>213</v>
      </c>
      <c r="D16853" t="s">
        <v>22</v>
      </c>
      <c r="E16853" t="s">
        <v>23</v>
      </c>
      <c r="F16853" t="s">
        <v>24</v>
      </c>
    </row>
    <row r="16854">
      <c r="A16854">
        <v>20210702</v>
      </c>
      <c r="B16854" t="s">
        <v>17451</v>
      </c>
      <c r="C16854" t="s">
        <v>77</v>
      </c>
      <c r="D16854" t="s">
        <v>38</v>
      </c>
      <c r="E16854" t="s">
        <v>78</v>
      </c>
      <c r="F16854" t="s">
        <v>79</v>
      </c>
    </row>
    <row r="16855">
      <c r="A16855">
        <v>20210702</v>
      </c>
      <c r="B16855" t="s">
        <v>17452</v>
      </c>
      <c r="C16855" t="s">
        <v>77</v>
      </c>
      <c r="D16855" t="s">
        <v>38</v>
      </c>
      <c r="E16855" t="s">
        <v>78</v>
      </c>
      <c r="F16855" t="s">
        <v>79</v>
      </c>
    </row>
    <row r="16856">
      <c r="A16856">
        <v>20210702</v>
      </c>
      <c r="B16856" t="s">
        <v>17453</v>
      </c>
      <c r="C16856" t="s">
        <v>17454</v>
      </c>
      <c r="D16856" t="s">
        <v>38</v>
      </c>
      <c r="E16856" t="s">
        <v>74</v>
      </c>
      <c r="F16856" t="s">
        <v>75</v>
      </c>
    </row>
    <row r="16857">
      <c r="A16857">
        <v>20210702</v>
      </c>
      <c r="B16857" t="s">
        <v>17455</v>
      </c>
      <c r="C16857" t="s">
        <v>3825</v>
      </c>
      <c r="D16857" t="s">
        <v>38</v>
      </c>
      <c r="E16857" t="s">
        <v>74</v>
      </c>
      <c r="F16857" t="s">
        <v>75</v>
      </c>
    </row>
    <row r="16858">
      <c r="A16858">
        <v>20210702</v>
      </c>
      <c r="B16858" t="s">
        <v>17456</v>
      </c>
      <c r="C16858" t="s">
        <v>4025</v>
      </c>
      <c r="D16858" t="s">
        <v>38</v>
      </c>
      <c r="E16858" t="s">
        <v>74</v>
      </c>
      <c r="F16858" t="s">
        <v>75</v>
      </c>
    </row>
    <row r="16859">
      <c r="A16859">
        <v>20210702</v>
      </c>
      <c r="B16859" t="s">
        <v>17457</v>
      </c>
      <c r="C16859" t="s">
        <v>77</v>
      </c>
      <c r="D16859" t="s">
        <v>38</v>
      </c>
      <c r="E16859" t="s">
        <v>78</v>
      </c>
      <c r="F16859" t="s">
        <v>79</v>
      </c>
    </row>
    <row r="16860">
      <c r="A16860">
        <v>20210702</v>
      </c>
      <c r="B16860" t="s">
        <v>17458</v>
      </c>
      <c r="C16860" t="s">
        <v>35</v>
      </c>
      <c r="D16860" t="s">
        <v>22</v>
      </c>
      <c r="E16860" t="s">
        <v>23</v>
      </c>
      <c r="F16860" t="s">
        <v>24</v>
      </c>
    </row>
    <row r="16861">
      <c r="A16861">
        <v>20210702</v>
      </c>
      <c r="B16861" t="s">
        <v>17459</v>
      </c>
      <c r="C16861" t="s">
        <v>26</v>
      </c>
      <c r="D16861" t="s">
        <v>22</v>
      </c>
      <c r="E16861" t="s">
        <v>23</v>
      </c>
      <c r="F16861" t="s">
        <v>24</v>
      </c>
    </row>
    <row r="16862">
      <c r="A16862">
        <v>20210703</v>
      </c>
      <c r="B16862" t="s">
        <v>17460</v>
      </c>
      <c r="C16862" t="s">
        <v>26</v>
      </c>
      <c r="D16862" t="s">
        <v>22</v>
      </c>
      <c r="E16862" t="s">
        <v>23</v>
      </c>
      <c r="F16862" t="s">
        <v>24</v>
      </c>
    </row>
    <row r="16863">
      <c r="A16863">
        <v>20210703</v>
      </c>
      <c r="B16863" t="s">
        <v>17461</v>
      </c>
      <c r="C16863" t="s">
        <v>17462</v>
      </c>
      <c r="D16863" t="s">
        <v>38</v>
      </c>
      <c r="E16863" t="s">
        <v>221</v>
      </c>
      <c r="F16863" t="s">
        <v>222</v>
      </c>
    </row>
    <row r="16864">
      <c r="A16864">
        <v>20210703</v>
      </c>
      <c r="B16864" t="s">
        <v>17463</v>
      </c>
      <c r="C16864" t="s">
        <v>120</v>
      </c>
      <c r="D16864" t="s">
        <v>22</v>
      </c>
      <c r="E16864" t="s">
        <v>393</v>
      </c>
      <c r="F16864" t="s">
        <v>394</v>
      </c>
    </row>
    <row r="16865">
      <c r="A16865">
        <v>20210703</v>
      </c>
      <c r="B16865" t="s">
        <v>17464</v>
      </c>
      <c r="C16865" t="s">
        <v>26</v>
      </c>
      <c r="D16865" t="s">
        <v>22</v>
      </c>
      <c r="E16865" t="s">
        <v>23</v>
      </c>
      <c r="F16865" t="s">
        <v>24</v>
      </c>
    </row>
    <row r="16866">
      <c r="A16866">
        <v>20210703</v>
      </c>
      <c r="B16866" t="s">
        <v>17465</v>
      </c>
      <c r="C16866" t="s">
        <v>115</v>
      </c>
      <c r="D16866" t="s">
        <v>38</v>
      </c>
      <c r="E16866" t="s">
        <v>221</v>
      </c>
      <c r="F16866" t="s">
        <v>222</v>
      </c>
    </row>
    <row r="16867">
      <c r="A16867">
        <v>20210703</v>
      </c>
      <c r="B16867" t="s">
        <v>17466</v>
      </c>
      <c r="C16867" t="s">
        <v>17467</v>
      </c>
      <c r="D16867" t="s">
        <v>38</v>
      </c>
      <c r="E16867" t="s">
        <v>74</v>
      </c>
      <c r="F16867" t="s">
        <v>75</v>
      </c>
    </row>
    <row r="16868">
      <c r="A16868">
        <v>20210703</v>
      </c>
      <c r="B16868" t="s">
        <v>17468</v>
      </c>
      <c r="C16868" t="s">
        <v>17469</v>
      </c>
      <c r="D16868" t="s">
        <v>22</v>
      </c>
      <c r="E16868" t="s">
        <v>23</v>
      </c>
      <c r="F16868" t="s">
        <v>24</v>
      </c>
    </row>
    <row r="16869">
      <c r="A16869">
        <v>20210703</v>
      </c>
      <c r="B16869" t="s">
        <v>17470</v>
      </c>
      <c r="C16869" t="s">
        <v>35</v>
      </c>
      <c r="D16869" t="s">
        <v>22</v>
      </c>
      <c r="E16869" t="s">
        <v>23</v>
      </c>
      <c r="F16869" t="s">
        <v>24</v>
      </c>
    </row>
    <row r="16870">
      <c r="A16870">
        <v>20210703</v>
      </c>
      <c r="B16870" t="s">
        <v>17471</v>
      </c>
      <c r="C16870" t="s">
        <v>26</v>
      </c>
      <c r="D16870" t="s">
        <v>22</v>
      </c>
      <c r="E16870" t="s">
        <v>23</v>
      </c>
      <c r="F16870" t="s">
        <v>24</v>
      </c>
    </row>
    <row r="16871">
      <c r="A16871">
        <v>20210703</v>
      </c>
      <c r="B16871" t="s">
        <v>17472</v>
      </c>
      <c r="C16871" t="s">
        <v>17473</v>
      </c>
      <c r="D16871" t="s">
        <v>38</v>
      </c>
      <c r="E16871" t="s">
        <v>217</v>
      </c>
      <c r="F16871" t="s">
        <v>218</v>
      </c>
    </row>
    <row r="16872">
      <c r="A16872">
        <v>20210703</v>
      </c>
      <c r="B16872" t="s">
        <v>17474</v>
      </c>
      <c r="C16872" t="s">
        <v>26</v>
      </c>
      <c r="D16872" t="s">
        <v>22</v>
      </c>
      <c r="E16872" t="s">
        <v>23</v>
      </c>
      <c r="F16872" t="s">
        <v>24</v>
      </c>
    </row>
    <row r="16873">
      <c r="A16873">
        <v>20210703</v>
      </c>
      <c r="B16873" t="s">
        <v>17475</v>
      </c>
      <c r="C16873" t="s">
        <v>271</v>
      </c>
      <c r="D16873" t="s">
        <v>22</v>
      </c>
      <c r="E16873" t="s">
        <v>23</v>
      </c>
      <c r="F16873" t="s">
        <v>24</v>
      </c>
    </row>
    <row r="16874">
      <c r="A16874">
        <v>20210703</v>
      </c>
      <c r="B16874" t="s">
        <v>17476</v>
      </c>
      <c r="C16874" t="s">
        <v>21</v>
      </c>
      <c r="D16874" t="s">
        <v>22</v>
      </c>
      <c r="E16874" t="s">
        <v>23</v>
      </c>
      <c r="F16874" t="s">
        <v>24</v>
      </c>
    </row>
    <row r="16875">
      <c r="A16875">
        <v>20210703</v>
      </c>
      <c r="B16875" t="s">
        <v>17477</v>
      </c>
      <c r="C16875" t="s">
        <v>26</v>
      </c>
      <c r="D16875" t="s">
        <v>22</v>
      </c>
      <c r="E16875" t="s">
        <v>23</v>
      </c>
      <c r="F16875" t="s">
        <v>24</v>
      </c>
    </row>
    <row r="16876">
      <c r="A16876">
        <v>20210703</v>
      </c>
      <c r="B16876" t="s">
        <v>17478</v>
      </c>
      <c r="C16876" t="s">
        <v>35</v>
      </c>
      <c r="D16876" t="s">
        <v>22</v>
      </c>
      <c r="E16876" t="s">
        <v>23</v>
      </c>
      <c r="F16876" t="s">
        <v>24</v>
      </c>
    </row>
    <row r="16877">
      <c r="A16877">
        <v>20210703</v>
      </c>
      <c r="B16877" t="s">
        <v>17479</v>
      </c>
      <c r="C16877" t="s">
        <v>35</v>
      </c>
      <c r="D16877" t="s">
        <v>22</v>
      </c>
      <c r="E16877" t="s">
        <v>23</v>
      </c>
      <c r="F16877" t="s">
        <v>24</v>
      </c>
    </row>
    <row r="16878">
      <c r="A16878">
        <v>20210703</v>
      </c>
      <c r="B16878" t="s">
        <v>17403</v>
      </c>
      <c r="C16878" t="s">
        <v>14685</v>
      </c>
      <c r="D16878" t="s">
        <v>38</v>
      </c>
      <c r="E16878" t="s">
        <v>23</v>
      </c>
      <c r="F16878" t="s">
        <v>24</v>
      </c>
    </row>
    <row r="16879">
      <c r="A16879">
        <v>20210703</v>
      </c>
      <c r="B16879" t="s">
        <v>5931</v>
      </c>
      <c r="C16879" t="s">
        <v>420</v>
      </c>
      <c r="D16879" t="s">
        <v>38</v>
      </c>
      <c r="E16879" t="s">
        <v>393</v>
      </c>
      <c r="F16879" t="s">
        <v>394</v>
      </c>
    </row>
    <row r="16880">
      <c r="A16880">
        <v>20210703</v>
      </c>
      <c r="B16880" t="s">
        <v>17480</v>
      </c>
      <c r="C16880" t="s">
        <v>26</v>
      </c>
      <c r="D16880" t="s">
        <v>22</v>
      </c>
      <c r="E16880" t="s">
        <v>23</v>
      </c>
      <c r="F16880" t="s">
        <v>24</v>
      </c>
    </row>
    <row r="16881">
      <c r="A16881">
        <v>20210703</v>
      </c>
      <c r="B16881" t="s">
        <v>17481</v>
      </c>
      <c r="C16881" t="s">
        <v>26</v>
      </c>
      <c r="D16881" t="s">
        <v>22</v>
      </c>
      <c r="E16881" t="s">
        <v>23</v>
      </c>
      <c r="F16881" t="s">
        <v>24</v>
      </c>
    </row>
    <row r="16882">
      <c r="A16882">
        <v>20210703</v>
      </c>
      <c r="B16882" t="s">
        <v>17482</v>
      </c>
      <c r="C16882" t="s">
        <v>35</v>
      </c>
      <c r="D16882" t="s">
        <v>22</v>
      </c>
      <c r="E16882" t="s">
        <v>23</v>
      </c>
      <c r="F16882" t="s">
        <v>24</v>
      </c>
    </row>
    <row r="16883">
      <c r="A16883">
        <v>20210703</v>
      </c>
      <c r="B16883" t="s">
        <v>17483</v>
      </c>
      <c r="C16883" t="s">
        <v>26</v>
      </c>
      <c r="D16883" t="s">
        <v>22</v>
      </c>
      <c r="E16883" t="s">
        <v>23</v>
      </c>
      <c r="F16883" t="s">
        <v>24</v>
      </c>
    </row>
    <row r="16884">
      <c r="A16884">
        <v>20210703</v>
      </c>
      <c r="B16884" t="s">
        <v>17484</v>
      </c>
      <c r="C16884" t="s">
        <v>26</v>
      </c>
      <c r="D16884" t="s">
        <v>22</v>
      </c>
      <c r="E16884" t="s">
        <v>23</v>
      </c>
      <c r="F16884" t="s">
        <v>24</v>
      </c>
    </row>
    <row r="16885">
      <c r="A16885">
        <v>20210703</v>
      </c>
      <c r="B16885" t="s">
        <v>17485</v>
      </c>
      <c r="C16885" t="s">
        <v>26</v>
      </c>
      <c r="D16885" t="s">
        <v>22</v>
      </c>
      <c r="E16885" t="s">
        <v>23</v>
      </c>
      <c r="F16885" t="s">
        <v>24</v>
      </c>
    </row>
    <row r="16886">
      <c r="A16886">
        <v>20210703</v>
      </c>
      <c r="B16886" t="s">
        <v>17486</v>
      </c>
      <c r="C16886" t="s">
        <v>17487</v>
      </c>
      <c r="D16886" t="s">
        <v>38</v>
      </c>
      <c r="E16886" t="s">
        <v>74</v>
      </c>
      <c r="F16886" t="s">
        <v>75</v>
      </c>
    </row>
    <row r="16887">
      <c r="A16887">
        <v>20210703</v>
      </c>
      <c r="B16887" t="s">
        <v>17488</v>
      </c>
      <c r="C16887" t="s">
        <v>35</v>
      </c>
      <c r="D16887" t="s">
        <v>22</v>
      </c>
      <c r="E16887" t="s">
        <v>23</v>
      </c>
      <c r="F16887" t="s">
        <v>24</v>
      </c>
    </row>
    <row r="16888">
      <c r="A16888">
        <v>20210703</v>
      </c>
      <c r="B16888" t="s">
        <v>17489</v>
      </c>
      <c r="C16888" t="s">
        <v>26</v>
      </c>
      <c r="D16888" t="s">
        <v>22</v>
      </c>
      <c r="E16888" t="s">
        <v>23</v>
      </c>
      <c r="F16888" t="s">
        <v>24</v>
      </c>
    </row>
    <row r="16889">
      <c r="A16889">
        <v>20210703</v>
      </c>
      <c r="B16889" t="s">
        <v>17490</v>
      </c>
      <c r="C16889" t="s">
        <v>21</v>
      </c>
      <c r="D16889" t="s">
        <v>22</v>
      </c>
      <c r="E16889" t="s">
        <v>23</v>
      </c>
      <c r="F16889" t="s">
        <v>24</v>
      </c>
    </row>
    <row r="16890">
      <c r="A16890">
        <v>20210703</v>
      </c>
      <c r="B16890" t="s">
        <v>17491</v>
      </c>
      <c r="C16890" t="s">
        <v>11247</v>
      </c>
      <c r="D16890" t="s">
        <v>38</v>
      </c>
      <c r="E16890" t="s">
        <v>54</v>
      </c>
      <c r="F16890" t="s">
        <v>55</v>
      </c>
    </row>
    <row r="16891">
      <c r="A16891">
        <v>20210703</v>
      </c>
      <c r="B16891" t="s">
        <v>15278</v>
      </c>
      <c r="C16891" t="s">
        <v>35</v>
      </c>
      <c r="D16891" t="s">
        <v>22</v>
      </c>
      <c r="E16891" t="s">
        <v>23</v>
      </c>
      <c r="F16891" t="s">
        <v>24</v>
      </c>
    </row>
    <row r="16892">
      <c r="A16892">
        <v>20210703</v>
      </c>
      <c r="B16892" t="s">
        <v>17492</v>
      </c>
      <c r="C16892" t="s">
        <v>26</v>
      </c>
      <c r="D16892" t="s">
        <v>22</v>
      </c>
      <c r="E16892" t="s">
        <v>23</v>
      </c>
      <c r="F16892" t="s">
        <v>24</v>
      </c>
    </row>
    <row r="16893">
      <c r="A16893">
        <v>20210703</v>
      </c>
      <c r="B16893" t="s">
        <v>17093</v>
      </c>
      <c r="C16893" t="s">
        <v>26</v>
      </c>
      <c r="D16893" t="s">
        <v>22</v>
      </c>
      <c r="E16893" t="s">
        <v>23</v>
      </c>
      <c r="F16893" t="s">
        <v>24</v>
      </c>
    </row>
    <row r="16894">
      <c r="A16894">
        <v>20210703</v>
      </c>
      <c r="B16894" t="s">
        <v>17493</v>
      </c>
      <c r="C16894" t="s">
        <v>35</v>
      </c>
      <c r="D16894" t="s">
        <v>22</v>
      </c>
      <c r="E16894" t="s">
        <v>23</v>
      </c>
      <c r="F16894" t="s">
        <v>24</v>
      </c>
    </row>
    <row r="16895">
      <c r="A16895">
        <v>20210703</v>
      </c>
      <c r="B16895" t="s">
        <v>17494</v>
      </c>
      <c r="C16895" t="s">
        <v>1831</v>
      </c>
      <c r="D16895" t="s">
        <v>22</v>
      </c>
      <c r="E16895" t="s">
        <v>23</v>
      </c>
      <c r="F16895" t="s">
        <v>24</v>
      </c>
    </row>
    <row r="16896">
      <c r="A16896">
        <v>20210703</v>
      </c>
      <c r="B16896" t="s">
        <v>17495</v>
      </c>
      <c r="C16896" t="s">
        <v>77</v>
      </c>
      <c r="D16896" t="s">
        <v>38</v>
      </c>
      <c r="E16896" t="s">
        <v>78</v>
      </c>
      <c r="F16896" t="s">
        <v>79</v>
      </c>
    </row>
    <row r="16897">
      <c r="A16897">
        <v>20210703</v>
      </c>
      <c r="B16897" t="s">
        <v>17496</v>
      </c>
      <c r="C16897" t="s">
        <v>35</v>
      </c>
      <c r="D16897" t="s">
        <v>22</v>
      </c>
      <c r="E16897" t="s">
        <v>23</v>
      </c>
      <c r="F16897" t="s">
        <v>24</v>
      </c>
    </row>
    <row r="16898">
      <c r="A16898">
        <v>20210703</v>
      </c>
      <c r="B16898" t="s">
        <v>17497</v>
      </c>
      <c r="C16898" t="s">
        <v>120</v>
      </c>
      <c r="D16898" t="s">
        <v>22</v>
      </c>
      <c r="E16898" t="s">
        <v>69</v>
      </c>
      <c r="F16898" t="s">
        <v>70</v>
      </c>
    </row>
    <row r="16899">
      <c r="A16899">
        <v>20210703</v>
      </c>
      <c r="B16899" t="s">
        <v>17498</v>
      </c>
      <c r="C16899" t="s">
        <v>35</v>
      </c>
      <c r="D16899" t="s">
        <v>22</v>
      </c>
      <c r="E16899" t="s">
        <v>23</v>
      </c>
      <c r="F16899" t="s">
        <v>24</v>
      </c>
    </row>
    <row r="16900">
      <c r="A16900">
        <v>20210703</v>
      </c>
      <c r="B16900" t="s">
        <v>16472</v>
      </c>
      <c r="C16900" t="s">
        <v>17499</v>
      </c>
      <c r="D16900" t="s">
        <v>38</v>
      </c>
      <c r="E16900" t="s">
        <v>44</v>
      </c>
      <c r="F16900" t="s">
        <v>45</v>
      </c>
    </row>
    <row r="16901">
      <c r="A16901">
        <v>20210703</v>
      </c>
      <c r="B16901" t="s">
        <v>17500</v>
      </c>
      <c r="C16901" t="s">
        <v>35</v>
      </c>
      <c r="D16901" t="s">
        <v>22</v>
      </c>
      <c r="E16901" t="s">
        <v>23</v>
      </c>
      <c r="F16901" t="s">
        <v>24</v>
      </c>
    </row>
    <row r="16902">
      <c r="A16902">
        <v>20210703</v>
      </c>
      <c r="B16902" t="s">
        <v>17501</v>
      </c>
      <c r="C16902" t="s">
        <v>35</v>
      </c>
      <c r="D16902" t="s">
        <v>22</v>
      </c>
      <c r="E16902" t="s">
        <v>23</v>
      </c>
      <c r="F16902" t="s">
        <v>24</v>
      </c>
    </row>
    <row r="16903">
      <c r="A16903">
        <v>20210703</v>
      </c>
      <c r="B16903" t="s">
        <v>17502</v>
      </c>
      <c r="C16903" t="s">
        <v>1065</v>
      </c>
      <c r="D16903" t="s">
        <v>38</v>
      </c>
      <c r="E16903" t="s">
        <v>74</v>
      </c>
      <c r="F16903" t="s">
        <v>75</v>
      </c>
    </row>
    <row r="16904">
      <c r="A16904">
        <v>20210703</v>
      </c>
      <c r="B16904" t="s">
        <v>17503</v>
      </c>
      <c r="C16904" t="s">
        <v>120</v>
      </c>
      <c r="D16904" t="s">
        <v>22</v>
      </c>
      <c r="E16904" t="s">
        <v>69</v>
      </c>
      <c r="F16904" t="s">
        <v>70</v>
      </c>
    </row>
    <row r="16905">
      <c r="A16905">
        <v>20210703</v>
      </c>
      <c r="B16905" t="s">
        <v>17504</v>
      </c>
      <c r="C16905" t="s">
        <v>35</v>
      </c>
      <c r="D16905" t="s">
        <v>22</v>
      </c>
      <c r="E16905" t="s">
        <v>23</v>
      </c>
      <c r="F16905" t="s">
        <v>24</v>
      </c>
    </row>
    <row r="16906">
      <c r="A16906">
        <v>20210704</v>
      </c>
      <c r="B16906" t="s">
        <v>17505</v>
      </c>
      <c r="C16906" t="s">
        <v>26</v>
      </c>
      <c r="D16906" t="s">
        <v>22</v>
      </c>
      <c r="E16906" t="s">
        <v>23</v>
      </c>
      <c r="F16906" t="s">
        <v>24</v>
      </c>
    </row>
    <row r="16907">
      <c r="A16907">
        <v>20210704</v>
      </c>
      <c r="B16907" t="s">
        <v>17506</v>
      </c>
      <c r="C16907" t="s">
        <v>21</v>
      </c>
      <c r="D16907" t="s">
        <v>22</v>
      </c>
      <c r="E16907" t="s">
        <v>23</v>
      </c>
      <c r="F16907" t="s">
        <v>24</v>
      </c>
    </row>
    <row r="16908">
      <c r="A16908">
        <v>20210704</v>
      </c>
      <c r="B16908" t="s">
        <v>17507</v>
      </c>
      <c r="C16908" t="s">
        <v>1646</v>
      </c>
      <c r="D16908" t="s">
        <v>38</v>
      </c>
      <c r="E16908" t="s">
        <v>221</v>
      </c>
      <c r="F16908" t="s">
        <v>222</v>
      </c>
    </row>
    <row r="16909">
      <c r="A16909">
        <v>20210704</v>
      </c>
      <c r="B16909" t="s">
        <v>17508</v>
      </c>
      <c r="C16909" t="s">
        <v>1769</v>
      </c>
      <c r="D16909" t="s">
        <v>38</v>
      </c>
      <c r="E16909" t="s">
        <v>221</v>
      </c>
      <c r="F16909" t="s">
        <v>222</v>
      </c>
    </row>
    <row r="16910">
      <c r="A16910">
        <v>20210704</v>
      </c>
      <c r="B16910" t="s">
        <v>17509</v>
      </c>
      <c r="C16910" t="s">
        <v>2167</v>
      </c>
      <c r="D16910" t="s">
        <v>38</v>
      </c>
      <c r="E16910" t="s">
        <v>355</v>
      </c>
      <c r="F16910" t="s">
        <v>356</v>
      </c>
    </row>
    <row r="16911">
      <c r="A16911">
        <v>20210704</v>
      </c>
      <c r="B16911" t="s">
        <v>17468</v>
      </c>
      <c r="C16911" t="s">
        <v>3894</v>
      </c>
      <c r="D16911" t="s">
        <v>22</v>
      </c>
      <c r="E16911" t="s">
        <v>23</v>
      </c>
      <c r="F16911" t="s">
        <v>24</v>
      </c>
    </row>
    <row r="16912">
      <c r="A16912">
        <v>20210704</v>
      </c>
      <c r="B16912" t="s">
        <v>2463</v>
      </c>
      <c r="C16912" t="s">
        <v>8424</v>
      </c>
      <c r="D16912" t="s">
        <v>38</v>
      </c>
      <c r="E16912" t="s">
        <v>355</v>
      </c>
      <c r="F16912" t="s">
        <v>356</v>
      </c>
    </row>
    <row r="16913">
      <c r="A16913">
        <v>20210704</v>
      </c>
      <c r="B16913" t="s">
        <v>17510</v>
      </c>
      <c r="C16913" t="s">
        <v>21</v>
      </c>
      <c r="D16913" t="s">
        <v>22</v>
      </c>
      <c r="E16913" t="s">
        <v>23</v>
      </c>
      <c r="F16913" t="s">
        <v>24</v>
      </c>
    </row>
    <row r="16914">
      <c r="A16914">
        <v>20210704</v>
      </c>
      <c r="B16914" t="s">
        <v>17511</v>
      </c>
      <c r="C16914" t="s">
        <v>26</v>
      </c>
      <c r="D16914" t="s">
        <v>22</v>
      </c>
      <c r="E16914" t="s">
        <v>23</v>
      </c>
      <c r="F16914" t="s">
        <v>24</v>
      </c>
    </row>
    <row r="16915">
      <c r="A16915">
        <v>20210704</v>
      </c>
      <c r="B16915" t="s">
        <v>17512</v>
      </c>
      <c r="C16915" t="s">
        <v>4025</v>
      </c>
      <c r="D16915" t="s">
        <v>38</v>
      </c>
      <c r="E16915" t="s">
        <v>74</v>
      </c>
      <c r="F16915" t="s">
        <v>75</v>
      </c>
    </row>
    <row r="16916">
      <c r="A16916">
        <v>20210704</v>
      </c>
      <c r="B16916" t="s">
        <v>17513</v>
      </c>
      <c r="C16916" t="s">
        <v>4854</v>
      </c>
      <c r="D16916" t="s">
        <v>38</v>
      </c>
      <c r="E16916" t="s">
        <v>54</v>
      </c>
      <c r="F16916" t="s">
        <v>55</v>
      </c>
    </row>
    <row r="16917">
      <c r="A16917">
        <v>20210704</v>
      </c>
      <c r="B16917" t="s">
        <v>15807</v>
      </c>
      <c r="C16917" t="s">
        <v>4064</v>
      </c>
      <c r="D16917" t="s">
        <v>38</v>
      </c>
      <c r="E16917" t="s">
        <v>74</v>
      </c>
      <c r="F16917" t="s">
        <v>75</v>
      </c>
    </row>
    <row r="16918">
      <c r="A16918">
        <v>20210704</v>
      </c>
      <c r="B16918" t="s">
        <v>5572</v>
      </c>
      <c r="C16918" t="s">
        <v>35</v>
      </c>
      <c r="D16918" t="s">
        <v>22</v>
      </c>
      <c r="E16918" t="s">
        <v>23</v>
      </c>
      <c r="F16918" t="s">
        <v>24</v>
      </c>
    </row>
    <row r="16919">
      <c r="A16919">
        <v>20210704</v>
      </c>
      <c r="B16919" t="s">
        <v>17514</v>
      </c>
      <c r="C16919" t="s">
        <v>21</v>
      </c>
      <c r="D16919" t="s">
        <v>22</v>
      </c>
      <c r="E16919" t="s">
        <v>23</v>
      </c>
      <c r="F16919" t="s">
        <v>24</v>
      </c>
    </row>
    <row r="16920">
      <c r="A16920">
        <v>20210704</v>
      </c>
      <c r="B16920" t="s">
        <v>17515</v>
      </c>
      <c r="C16920" t="s">
        <v>35</v>
      </c>
      <c r="D16920" t="s">
        <v>22</v>
      </c>
      <c r="E16920" t="s">
        <v>23</v>
      </c>
      <c r="F16920" t="s">
        <v>24</v>
      </c>
    </row>
    <row r="16921">
      <c r="A16921">
        <v>20210704</v>
      </c>
      <c r="B16921" t="s">
        <v>17516</v>
      </c>
      <c r="C16921" t="s">
        <v>21</v>
      </c>
      <c r="D16921" t="s">
        <v>22</v>
      </c>
      <c r="E16921" t="s">
        <v>23</v>
      </c>
      <c r="F16921" t="s">
        <v>24</v>
      </c>
    </row>
    <row r="16922">
      <c r="A16922">
        <v>20210704</v>
      </c>
      <c r="B16922" t="s">
        <v>17517</v>
      </c>
      <c r="C16922" t="s">
        <v>21</v>
      </c>
      <c r="D16922" t="s">
        <v>22</v>
      </c>
      <c r="E16922" t="s">
        <v>23</v>
      </c>
      <c r="F16922" t="s">
        <v>24</v>
      </c>
    </row>
    <row r="16923">
      <c r="A16923">
        <v>20210704</v>
      </c>
      <c r="B16923" t="s">
        <v>17518</v>
      </c>
      <c r="C16923" t="s">
        <v>17519</v>
      </c>
      <c r="D16923" t="s">
        <v>38</v>
      </c>
      <c r="E16923" t="s">
        <v>54</v>
      </c>
      <c r="F16923" t="s">
        <v>55</v>
      </c>
    </row>
    <row r="16924">
      <c r="A16924">
        <v>20210704</v>
      </c>
      <c r="B16924" t="s">
        <v>17520</v>
      </c>
      <c r="C16924" t="s">
        <v>26</v>
      </c>
      <c r="D16924" t="s">
        <v>22</v>
      </c>
      <c r="E16924" t="s">
        <v>23</v>
      </c>
      <c r="F16924" t="s">
        <v>24</v>
      </c>
    </row>
    <row r="16925">
      <c r="A16925">
        <v>20210704</v>
      </c>
      <c r="B16925" t="s">
        <v>16412</v>
      </c>
      <c r="C16925" t="s">
        <v>17521</v>
      </c>
      <c r="D16925" t="s">
        <v>38</v>
      </c>
      <c r="E16925" t="s">
        <v>74</v>
      </c>
      <c r="F16925" t="s">
        <v>75</v>
      </c>
    </row>
    <row r="16926">
      <c r="A16926">
        <v>20210704</v>
      </c>
      <c r="B16926" t="s">
        <v>17522</v>
      </c>
      <c r="C16926" t="s">
        <v>21</v>
      </c>
      <c r="D16926" t="s">
        <v>22</v>
      </c>
      <c r="E16926" t="s">
        <v>23</v>
      </c>
      <c r="F16926" t="s">
        <v>24</v>
      </c>
    </row>
    <row r="16927">
      <c r="A16927">
        <v>20210704</v>
      </c>
      <c r="B16927" t="s">
        <v>17523</v>
      </c>
      <c r="C16927" t="s">
        <v>21</v>
      </c>
      <c r="D16927" t="s">
        <v>22</v>
      </c>
      <c r="E16927" t="s">
        <v>23</v>
      </c>
      <c r="F16927" t="s">
        <v>24</v>
      </c>
    </row>
    <row r="16928">
      <c r="A16928">
        <v>20210704</v>
      </c>
      <c r="B16928" t="s">
        <v>294</v>
      </c>
      <c r="C16928" t="s">
        <v>120</v>
      </c>
      <c r="D16928" t="s">
        <v>22</v>
      </c>
      <c r="E16928" t="s">
        <v>69</v>
      </c>
      <c r="F16928" t="s">
        <v>70</v>
      </c>
    </row>
    <row r="16929">
      <c r="A16929">
        <v>20210704</v>
      </c>
      <c r="B16929" t="s">
        <v>17524</v>
      </c>
      <c r="C16929" t="s">
        <v>26</v>
      </c>
      <c r="D16929" t="s">
        <v>22</v>
      </c>
      <c r="E16929" t="s">
        <v>23</v>
      </c>
      <c r="F16929" t="s">
        <v>24</v>
      </c>
    </row>
    <row r="16930">
      <c r="A16930">
        <v>20210704</v>
      </c>
      <c r="B16930" t="s">
        <v>17525</v>
      </c>
      <c r="C16930" t="s">
        <v>21</v>
      </c>
      <c r="D16930" t="s">
        <v>22</v>
      </c>
      <c r="E16930" t="s">
        <v>23</v>
      </c>
      <c r="F16930" t="s">
        <v>24</v>
      </c>
    </row>
    <row r="16931">
      <c r="A16931">
        <v>20210704</v>
      </c>
      <c r="B16931" t="s">
        <v>17526</v>
      </c>
      <c r="C16931" t="s">
        <v>21</v>
      </c>
      <c r="D16931" t="s">
        <v>22</v>
      </c>
      <c r="E16931" t="s">
        <v>23</v>
      </c>
      <c r="F16931" t="s">
        <v>24</v>
      </c>
    </row>
    <row r="16932">
      <c r="A16932">
        <v>20210704</v>
      </c>
      <c r="B16932" t="s">
        <v>17527</v>
      </c>
      <c r="C16932" t="s">
        <v>21</v>
      </c>
      <c r="D16932" t="s">
        <v>22</v>
      </c>
      <c r="E16932" t="s">
        <v>23</v>
      </c>
      <c r="F16932" t="s">
        <v>24</v>
      </c>
    </row>
    <row r="16933">
      <c r="A16933">
        <v>20210704</v>
      </c>
      <c r="B16933" t="s">
        <v>183</v>
      </c>
      <c r="C16933" t="s">
        <v>35</v>
      </c>
      <c r="D16933" t="s">
        <v>22</v>
      </c>
      <c r="E16933" t="s">
        <v>23</v>
      </c>
      <c r="F16933" t="s">
        <v>24</v>
      </c>
    </row>
    <row r="16934">
      <c r="A16934">
        <v>20210704</v>
      </c>
      <c r="B16934" t="s">
        <v>15966</v>
      </c>
      <c r="C16934" t="s">
        <v>120</v>
      </c>
      <c r="D16934" t="s">
        <v>22</v>
      </c>
      <c r="E16934" t="s">
        <v>69</v>
      </c>
      <c r="F16934" t="s">
        <v>70</v>
      </c>
    </row>
    <row r="16935">
      <c r="A16935">
        <v>20210704</v>
      </c>
      <c r="B16935" t="s">
        <v>17528</v>
      </c>
      <c r="C16935" t="s">
        <v>21</v>
      </c>
      <c r="D16935" t="s">
        <v>22</v>
      </c>
      <c r="E16935" t="s">
        <v>23</v>
      </c>
      <c r="F16935" t="s">
        <v>24</v>
      </c>
    </row>
    <row r="16936">
      <c r="A16936">
        <v>20210704</v>
      </c>
      <c r="B16936" t="s">
        <v>17529</v>
      </c>
      <c r="C16936" t="s">
        <v>26</v>
      </c>
      <c r="D16936" t="s">
        <v>22</v>
      </c>
      <c r="E16936" t="s">
        <v>23</v>
      </c>
      <c r="F16936" t="s">
        <v>24</v>
      </c>
    </row>
    <row r="16937">
      <c r="A16937">
        <v>20210704</v>
      </c>
      <c r="B16937" t="s">
        <v>17530</v>
      </c>
      <c r="C16937" t="s">
        <v>416</v>
      </c>
      <c r="D16937" t="s">
        <v>38</v>
      </c>
      <c r="E16937" t="s">
        <v>74</v>
      </c>
      <c r="F16937" t="s">
        <v>75</v>
      </c>
    </row>
    <row r="16938">
      <c r="A16938">
        <v>20210704</v>
      </c>
      <c r="B16938" t="s">
        <v>17531</v>
      </c>
      <c r="C16938" t="s">
        <v>21</v>
      </c>
      <c r="D16938" t="s">
        <v>22</v>
      </c>
      <c r="E16938" t="s">
        <v>23</v>
      </c>
      <c r="F16938" t="s">
        <v>24</v>
      </c>
    </row>
    <row r="16939">
      <c r="A16939">
        <v>20210704</v>
      </c>
      <c r="B16939" t="s">
        <v>17532</v>
      </c>
      <c r="C16939" t="s">
        <v>21</v>
      </c>
      <c r="D16939" t="s">
        <v>22</v>
      </c>
      <c r="E16939" t="s">
        <v>23</v>
      </c>
      <c r="F16939" t="s">
        <v>24</v>
      </c>
    </row>
    <row r="16940">
      <c r="A16940">
        <v>20210704</v>
      </c>
      <c r="B16940" t="s">
        <v>17533</v>
      </c>
      <c r="C16940" t="s">
        <v>21</v>
      </c>
      <c r="D16940" t="s">
        <v>22</v>
      </c>
      <c r="E16940" t="s">
        <v>23</v>
      </c>
      <c r="F16940" t="s">
        <v>24</v>
      </c>
    </row>
    <row r="16941">
      <c r="A16941">
        <v>20210704</v>
      </c>
      <c r="B16941" t="s">
        <v>17534</v>
      </c>
      <c r="C16941" t="s">
        <v>21</v>
      </c>
      <c r="D16941" t="s">
        <v>22</v>
      </c>
      <c r="E16941" t="s">
        <v>23</v>
      </c>
      <c r="F16941" t="s">
        <v>24</v>
      </c>
    </row>
    <row r="16942">
      <c r="A16942">
        <v>20210704</v>
      </c>
      <c r="B16942" t="s">
        <v>17535</v>
      </c>
      <c r="C16942" t="s">
        <v>120</v>
      </c>
      <c r="D16942" t="s">
        <v>22</v>
      </c>
      <c r="E16942" t="s">
        <v>69</v>
      </c>
      <c r="F16942" t="s">
        <v>70</v>
      </c>
    </row>
    <row r="16943">
      <c r="A16943">
        <v>20210704</v>
      </c>
      <c r="B16943" t="s">
        <v>17536</v>
      </c>
      <c r="C16943" t="s">
        <v>26</v>
      </c>
      <c r="D16943" t="s">
        <v>22</v>
      </c>
      <c r="E16943" t="s">
        <v>23</v>
      </c>
      <c r="F16943" t="s">
        <v>24</v>
      </c>
    </row>
    <row r="16944">
      <c r="A16944">
        <v>20210704</v>
      </c>
      <c r="B16944" t="s">
        <v>17537</v>
      </c>
      <c r="C16944" t="s">
        <v>21</v>
      </c>
      <c r="D16944" t="s">
        <v>22</v>
      </c>
      <c r="E16944" t="s">
        <v>23</v>
      </c>
      <c r="F16944" t="s">
        <v>24</v>
      </c>
    </row>
    <row r="16945">
      <c r="A16945">
        <v>20210704</v>
      </c>
      <c r="B16945" t="s">
        <v>17538</v>
      </c>
      <c r="C16945" t="s">
        <v>21</v>
      </c>
      <c r="D16945" t="s">
        <v>22</v>
      </c>
      <c r="E16945" t="s">
        <v>23</v>
      </c>
      <c r="F16945" t="s">
        <v>24</v>
      </c>
    </row>
    <row r="16946">
      <c r="A16946">
        <v>20210704</v>
      </c>
      <c r="B16946" t="s">
        <v>17539</v>
      </c>
      <c r="C16946" t="s">
        <v>21</v>
      </c>
      <c r="D16946" t="s">
        <v>22</v>
      </c>
      <c r="E16946" t="s">
        <v>23</v>
      </c>
      <c r="F16946" t="s">
        <v>24</v>
      </c>
    </row>
    <row r="16947">
      <c r="A16947">
        <v>20210704</v>
      </c>
      <c r="B16947" t="s">
        <v>17540</v>
      </c>
      <c r="C16947" t="s">
        <v>756</v>
      </c>
      <c r="D16947" t="s">
        <v>22</v>
      </c>
      <c r="E16947" t="s">
        <v>23</v>
      </c>
      <c r="F16947" t="s">
        <v>24</v>
      </c>
    </row>
    <row r="16948">
      <c r="A16948">
        <v>20210704</v>
      </c>
      <c r="B16948" t="s">
        <v>17541</v>
      </c>
      <c r="C16948" t="s">
        <v>26</v>
      </c>
      <c r="D16948" t="s">
        <v>22</v>
      </c>
      <c r="E16948" t="s">
        <v>23</v>
      </c>
      <c r="F16948" t="s">
        <v>24</v>
      </c>
    </row>
    <row r="16949">
      <c r="A16949">
        <v>20210704</v>
      </c>
      <c r="B16949" t="s">
        <v>17542</v>
      </c>
      <c r="C16949" t="s">
        <v>26</v>
      </c>
      <c r="D16949" t="s">
        <v>22</v>
      </c>
      <c r="E16949" t="s">
        <v>23</v>
      </c>
      <c r="F16949" t="s">
        <v>24</v>
      </c>
    </row>
    <row r="16950">
      <c r="A16950">
        <v>20210704</v>
      </c>
      <c r="B16950" t="s">
        <v>17543</v>
      </c>
      <c r="C16950" t="s">
        <v>26</v>
      </c>
      <c r="D16950" t="s">
        <v>22</v>
      </c>
      <c r="E16950" t="s">
        <v>23</v>
      </c>
      <c r="F16950" t="s">
        <v>24</v>
      </c>
    </row>
    <row r="16951">
      <c r="A16951">
        <v>20210704</v>
      </c>
      <c r="B16951" t="s">
        <v>12305</v>
      </c>
      <c r="C16951" t="s">
        <v>32</v>
      </c>
      <c r="D16951" t="s">
        <v>22</v>
      </c>
      <c r="E16951" t="s">
        <v>23</v>
      </c>
      <c r="F16951" t="s">
        <v>24</v>
      </c>
    </row>
    <row r="16952">
      <c r="A16952">
        <v>20210704</v>
      </c>
      <c r="B16952" t="s">
        <v>17544</v>
      </c>
      <c r="C16952" t="s">
        <v>26</v>
      </c>
      <c r="D16952" t="s">
        <v>22</v>
      </c>
      <c r="E16952" t="s">
        <v>23</v>
      </c>
      <c r="F16952" t="s">
        <v>24</v>
      </c>
    </row>
    <row r="16953">
      <c r="A16953">
        <v>20210704</v>
      </c>
      <c r="B16953" t="s">
        <v>17545</v>
      </c>
      <c r="C16953" t="s">
        <v>21</v>
      </c>
      <c r="D16953" t="s">
        <v>22</v>
      </c>
      <c r="E16953" t="s">
        <v>23</v>
      </c>
      <c r="F16953" t="s">
        <v>24</v>
      </c>
    </row>
    <row r="16954">
      <c r="A16954">
        <v>20210705</v>
      </c>
      <c r="B16954" t="s">
        <v>15311</v>
      </c>
      <c r="C16954" t="s">
        <v>3632</v>
      </c>
      <c r="D16954" t="s">
        <v>38</v>
      </c>
      <c r="E16954" t="s">
        <v>44</v>
      </c>
      <c r="F16954" t="s">
        <v>45</v>
      </c>
    </row>
    <row r="16955">
      <c r="A16955">
        <v>20210705</v>
      </c>
      <c r="B16955" t="s">
        <v>17546</v>
      </c>
      <c r="C16955" t="s">
        <v>3853</v>
      </c>
      <c r="D16955" t="s">
        <v>38</v>
      </c>
      <c r="E16955" t="s">
        <v>221</v>
      </c>
      <c r="F16955" t="s">
        <v>222</v>
      </c>
    </row>
    <row r="16956">
      <c r="A16956">
        <v>20210705</v>
      </c>
      <c r="B16956" t="s">
        <v>17547</v>
      </c>
      <c r="C16956" t="s">
        <v>21</v>
      </c>
      <c r="D16956" t="s">
        <v>22</v>
      </c>
      <c r="E16956" t="s">
        <v>23</v>
      </c>
      <c r="F16956" t="s">
        <v>24</v>
      </c>
    </row>
    <row r="16957">
      <c r="A16957">
        <v>20210705</v>
      </c>
      <c r="B16957" t="s">
        <v>17548</v>
      </c>
      <c r="C16957" t="s">
        <v>21</v>
      </c>
      <c r="D16957" t="s">
        <v>22</v>
      </c>
      <c r="E16957" t="s">
        <v>23</v>
      </c>
      <c r="F16957" t="s">
        <v>24</v>
      </c>
    </row>
    <row r="16958">
      <c r="A16958">
        <v>20210705</v>
      </c>
      <c r="B16958" t="s">
        <v>17549</v>
      </c>
      <c r="C16958" t="s">
        <v>21</v>
      </c>
      <c r="D16958" t="s">
        <v>22</v>
      </c>
      <c r="E16958" t="s">
        <v>23</v>
      </c>
      <c r="F16958" t="s">
        <v>24</v>
      </c>
    </row>
    <row r="16959">
      <c r="A16959">
        <v>20210705</v>
      </c>
      <c r="B16959" t="s">
        <v>17550</v>
      </c>
      <c r="C16959" t="s">
        <v>120</v>
      </c>
      <c r="D16959" t="s">
        <v>22</v>
      </c>
      <c r="E16959" t="s">
        <v>69</v>
      </c>
      <c r="F16959" t="s">
        <v>70</v>
      </c>
    </row>
    <row r="16960">
      <c r="A16960">
        <v>20210705</v>
      </c>
      <c r="B16960" t="s">
        <v>17551</v>
      </c>
      <c r="C16960" t="s">
        <v>643</v>
      </c>
      <c r="D16960" t="s">
        <v>38</v>
      </c>
      <c r="E16960" t="s">
        <v>221</v>
      </c>
      <c r="F16960" t="s">
        <v>222</v>
      </c>
    </row>
    <row r="16961">
      <c r="A16961">
        <v>20210705</v>
      </c>
      <c r="B16961" t="s">
        <v>1466</v>
      </c>
      <c r="C16961" t="s">
        <v>4854</v>
      </c>
      <c r="D16961" t="s">
        <v>38</v>
      </c>
      <c r="E16961" t="s">
        <v>54</v>
      </c>
      <c r="F16961" t="s">
        <v>55</v>
      </c>
    </row>
    <row r="16962">
      <c r="A16962">
        <v>20210705</v>
      </c>
      <c r="B16962" t="s">
        <v>5654</v>
      </c>
      <c r="C16962" t="s">
        <v>1076</v>
      </c>
      <c r="D16962" t="s">
        <v>38</v>
      </c>
      <c r="E16962" t="s">
        <v>39</v>
      </c>
      <c r="F16962" t="s">
        <v>40</v>
      </c>
    </row>
    <row r="16963">
      <c r="A16963">
        <v>20210705</v>
      </c>
      <c r="B16963" t="s">
        <v>17552</v>
      </c>
      <c r="C16963" t="s">
        <v>120</v>
      </c>
      <c r="D16963" t="s">
        <v>38</v>
      </c>
      <c r="E16963" t="s">
        <v>393</v>
      </c>
      <c r="F16963" t="s">
        <v>394</v>
      </c>
    </row>
    <row r="16964">
      <c r="A16964">
        <v>20210705</v>
      </c>
      <c r="B16964" t="s">
        <v>17553</v>
      </c>
      <c r="C16964" t="s">
        <v>43</v>
      </c>
      <c r="D16964" t="s">
        <v>38</v>
      </c>
      <c r="E16964" t="s">
        <v>39</v>
      </c>
      <c r="F16964" t="s">
        <v>40</v>
      </c>
    </row>
    <row r="16965">
      <c r="A16965">
        <v>20210705</v>
      </c>
      <c r="B16965" t="s">
        <v>17554</v>
      </c>
      <c r="C16965" t="s">
        <v>21</v>
      </c>
      <c r="D16965" t="s">
        <v>22</v>
      </c>
      <c r="E16965" t="s">
        <v>23</v>
      </c>
      <c r="F16965" t="s">
        <v>24</v>
      </c>
    </row>
    <row r="16966">
      <c r="A16966">
        <v>20210705</v>
      </c>
      <c r="B16966" t="s">
        <v>17555</v>
      </c>
      <c r="C16966" t="s">
        <v>21</v>
      </c>
      <c r="D16966" t="s">
        <v>22</v>
      </c>
      <c r="E16966" t="s">
        <v>23</v>
      </c>
      <c r="F16966" t="s">
        <v>24</v>
      </c>
    </row>
    <row r="16967">
      <c r="A16967">
        <v>20210705</v>
      </c>
      <c r="B16967" t="s">
        <v>17556</v>
      </c>
      <c r="C16967" t="s">
        <v>17557</v>
      </c>
      <c r="D16967" t="s">
        <v>38</v>
      </c>
      <c r="E16967" t="s">
        <v>366</v>
      </c>
      <c r="F16967" t="s">
        <v>367</v>
      </c>
    </row>
    <row r="16968">
      <c r="A16968">
        <v>20210705</v>
      </c>
      <c r="B16968" t="s">
        <v>7462</v>
      </c>
      <c r="C16968" t="s">
        <v>17558</v>
      </c>
      <c r="D16968" t="s">
        <v>38</v>
      </c>
      <c r="E16968" t="s">
        <v>366</v>
      </c>
      <c r="F16968" t="s">
        <v>367</v>
      </c>
    </row>
    <row r="16969">
      <c r="A16969">
        <v>20210705</v>
      </c>
      <c r="B16969" t="s">
        <v>17398</v>
      </c>
      <c r="C16969" t="s">
        <v>120</v>
      </c>
      <c r="D16969" t="s">
        <v>22</v>
      </c>
      <c r="E16969" t="s">
        <v>393</v>
      </c>
      <c r="F16969" t="s">
        <v>394</v>
      </c>
    </row>
    <row r="16970">
      <c r="A16970">
        <v>20210705</v>
      </c>
      <c r="B16970" t="s">
        <v>1826</v>
      </c>
      <c r="C16970" t="s">
        <v>26</v>
      </c>
      <c r="D16970" t="s">
        <v>22</v>
      </c>
      <c r="E16970" t="s">
        <v>23</v>
      </c>
      <c r="F16970" t="s">
        <v>24</v>
      </c>
    </row>
    <row r="16971">
      <c r="A16971">
        <v>20210705</v>
      </c>
      <c r="B16971" t="s">
        <v>17403</v>
      </c>
      <c r="C16971" t="s">
        <v>9733</v>
      </c>
      <c r="D16971" t="s">
        <v>38</v>
      </c>
      <c r="E16971" t="s">
        <v>23</v>
      </c>
      <c r="F16971" t="s">
        <v>24</v>
      </c>
    </row>
    <row r="16972">
      <c r="A16972">
        <v>20210705</v>
      </c>
      <c r="B16972" t="s">
        <v>16069</v>
      </c>
      <c r="C16972" t="s">
        <v>1342</v>
      </c>
      <c r="D16972" t="s">
        <v>38</v>
      </c>
      <c r="E16972" t="s">
        <v>54</v>
      </c>
      <c r="F16972" t="s">
        <v>55</v>
      </c>
    </row>
    <row r="16973">
      <c r="A16973">
        <v>20210705</v>
      </c>
      <c r="B16973" t="s">
        <v>17559</v>
      </c>
      <c r="C16973" t="s">
        <v>21</v>
      </c>
      <c r="D16973" t="s">
        <v>22</v>
      </c>
      <c r="E16973" t="s">
        <v>23</v>
      </c>
      <c r="F16973" t="s">
        <v>24</v>
      </c>
    </row>
    <row r="16974">
      <c r="A16974">
        <v>20210705</v>
      </c>
      <c r="B16974" t="s">
        <v>17560</v>
      </c>
      <c r="C16974" t="s">
        <v>21</v>
      </c>
      <c r="D16974" t="s">
        <v>22</v>
      </c>
      <c r="E16974" t="s">
        <v>23</v>
      </c>
      <c r="F16974" t="s">
        <v>24</v>
      </c>
    </row>
    <row r="16975">
      <c r="A16975">
        <v>20210705</v>
      </c>
      <c r="B16975" t="s">
        <v>17561</v>
      </c>
      <c r="C16975" t="s">
        <v>21</v>
      </c>
      <c r="D16975" t="s">
        <v>22</v>
      </c>
      <c r="E16975" t="s">
        <v>23</v>
      </c>
      <c r="F16975" t="s">
        <v>24</v>
      </c>
    </row>
    <row r="16976">
      <c r="A16976">
        <v>20210705</v>
      </c>
      <c r="B16976" t="s">
        <v>17562</v>
      </c>
      <c r="C16976" t="s">
        <v>17563</v>
      </c>
      <c r="D16976" t="s">
        <v>38</v>
      </c>
      <c r="E16976" t="s">
        <v>168</v>
      </c>
      <c r="F16976" t="s">
        <v>169</v>
      </c>
    </row>
    <row r="16977">
      <c r="A16977">
        <v>20210705</v>
      </c>
      <c r="B16977" t="s">
        <v>17564</v>
      </c>
      <c r="C16977" t="s">
        <v>35</v>
      </c>
      <c r="D16977" t="s">
        <v>22</v>
      </c>
      <c r="E16977" t="s">
        <v>23</v>
      </c>
      <c r="F16977" t="s">
        <v>24</v>
      </c>
    </row>
    <row r="16978">
      <c r="A16978">
        <v>20210705</v>
      </c>
      <c r="B16978" t="s">
        <v>17565</v>
      </c>
      <c r="C16978" t="s">
        <v>21</v>
      </c>
      <c r="D16978" t="s">
        <v>22</v>
      </c>
      <c r="E16978" t="s">
        <v>23</v>
      </c>
      <c r="F16978" t="s">
        <v>24</v>
      </c>
    </row>
    <row r="16979">
      <c r="A16979">
        <v>20210705</v>
      </c>
      <c r="B16979" t="s">
        <v>17526</v>
      </c>
      <c r="C16979" t="s">
        <v>35</v>
      </c>
      <c r="D16979" t="s">
        <v>22</v>
      </c>
      <c r="E16979" t="s">
        <v>23</v>
      </c>
      <c r="F16979" t="s">
        <v>24</v>
      </c>
    </row>
    <row r="16980">
      <c r="A16980">
        <v>20210705</v>
      </c>
      <c r="B16980" t="s">
        <v>17566</v>
      </c>
      <c r="C16980" t="s">
        <v>120</v>
      </c>
      <c r="D16980" t="s">
        <v>22</v>
      </c>
      <c r="E16980" t="s">
        <v>69</v>
      </c>
      <c r="F16980" t="s">
        <v>70</v>
      </c>
    </row>
    <row r="16981">
      <c r="A16981">
        <v>20210705</v>
      </c>
      <c r="B16981" t="s">
        <v>17567</v>
      </c>
      <c r="C16981" t="s">
        <v>21</v>
      </c>
      <c r="D16981" t="s">
        <v>22</v>
      </c>
      <c r="E16981" t="s">
        <v>23</v>
      </c>
      <c r="F16981" t="s">
        <v>24</v>
      </c>
    </row>
    <row r="16982">
      <c r="A16982">
        <v>20210705</v>
      </c>
      <c r="B16982" t="s">
        <v>17568</v>
      </c>
      <c r="C16982" t="s">
        <v>21</v>
      </c>
      <c r="D16982" t="s">
        <v>22</v>
      </c>
      <c r="E16982" t="s">
        <v>23</v>
      </c>
      <c r="F16982" t="s">
        <v>24</v>
      </c>
    </row>
    <row r="16983">
      <c r="A16983">
        <v>20210705</v>
      </c>
      <c r="B16983" t="s">
        <v>16321</v>
      </c>
      <c r="C16983" t="s">
        <v>5859</v>
      </c>
      <c r="D16983" t="s">
        <v>38</v>
      </c>
      <c r="E16983" t="s">
        <v>74</v>
      </c>
      <c r="F16983" t="s">
        <v>75</v>
      </c>
    </row>
    <row r="16984">
      <c r="A16984">
        <v>20210705</v>
      </c>
      <c r="B16984" t="s">
        <v>17569</v>
      </c>
      <c r="C16984" t="s">
        <v>26</v>
      </c>
      <c r="D16984" t="s">
        <v>22</v>
      </c>
      <c r="E16984" t="s">
        <v>23</v>
      </c>
      <c r="F16984" t="s">
        <v>24</v>
      </c>
    </row>
    <row r="16985">
      <c r="A16985">
        <v>20210705</v>
      </c>
      <c r="B16985" t="s">
        <v>17570</v>
      </c>
      <c r="C16985" t="s">
        <v>21</v>
      </c>
      <c r="D16985" t="s">
        <v>22</v>
      </c>
      <c r="E16985" t="s">
        <v>23</v>
      </c>
      <c r="F16985" t="s">
        <v>24</v>
      </c>
    </row>
    <row r="16986">
      <c r="A16986">
        <v>20210705</v>
      </c>
      <c r="B16986" t="s">
        <v>17571</v>
      </c>
      <c r="C16986" t="s">
        <v>11540</v>
      </c>
      <c r="D16986" t="s">
        <v>38</v>
      </c>
      <c r="E16986" t="s">
        <v>74</v>
      </c>
      <c r="F16986" t="s">
        <v>75</v>
      </c>
    </row>
    <row r="16987">
      <c r="A16987">
        <v>20210705</v>
      </c>
      <c r="B16987" t="s">
        <v>17572</v>
      </c>
      <c r="C16987" t="s">
        <v>35</v>
      </c>
      <c r="D16987" t="s">
        <v>22</v>
      </c>
      <c r="E16987" t="s">
        <v>23</v>
      </c>
      <c r="F16987" t="s">
        <v>24</v>
      </c>
    </row>
    <row r="16988">
      <c r="A16988">
        <v>20210705</v>
      </c>
      <c r="B16988" t="s">
        <v>17573</v>
      </c>
      <c r="C16988" t="s">
        <v>35</v>
      </c>
      <c r="D16988" t="s">
        <v>22</v>
      </c>
      <c r="E16988" t="s">
        <v>23</v>
      </c>
      <c r="F16988" t="s">
        <v>24</v>
      </c>
    </row>
    <row r="16989">
      <c r="A16989">
        <v>20210705</v>
      </c>
      <c r="B16989" t="s">
        <v>17329</v>
      </c>
      <c r="C16989" t="s">
        <v>21</v>
      </c>
      <c r="D16989" t="s">
        <v>22</v>
      </c>
      <c r="E16989" t="s">
        <v>23</v>
      </c>
      <c r="F16989" t="s">
        <v>24</v>
      </c>
    </row>
    <row r="16990">
      <c r="A16990">
        <v>20210705</v>
      </c>
      <c r="B16990" t="s">
        <v>4808</v>
      </c>
      <c r="C16990" t="s">
        <v>120</v>
      </c>
      <c r="D16990" t="s">
        <v>22</v>
      </c>
      <c r="E16990" t="s">
        <v>69</v>
      </c>
      <c r="F16990" t="s">
        <v>70</v>
      </c>
    </row>
    <row r="16991">
      <c r="A16991">
        <v>20210705</v>
      </c>
      <c r="B16991" t="s">
        <v>17574</v>
      </c>
      <c r="C16991" t="s">
        <v>26</v>
      </c>
      <c r="D16991" t="s">
        <v>22</v>
      </c>
      <c r="E16991" t="s">
        <v>23</v>
      </c>
      <c r="F16991" t="s">
        <v>24</v>
      </c>
    </row>
    <row r="16992">
      <c r="A16992">
        <v>20210705</v>
      </c>
      <c r="B16992" t="s">
        <v>17575</v>
      </c>
      <c r="C16992" t="s">
        <v>21</v>
      </c>
      <c r="D16992" t="s">
        <v>22</v>
      </c>
      <c r="E16992" t="s">
        <v>23</v>
      </c>
      <c r="F16992" t="s">
        <v>24</v>
      </c>
    </row>
    <row r="16993">
      <c r="A16993">
        <v>20210705</v>
      </c>
      <c r="B16993" t="s">
        <v>17576</v>
      </c>
      <c r="C16993" t="s">
        <v>21</v>
      </c>
      <c r="D16993" t="s">
        <v>22</v>
      </c>
      <c r="E16993" t="s">
        <v>23</v>
      </c>
      <c r="F16993" t="s">
        <v>24</v>
      </c>
    </row>
    <row r="16994">
      <c r="A16994">
        <v>20210705</v>
      </c>
      <c r="B16994" t="s">
        <v>17540</v>
      </c>
      <c r="C16994" t="s">
        <v>756</v>
      </c>
      <c r="D16994" t="s">
        <v>22</v>
      </c>
      <c r="E16994" t="s">
        <v>23</v>
      </c>
      <c r="F16994" t="s">
        <v>24</v>
      </c>
    </row>
    <row r="16995">
      <c r="A16995">
        <v>20210705</v>
      </c>
      <c r="B16995" t="s">
        <v>17577</v>
      </c>
      <c r="C16995" t="s">
        <v>17578</v>
      </c>
      <c r="D16995" t="s">
        <v>38</v>
      </c>
      <c r="E16995" t="s">
        <v>54</v>
      </c>
      <c r="F16995" t="s">
        <v>55</v>
      </c>
    </row>
    <row r="16996">
      <c r="A16996">
        <v>20210705</v>
      </c>
      <c r="B16996" t="s">
        <v>17579</v>
      </c>
      <c r="C16996" t="s">
        <v>207</v>
      </c>
      <c r="D16996" t="s">
        <v>38</v>
      </c>
      <c r="E16996" t="s">
        <v>78</v>
      </c>
      <c r="F16996" t="s">
        <v>79</v>
      </c>
    </row>
    <row r="16997">
      <c r="A16997">
        <v>20210705</v>
      </c>
      <c r="B16997" t="s">
        <v>17543</v>
      </c>
      <c r="C16997" t="s">
        <v>21</v>
      </c>
      <c r="D16997" t="s">
        <v>22</v>
      </c>
      <c r="E16997" t="s">
        <v>23</v>
      </c>
      <c r="F16997" t="s">
        <v>24</v>
      </c>
    </row>
    <row r="16998">
      <c r="A16998">
        <v>20210705</v>
      </c>
      <c r="B16998" t="s">
        <v>17502</v>
      </c>
      <c r="C16998" t="s">
        <v>12701</v>
      </c>
      <c r="D16998" t="s">
        <v>38</v>
      </c>
      <c r="E16998" t="s">
        <v>74</v>
      </c>
      <c r="F16998" t="s">
        <v>75</v>
      </c>
    </row>
    <row r="16999">
      <c r="A16999">
        <v>20210705</v>
      </c>
      <c r="B16999" t="s">
        <v>17580</v>
      </c>
      <c r="C16999" t="s">
        <v>35</v>
      </c>
      <c r="D16999" t="s">
        <v>22</v>
      </c>
      <c r="E16999" t="s">
        <v>23</v>
      </c>
      <c r="F16999" t="s">
        <v>24</v>
      </c>
    </row>
    <row r="17000">
      <c r="A17000">
        <v>20210705</v>
      </c>
      <c r="B17000" t="s">
        <v>13985</v>
      </c>
      <c r="C17000" t="s">
        <v>26</v>
      </c>
      <c r="D17000" t="s">
        <v>22</v>
      </c>
      <c r="E17000" t="s">
        <v>23</v>
      </c>
      <c r="F17000" t="s">
        <v>24</v>
      </c>
    </row>
    <row r="17001">
      <c r="A17001">
        <v>20210705</v>
      </c>
      <c r="B17001" t="s">
        <v>17581</v>
      </c>
      <c r="C17001" t="s">
        <v>35</v>
      </c>
      <c r="D17001" t="s">
        <v>22</v>
      </c>
      <c r="E17001" t="s">
        <v>23</v>
      </c>
      <c r="F17001" t="s">
        <v>24</v>
      </c>
    </row>
    <row r="17002">
      <c r="A17002">
        <v>20210705</v>
      </c>
      <c r="B17002" t="s">
        <v>11716</v>
      </c>
      <c r="C17002" t="s">
        <v>35</v>
      </c>
      <c r="D17002" t="s">
        <v>22</v>
      </c>
      <c r="E17002" t="s">
        <v>23</v>
      </c>
      <c r="F17002" t="s">
        <v>24</v>
      </c>
    </row>
    <row r="17003">
      <c r="A17003">
        <v>20210705</v>
      </c>
      <c r="B17003" t="s">
        <v>17582</v>
      </c>
      <c r="C17003" t="s">
        <v>21</v>
      </c>
      <c r="D17003" t="s">
        <v>22</v>
      </c>
      <c r="E17003" t="s">
        <v>23</v>
      </c>
      <c r="F17003" t="s">
        <v>24</v>
      </c>
    </row>
    <row r="17004">
      <c r="A17004">
        <v>20210705</v>
      </c>
      <c r="B17004" t="s">
        <v>17583</v>
      </c>
      <c r="C17004" t="s">
        <v>21</v>
      </c>
      <c r="D17004" t="s">
        <v>22</v>
      </c>
      <c r="E17004" t="s">
        <v>23</v>
      </c>
      <c r="F17004" t="s">
        <v>24</v>
      </c>
    </row>
    <row r="17005">
      <c r="A17005">
        <v>20210705</v>
      </c>
      <c r="B17005" t="s">
        <v>17584</v>
      </c>
      <c r="C17005" t="s">
        <v>21</v>
      </c>
      <c r="D17005" t="s">
        <v>22</v>
      </c>
      <c r="E17005" t="s">
        <v>23</v>
      </c>
      <c r="F17005" t="s">
        <v>24</v>
      </c>
    </row>
    <row r="17006">
      <c r="A17006">
        <v>20210705</v>
      </c>
      <c r="B17006" t="s">
        <v>17585</v>
      </c>
      <c r="C17006" t="s">
        <v>35</v>
      </c>
      <c r="D17006" t="s">
        <v>22</v>
      </c>
      <c r="E17006" t="s">
        <v>23</v>
      </c>
      <c r="F17006" t="s">
        <v>24</v>
      </c>
    </row>
    <row r="17007">
      <c r="A17007">
        <v>20210706</v>
      </c>
      <c r="B17007" t="s">
        <v>17586</v>
      </c>
      <c r="C17007" t="s">
        <v>21</v>
      </c>
      <c r="D17007" t="s">
        <v>22</v>
      </c>
      <c r="E17007" t="s">
        <v>23</v>
      </c>
      <c r="F17007" t="s">
        <v>24</v>
      </c>
    </row>
    <row r="17008">
      <c r="A17008">
        <v>20210706</v>
      </c>
      <c r="B17008" t="s">
        <v>15311</v>
      </c>
      <c r="C17008" t="s">
        <v>3151</v>
      </c>
      <c r="D17008" t="s">
        <v>38</v>
      </c>
      <c r="E17008" t="s">
        <v>44</v>
      </c>
      <c r="F17008" t="s">
        <v>45</v>
      </c>
    </row>
    <row r="17009">
      <c r="A17009">
        <v>20210706</v>
      </c>
      <c r="B17009" t="s">
        <v>17587</v>
      </c>
      <c r="C17009" t="s">
        <v>21</v>
      </c>
      <c r="D17009" t="s">
        <v>22</v>
      </c>
      <c r="E17009" t="s">
        <v>23</v>
      </c>
      <c r="F17009" t="s">
        <v>24</v>
      </c>
    </row>
    <row r="17010">
      <c r="A17010">
        <v>20210706</v>
      </c>
      <c r="B17010" t="s">
        <v>17588</v>
      </c>
      <c r="C17010" t="s">
        <v>94</v>
      </c>
      <c r="D17010" t="s">
        <v>22</v>
      </c>
      <c r="E17010" t="s">
        <v>23</v>
      </c>
      <c r="F17010" t="s">
        <v>24</v>
      </c>
    </row>
    <row r="17011">
      <c r="A17011">
        <v>20210706</v>
      </c>
      <c r="B17011" t="s">
        <v>17589</v>
      </c>
      <c r="C17011" t="s">
        <v>68</v>
      </c>
      <c r="D17011" t="s">
        <v>22</v>
      </c>
      <c r="E17011" t="s">
        <v>69</v>
      </c>
      <c r="F17011" t="s">
        <v>70</v>
      </c>
    </row>
    <row r="17012">
      <c r="A17012">
        <v>20210706</v>
      </c>
      <c r="B17012" t="s">
        <v>17590</v>
      </c>
      <c r="C17012" t="s">
        <v>43</v>
      </c>
      <c r="D17012" t="s">
        <v>38</v>
      </c>
      <c r="E17012" t="s">
        <v>221</v>
      </c>
      <c r="F17012" t="s">
        <v>222</v>
      </c>
    </row>
    <row r="17013">
      <c r="A17013">
        <v>20210706</v>
      </c>
      <c r="B17013" t="s">
        <v>17591</v>
      </c>
      <c r="C17013" t="s">
        <v>1769</v>
      </c>
      <c r="D17013" t="s">
        <v>38</v>
      </c>
      <c r="E17013" t="s">
        <v>221</v>
      </c>
      <c r="F17013" t="s">
        <v>222</v>
      </c>
    </row>
    <row r="17014">
      <c r="A17014">
        <v>20210706</v>
      </c>
      <c r="B17014" t="s">
        <v>17592</v>
      </c>
      <c r="C17014" t="s">
        <v>32</v>
      </c>
      <c r="D17014" t="s">
        <v>22</v>
      </c>
      <c r="E17014" t="s">
        <v>23</v>
      </c>
      <c r="F17014" t="s">
        <v>24</v>
      </c>
    </row>
    <row r="17015">
      <c r="A17015">
        <v>20210706</v>
      </c>
      <c r="B17015" t="s">
        <v>17593</v>
      </c>
      <c r="C17015" t="s">
        <v>1480</v>
      </c>
      <c r="D17015" t="s">
        <v>22</v>
      </c>
      <c r="E17015" t="s">
        <v>69</v>
      </c>
      <c r="F17015" t="s">
        <v>70</v>
      </c>
    </row>
    <row r="17016">
      <c r="A17016">
        <v>20210706</v>
      </c>
      <c r="B17016" t="s">
        <v>11106</v>
      </c>
      <c r="C17016" t="s">
        <v>94</v>
      </c>
      <c r="D17016" t="s">
        <v>22</v>
      </c>
      <c r="E17016" t="s">
        <v>23</v>
      </c>
      <c r="F17016" t="s">
        <v>24</v>
      </c>
    </row>
    <row r="17017">
      <c r="A17017">
        <v>20210706</v>
      </c>
      <c r="B17017" t="s">
        <v>17594</v>
      </c>
      <c r="C17017" t="s">
        <v>17595</v>
      </c>
      <c r="D17017" t="s">
        <v>38</v>
      </c>
      <c r="E17017" t="s">
        <v>39</v>
      </c>
      <c r="F17017" t="s">
        <v>40</v>
      </c>
    </row>
    <row r="17018">
      <c r="A17018">
        <v>20210706</v>
      </c>
      <c r="B17018" t="s">
        <v>17596</v>
      </c>
      <c r="C17018" t="s">
        <v>35</v>
      </c>
      <c r="D17018" t="s">
        <v>22</v>
      </c>
      <c r="E17018" t="s">
        <v>23</v>
      </c>
      <c r="F17018" t="s">
        <v>24</v>
      </c>
    </row>
    <row r="17019">
      <c r="A17019">
        <v>20210706</v>
      </c>
      <c r="B17019" t="s">
        <v>17597</v>
      </c>
      <c r="C17019" t="s">
        <v>21</v>
      </c>
      <c r="D17019" t="s">
        <v>22</v>
      </c>
      <c r="E17019" t="s">
        <v>23</v>
      </c>
      <c r="F17019" t="s">
        <v>24</v>
      </c>
    </row>
    <row r="17020">
      <c r="A17020">
        <v>20210706</v>
      </c>
      <c r="B17020" t="s">
        <v>5282</v>
      </c>
      <c r="C17020" t="s">
        <v>26</v>
      </c>
      <c r="D17020" t="s">
        <v>22</v>
      </c>
      <c r="E17020" t="s">
        <v>23</v>
      </c>
      <c r="F17020" t="s">
        <v>24</v>
      </c>
    </row>
    <row r="17021">
      <c r="A17021">
        <v>20210706</v>
      </c>
      <c r="B17021" t="s">
        <v>17598</v>
      </c>
      <c r="C17021" t="s">
        <v>94</v>
      </c>
      <c r="D17021" t="s">
        <v>22</v>
      </c>
      <c r="E17021" t="s">
        <v>23</v>
      </c>
      <c r="F17021" t="s">
        <v>24</v>
      </c>
    </row>
    <row r="17022">
      <c r="A17022">
        <v>20210706</v>
      </c>
      <c r="B17022" t="s">
        <v>17599</v>
      </c>
      <c r="C17022" t="s">
        <v>26</v>
      </c>
      <c r="D17022" t="s">
        <v>22</v>
      </c>
      <c r="E17022" t="s">
        <v>23</v>
      </c>
      <c r="F17022" t="s">
        <v>24</v>
      </c>
    </row>
    <row r="17023">
      <c r="A17023">
        <v>20210706</v>
      </c>
      <c r="B17023" t="s">
        <v>17600</v>
      </c>
      <c r="C17023" t="s">
        <v>35</v>
      </c>
      <c r="D17023" t="s">
        <v>22</v>
      </c>
      <c r="E17023" t="s">
        <v>23</v>
      </c>
      <c r="F17023" t="s">
        <v>24</v>
      </c>
    </row>
    <row r="17024">
      <c r="A17024">
        <v>20210706</v>
      </c>
      <c r="B17024" t="s">
        <v>17601</v>
      </c>
      <c r="C17024" t="s">
        <v>21</v>
      </c>
      <c r="D17024" t="s">
        <v>22</v>
      </c>
      <c r="E17024" t="s">
        <v>23</v>
      </c>
      <c r="F17024" t="s">
        <v>24</v>
      </c>
    </row>
    <row r="17025">
      <c r="A17025">
        <v>20210706</v>
      </c>
      <c r="B17025" t="s">
        <v>17602</v>
      </c>
      <c r="C17025" t="s">
        <v>26</v>
      </c>
      <c r="D17025" t="s">
        <v>22</v>
      </c>
      <c r="E17025" t="s">
        <v>23</v>
      </c>
      <c r="F17025" t="s">
        <v>24</v>
      </c>
    </row>
    <row r="17026">
      <c r="A17026">
        <v>20210706</v>
      </c>
      <c r="B17026" t="s">
        <v>17603</v>
      </c>
      <c r="C17026" t="s">
        <v>26</v>
      </c>
      <c r="D17026" t="s">
        <v>22</v>
      </c>
      <c r="E17026" t="s">
        <v>23</v>
      </c>
      <c r="F17026" t="s">
        <v>24</v>
      </c>
    </row>
    <row r="17027">
      <c r="A17027">
        <v>20210706</v>
      </c>
      <c r="B17027" t="s">
        <v>17604</v>
      </c>
      <c r="C17027" t="s">
        <v>21</v>
      </c>
      <c r="D17027" t="s">
        <v>22</v>
      </c>
      <c r="E17027" t="s">
        <v>23</v>
      </c>
      <c r="F17027" t="s">
        <v>24</v>
      </c>
    </row>
    <row r="17028">
      <c r="A17028">
        <v>20210706</v>
      </c>
      <c r="B17028" t="s">
        <v>17605</v>
      </c>
      <c r="C17028" t="s">
        <v>21</v>
      </c>
      <c r="D17028" t="s">
        <v>22</v>
      </c>
      <c r="E17028" t="s">
        <v>23</v>
      </c>
      <c r="F17028" t="s">
        <v>24</v>
      </c>
    </row>
    <row r="17029">
      <c r="A17029">
        <v>20210706</v>
      </c>
      <c r="B17029" t="s">
        <v>17606</v>
      </c>
      <c r="C17029" t="s">
        <v>8282</v>
      </c>
      <c r="D17029" t="s">
        <v>38</v>
      </c>
      <c r="E17029" t="s">
        <v>74</v>
      </c>
      <c r="F17029" t="s">
        <v>75</v>
      </c>
    </row>
    <row r="17030">
      <c r="A17030">
        <v>20210706</v>
      </c>
      <c r="B17030" t="s">
        <v>17607</v>
      </c>
      <c r="C17030" t="s">
        <v>213</v>
      </c>
      <c r="D17030" t="s">
        <v>22</v>
      </c>
      <c r="E17030" t="s">
        <v>23</v>
      </c>
      <c r="F17030" t="s">
        <v>24</v>
      </c>
    </row>
    <row r="17031">
      <c r="A17031">
        <v>20210706</v>
      </c>
      <c r="B17031" t="s">
        <v>17608</v>
      </c>
      <c r="C17031" t="s">
        <v>59</v>
      </c>
      <c r="D17031" t="s">
        <v>22</v>
      </c>
      <c r="E17031" t="s">
        <v>23</v>
      </c>
      <c r="F17031" t="s">
        <v>24</v>
      </c>
    </row>
    <row r="17032">
      <c r="A17032">
        <v>20210706</v>
      </c>
      <c r="B17032" t="s">
        <v>17609</v>
      </c>
      <c r="C17032" t="s">
        <v>26</v>
      </c>
      <c r="D17032" t="s">
        <v>22</v>
      </c>
      <c r="E17032" t="s">
        <v>23</v>
      </c>
      <c r="F17032" t="s">
        <v>24</v>
      </c>
    </row>
    <row r="17033">
      <c r="A17033">
        <v>20210706</v>
      </c>
      <c r="B17033" t="s">
        <v>17610</v>
      </c>
      <c r="C17033" t="s">
        <v>94</v>
      </c>
      <c r="D17033" t="s">
        <v>22</v>
      </c>
      <c r="E17033" t="s">
        <v>23</v>
      </c>
      <c r="F17033" t="s">
        <v>24</v>
      </c>
    </row>
    <row r="17034">
      <c r="A17034">
        <v>20210706</v>
      </c>
      <c r="B17034" t="s">
        <v>17611</v>
      </c>
      <c r="C17034" t="s">
        <v>21</v>
      </c>
      <c r="D17034" t="s">
        <v>22</v>
      </c>
      <c r="E17034" t="s">
        <v>23</v>
      </c>
      <c r="F17034" t="s">
        <v>24</v>
      </c>
    </row>
    <row r="17035">
      <c r="A17035">
        <v>20210706</v>
      </c>
      <c r="B17035" t="s">
        <v>17329</v>
      </c>
      <c r="C17035" t="s">
        <v>21</v>
      </c>
      <c r="D17035" t="s">
        <v>22</v>
      </c>
      <c r="E17035" t="s">
        <v>23</v>
      </c>
      <c r="F17035" t="s">
        <v>24</v>
      </c>
    </row>
    <row r="17036">
      <c r="A17036">
        <v>20210706</v>
      </c>
      <c r="B17036" t="s">
        <v>17612</v>
      </c>
      <c r="C17036" t="s">
        <v>26</v>
      </c>
      <c r="D17036" t="s">
        <v>22</v>
      </c>
      <c r="E17036" t="s">
        <v>23</v>
      </c>
      <c r="F17036" t="s">
        <v>24</v>
      </c>
    </row>
    <row r="17037">
      <c r="A17037">
        <v>20210706</v>
      </c>
      <c r="B17037" t="s">
        <v>17613</v>
      </c>
      <c r="C17037" t="s">
        <v>26</v>
      </c>
      <c r="D17037" t="s">
        <v>22</v>
      </c>
      <c r="E17037" t="s">
        <v>23</v>
      </c>
      <c r="F17037" t="s">
        <v>24</v>
      </c>
    </row>
    <row r="17038">
      <c r="A17038">
        <v>20210706</v>
      </c>
      <c r="B17038" t="s">
        <v>17614</v>
      </c>
      <c r="C17038" t="s">
        <v>35</v>
      </c>
      <c r="D17038" t="s">
        <v>22</v>
      </c>
      <c r="E17038" t="s">
        <v>23</v>
      </c>
      <c r="F17038" t="s">
        <v>24</v>
      </c>
    </row>
    <row r="17039">
      <c r="A17039">
        <v>20210706</v>
      </c>
      <c r="B17039" t="s">
        <v>17615</v>
      </c>
      <c r="C17039" t="s">
        <v>21</v>
      </c>
      <c r="D17039" t="s">
        <v>22</v>
      </c>
      <c r="E17039" t="s">
        <v>23</v>
      </c>
      <c r="F17039" t="s">
        <v>24</v>
      </c>
    </row>
    <row r="17040">
      <c r="A17040">
        <v>20210706</v>
      </c>
      <c r="B17040" t="s">
        <v>17616</v>
      </c>
      <c r="C17040" t="s">
        <v>26</v>
      </c>
      <c r="D17040" t="s">
        <v>22</v>
      </c>
      <c r="E17040" t="s">
        <v>23</v>
      </c>
      <c r="F17040" t="s">
        <v>24</v>
      </c>
    </row>
    <row r="17041">
      <c r="A17041">
        <v>20210706</v>
      </c>
      <c r="B17041" t="s">
        <v>17617</v>
      </c>
      <c r="C17041" t="s">
        <v>295</v>
      </c>
      <c r="D17041" t="s">
        <v>38</v>
      </c>
      <c r="E17041" t="s">
        <v>54</v>
      </c>
      <c r="F17041" t="s">
        <v>55</v>
      </c>
    </row>
    <row r="17042">
      <c r="A17042">
        <v>20210706</v>
      </c>
      <c r="B17042" t="s">
        <v>17618</v>
      </c>
      <c r="C17042" t="s">
        <v>35</v>
      </c>
      <c r="D17042" t="s">
        <v>22</v>
      </c>
      <c r="E17042" t="s">
        <v>23</v>
      </c>
      <c r="F17042" t="s">
        <v>24</v>
      </c>
    </row>
    <row r="17043">
      <c r="A17043">
        <v>20210706</v>
      </c>
      <c r="B17043" t="s">
        <v>17619</v>
      </c>
      <c r="C17043" t="s">
        <v>94</v>
      </c>
      <c r="D17043" t="s">
        <v>22</v>
      </c>
      <c r="E17043" t="s">
        <v>23</v>
      </c>
      <c r="F17043" t="s">
        <v>24</v>
      </c>
    </row>
    <row r="17044">
      <c r="A17044">
        <v>20210706</v>
      </c>
      <c r="B17044" t="s">
        <v>17620</v>
      </c>
      <c r="C17044" t="s">
        <v>26</v>
      </c>
      <c r="D17044" t="s">
        <v>22</v>
      </c>
      <c r="E17044" t="s">
        <v>23</v>
      </c>
      <c r="F17044" t="s">
        <v>24</v>
      </c>
    </row>
    <row r="17045">
      <c r="A17045">
        <v>20210706</v>
      </c>
      <c r="B17045" t="s">
        <v>13742</v>
      </c>
      <c r="C17045" t="s">
        <v>196</v>
      </c>
      <c r="D17045" t="s">
        <v>22</v>
      </c>
      <c r="E17045" t="s">
        <v>23</v>
      </c>
      <c r="F17045" t="s">
        <v>24</v>
      </c>
    </row>
    <row r="17046">
      <c r="A17046">
        <v>20210706</v>
      </c>
      <c r="B17046" t="s">
        <v>17621</v>
      </c>
      <c r="C17046" t="s">
        <v>17622</v>
      </c>
      <c r="D17046" t="s">
        <v>38</v>
      </c>
      <c r="E17046" t="s">
        <v>54</v>
      </c>
      <c r="F17046" t="s">
        <v>55</v>
      </c>
    </row>
    <row r="17047">
      <c r="A17047">
        <v>20210707</v>
      </c>
      <c r="B17047" t="s">
        <v>17623</v>
      </c>
      <c r="C17047" t="s">
        <v>21</v>
      </c>
      <c r="D17047" t="s">
        <v>22</v>
      </c>
      <c r="E17047" t="s">
        <v>23</v>
      </c>
      <c r="F17047" t="s">
        <v>24</v>
      </c>
    </row>
    <row r="17048">
      <c r="A17048">
        <v>20210707</v>
      </c>
      <c r="B17048" t="s">
        <v>17624</v>
      </c>
      <c r="C17048" t="s">
        <v>514</v>
      </c>
      <c r="D17048" t="s">
        <v>38</v>
      </c>
      <c r="E17048" t="s">
        <v>54</v>
      </c>
      <c r="F17048" t="s">
        <v>55</v>
      </c>
    </row>
    <row r="17049">
      <c r="A17049">
        <v>20210707</v>
      </c>
      <c r="B17049" t="s">
        <v>17625</v>
      </c>
      <c r="C17049" t="s">
        <v>120</v>
      </c>
      <c r="D17049" t="s">
        <v>22</v>
      </c>
      <c r="E17049" t="s">
        <v>2351</v>
      </c>
      <c r="F17049" t="s">
        <v>2352</v>
      </c>
    </row>
    <row r="17050">
      <c r="A17050">
        <v>20210707</v>
      </c>
      <c r="B17050" t="s">
        <v>17626</v>
      </c>
      <c r="C17050" t="s">
        <v>12980</v>
      </c>
      <c r="D17050" t="s">
        <v>22</v>
      </c>
      <c r="E17050" t="s">
        <v>23</v>
      </c>
      <c r="F17050" t="s">
        <v>24</v>
      </c>
    </row>
    <row r="17051">
      <c r="A17051">
        <v>20210707</v>
      </c>
      <c r="B17051" t="s">
        <v>17627</v>
      </c>
      <c r="C17051" t="s">
        <v>35</v>
      </c>
      <c r="D17051" t="s">
        <v>22</v>
      </c>
      <c r="E17051" t="s">
        <v>23</v>
      </c>
      <c r="F17051" t="s">
        <v>24</v>
      </c>
    </row>
    <row r="17052">
      <c r="A17052">
        <v>20210707</v>
      </c>
      <c r="B17052" t="s">
        <v>17628</v>
      </c>
      <c r="C17052" t="s">
        <v>3352</v>
      </c>
      <c r="D17052" t="s">
        <v>38</v>
      </c>
      <c r="E17052" t="s">
        <v>221</v>
      </c>
      <c r="F17052" t="s">
        <v>222</v>
      </c>
    </row>
    <row r="17053">
      <c r="A17053">
        <v>20210707</v>
      </c>
      <c r="B17053" t="s">
        <v>17629</v>
      </c>
      <c r="C17053" t="s">
        <v>115</v>
      </c>
      <c r="D17053" t="s">
        <v>38</v>
      </c>
      <c r="E17053" t="s">
        <v>221</v>
      </c>
      <c r="F17053" t="s">
        <v>222</v>
      </c>
    </row>
    <row r="17054">
      <c r="A17054">
        <v>20210707</v>
      </c>
      <c r="B17054" t="s">
        <v>5636</v>
      </c>
      <c r="C17054" t="s">
        <v>21</v>
      </c>
      <c r="D17054" t="s">
        <v>22</v>
      </c>
      <c r="E17054" t="s">
        <v>268</v>
      </c>
      <c r="F17054" t="s">
        <v>269</v>
      </c>
    </row>
    <row r="17055">
      <c r="A17055">
        <v>20210707</v>
      </c>
      <c r="B17055" t="s">
        <v>17630</v>
      </c>
      <c r="C17055" t="s">
        <v>32</v>
      </c>
      <c r="D17055" t="s">
        <v>22</v>
      </c>
      <c r="E17055" t="s">
        <v>23</v>
      </c>
      <c r="F17055" t="s">
        <v>24</v>
      </c>
    </row>
    <row r="17056">
      <c r="A17056">
        <v>20210707</v>
      </c>
      <c r="B17056" t="s">
        <v>17631</v>
      </c>
      <c r="C17056" t="s">
        <v>1805</v>
      </c>
      <c r="D17056" t="s">
        <v>22</v>
      </c>
      <c r="E17056" t="s">
        <v>366</v>
      </c>
      <c r="F17056" t="s">
        <v>367</v>
      </c>
    </row>
    <row r="17057">
      <c r="A17057">
        <v>20210707</v>
      </c>
      <c r="B17057" t="s">
        <v>17632</v>
      </c>
      <c r="C17057" t="s">
        <v>17633</v>
      </c>
      <c r="D17057" t="s">
        <v>38</v>
      </c>
      <c r="E17057" t="s">
        <v>217</v>
      </c>
      <c r="F17057" t="s">
        <v>218</v>
      </c>
    </row>
    <row r="17058">
      <c r="A17058">
        <v>20210707</v>
      </c>
      <c r="B17058" t="s">
        <v>17634</v>
      </c>
      <c r="C17058" t="s">
        <v>497</v>
      </c>
      <c r="D17058" t="s">
        <v>38</v>
      </c>
      <c r="E17058" t="s">
        <v>366</v>
      </c>
      <c r="F17058" t="s">
        <v>367</v>
      </c>
    </row>
    <row r="17059">
      <c r="A17059">
        <v>20210707</v>
      </c>
      <c r="B17059" t="s">
        <v>17635</v>
      </c>
      <c r="C17059" t="s">
        <v>1460</v>
      </c>
      <c r="D17059" t="s">
        <v>38</v>
      </c>
      <c r="E17059" t="s">
        <v>355</v>
      </c>
      <c r="F17059" t="s">
        <v>356</v>
      </c>
    </row>
    <row r="17060">
      <c r="A17060">
        <v>20210707</v>
      </c>
      <c r="B17060" t="s">
        <v>17636</v>
      </c>
      <c r="C17060" t="s">
        <v>35</v>
      </c>
      <c r="D17060" t="s">
        <v>22</v>
      </c>
      <c r="E17060" t="s">
        <v>23</v>
      </c>
      <c r="F17060" t="s">
        <v>24</v>
      </c>
    </row>
    <row r="17061">
      <c r="A17061">
        <v>20210707</v>
      </c>
      <c r="B17061" t="s">
        <v>14091</v>
      </c>
      <c r="C17061" t="s">
        <v>1065</v>
      </c>
      <c r="D17061" t="s">
        <v>38</v>
      </c>
      <c r="E17061" t="s">
        <v>355</v>
      </c>
      <c r="F17061" t="s">
        <v>356</v>
      </c>
    </row>
    <row r="17062">
      <c r="A17062">
        <v>20210707</v>
      </c>
      <c r="B17062" t="s">
        <v>17637</v>
      </c>
      <c r="C17062" t="s">
        <v>17638</v>
      </c>
      <c r="D17062" t="s">
        <v>38</v>
      </c>
      <c r="E17062" t="s">
        <v>366</v>
      </c>
      <c r="F17062" t="s">
        <v>367</v>
      </c>
    </row>
    <row r="17063">
      <c r="A17063">
        <v>20210707</v>
      </c>
      <c r="B17063" t="s">
        <v>17639</v>
      </c>
      <c r="C17063" t="s">
        <v>213</v>
      </c>
      <c r="D17063" t="s">
        <v>22</v>
      </c>
      <c r="E17063" t="s">
        <v>23</v>
      </c>
      <c r="F17063" t="s">
        <v>24</v>
      </c>
    </row>
    <row r="17064">
      <c r="A17064">
        <v>20210707</v>
      </c>
      <c r="B17064" t="s">
        <v>17640</v>
      </c>
      <c r="C17064" t="s">
        <v>213</v>
      </c>
      <c r="D17064" t="s">
        <v>22</v>
      </c>
      <c r="E17064" t="s">
        <v>23</v>
      </c>
      <c r="F17064" t="s">
        <v>24</v>
      </c>
    </row>
    <row r="17065">
      <c r="A17065">
        <v>20210707</v>
      </c>
      <c r="B17065" t="s">
        <v>17641</v>
      </c>
      <c r="C17065" t="s">
        <v>21</v>
      </c>
      <c r="D17065" t="s">
        <v>22</v>
      </c>
      <c r="E17065" t="s">
        <v>23</v>
      </c>
      <c r="F17065" t="s">
        <v>24</v>
      </c>
    </row>
    <row r="17066">
      <c r="A17066">
        <v>20210707</v>
      </c>
      <c r="B17066" t="s">
        <v>17642</v>
      </c>
      <c r="C17066" t="s">
        <v>17643</v>
      </c>
      <c r="D17066" t="s">
        <v>38</v>
      </c>
      <c r="E17066" t="s">
        <v>217</v>
      </c>
      <c r="F17066" t="s">
        <v>218</v>
      </c>
    </row>
    <row r="17067">
      <c r="A17067">
        <v>20210707</v>
      </c>
      <c r="B17067" t="s">
        <v>2734</v>
      </c>
      <c r="C17067" t="s">
        <v>17644</v>
      </c>
      <c r="D17067" t="s">
        <v>38</v>
      </c>
      <c r="E17067" t="s">
        <v>366</v>
      </c>
      <c r="F17067" t="s">
        <v>367</v>
      </c>
    </row>
    <row r="17068">
      <c r="A17068">
        <v>20210707</v>
      </c>
      <c r="B17068" t="s">
        <v>17040</v>
      </c>
      <c r="C17068" t="s">
        <v>344</v>
      </c>
      <c r="D17068" t="s">
        <v>38</v>
      </c>
      <c r="E17068" t="s">
        <v>78</v>
      </c>
      <c r="F17068" t="s">
        <v>79</v>
      </c>
    </row>
    <row r="17069">
      <c r="A17069">
        <v>20210707</v>
      </c>
      <c r="B17069" t="s">
        <v>17645</v>
      </c>
      <c r="C17069" t="s">
        <v>207</v>
      </c>
      <c r="D17069" t="s">
        <v>38</v>
      </c>
      <c r="E17069" t="s">
        <v>78</v>
      </c>
      <c r="F17069" t="s">
        <v>79</v>
      </c>
    </row>
    <row r="17070">
      <c r="A17070">
        <v>20210707</v>
      </c>
      <c r="B17070" t="s">
        <v>17646</v>
      </c>
      <c r="C17070" t="s">
        <v>793</v>
      </c>
      <c r="D17070" t="s">
        <v>38</v>
      </c>
      <c r="E17070" t="s">
        <v>255</v>
      </c>
      <c r="F17070" t="s">
        <v>256</v>
      </c>
    </row>
    <row r="17071">
      <c r="A17071">
        <v>20210707</v>
      </c>
      <c r="B17071" t="s">
        <v>17647</v>
      </c>
      <c r="C17071" t="s">
        <v>17648</v>
      </c>
      <c r="D17071" t="s">
        <v>38</v>
      </c>
      <c r="E17071" t="s">
        <v>39</v>
      </c>
      <c r="F17071" t="s">
        <v>40</v>
      </c>
    </row>
    <row r="17072">
      <c r="A17072">
        <v>20210707</v>
      </c>
      <c r="B17072" t="s">
        <v>17649</v>
      </c>
      <c r="C17072" t="s">
        <v>1673</v>
      </c>
      <c r="D17072" t="s">
        <v>38</v>
      </c>
      <c r="E17072" t="s">
        <v>355</v>
      </c>
      <c r="F17072" t="s">
        <v>356</v>
      </c>
    </row>
    <row r="17073">
      <c r="A17073">
        <v>20210707</v>
      </c>
      <c r="B17073" t="s">
        <v>17650</v>
      </c>
      <c r="C17073" t="s">
        <v>11097</v>
      </c>
      <c r="D17073" t="s">
        <v>38</v>
      </c>
      <c r="E17073" t="s">
        <v>74</v>
      </c>
      <c r="F17073" t="s">
        <v>75</v>
      </c>
    </row>
    <row r="17074">
      <c r="A17074">
        <v>20210707</v>
      </c>
      <c r="B17074" t="s">
        <v>17651</v>
      </c>
      <c r="C17074" t="s">
        <v>213</v>
      </c>
      <c r="D17074" t="s">
        <v>22</v>
      </c>
      <c r="E17074" t="s">
        <v>23</v>
      </c>
      <c r="F17074" t="s">
        <v>24</v>
      </c>
    </row>
    <row r="17075">
      <c r="A17075">
        <v>20210707</v>
      </c>
      <c r="B17075" t="s">
        <v>12957</v>
      </c>
      <c r="C17075" t="s">
        <v>213</v>
      </c>
      <c r="D17075" t="s">
        <v>22</v>
      </c>
      <c r="E17075" t="s">
        <v>23</v>
      </c>
      <c r="F17075" t="s">
        <v>24</v>
      </c>
    </row>
    <row r="17076">
      <c r="A17076">
        <v>20210707</v>
      </c>
      <c r="B17076" t="s">
        <v>17652</v>
      </c>
      <c r="C17076" t="s">
        <v>17653</v>
      </c>
      <c r="D17076" t="s">
        <v>38</v>
      </c>
      <c r="E17076" t="s">
        <v>255</v>
      </c>
      <c r="F17076" t="s">
        <v>256</v>
      </c>
    </row>
    <row r="17077">
      <c r="A17077">
        <v>20210707</v>
      </c>
      <c r="B17077" t="s">
        <v>17654</v>
      </c>
      <c r="C17077" t="s">
        <v>385</v>
      </c>
      <c r="D17077" t="s">
        <v>22</v>
      </c>
      <c r="E17077" t="s">
        <v>23</v>
      </c>
      <c r="F17077" t="s">
        <v>24</v>
      </c>
    </row>
    <row r="17078">
      <c r="A17078">
        <v>20210707</v>
      </c>
      <c r="B17078" t="s">
        <v>17655</v>
      </c>
      <c r="C17078" t="s">
        <v>2347</v>
      </c>
      <c r="D17078" t="s">
        <v>38</v>
      </c>
      <c r="E17078" t="s">
        <v>74</v>
      </c>
      <c r="F17078" t="s">
        <v>75</v>
      </c>
    </row>
    <row r="17079">
      <c r="A17079">
        <v>20210707</v>
      </c>
      <c r="B17079" t="s">
        <v>17656</v>
      </c>
      <c r="C17079" t="s">
        <v>21</v>
      </c>
      <c r="D17079" t="s">
        <v>22</v>
      </c>
      <c r="E17079" t="s">
        <v>23</v>
      </c>
      <c r="F17079" t="s">
        <v>24</v>
      </c>
    </row>
    <row r="17080">
      <c r="A17080">
        <v>20210707</v>
      </c>
      <c r="B17080" t="s">
        <v>10616</v>
      </c>
      <c r="C17080" t="s">
        <v>213</v>
      </c>
      <c r="D17080" t="s">
        <v>22</v>
      </c>
      <c r="E17080" t="s">
        <v>23</v>
      </c>
      <c r="F17080" t="s">
        <v>24</v>
      </c>
    </row>
    <row r="17081">
      <c r="A17081">
        <v>20210707</v>
      </c>
      <c r="B17081" t="s">
        <v>12718</v>
      </c>
      <c r="C17081" t="s">
        <v>17657</v>
      </c>
      <c r="D17081" t="s">
        <v>38</v>
      </c>
      <c r="E17081" t="s">
        <v>366</v>
      </c>
      <c r="F17081" t="s">
        <v>367</v>
      </c>
    </row>
    <row r="17082">
      <c r="A17082">
        <v>20210707</v>
      </c>
      <c r="B17082" t="s">
        <v>10332</v>
      </c>
      <c r="C17082" t="s">
        <v>1509</v>
      </c>
      <c r="D17082" t="s">
        <v>38</v>
      </c>
      <c r="E17082" t="s">
        <v>54</v>
      </c>
      <c r="F17082" t="s">
        <v>55</v>
      </c>
    </row>
    <row r="17083">
      <c r="A17083">
        <v>20210707</v>
      </c>
      <c r="B17083" t="s">
        <v>17658</v>
      </c>
      <c r="C17083" t="s">
        <v>354</v>
      </c>
      <c r="D17083" t="s">
        <v>22</v>
      </c>
      <c r="E17083" t="s">
        <v>74</v>
      </c>
      <c r="F17083" t="s">
        <v>75</v>
      </c>
    </row>
    <row r="17084">
      <c r="A17084">
        <v>20210707</v>
      </c>
      <c r="B17084" t="s">
        <v>15101</v>
      </c>
      <c r="C17084" t="s">
        <v>17659</v>
      </c>
      <c r="D17084" t="s">
        <v>38</v>
      </c>
      <c r="E17084" t="s">
        <v>91</v>
      </c>
      <c r="F17084" t="s">
        <v>92</v>
      </c>
    </row>
    <row r="17085">
      <c r="A17085">
        <v>20210707</v>
      </c>
      <c r="B17085" t="s">
        <v>17660</v>
      </c>
      <c r="C17085" t="s">
        <v>413</v>
      </c>
      <c r="D17085" t="s">
        <v>38</v>
      </c>
      <c r="E17085" t="s">
        <v>355</v>
      </c>
      <c r="F17085" t="s">
        <v>356</v>
      </c>
    </row>
    <row r="17086">
      <c r="A17086">
        <v>20210707</v>
      </c>
      <c r="B17086" t="s">
        <v>17661</v>
      </c>
      <c r="C17086" t="s">
        <v>13242</v>
      </c>
      <c r="D17086" t="s">
        <v>38</v>
      </c>
      <c r="E17086" t="s">
        <v>91</v>
      </c>
      <c r="F17086" t="s">
        <v>92</v>
      </c>
    </row>
    <row r="17087">
      <c r="A17087">
        <v>20210707</v>
      </c>
      <c r="B17087" t="s">
        <v>17662</v>
      </c>
      <c r="C17087" t="s">
        <v>15115</v>
      </c>
      <c r="D17087" t="s">
        <v>38</v>
      </c>
      <c r="E17087" t="s">
        <v>91</v>
      </c>
      <c r="F17087" t="s">
        <v>92</v>
      </c>
    </row>
    <row r="17088">
      <c r="A17088">
        <v>20210707</v>
      </c>
      <c r="B17088" t="s">
        <v>17663</v>
      </c>
      <c r="C17088" t="s">
        <v>1093</v>
      </c>
      <c r="D17088" t="s">
        <v>38</v>
      </c>
      <c r="E17088" t="s">
        <v>39</v>
      </c>
      <c r="F17088" t="s">
        <v>40</v>
      </c>
    </row>
    <row r="17089">
      <c r="A17089">
        <v>20210707</v>
      </c>
      <c r="B17089" t="s">
        <v>17664</v>
      </c>
      <c r="C17089" t="s">
        <v>26</v>
      </c>
      <c r="D17089" t="s">
        <v>22</v>
      </c>
      <c r="E17089" t="s">
        <v>23</v>
      </c>
      <c r="F17089" t="s">
        <v>24</v>
      </c>
    </row>
    <row r="17090">
      <c r="A17090">
        <v>20210707</v>
      </c>
      <c r="B17090" t="s">
        <v>17665</v>
      </c>
      <c r="C17090" t="s">
        <v>213</v>
      </c>
      <c r="D17090" t="s">
        <v>22</v>
      </c>
      <c r="E17090" t="s">
        <v>23</v>
      </c>
      <c r="F17090" t="s">
        <v>24</v>
      </c>
    </row>
    <row r="17091">
      <c r="A17091">
        <v>20210707</v>
      </c>
      <c r="B17091" t="s">
        <v>17666</v>
      </c>
      <c r="C17091" t="s">
        <v>73</v>
      </c>
      <c r="D17091" t="s">
        <v>38</v>
      </c>
      <c r="E17091" t="s">
        <v>74</v>
      </c>
      <c r="F17091" t="s">
        <v>75</v>
      </c>
    </row>
    <row r="17092">
      <c r="A17092">
        <v>20210707</v>
      </c>
      <c r="B17092" t="s">
        <v>408</v>
      </c>
      <c r="C17092" t="s">
        <v>497</v>
      </c>
      <c r="D17092" t="s">
        <v>38</v>
      </c>
      <c r="E17092" t="s">
        <v>366</v>
      </c>
      <c r="F17092" t="s">
        <v>367</v>
      </c>
    </row>
    <row r="17093">
      <c r="A17093">
        <v>20210707</v>
      </c>
      <c r="B17093" t="s">
        <v>16417</v>
      </c>
      <c r="C17093" t="s">
        <v>17667</v>
      </c>
      <c r="D17093" t="s">
        <v>38</v>
      </c>
      <c r="E17093" t="s">
        <v>44</v>
      </c>
      <c r="F17093" t="s">
        <v>45</v>
      </c>
    </row>
    <row r="17094">
      <c r="A17094">
        <v>20210707</v>
      </c>
      <c r="B17094" t="s">
        <v>17599</v>
      </c>
      <c r="C17094" t="s">
        <v>213</v>
      </c>
      <c r="D17094" t="s">
        <v>22</v>
      </c>
      <c r="E17094" t="s">
        <v>23</v>
      </c>
      <c r="F17094" t="s">
        <v>24</v>
      </c>
    </row>
    <row r="17095">
      <c r="A17095">
        <v>20210707</v>
      </c>
      <c r="B17095" t="s">
        <v>17668</v>
      </c>
      <c r="C17095" t="s">
        <v>708</v>
      </c>
      <c r="D17095" t="s">
        <v>38</v>
      </c>
      <c r="E17095" t="s">
        <v>355</v>
      </c>
      <c r="F17095" t="s">
        <v>356</v>
      </c>
    </row>
    <row r="17096">
      <c r="A17096">
        <v>20210707</v>
      </c>
      <c r="B17096" t="s">
        <v>17669</v>
      </c>
      <c r="C17096" t="s">
        <v>21</v>
      </c>
      <c r="D17096" t="s">
        <v>22</v>
      </c>
      <c r="E17096" t="s">
        <v>23</v>
      </c>
      <c r="F17096" t="s">
        <v>24</v>
      </c>
    </row>
    <row r="17097">
      <c r="A17097">
        <v>20210707</v>
      </c>
      <c r="B17097" t="s">
        <v>17670</v>
      </c>
      <c r="C17097" t="s">
        <v>213</v>
      </c>
      <c r="D17097" t="s">
        <v>22</v>
      </c>
      <c r="E17097" t="s">
        <v>23</v>
      </c>
      <c r="F17097" t="s">
        <v>24</v>
      </c>
    </row>
    <row r="17098">
      <c r="A17098">
        <v>20210707</v>
      </c>
      <c r="B17098" t="s">
        <v>17671</v>
      </c>
      <c r="C17098" t="s">
        <v>26</v>
      </c>
      <c r="D17098" t="s">
        <v>22</v>
      </c>
      <c r="E17098" t="s">
        <v>23</v>
      </c>
      <c r="F17098" t="s">
        <v>24</v>
      </c>
    </row>
    <row r="17099">
      <c r="A17099">
        <v>20210707</v>
      </c>
      <c r="B17099" t="s">
        <v>9898</v>
      </c>
      <c r="C17099" t="s">
        <v>26</v>
      </c>
      <c r="D17099" t="s">
        <v>22</v>
      </c>
      <c r="E17099" t="s">
        <v>23</v>
      </c>
      <c r="F17099" t="s">
        <v>24</v>
      </c>
    </row>
    <row r="17100">
      <c r="A17100">
        <v>20210707</v>
      </c>
      <c r="B17100" t="s">
        <v>16538</v>
      </c>
      <c r="C17100" t="s">
        <v>213</v>
      </c>
      <c r="D17100" t="s">
        <v>22</v>
      </c>
      <c r="E17100" t="s">
        <v>23</v>
      </c>
      <c r="F17100" t="s">
        <v>24</v>
      </c>
    </row>
    <row r="17101">
      <c r="A17101">
        <v>20210707</v>
      </c>
      <c r="B17101" t="s">
        <v>17672</v>
      </c>
      <c r="C17101" t="s">
        <v>21</v>
      </c>
      <c r="D17101" t="s">
        <v>22</v>
      </c>
      <c r="E17101" t="s">
        <v>23</v>
      </c>
      <c r="F17101" t="s">
        <v>24</v>
      </c>
    </row>
    <row r="17102">
      <c r="A17102">
        <v>20210707</v>
      </c>
      <c r="B17102" t="s">
        <v>17204</v>
      </c>
      <c r="C17102" t="s">
        <v>1850</v>
      </c>
      <c r="D17102" t="s">
        <v>38</v>
      </c>
      <c r="E17102" t="s">
        <v>393</v>
      </c>
      <c r="F17102" t="s">
        <v>394</v>
      </c>
    </row>
    <row r="17103">
      <c r="A17103">
        <v>20210707</v>
      </c>
      <c r="B17103" t="s">
        <v>12129</v>
      </c>
      <c r="C17103" t="s">
        <v>271</v>
      </c>
      <c r="D17103" t="s">
        <v>22</v>
      </c>
      <c r="E17103" t="s">
        <v>23</v>
      </c>
      <c r="F17103" t="s">
        <v>24</v>
      </c>
    </row>
    <row r="17104">
      <c r="A17104">
        <v>20210707</v>
      </c>
      <c r="B17104" t="s">
        <v>2648</v>
      </c>
      <c r="C17104" t="s">
        <v>32</v>
      </c>
      <c r="D17104" t="s">
        <v>22</v>
      </c>
      <c r="E17104" t="s">
        <v>23</v>
      </c>
      <c r="F17104" t="s">
        <v>24</v>
      </c>
    </row>
    <row r="17105">
      <c r="A17105">
        <v>20210707</v>
      </c>
      <c r="B17105" t="s">
        <v>17673</v>
      </c>
      <c r="C17105" t="s">
        <v>35</v>
      </c>
      <c r="D17105" t="s">
        <v>22</v>
      </c>
      <c r="E17105" t="s">
        <v>23</v>
      </c>
      <c r="F17105" t="s">
        <v>24</v>
      </c>
    </row>
    <row r="17106">
      <c r="A17106">
        <v>20210707</v>
      </c>
      <c r="B17106" t="s">
        <v>17674</v>
      </c>
      <c r="C17106" t="s">
        <v>213</v>
      </c>
      <c r="D17106" t="s">
        <v>22</v>
      </c>
      <c r="E17106" t="s">
        <v>23</v>
      </c>
      <c r="F17106" t="s">
        <v>24</v>
      </c>
    </row>
    <row r="17107">
      <c r="A17107">
        <v>20210707</v>
      </c>
      <c r="B17107" t="s">
        <v>17675</v>
      </c>
      <c r="C17107" t="s">
        <v>35</v>
      </c>
      <c r="D17107" t="s">
        <v>22</v>
      </c>
      <c r="E17107" t="s">
        <v>23</v>
      </c>
      <c r="F17107" t="s">
        <v>24</v>
      </c>
    </row>
    <row r="17108">
      <c r="A17108">
        <v>20210707</v>
      </c>
      <c r="B17108" t="s">
        <v>14539</v>
      </c>
      <c r="C17108" t="s">
        <v>26</v>
      </c>
      <c r="D17108" t="s">
        <v>22</v>
      </c>
      <c r="E17108" t="s">
        <v>23</v>
      </c>
      <c r="F17108" t="s">
        <v>24</v>
      </c>
    </row>
    <row r="17109">
      <c r="A17109">
        <v>20210707</v>
      </c>
      <c r="B17109" t="s">
        <v>17676</v>
      </c>
      <c r="C17109" t="s">
        <v>35</v>
      </c>
      <c r="D17109" t="s">
        <v>22</v>
      </c>
      <c r="E17109" t="s">
        <v>23</v>
      </c>
      <c r="F17109" t="s">
        <v>24</v>
      </c>
    </row>
    <row r="17110">
      <c r="A17110">
        <v>20210707</v>
      </c>
      <c r="B17110" t="s">
        <v>17677</v>
      </c>
      <c r="C17110" t="s">
        <v>213</v>
      </c>
      <c r="D17110" t="s">
        <v>22</v>
      </c>
      <c r="E17110" t="s">
        <v>23</v>
      </c>
      <c r="F17110" t="s">
        <v>24</v>
      </c>
    </row>
    <row r="17111">
      <c r="A17111">
        <v>20210707</v>
      </c>
      <c r="B17111" t="s">
        <v>17678</v>
      </c>
      <c r="C17111" t="s">
        <v>213</v>
      </c>
      <c r="D17111" t="s">
        <v>22</v>
      </c>
      <c r="E17111" t="s">
        <v>23</v>
      </c>
      <c r="F17111" t="s">
        <v>24</v>
      </c>
    </row>
    <row r="17112">
      <c r="A17112">
        <v>20210707</v>
      </c>
      <c r="B17112" t="s">
        <v>17679</v>
      </c>
      <c r="C17112" t="s">
        <v>5107</v>
      </c>
      <c r="D17112" t="s">
        <v>38</v>
      </c>
      <c r="E17112" t="s">
        <v>39</v>
      </c>
      <c r="F17112" t="s">
        <v>40</v>
      </c>
    </row>
    <row r="17113">
      <c r="A17113">
        <v>20210707</v>
      </c>
      <c r="B17113" t="s">
        <v>17680</v>
      </c>
      <c r="C17113" t="s">
        <v>213</v>
      </c>
      <c r="D17113" t="s">
        <v>22</v>
      </c>
      <c r="E17113" t="s">
        <v>23</v>
      </c>
      <c r="F17113" t="s">
        <v>24</v>
      </c>
    </row>
    <row r="17114">
      <c r="A17114">
        <v>20210707</v>
      </c>
      <c r="B17114" t="s">
        <v>15138</v>
      </c>
      <c r="C17114" t="s">
        <v>21</v>
      </c>
      <c r="D17114" t="s">
        <v>22</v>
      </c>
      <c r="E17114" t="s">
        <v>23</v>
      </c>
      <c r="F17114" t="s">
        <v>24</v>
      </c>
    </row>
    <row r="17115">
      <c r="A17115">
        <v>20210707</v>
      </c>
      <c r="B17115" t="s">
        <v>17681</v>
      </c>
      <c r="C17115" t="s">
        <v>21</v>
      </c>
      <c r="D17115" t="s">
        <v>22</v>
      </c>
      <c r="E17115" t="s">
        <v>23</v>
      </c>
      <c r="F17115" t="s">
        <v>24</v>
      </c>
    </row>
    <row r="17116">
      <c r="A17116">
        <v>20210707</v>
      </c>
      <c r="B17116" t="s">
        <v>15584</v>
      </c>
      <c r="C17116" t="s">
        <v>21</v>
      </c>
      <c r="D17116" t="s">
        <v>22</v>
      </c>
      <c r="E17116" t="s">
        <v>23</v>
      </c>
      <c r="F17116" t="s">
        <v>24</v>
      </c>
    </row>
    <row r="17117">
      <c r="A17117">
        <v>20210707</v>
      </c>
      <c r="B17117" t="s">
        <v>3517</v>
      </c>
      <c r="C17117" t="s">
        <v>1213</v>
      </c>
      <c r="D17117" t="s">
        <v>22</v>
      </c>
      <c r="E17117" t="s">
        <v>23</v>
      </c>
      <c r="F17117" t="s">
        <v>24</v>
      </c>
    </row>
    <row r="17118">
      <c r="A17118">
        <v>20210707</v>
      </c>
      <c r="B17118" t="s">
        <v>17682</v>
      </c>
      <c r="C17118" t="s">
        <v>35</v>
      </c>
      <c r="D17118" t="s">
        <v>22</v>
      </c>
      <c r="E17118" t="s">
        <v>23</v>
      </c>
      <c r="F17118" t="s">
        <v>24</v>
      </c>
    </row>
    <row r="17119">
      <c r="A17119">
        <v>20210707</v>
      </c>
      <c r="B17119" t="s">
        <v>17683</v>
      </c>
      <c r="C17119" t="s">
        <v>1509</v>
      </c>
      <c r="D17119" t="s">
        <v>38</v>
      </c>
      <c r="E17119" t="s">
        <v>54</v>
      </c>
      <c r="F17119" t="s">
        <v>55</v>
      </c>
    </row>
    <row r="17120">
      <c r="A17120">
        <v>20210707</v>
      </c>
      <c r="B17120" t="s">
        <v>17684</v>
      </c>
      <c r="C17120" t="s">
        <v>13189</v>
      </c>
      <c r="D17120" t="s">
        <v>38</v>
      </c>
      <c r="E17120" t="s">
        <v>74</v>
      </c>
      <c r="F17120" t="s">
        <v>75</v>
      </c>
    </row>
    <row r="17121">
      <c r="A17121">
        <v>20210707</v>
      </c>
      <c r="B17121" t="s">
        <v>17685</v>
      </c>
      <c r="C17121" t="s">
        <v>32</v>
      </c>
      <c r="D17121" t="s">
        <v>22</v>
      </c>
      <c r="E17121" t="s">
        <v>23</v>
      </c>
      <c r="F17121" t="s">
        <v>24</v>
      </c>
    </row>
    <row r="17122">
      <c r="A17122">
        <v>20210707</v>
      </c>
      <c r="B17122" t="s">
        <v>8379</v>
      </c>
      <c r="C17122" t="s">
        <v>1498</v>
      </c>
      <c r="D17122" t="s">
        <v>38</v>
      </c>
      <c r="E17122" t="s">
        <v>39</v>
      </c>
      <c r="F17122" t="s">
        <v>40</v>
      </c>
    </row>
    <row r="17123">
      <c r="A17123">
        <v>20210707</v>
      </c>
      <c r="B17123" t="s">
        <v>17686</v>
      </c>
      <c r="C17123" t="s">
        <v>21</v>
      </c>
      <c r="D17123" t="s">
        <v>22</v>
      </c>
      <c r="E17123" t="s">
        <v>23</v>
      </c>
      <c r="F17123" t="s">
        <v>24</v>
      </c>
    </row>
    <row r="17124">
      <c r="A17124">
        <v>20210707</v>
      </c>
      <c r="B17124" t="s">
        <v>17687</v>
      </c>
      <c r="C17124" t="s">
        <v>213</v>
      </c>
      <c r="D17124" t="s">
        <v>22</v>
      </c>
      <c r="E17124" t="s">
        <v>23</v>
      </c>
      <c r="F17124" t="s">
        <v>24</v>
      </c>
    </row>
    <row r="17125">
      <c r="A17125">
        <v>20210707</v>
      </c>
      <c r="B17125" t="s">
        <v>17688</v>
      </c>
      <c r="C17125" t="s">
        <v>35</v>
      </c>
      <c r="D17125" t="s">
        <v>22</v>
      </c>
      <c r="E17125" t="s">
        <v>23</v>
      </c>
      <c r="F17125" t="s">
        <v>24</v>
      </c>
    </row>
    <row r="17126">
      <c r="A17126">
        <v>20210707</v>
      </c>
      <c r="B17126" t="s">
        <v>17689</v>
      </c>
      <c r="C17126" t="s">
        <v>21</v>
      </c>
      <c r="D17126" t="s">
        <v>22</v>
      </c>
      <c r="E17126" t="s">
        <v>23</v>
      </c>
      <c r="F17126" t="s">
        <v>24</v>
      </c>
    </row>
    <row r="17127">
      <c r="A17127">
        <v>20210707</v>
      </c>
      <c r="B17127" t="s">
        <v>17690</v>
      </c>
      <c r="C17127" t="s">
        <v>3409</v>
      </c>
      <c r="D17127" t="s">
        <v>38</v>
      </c>
      <c r="E17127" t="s">
        <v>393</v>
      </c>
      <c r="F17127" t="s">
        <v>394</v>
      </c>
    </row>
    <row r="17128">
      <c r="A17128">
        <v>20210707</v>
      </c>
      <c r="B17128" t="s">
        <v>17613</v>
      </c>
      <c r="C17128" t="s">
        <v>35</v>
      </c>
      <c r="D17128" t="s">
        <v>22</v>
      </c>
      <c r="E17128" t="s">
        <v>23</v>
      </c>
      <c r="F17128" t="s">
        <v>24</v>
      </c>
    </row>
    <row r="17129">
      <c r="A17129">
        <v>20210707</v>
      </c>
      <c r="B17129" t="s">
        <v>13301</v>
      </c>
      <c r="C17129" t="s">
        <v>213</v>
      </c>
      <c r="D17129" t="s">
        <v>22</v>
      </c>
      <c r="E17129" t="s">
        <v>23</v>
      </c>
      <c r="F17129" t="s">
        <v>24</v>
      </c>
    </row>
    <row r="17130">
      <c r="A17130">
        <v>20210707</v>
      </c>
      <c r="B17130" t="s">
        <v>17691</v>
      </c>
      <c r="C17130" t="s">
        <v>35</v>
      </c>
      <c r="D17130" t="s">
        <v>22</v>
      </c>
      <c r="E17130" t="s">
        <v>23</v>
      </c>
      <c r="F17130" t="s">
        <v>24</v>
      </c>
    </row>
    <row r="17131">
      <c r="A17131">
        <v>20210707</v>
      </c>
      <c r="B17131" t="s">
        <v>17692</v>
      </c>
      <c r="C17131" t="s">
        <v>21</v>
      </c>
      <c r="D17131" t="s">
        <v>22</v>
      </c>
      <c r="E17131" t="s">
        <v>23</v>
      </c>
      <c r="F17131" t="s">
        <v>24</v>
      </c>
    </row>
    <row r="17132">
      <c r="A17132">
        <v>20210707</v>
      </c>
      <c r="B17132" t="s">
        <v>17693</v>
      </c>
      <c r="C17132" t="s">
        <v>77</v>
      </c>
      <c r="D17132" t="s">
        <v>38</v>
      </c>
      <c r="E17132" t="s">
        <v>78</v>
      </c>
      <c r="F17132" t="s">
        <v>79</v>
      </c>
    </row>
    <row r="17133">
      <c r="A17133">
        <v>20210707</v>
      </c>
      <c r="B17133" t="s">
        <v>16823</v>
      </c>
      <c r="C17133" t="s">
        <v>35</v>
      </c>
      <c r="D17133" t="s">
        <v>22</v>
      </c>
      <c r="E17133" t="s">
        <v>23</v>
      </c>
      <c r="F17133" t="s">
        <v>24</v>
      </c>
    </row>
    <row r="17134">
      <c r="A17134">
        <v>20210707</v>
      </c>
      <c r="B17134" t="s">
        <v>17694</v>
      </c>
      <c r="C17134" t="s">
        <v>17695</v>
      </c>
      <c r="D17134" t="s">
        <v>22</v>
      </c>
      <c r="E17134" t="s">
        <v>91</v>
      </c>
      <c r="F17134" t="s">
        <v>92</v>
      </c>
    </row>
    <row r="17135">
      <c r="A17135">
        <v>20210707</v>
      </c>
      <c r="B17135" t="s">
        <v>17696</v>
      </c>
      <c r="C17135" t="s">
        <v>11540</v>
      </c>
      <c r="D17135" t="s">
        <v>38</v>
      </c>
      <c r="E17135" t="s">
        <v>74</v>
      </c>
      <c r="F17135" t="s">
        <v>75</v>
      </c>
    </row>
    <row r="17136">
      <c r="A17136">
        <v>20210707</v>
      </c>
      <c r="B17136" t="s">
        <v>17697</v>
      </c>
      <c r="C17136" t="s">
        <v>213</v>
      </c>
      <c r="D17136" t="s">
        <v>22</v>
      </c>
      <c r="E17136" t="s">
        <v>23</v>
      </c>
      <c r="F17136" t="s">
        <v>24</v>
      </c>
    </row>
    <row r="17137">
      <c r="A17137">
        <v>20210707</v>
      </c>
      <c r="B17137" t="s">
        <v>17698</v>
      </c>
      <c r="C17137" t="s">
        <v>21</v>
      </c>
      <c r="D17137" t="s">
        <v>22</v>
      </c>
      <c r="E17137" t="s">
        <v>23</v>
      </c>
      <c r="F17137" t="s">
        <v>24</v>
      </c>
    </row>
    <row r="17138">
      <c r="A17138">
        <v>20210707</v>
      </c>
      <c r="B17138" t="s">
        <v>17699</v>
      </c>
      <c r="C17138" t="s">
        <v>35</v>
      </c>
      <c r="D17138" t="s">
        <v>22</v>
      </c>
      <c r="E17138" t="s">
        <v>23</v>
      </c>
      <c r="F17138" t="s">
        <v>24</v>
      </c>
    </row>
    <row r="17139">
      <c r="A17139">
        <v>20210707</v>
      </c>
      <c r="B17139" t="s">
        <v>17700</v>
      </c>
      <c r="C17139" t="s">
        <v>213</v>
      </c>
      <c r="D17139" t="s">
        <v>22</v>
      </c>
      <c r="E17139" t="s">
        <v>23</v>
      </c>
      <c r="F17139" t="s">
        <v>24</v>
      </c>
    </row>
    <row r="17140">
      <c r="A17140">
        <v>20210707</v>
      </c>
      <c r="B17140" t="s">
        <v>17701</v>
      </c>
      <c r="C17140" t="s">
        <v>312</v>
      </c>
      <c r="D17140" t="s">
        <v>38</v>
      </c>
      <c r="E17140" t="s">
        <v>74</v>
      </c>
      <c r="F17140" t="s">
        <v>75</v>
      </c>
    </row>
    <row r="17141">
      <c r="A17141">
        <v>20210707</v>
      </c>
      <c r="B17141" t="s">
        <v>17702</v>
      </c>
      <c r="C17141" t="s">
        <v>35</v>
      </c>
      <c r="D17141" t="s">
        <v>22</v>
      </c>
      <c r="E17141" t="s">
        <v>23</v>
      </c>
      <c r="F17141" t="s">
        <v>24</v>
      </c>
    </row>
    <row r="17142">
      <c r="A17142">
        <v>20210707</v>
      </c>
      <c r="B17142" t="s">
        <v>17703</v>
      </c>
      <c r="C17142" t="s">
        <v>213</v>
      </c>
      <c r="D17142" t="s">
        <v>22</v>
      </c>
      <c r="E17142" t="s">
        <v>23</v>
      </c>
      <c r="F17142" t="s">
        <v>24</v>
      </c>
    </row>
    <row r="17143">
      <c r="A17143">
        <v>20210707</v>
      </c>
      <c r="B17143" t="s">
        <v>17704</v>
      </c>
      <c r="C17143" t="s">
        <v>213</v>
      </c>
      <c r="D17143" t="s">
        <v>22</v>
      </c>
      <c r="E17143" t="s">
        <v>23</v>
      </c>
      <c r="F17143" t="s">
        <v>24</v>
      </c>
    </row>
    <row r="17144">
      <c r="A17144">
        <v>20210707</v>
      </c>
      <c r="B17144" t="s">
        <v>17705</v>
      </c>
      <c r="C17144" t="s">
        <v>339</v>
      </c>
      <c r="D17144" t="s">
        <v>22</v>
      </c>
      <c r="E17144" t="s">
        <v>23</v>
      </c>
      <c r="F17144" t="s">
        <v>24</v>
      </c>
    </row>
    <row r="17145">
      <c r="A17145">
        <v>20210707</v>
      </c>
      <c r="B17145" t="s">
        <v>17620</v>
      </c>
      <c r="C17145" t="s">
        <v>26</v>
      </c>
      <c r="D17145" t="s">
        <v>22</v>
      </c>
      <c r="E17145" t="s">
        <v>23</v>
      </c>
      <c r="F17145" t="s">
        <v>24</v>
      </c>
    </row>
    <row r="17146">
      <c r="A17146">
        <v>20210707</v>
      </c>
      <c r="B17146" t="s">
        <v>17706</v>
      </c>
      <c r="C17146" t="s">
        <v>339</v>
      </c>
      <c r="D17146" t="s">
        <v>22</v>
      </c>
      <c r="E17146" t="s">
        <v>23</v>
      </c>
      <c r="F17146" t="s">
        <v>24</v>
      </c>
    </row>
    <row r="17147">
      <c r="A17147">
        <v>20210707</v>
      </c>
      <c r="B17147" t="s">
        <v>17707</v>
      </c>
      <c r="C17147" t="s">
        <v>271</v>
      </c>
      <c r="D17147" t="s">
        <v>22</v>
      </c>
      <c r="E17147" t="s">
        <v>23</v>
      </c>
      <c r="F17147" t="s">
        <v>24</v>
      </c>
    </row>
    <row r="17148">
      <c r="A17148">
        <v>20210708</v>
      </c>
      <c r="B17148" t="s">
        <v>17624</v>
      </c>
      <c r="C17148" t="s">
        <v>17708</v>
      </c>
      <c r="D17148" t="s">
        <v>38</v>
      </c>
      <c r="E17148" t="s">
        <v>54</v>
      </c>
      <c r="F17148" t="s">
        <v>55</v>
      </c>
    </row>
    <row r="17149">
      <c r="A17149">
        <v>20210708</v>
      </c>
      <c r="B17149" t="s">
        <v>17709</v>
      </c>
      <c r="C17149" t="s">
        <v>10560</v>
      </c>
      <c r="D17149" t="s">
        <v>38</v>
      </c>
      <c r="E17149" t="s">
        <v>23</v>
      </c>
      <c r="F17149" t="s">
        <v>24</v>
      </c>
    </row>
    <row r="17150">
      <c r="A17150">
        <v>20210708</v>
      </c>
      <c r="B17150" t="s">
        <v>17710</v>
      </c>
      <c r="C17150" t="s">
        <v>35</v>
      </c>
      <c r="D17150" t="s">
        <v>22</v>
      </c>
      <c r="E17150" t="s">
        <v>23</v>
      </c>
      <c r="F17150" t="s">
        <v>24</v>
      </c>
    </row>
    <row r="17151">
      <c r="A17151">
        <v>20210708</v>
      </c>
      <c r="B17151" t="s">
        <v>7793</v>
      </c>
      <c r="C17151" t="s">
        <v>21</v>
      </c>
      <c r="D17151" t="s">
        <v>22</v>
      </c>
      <c r="E17151" t="s">
        <v>268</v>
      </c>
      <c r="F17151" t="s">
        <v>269</v>
      </c>
    </row>
    <row r="17152">
      <c r="A17152">
        <v>20210708</v>
      </c>
      <c r="B17152" t="s">
        <v>17711</v>
      </c>
      <c r="C17152" t="s">
        <v>614</v>
      </c>
      <c r="D17152" t="s">
        <v>38</v>
      </c>
      <c r="E17152" t="s">
        <v>221</v>
      </c>
      <c r="F17152" t="s">
        <v>222</v>
      </c>
    </row>
    <row r="17153">
      <c r="A17153">
        <v>20210708</v>
      </c>
      <c r="B17153" t="s">
        <v>17712</v>
      </c>
      <c r="C17153" t="s">
        <v>17713</v>
      </c>
      <c r="D17153" t="s">
        <v>38</v>
      </c>
      <c r="E17153" t="s">
        <v>393</v>
      </c>
      <c r="F17153" t="s">
        <v>394</v>
      </c>
    </row>
    <row r="17154">
      <c r="A17154">
        <v>20210708</v>
      </c>
      <c r="B17154" t="s">
        <v>14909</v>
      </c>
      <c r="C17154" t="s">
        <v>35</v>
      </c>
      <c r="D17154" t="s">
        <v>22</v>
      </c>
      <c r="E17154" t="s">
        <v>23</v>
      </c>
      <c r="F17154" t="s">
        <v>24</v>
      </c>
    </row>
    <row r="17155">
      <c r="A17155">
        <v>20210708</v>
      </c>
      <c r="B17155" t="s">
        <v>17714</v>
      </c>
      <c r="C17155" t="s">
        <v>3825</v>
      </c>
      <c r="D17155" t="s">
        <v>38</v>
      </c>
      <c r="E17155" t="s">
        <v>74</v>
      </c>
      <c r="F17155" t="s">
        <v>75</v>
      </c>
    </row>
    <row r="17156">
      <c r="A17156">
        <v>20210708</v>
      </c>
      <c r="B17156" t="s">
        <v>16839</v>
      </c>
      <c r="C17156" t="s">
        <v>120</v>
      </c>
      <c r="D17156" t="s">
        <v>38</v>
      </c>
      <c r="E17156" t="s">
        <v>221</v>
      </c>
      <c r="F17156" t="s">
        <v>222</v>
      </c>
    </row>
    <row r="17157">
      <c r="A17157">
        <v>20210708</v>
      </c>
      <c r="B17157" t="s">
        <v>17715</v>
      </c>
      <c r="C17157" t="s">
        <v>5759</v>
      </c>
      <c r="D17157" t="s">
        <v>38</v>
      </c>
      <c r="E17157" t="s">
        <v>221</v>
      </c>
      <c r="F17157" t="s">
        <v>222</v>
      </c>
    </row>
    <row r="17158">
      <c r="A17158">
        <v>20210708</v>
      </c>
      <c r="B17158" t="s">
        <v>17716</v>
      </c>
      <c r="C17158" t="s">
        <v>32</v>
      </c>
      <c r="D17158" t="s">
        <v>22</v>
      </c>
      <c r="E17158" t="s">
        <v>23</v>
      </c>
      <c r="F17158" t="s">
        <v>24</v>
      </c>
    </row>
    <row r="17159">
      <c r="A17159">
        <v>20210708</v>
      </c>
      <c r="B17159" t="s">
        <v>17717</v>
      </c>
      <c r="C17159" t="s">
        <v>634</v>
      </c>
      <c r="D17159" t="s">
        <v>38</v>
      </c>
      <c r="E17159" t="s">
        <v>221</v>
      </c>
      <c r="F17159" t="s">
        <v>222</v>
      </c>
    </row>
    <row r="17160">
      <c r="A17160">
        <v>20210708</v>
      </c>
      <c r="B17160" t="s">
        <v>17718</v>
      </c>
      <c r="C17160" t="s">
        <v>17719</v>
      </c>
      <c r="D17160" t="s">
        <v>38</v>
      </c>
      <c r="E17160" t="s">
        <v>221</v>
      </c>
      <c r="F17160" t="s">
        <v>222</v>
      </c>
    </row>
    <row r="17161">
      <c r="A17161">
        <v>20210708</v>
      </c>
      <c r="B17161" t="s">
        <v>17720</v>
      </c>
      <c r="C17161" t="s">
        <v>636</v>
      </c>
      <c r="D17161" t="s">
        <v>38</v>
      </c>
      <c r="E17161" t="s">
        <v>221</v>
      </c>
      <c r="F17161" t="s">
        <v>222</v>
      </c>
    </row>
    <row r="17162">
      <c r="A17162">
        <v>20210708</v>
      </c>
      <c r="B17162" t="s">
        <v>17721</v>
      </c>
      <c r="C17162" t="s">
        <v>636</v>
      </c>
      <c r="D17162" t="s">
        <v>38</v>
      </c>
      <c r="E17162" t="s">
        <v>221</v>
      </c>
      <c r="F17162" t="s">
        <v>222</v>
      </c>
    </row>
    <row r="17163">
      <c r="A17163">
        <v>20210708</v>
      </c>
      <c r="B17163" t="s">
        <v>17722</v>
      </c>
      <c r="C17163" t="s">
        <v>636</v>
      </c>
      <c r="D17163" t="s">
        <v>38</v>
      </c>
      <c r="E17163" t="s">
        <v>221</v>
      </c>
      <c r="F17163" t="s">
        <v>222</v>
      </c>
    </row>
    <row r="17164">
      <c r="A17164">
        <v>20210708</v>
      </c>
      <c r="B17164" t="s">
        <v>17723</v>
      </c>
      <c r="C17164" t="s">
        <v>94</v>
      </c>
      <c r="D17164" t="s">
        <v>22</v>
      </c>
      <c r="E17164" t="s">
        <v>23</v>
      </c>
      <c r="F17164" t="s">
        <v>24</v>
      </c>
    </row>
    <row r="17165">
      <c r="A17165">
        <v>20210708</v>
      </c>
      <c r="B17165" t="s">
        <v>17724</v>
      </c>
      <c r="C17165" t="s">
        <v>505</v>
      </c>
      <c r="D17165" t="s">
        <v>38</v>
      </c>
      <c r="E17165" t="s">
        <v>221</v>
      </c>
      <c r="F17165" t="s">
        <v>222</v>
      </c>
    </row>
    <row r="17166">
      <c r="A17166">
        <v>20210708</v>
      </c>
      <c r="B17166" t="s">
        <v>17725</v>
      </c>
      <c r="C17166" t="s">
        <v>4069</v>
      </c>
      <c r="D17166" t="s">
        <v>38</v>
      </c>
      <c r="E17166" t="s">
        <v>221</v>
      </c>
      <c r="F17166" t="s">
        <v>222</v>
      </c>
    </row>
    <row r="17167">
      <c r="A17167">
        <v>20210708</v>
      </c>
      <c r="B17167" t="s">
        <v>17726</v>
      </c>
      <c r="C17167" t="s">
        <v>17727</v>
      </c>
      <c r="D17167" t="s">
        <v>38</v>
      </c>
      <c r="E17167" t="s">
        <v>54</v>
      </c>
      <c r="F17167" t="s">
        <v>55</v>
      </c>
    </row>
    <row r="17168">
      <c r="A17168">
        <v>20210708</v>
      </c>
      <c r="B17168" t="s">
        <v>17728</v>
      </c>
      <c r="C17168" t="s">
        <v>17729</v>
      </c>
      <c r="D17168" t="s">
        <v>38</v>
      </c>
      <c r="E17168" t="s">
        <v>39</v>
      </c>
      <c r="F17168" t="s">
        <v>40</v>
      </c>
    </row>
    <row r="17169">
      <c r="A17169">
        <v>20210708</v>
      </c>
      <c r="B17169" t="s">
        <v>17730</v>
      </c>
      <c r="C17169" t="s">
        <v>32</v>
      </c>
      <c r="D17169" t="s">
        <v>22</v>
      </c>
      <c r="E17169" t="s">
        <v>23</v>
      </c>
      <c r="F17169" t="s">
        <v>24</v>
      </c>
    </row>
    <row r="17170">
      <c r="A17170">
        <v>20210708</v>
      </c>
      <c r="B17170" t="s">
        <v>14350</v>
      </c>
      <c r="C17170" t="s">
        <v>1805</v>
      </c>
      <c r="D17170" t="s">
        <v>38</v>
      </c>
      <c r="E17170" t="s">
        <v>366</v>
      </c>
      <c r="F17170" t="s">
        <v>367</v>
      </c>
    </row>
    <row r="17171">
      <c r="A17171">
        <v>20210708</v>
      </c>
      <c r="B17171" t="s">
        <v>17731</v>
      </c>
      <c r="C17171" t="s">
        <v>473</v>
      </c>
      <c r="D17171" t="s">
        <v>38</v>
      </c>
      <c r="E17171" t="s">
        <v>39</v>
      </c>
      <c r="F17171" t="s">
        <v>40</v>
      </c>
    </row>
    <row r="17172">
      <c r="A17172">
        <v>20210708</v>
      </c>
      <c r="B17172" t="s">
        <v>14091</v>
      </c>
      <c r="C17172" t="s">
        <v>3348</v>
      </c>
      <c r="D17172" t="s">
        <v>38</v>
      </c>
      <c r="E17172" t="s">
        <v>355</v>
      </c>
      <c r="F17172" t="s">
        <v>356</v>
      </c>
    </row>
    <row r="17173">
      <c r="A17173">
        <v>20210708</v>
      </c>
      <c r="B17173" t="s">
        <v>17732</v>
      </c>
      <c r="C17173" t="s">
        <v>1346</v>
      </c>
      <c r="D17173" t="s">
        <v>38</v>
      </c>
      <c r="E17173" t="s">
        <v>54</v>
      </c>
      <c r="F17173" t="s">
        <v>55</v>
      </c>
    </row>
    <row r="17174">
      <c r="A17174">
        <v>20210708</v>
      </c>
      <c r="B17174" t="s">
        <v>17733</v>
      </c>
      <c r="C17174" t="s">
        <v>15346</v>
      </c>
      <c r="D17174" t="s">
        <v>38</v>
      </c>
      <c r="E17174" t="s">
        <v>91</v>
      </c>
      <c r="F17174" t="s">
        <v>92</v>
      </c>
    </row>
    <row r="17175">
      <c r="A17175">
        <v>20210708</v>
      </c>
      <c r="B17175" t="s">
        <v>17734</v>
      </c>
      <c r="C17175" t="s">
        <v>15346</v>
      </c>
      <c r="D17175" t="s">
        <v>38</v>
      </c>
      <c r="E17175" t="s">
        <v>91</v>
      </c>
      <c r="F17175" t="s">
        <v>92</v>
      </c>
    </row>
    <row r="17176">
      <c r="A17176">
        <v>20210708</v>
      </c>
      <c r="B17176" t="s">
        <v>17735</v>
      </c>
      <c r="C17176" t="s">
        <v>1342</v>
      </c>
      <c r="D17176" t="s">
        <v>38</v>
      </c>
      <c r="E17176" t="s">
        <v>54</v>
      </c>
      <c r="F17176" t="s">
        <v>55</v>
      </c>
    </row>
    <row r="17177">
      <c r="A17177">
        <v>20210708</v>
      </c>
      <c r="B17177" t="s">
        <v>17736</v>
      </c>
      <c r="C17177" t="s">
        <v>1521</v>
      </c>
      <c r="D17177" t="s">
        <v>38</v>
      </c>
      <c r="E17177" t="s">
        <v>393</v>
      </c>
      <c r="F17177" t="s">
        <v>394</v>
      </c>
    </row>
    <row r="17178">
      <c r="A17178">
        <v>20210708</v>
      </c>
      <c r="B17178" t="s">
        <v>17737</v>
      </c>
      <c r="C17178" t="s">
        <v>21</v>
      </c>
      <c r="D17178" t="s">
        <v>22</v>
      </c>
      <c r="E17178" t="s">
        <v>23</v>
      </c>
      <c r="F17178" t="s">
        <v>24</v>
      </c>
    </row>
    <row r="17179">
      <c r="A17179">
        <v>20210708</v>
      </c>
      <c r="B17179" t="s">
        <v>17738</v>
      </c>
      <c r="C17179" t="s">
        <v>17739</v>
      </c>
      <c r="D17179" t="s">
        <v>22</v>
      </c>
      <c r="E17179" t="s">
        <v>23</v>
      </c>
      <c r="F17179" t="s">
        <v>24</v>
      </c>
    </row>
    <row r="17180">
      <c r="A17180">
        <v>20210708</v>
      </c>
      <c r="B17180" t="s">
        <v>15345</v>
      </c>
      <c r="C17180" t="s">
        <v>13242</v>
      </c>
      <c r="D17180" t="s">
        <v>38</v>
      </c>
      <c r="E17180" t="s">
        <v>91</v>
      </c>
      <c r="F17180" t="s">
        <v>92</v>
      </c>
    </row>
    <row r="17181">
      <c r="A17181">
        <v>20210708</v>
      </c>
      <c r="B17181" t="s">
        <v>17740</v>
      </c>
      <c r="C17181" t="s">
        <v>1460</v>
      </c>
      <c r="D17181" t="s">
        <v>38</v>
      </c>
      <c r="E17181" t="s">
        <v>355</v>
      </c>
      <c r="F17181" t="s">
        <v>356</v>
      </c>
    </row>
    <row r="17182">
      <c r="A17182">
        <v>20210708</v>
      </c>
      <c r="B17182" t="s">
        <v>7834</v>
      </c>
      <c r="C17182" t="s">
        <v>120</v>
      </c>
      <c r="D17182" t="s">
        <v>22</v>
      </c>
      <c r="E17182" t="s">
        <v>69</v>
      </c>
      <c r="F17182" t="s">
        <v>70</v>
      </c>
    </row>
    <row r="17183">
      <c r="A17183">
        <v>20210708</v>
      </c>
      <c r="B17183" t="s">
        <v>17741</v>
      </c>
      <c r="C17183" t="s">
        <v>478</v>
      </c>
      <c r="D17183" t="s">
        <v>38</v>
      </c>
      <c r="E17183" t="s">
        <v>23</v>
      </c>
      <c r="F17183" t="s">
        <v>24</v>
      </c>
    </row>
    <row r="17184">
      <c r="A17184">
        <v>20210708</v>
      </c>
      <c r="B17184" t="s">
        <v>17742</v>
      </c>
      <c r="C17184" t="s">
        <v>1836</v>
      </c>
      <c r="D17184" t="s">
        <v>38</v>
      </c>
      <c r="E17184" t="s">
        <v>355</v>
      </c>
      <c r="F17184" t="s">
        <v>356</v>
      </c>
    </row>
    <row r="17185">
      <c r="A17185">
        <v>20210708</v>
      </c>
      <c r="B17185" t="s">
        <v>17743</v>
      </c>
      <c r="C17185" t="s">
        <v>4361</v>
      </c>
      <c r="D17185" t="s">
        <v>38</v>
      </c>
      <c r="E17185" t="s">
        <v>355</v>
      </c>
      <c r="F17185" t="s">
        <v>356</v>
      </c>
    </row>
    <row r="17186">
      <c r="A17186">
        <v>20210708</v>
      </c>
      <c r="B17186" t="s">
        <v>2066</v>
      </c>
      <c r="C17186" t="s">
        <v>175</v>
      </c>
      <c r="D17186" t="s">
        <v>38</v>
      </c>
      <c r="E17186" t="s">
        <v>39</v>
      </c>
      <c r="F17186" t="s">
        <v>40</v>
      </c>
    </row>
    <row r="17187">
      <c r="A17187">
        <v>20210708</v>
      </c>
      <c r="B17187" t="s">
        <v>15448</v>
      </c>
      <c r="C17187" t="s">
        <v>3417</v>
      </c>
      <c r="D17187" t="s">
        <v>38</v>
      </c>
      <c r="E17187" t="s">
        <v>39</v>
      </c>
      <c r="F17187" t="s">
        <v>40</v>
      </c>
    </row>
    <row r="17188">
      <c r="A17188">
        <v>20210708</v>
      </c>
      <c r="B17188" t="s">
        <v>12719</v>
      </c>
      <c r="C17188" t="s">
        <v>35</v>
      </c>
      <c r="D17188" t="s">
        <v>22</v>
      </c>
      <c r="E17188" t="s">
        <v>268</v>
      </c>
      <c r="F17188" t="s">
        <v>269</v>
      </c>
    </row>
    <row r="17189">
      <c r="A17189">
        <v>20210708</v>
      </c>
      <c r="B17189" t="s">
        <v>17744</v>
      </c>
      <c r="C17189" t="s">
        <v>10735</v>
      </c>
      <c r="D17189" t="s">
        <v>38</v>
      </c>
      <c r="E17189" t="s">
        <v>39</v>
      </c>
      <c r="F17189" t="s">
        <v>40</v>
      </c>
    </row>
    <row r="17190">
      <c r="A17190">
        <v>20210708</v>
      </c>
      <c r="B17190" t="s">
        <v>17745</v>
      </c>
      <c r="C17190" t="s">
        <v>1805</v>
      </c>
      <c r="D17190" t="s">
        <v>38</v>
      </c>
      <c r="E17190" t="s">
        <v>366</v>
      </c>
      <c r="F17190" t="s">
        <v>367</v>
      </c>
    </row>
    <row r="17191">
      <c r="A17191">
        <v>20210708</v>
      </c>
      <c r="B17191" t="s">
        <v>17746</v>
      </c>
      <c r="C17191" t="s">
        <v>213</v>
      </c>
      <c r="D17191" t="s">
        <v>22</v>
      </c>
      <c r="E17191" t="s">
        <v>23</v>
      </c>
      <c r="F17191" t="s">
        <v>24</v>
      </c>
    </row>
    <row r="17192">
      <c r="A17192">
        <v>20210708</v>
      </c>
      <c r="B17192" t="s">
        <v>17747</v>
      </c>
      <c r="C17192" t="s">
        <v>250</v>
      </c>
      <c r="D17192" t="s">
        <v>38</v>
      </c>
      <c r="E17192" t="s">
        <v>366</v>
      </c>
      <c r="F17192" t="s">
        <v>367</v>
      </c>
    </row>
    <row r="17193">
      <c r="A17193">
        <v>20210708</v>
      </c>
      <c r="B17193" t="s">
        <v>16069</v>
      </c>
      <c r="C17193" t="s">
        <v>17748</v>
      </c>
      <c r="D17193" t="s">
        <v>38</v>
      </c>
      <c r="E17193" t="s">
        <v>54</v>
      </c>
      <c r="F17193" t="s">
        <v>55</v>
      </c>
    </row>
    <row r="17194">
      <c r="A17194">
        <v>20210708</v>
      </c>
      <c r="B17194" t="s">
        <v>17749</v>
      </c>
      <c r="C17194" t="s">
        <v>413</v>
      </c>
      <c r="D17194" t="s">
        <v>38</v>
      </c>
      <c r="E17194" t="s">
        <v>355</v>
      </c>
      <c r="F17194" t="s">
        <v>356</v>
      </c>
    </row>
    <row r="17195">
      <c r="A17195">
        <v>20210708</v>
      </c>
      <c r="B17195" t="s">
        <v>17750</v>
      </c>
      <c r="C17195" t="s">
        <v>446</v>
      </c>
      <c r="D17195" t="s">
        <v>22</v>
      </c>
      <c r="E17195" t="s">
        <v>17751</v>
      </c>
      <c r="F17195" t="s">
        <v>17752</v>
      </c>
    </row>
    <row r="17196">
      <c r="A17196">
        <v>20210708</v>
      </c>
      <c r="B17196" t="s">
        <v>17753</v>
      </c>
      <c r="C17196" t="s">
        <v>1135</v>
      </c>
      <c r="D17196" t="s">
        <v>38</v>
      </c>
      <c r="E17196" t="s">
        <v>2055</v>
      </c>
      <c r="F17196" t="s">
        <v>2056</v>
      </c>
    </row>
    <row r="17197">
      <c r="A17197">
        <v>20210708</v>
      </c>
      <c r="B17197" t="s">
        <v>17599</v>
      </c>
      <c r="C17197" t="s">
        <v>1489</v>
      </c>
      <c r="D17197" t="s">
        <v>38</v>
      </c>
      <c r="E17197" t="s">
        <v>23</v>
      </c>
      <c r="F17197" t="s">
        <v>24</v>
      </c>
    </row>
    <row r="17198">
      <c r="A17198">
        <v>20210708</v>
      </c>
      <c r="B17198" t="s">
        <v>17754</v>
      </c>
      <c r="C17198" t="s">
        <v>26</v>
      </c>
      <c r="D17198" t="s">
        <v>22</v>
      </c>
      <c r="E17198" t="s">
        <v>23</v>
      </c>
      <c r="F17198" t="s">
        <v>24</v>
      </c>
    </row>
    <row r="17199">
      <c r="A17199">
        <v>20210708</v>
      </c>
      <c r="B17199" t="s">
        <v>17755</v>
      </c>
      <c r="C17199" t="s">
        <v>5848</v>
      </c>
      <c r="D17199" t="s">
        <v>38</v>
      </c>
      <c r="E17199" t="s">
        <v>366</v>
      </c>
      <c r="F17199" t="s">
        <v>367</v>
      </c>
    </row>
    <row r="17200">
      <c r="A17200">
        <v>20210708</v>
      </c>
      <c r="B17200" t="s">
        <v>17756</v>
      </c>
      <c r="C17200" t="s">
        <v>17757</v>
      </c>
      <c r="D17200" t="s">
        <v>38</v>
      </c>
      <c r="E17200" t="s">
        <v>54</v>
      </c>
      <c r="F17200" t="s">
        <v>55</v>
      </c>
    </row>
    <row r="17201">
      <c r="A17201">
        <v>20210708</v>
      </c>
      <c r="B17201" t="s">
        <v>17758</v>
      </c>
      <c r="C17201" t="s">
        <v>21</v>
      </c>
      <c r="D17201" t="s">
        <v>22</v>
      </c>
      <c r="E17201" t="s">
        <v>23</v>
      </c>
      <c r="F17201" t="s">
        <v>24</v>
      </c>
    </row>
    <row r="17202">
      <c r="A17202">
        <v>20210708</v>
      </c>
      <c r="B17202" t="s">
        <v>17759</v>
      </c>
      <c r="C17202" t="s">
        <v>196</v>
      </c>
      <c r="D17202" t="s">
        <v>22</v>
      </c>
      <c r="E17202" t="s">
        <v>23</v>
      </c>
      <c r="F17202" t="s">
        <v>24</v>
      </c>
    </row>
    <row r="17203">
      <c r="A17203">
        <v>20210708</v>
      </c>
      <c r="B17203" t="s">
        <v>559</v>
      </c>
      <c r="C17203" t="s">
        <v>1521</v>
      </c>
      <c r="D17203" t="s">
        <v>38</v>
      </c>
      <c r="E17203" t="s">
        <v>393</v>
      </c>
      <c r="F17203" t="s">
        <v>394</v>
      </c>
    </row>
    <row r="17204">
      <c r="A17204">
        <v>20210708</v>
      </c>
      <c r="B17204" t="s">
        <v>17760</v>
      </c>
      <c r="C17204" t="s">
        <v>35</v>
      </c>
      <c r="D17204" t="s">
        <v>22</v>
      </c>
      <c r="E17204" t="s">
        <v>23</v>
      </c>
      <c r="F17204" t="s">
        <v>24</v>
      </c>
    </row>
    <row r="17205">
      <c r="A17205">
        <v>20210708</v>
      </c>
      <c r="B17205" t="s">
        <v>17761</v>
      </c>
      <c r="C17205" t="s">
        <v>507</v>
      </c>
      <c r="D17205" t="s">
        <v>38</v>
      </c>
      <c r="E17205" t="s">
        <v>393</v>
      </c>
      <c r="F17205" t="s">
        <v>394</v>
      </c>
    </row>
    <row r="17206">
      <c r="A17206">
        <v>20210708</v>
      </c>
      <c r="B17206" t="s">
        <v>17762</v>
      </c>
      <c r="C17206" t="s">
        <v>213</v>
      </c>
      <c r="D17206" t="s">
        <v>22</v>
      </c>
      <c r="E17206" t="s">
        <v>23</v>
      </c>
      <c r="F17206" t="s">
        <v>24</v>
      </c>
    </row>
    <row r="17207">
      <c r="A17207">
        <v>20210708</v>
      </c>
      <c r="B17207" t="s">
        <v>17763</v>
      </c>
      <c r="C17207" t="s">
        <v>17764</v>
      </c>
      <c r="D17207" t="s">
        <v>38</v>
      </c>
      <c r="E17207" t="s">
        <v>74</v>
      </c>
      <c r="F17207" t="s">
        <v>75</v>
      </c>
    </row>
    <row r="17208">
      <c r="A17208">
        <v>20210708</v>
      </c>
      <c r="B17208" t="s">
        <v>17765</v>
      </c>
      <c r="C17208" t="s">
        <v>17766</v>
      </c>
      <c r="D17208" t="s">
        <v>38</v>
      </c>
      <c r="E17208" t="s">
        <v>39</v>
      </c>
      <c r="F17208" t="s">
        <v>40</v>
      </c>
    </row>
    <row r="17209">
      <c r="A17209">
        <v>20210708</v>
      </c>
      <c r="B17209" t="s">
        <v>17767</v>
      </c>
      <c r="C17209" t="s">
        <v>706</v>
      </c>
      <c r="D17209" t="s">
        <v>38</v>
      </c>
      <c r="E17209" t="s">
        <v>23</v>
      </c>
      <c r="F17209" t="s">
        <v>24</v>
      </c>
    </row>
    <row r="17210">
      <c r="A17210">
        <v>20210708</v>
      </c>
      <c r="B17210" t="s">
        <v>17768</v>
      </c>
      <c r="C17210" t="s">
        <v>306</v>
      </c>
      <c r="D17210" t="s">
        <v>22</v>
      </c>
      <c r="E17210" t="s">
        <v>23</v>
      </c>
      <c r="F17210" t="s">
        <v>24</v>
      </c>
    </row>
    <row r="17211">
      <c r="A17211">
        <v>20210708</v>
      </c>
      <c r="B17211" t="s">
        <v>17769</v>
      </c>
      <c r="C17211" t="s">
        <v>35</v>
      </c>
      <c r="D17211" t="s">
        <v>22</v>
      </c>
      <c r="E17211" t="s">
        <v>23</v>
      </c>
      <c r="F17211" t="s">
        <v>24</v>
      </c>
    </row>
    <row r="17212">
      <c r="A17212">
        <v>20210708</v>
      </c>
      <c r="B17212" t="s">
        <v>17770</v>
      </c>
      <c r="C17212" t="s">
        <v>35</v>
      </c>
      <c r="D17212" t="s">
        <v>22</v>
      </c>
      <c r="E17212" t="s">
        <v>23</v>
      </c>
      <c r="F17212" t="s">
        <v>24</v>
      </c>
    </row>
    <row r="17213">
      <c r="A17213">
        <v>20210708</v>
      </c>
      <c r="B17213" t="s">
        <v>17771</v>
      </c>
      <c r="C17213" t="s">
        <v>26</v>
      </c>
      <c r="D17213" t="s">
        <v>22</v>
      </c>
      <c r="E17213" t="s">
        <v>23</v>
      </c>
      <c r="F17213" t="s">
        <v>24</v>
      </c>
    </row>
    <row r="17214">
      <c r="A17214">
        <v>20210708</v>
      </c>
      <c r="B17214" t="s">
        <v>17772</v>
      </c>
      <c r="C17214" t="s">
        <v>35</v>
      </c>
      <c r="D17214" t="s">
        <v>22</v>
      </c>
      <c r="E17214" t="s">
        <v>23</v>
      </c>
      <c r="F17214" t="s">
        <v>24</v>
      </c>
    </row>
    <row r="17215">
      <c r="A17215">
        <v>20210708</v>
      </c>
      <c r="B17215" t="s">
        <v>17773</v>
      </c>
      <c r="C17215" t="s">
        <v>21</v>
      </c>
      <c r="D17215" t="s">
        <v>22</v>
      </c>
      <c r="E17215" t="s">
        <v>23</v>
      </c>
      <c r="F17215" t="s">
        <v>24</v>
      </c>
    </row>
    <row r="17216">
      <c r="A17216">
        <v>20210708</v>
      </c>
      <c r="B17216" t="s">
        <v>17774</v>
      </c>
      <c r="C17216" t="s">
        <v>35</v>
      </c>
      <c r="D17216" t="s">
        <v>22</v>
      </c>
      <c r="E17216" t="s">
        <v>23</v>
      </c>
      <c r="F17216" t="s">
        <v>24</v>
      </c>
    </row>
    <row r="17217">
      <c r="A17217">
        <v>20210708</v>
      </c>
      <c r="B17217" t="s">
        <v>17775</v>
      </c>
      <c r="C17217" t="s">
        <v>26</v>
      </c>
      <c r="D17217" t="s">
        <v>22</v>
      </c>
      <c r="E17217" t="s">
        <v>23</v>
      </c>
      <c r="F17217" t="s">
        <v>24</v>
      </c>
    </row>
    <row r="17218">
      <c r="A17218">
        <v>20210708</v>
      </c>
      <c r="B17218" t="s">
        <v>17776</v>
      </c>
      <c r="C17218" t="s">
        <v>213</v>
      </c>
      <c r="D17218" t="s">
        <v>22</v>
      </c>
      <c r="E17218" t="s">
        <v>23</v>
      </c>
      <c r="F17218" t="s">
        <v>24</v>
      </c>
    </row>
    <row r="17219">
      <c r="A17219">
        <v>20210708</v>
      </c>
      <c r="B17219" t="s">
        <v>17777</v>
      </c>
      <c r="C17219" t="s">
        <v>35</v>
      </c>
      <c r="D17219" t="s">
        <v>22</v>
      </c>
      <c r="E17219" t="s">
        <v>23</v>
      </c>
      <c r="F17219" t="s">
        <v>24</v>
      </c>
    </row>
    <row r="17220">
      <c r="A17220">
        <v>20210708</v>
      </c>
      <c r="B17220" t="s">
        <v>17778</v>
      </c>
      <c r="C17220" t="s">
        <v>17779</v>
      </c>
      <c r="D17220" t="s">
        <v>38</v>
      </c>
      <c r="E17220" t="s">
        <v>74</v>
      </c>
      <c r="F17220" t="s">
        <v>75</v>
      </c>
    </row>
    <row r="17221">
      <c r="A17221">
        <v>20210708</v>
      </c>
      <c r="B17221" t="s">
        <v>17780</v>
      </c>
      <c r="C17221" t="s">
        <v>77</v>
      </c>
      <c r="D17221" t="s">
        <v>38</v>
      </c>
      <c r="E17221" t="s">
        <v>78</v>
      </c>
      <c r="F17221" t="s">
        <v>79</v>
      </c>
    </row>
    <row r="17222">
      <c r="A17222">
        <v>20210708</v>
      </c>
      <c r="B17222" t="s">
        <v>17781</v>
      </c>
      <c r="C17222" t="s">
        <v>10343</v>
      </c>
      <c r="D17222" t="s">
        <v>38</v>
      </c>
      <c r="E17222" t="s">
        <v>74</v>
      </c>
      <c r="F17222" t="s">
        <v>75</v>
      </c>
    </row>
    <row r="17223">
      <c r="A17223">
        <v>20210708</v>
      </c>
      <c r="B17223" t="s">
        <v>17782</v>
      </c>
      <c r="C17223" t="s">
        <v>21</v>
      </c>
      <c r="D17223" t="s">
        <v>22</v>
      </c>
      <c r="E17223" t="s">
        <v>23</v>
      </c>
      <c r="F17223" t="s">
        <v>24</v>
      </c>
    </row>
    <row r="17224">
      <c r="A17224">
        <v>20210708</v>
      </c>
      <c r="B17224" t="s">
        <v>17783</v>
      </c>
      <c r="C17224" t="s">
        <v>213</v>
      </c>
      <c r="D17224" t="s">
        <v>22</v>
      </c>
      <c r="E17224" t="s">
        <v>23</v>
      </c>
      <c r="F17224" t="s">
        <v>24</v>
      </c>
    </row>
    <row r="17225">
      <c r="A17225">
        <v>20210708</v>
      </c>
      <c r="B17225" t="s">
        <v>17784</v>
      </c>
      <c r="C17225" t="s">
        <v>339</v>
      </c>
      <c r="D17225" t="s">
        <v>22</v>
      </c>
      <c r="E17225" t="s">
        <v>23</v>
      </c>
      <c r="F17225" t="s">
        <v>24</v>
      </c>
    </row>
    <row r="17226">
      <c r="A17226">
        <v>20210708</v>
      </c>
      <c r="B17226" t="s">
        <v>8396</v>
      </c>
      <c r="C17226" t="s">
        <v>21</v>
      </c>
      <c r="D17226" t="s">
        <v>22</v>
      </c>
      <c r="E17226" t="s">
        <v>23</v>
      </c>
      <c r="F17226" t="s">
        <v>24</v>
      </c>
    </row>
    <row r="17227">
      <c r="A17227">
        <v>20210708</v>
      </c>
      <c r="B17227" t="s">
        <v>17785</v>
      </c>
      <c r="C17227" t="s">
        <v>21</v>
      </c>
      <c r="D17227" t="s">
        <v>22</v>
      </c>
      <c r="E17227" t="s">
        <v>23</v>
      </c>
      <c r="F17227" t="s">
        <v>24</v>
      </c>
    </row>
    <row r="17228">
      <c r="A17228">
        <v>20210708</v>
      </c>
      <c r="B17228" t="s">
        <v>17786</v>
      </c>
      <c r="C17228" t="s">
        <v>21</v>
      </c>
      <c r="D17228" t="s">
        <v>22</v>
      </c>
      <c r="E17228" t="s">
        <v>23</v>
      </c>
      <c r="F17228" t="s">
        <v>24</v>
      </c>
    </row>
    <row r="17229">
      <c r="A17229">
        <v>20210708</v>
      </c>
      <c r="B17229" t="s">
        <v>17787</v>
      </c>
      <c r="C17229" t="s">
        <v>77</v>
      </c>
      <c r="D17229" t="s">
        <v>38</v>
      </c>
      <c r="E17229" t="s">
        <v>78</v>
      </c>
      <c r="F17229" t="s">
        <v>79</v>
      </c>
    </row>
    <row r="17230">
      <c r="A17230">
        <v>20210708</v>
      </c>
      <c r="B17230" t="s">
        <v>17788</v>
      </c>
      <c r="C17230" t="s">
        <v>35</v>
      </c>
      <c r="D17230" t="s">
        <v>22</v>
      </c>
      <c r="E17230" t="s">
        <v>23</v>
      </c>
      <c r="F17230" t="s">
        <v>24</v>
      </c>
    </row>
    <row r="17231">
      <c r="A17231">
        <v>20210708</v>
      </c>
      <c r="B17231" t="s">
        <v>17789</v>
      </c>
      <c r="C17231" t="s">
        <v>4458</v>
      </c>
      <c r="D17231" t="s">
        <v>38</v>
      </c>
      <c r="E17231" t="s">
        <v>393</v>
      </c>
      <c r="F17231" t="s">
        <v>394</v>
      </c>
    </row>
    <row r="17232">
      <c r="A17232">
        <v>20210708</v>
      </c>
      <c r="B17232" t="s">
        <v>16003</v>
      </c>
      <c r="C17232" t="s">
        <v>35</v>
      </c>
      <c r="D17232" t="s">
        <v>22</v>
      </c>
      <c r="E17232" t="s">
        <v>23</v>
      </c>
      <c r="F17232" t="s">
        <v>24</v>
      </c>
    </row>
    <row r="17233">
      <c r="A17233">
        <v>20210708</v>
      </c>
      <c r="B17233" t="s">
        <v>17790</v>
      </c>
      <c r="C17233" t="s">
        <v>35</v>
      </c>
      <c r="D17233" t="s">
        <v>22</v>
      </c>
      <c r="E17233" t="s">
        <v>23</v>
      </c>
      <c r="F17233" t="s">
        <v>24</v>
      </c>
    </row>
    <row r="17234">
      <c r="A17234">
        <v>20210708</v>
      </c>
      <c r="B17234" t="s">
        <v>17791</v>
      </c>
      <c r="C17234" t="s">
        <v>15580</v>
      </c>
      <c r="D17234" t="s">
        <v>38</v>
      </c>
      <c r="E17234" t="s">
        <v>74</v>
      </c>
      <c r="F17234" t="s">
        <v>75</v>
      </c>
    </row>
    <row r="17235">
      <c r="A17235">
        <v>20210708</v>
      </c>
      <c r="B17235" t="s">
        <v>17792</v>
      </c>
      <c r="C17235" t="s">
        <v>2226</v>
      </c>
      <c r="D17235" t="s">
        <v>38</v>
      </c>
      <c r="E17235" t="s">
        <v>54</v>
      </c>
      <c r="F17235" t="s">
        <v>55</v>
      </c>
    </row>
    <row r="17236">
      <c r="A17236">
        <v>20210708</v>
      </c>
      <c r="B17236" t="s">
        <v>17793</v>
      </c>
      <c r="C17236" t="s">
        <v>115</v>
      </c>
      <c r="D17236" t="s">
        <v>38</v>
      </c>
      <c r="E17236" t="s">
        <v>39</v>
      </c>
      <c r="F17236" t="s">
        <v>40</v>
      </c>
    </row>
    <row r="17237">
      <c r="A17237">
        <v>20210708</v>
      </c>
      <c r="B17237" t="s">
        <v>17794</v>
      </c>
      <c r="C17237" t="s">
        <v>21</v>
      </c>
      <c r="D17237" t="s">
        <v>22</v>
      </c>
      <c r="E17237" t="s">
        <v>23</v>
      </c>
      <c r="F17237" t="s">
        <v>24</v>
      </c>
    </row>
    <row r="17238">
      <c r="A17238">
        <v>20210709</v>
      </c>
      <c r="B17238" t="s">
        <v>17795</v>
      </c>
      <c r="C17238" t="s">
        <v>213</v>
      </c>
      <c r="D17238" t="s">
        <v>22</v>
      </c>
      <c r="E17238" t="s">
        <v>23</v>
      </c>
      <c r="F17238" t="s">
        <v>24</v>
      </c>
    </row>
    <row r="17239">
      <c r="A17239">
        <v>20210709</v>
      </c>
      <c r="B17239" t="s">
        <v>17796</v>
      </c>
      <c r="C17239" t="s">
        <v>1556</v>
      </c>
      <c r="D17239" t="s">
        <v>38</v>
      </c>
      <c r="E17239" t="s">
        <v>39</v>
      </c>
      <c r="F17239" t="s">
        <v>40</v>
      </c>
    </row>
    <row r="17240">
      <c r="A17240">
        <v>20210709</v>
      </c>
      <c r="B17240" t="s">
        <v>17797</v>
      </c>
      <c r="C17240" t="s">
        <v>213</v>
      </c>
      <c r="D17240" t="s">
        <v>22</v>
      </c>
      <c r="E17240" t="s">
        <v>23</v>
      </c>
      <c r="F17240" t="s">
        <v>24</v>
      </c>
    </row>
    <row r="17241">
      <c r="A17241">
        <v>20210709</v>
      </c>
      <c r="B17241" t="s">
        <v>17798</v>
      </c>
      <c r="C17241" t="s">
        <v>213</v>
      </c>
      <c r="D17241" t="s">
        <v>22</v>
      </c>
      <c r="E17241" t="s">
        <v>23</v>
      </c>
      <c r="F17241" t="s">
        <v>24</v>
      </c>
    </row>
    <row r="17242">
      <c r="A17242">
        <v>20210709</v>
      </c>
      <c r="B17242" t="s">
        <v>17799</v>
      </c>
      <c r="C17242" t="s">
        <v>507</v>
      </c>
      <c r="D17242" t="s">
        <v>38</v>
      </c>
      <c r="E17242" t="s">
        <v>393</v>
      </c>
      <c r="F17242" t="s">
        <v>394</v>
      </c>
    </row>
    <row r="17243">
      <c r="A17243">
        <v>20210709</v>
      </c>
      <c r="B17243" t="s">
        <v>17800</v>
      </c>
      <c r="C17243" t="s">
        <v>295</v>
      </c>
      <c r="D17243" t="s">
        <v>38</v>
      </c>
      <c r="E17243" t="s">
        <v>221</v>
      </c>
      <c r="F17243" t="s">
        <v>222</v>
      </c>
    </row>
    <row r="17244">
      <c r="A17244">
        <v>20210709</v>
      </c>
      <c r="B17244" t="s">
        <v>17801</v>
      </c>
      <c r="C17244" t="s">
        <v>213</v>
      </c>
      <c r="D17244" t="s">
        <v>22</v>
      </c>
      <c r="E17244" t="s">
        <v>23</v>
      </c>
      <c r="F17244" t="s">
        <v>24</v>
      </c>
    </row>
    <row r="17245">
      <c r="A17245">
        <v>20210709</v>
      </c>
      <c r="B17245" t="s">
        <v>17802</v>
      </c>
      <c r="C17245" t="s">
        <v>115</v>
      </c>
      <c r="D17245" t="s">
        <v>38</v>
      </c>
      <c r="E17245" t="s">
        <v>221</v>
      </c>
      <c r="F17245" t="s">
        <v>222</v>
      </c>
    </row>
    <row r="17246">
      <c r="A17246">
        <v>20210709</v>
      </c>
      <c r="B17246" t="s">
        <v>17803</v>
      </c>
      <c r="C17246" t="s">
        <v>32</v>
      </c>
      <c r="D17246" t="s">
        <v>22</v>
      </c>
      <c r="E17246" t="s">
        <v>23</v>
      </c>
      <c r="F17246" t="s">
        <v>24</v>
      </c>
    </row>
    <row r="17247">
      <c r="A17247">
        <v>20210709</v>
      </c>
      <c r="B17247" t="s">
        <v>17804</v>
      </c>
      <c r="C17247" t="s">
        <v>21</v>
      </c>
      <c r="D17247" t="s">
        <v>22</v>
      </c>
      <c r="E17247" t="s">
        <v>23</v>
      </c>
      <c r="F17247" t="s">
        <v>24</v>
      </c>
    </row>
    <row r="17248">
      <c r="A17248">
        <v>20210709</v>
      </c>
      <c r="B17248" t="s">
        <v>17805</v>
      </c>
      <c r="C17248" t="s">
        <v>21</v>
      </c>
      <c r="D17248" t="s">
        <v>22</v>
      </c>
      <c r="E17248" t="s">
        <v>268</v>
      </c>
      <c r="F17248" t="s">
        <v>269</v>
      </c>
    </row>
    <row r="17249">
      <c r="A17249">
        <v>20210709</v>
      </c>
      <c r="B17249" t="s">
        <v>17806</v>
      </c>
      <c r="C17249" t="s">
        <v>94</v>
      </c>
      <c r="D17249" t="s">
        <v>22</v>
      </c>
      <c r="E17249" t="s">
        <v>268</v>
      </c>
      <c r="F17249" t="s">
        <v>269</v>
      </c>
    </row>
    <row r="17250">
      <c r="A17250">
        <v>20210709</v>
      </c>
      <c r="B17250" t="s">
        <v>17807</v>
      </c>
      <c r="C17250" t="s">
        <v>21</v>
      </c>
      <c r="D17250" t="s">
        <v>22</v>
      </c>
      <c r="E17250" t="s">
        <v>23</v>
      </c>
      <c r="F17250" t="s">
        <v>24</v>
      </c>
    </row>
    <row r="17251">
      <c r="A17251">
        <v>20210709</v>
      </c>
      <c r="B17251" t="s">
        <v>17808</v>
      </c>
      <c r="C17251" t="s">
        <v>32</v>
      </c>
      <c r="D17251" t="s">
        <v>22</v>
      </c>
      <c r="E17251" t="s">
        <v>23</v>
      </c>
      <c r="F17251" t="s">
        <v>24</v>
      </c>
    </row>
    <row r="17252">
      <c r="A17252">
        <v>20210709</v>
      </c>
      <c r="B17252" t="s">
        <v>17809</v>
      </c>
      <c r="C17252" t="s">
        <v>120</v>
      </c>
      <c r="D17252" t="s">
        <v>38</v>
      </c>
      <c r="E17252" t="s">
        <v>221</v>
      </c>
      <c r="F17252" t="s">
        <v>222</v>
      </c>
    </row>
    <row r="17253">
      <c r="A17253">
        <v>20210709</v>
      </c>
      <c r="B17253" t="s">
        <v>17810</v>
      </c>
      <c r="C17253" t="s">
        <v>21</v>
      </c>
      <c r="D17253" t="s">
        <v>22</v>
      </c>
      <c r="E17253" t="s">
        <v>23</v>
      </c>
      <c r="F17253" t="s">
        <v>24</v>
      </c>
    </row>
    <row r="17254">
      <c r="A17254">
        <v>20210709</v>
      </c>
      <c r="B17254" t="s">
        <v>17811</v>
      </c>
      <c r="C17254" t="s">
        <v>435</v>
      </c>
      <c r="D17254" t="s">
        <v>38</v>
      </c>
      <c r="E17254" t="s">
        <v>393</v>
      </c>
      <c r="F17254" t="s">
        <v>394</v>
      </c>
    </row>
    <row r="17255">
      <c r="A17255">
        <v>20210709</v>
      </c>
      <c r="B17255" t="s">
        <v>17812</v>
      </c>
      <c r="C17255" t="s">
        <v>17813</v>
      </c>
      <c r="D17255" t="s">
        <v>38</v>
      </c>
      <c r="E17255" t="s">
        <v>39</v>
      </c>
      <c r="F17255" t="s">
        <v>40</v>
      </c>
    </row>
    <row r="17256">
      <c r="A17256">
        <v>20210709</v>
      </c>
      <c r="B17256" t="s">
        <v>17814</v>
      </c>
      <c r="C17256" t="s">
        <v>35</v>
      </c>
      <c r="D17256" t="s">
        <v>22</v>
      </c>
      <c r="E17256" t="s">
        <v>23</v>
      </c>
      <c r="F17256" t="s">
        <v>24</v>
      </c>
    </row>
    <row r="17257">
      <c r="A17257">
        <v>20210709</v>
      </c>
      <c r="B17257" t="s">
        <v>17815</v>
      </c>
      <c r="C17257" t="s">
        <v>11884</v>
      </c>
      <c r="D17257" t="s">
        <v>38</v>
      </c>
      <c r="E17257" t="s">
        <v>39</v>
      </c>
      <c r="F17257" t="s">
        <v>40</v>
      </c>
    </row>
    <row r="17258">
      <c r="A17258">
        <v>20210709</v>
      </c>
      <c r="B17258" t="s">
        <v>14605</v>
      </c>
      <c r="C17258" t="s">
        <v>295</v>
      </c>
      <c r="D17258" t="s">
        <v>38</v>
      </c>
      <c r="E17258" t="s">
        <v>54</v>
      </c>
      <c r="F17258" t="s">
        <v>55</v>
      </c>
    </row>
    <row r="17259">
      <c r="A17259">
        <v>20210709</v>
      </c>
      <c r="B17259" t="s">
        <v>17816</v>
      </c>
      <c r="C17259" t="s">
        <v>17817</v>
      </c>
      <c r="D17259" t="s">
        <v>38</v>
      </c>
      <c r="E17259" t="s">
        <v>54</v>
      </c>
      <c r="F17259" t="s">
        <v>55</v>
      </c>
    </row>
    <row r="17260">
      <c r="A17260">
        <v>20210709</v>
      </c>
      <c r="B17260" t="s">
        <v>17818</v>
      </c>
      <c r="C17260" t="s">
        <v>213</v>
      </c>
      <c r="D17260" t="s">
        <v>22</v>
      </c>
      <c r="E17260" t="s">
        <v>23</v>
      </c>
      <c r="F17260" t="s">
        <v>24</v>
      </c>
    </row>
    <row r="17261">
      <c r="A17261">
        <v>20210709</v>
      </c>
      <c r="B17261" t="s">
        <v>17819</v>
      </c>
      <c r="C17261" t="s">
        <v>266</v>
      </c>
      <c r="D17261" t="s">
        <v>22</v>
      </c>
      <c r="E17261" t="s">
        <v>23</v>
      </c>
      <c r="F17261" t="s">
        <v>24</v>
      </c>
    </row>
    <row r="17262">
      <c r="A17262">
        <v>20210709</v>
      </c>
      <c r="B17262" t="s">
        <v>17820</v>
      </c>
      <c r="C17262" t="s">
        <v>17821</v>
      </c>
      <c r="D17262" t="s">
        <v>22</v>
      </c>
      <c r="E17262" t="s">
        <v>23</v>
      </c>
      <c r="F17262" t="s">
        <v>24</v>
      </c>
    </row>
    <row r="17263">
      <c r="A17263">
        <v>20210709</v>
      </c>
      <c r="B17263" t="s">
        <v>17822</v>
      </c>
      <c r="C17263" t="s">
        <v>32</v>
      </c>
      <c r="D17263" t="s">
        <v>22</v>
      </c>
      <c r="E17263" t="s">
        <v>23</v>
      </c>
      <c r="F17263" t="s">
        <v>24</v>
      </c>
    </row>
    <row r="17264">
      <c r="A17264">
        <v>20210709</v>
      </c>
      <c r="B17264" t="s">
        <v>17823</v>
      </c>
      <c r="C17264" t="s">
        <v>4486</v>
      </c>
      <c r="D17264" t="s">
        <v>38</v>
      </c>
      <c r="E17264" t="s">
        <v>255</v>
      </c>
      <c r="F17264" t="s">
        <v>256</v>
      </c>
    </row>
    <row r="17265">
      <c r="A17265">
        <v>20210709</v>
      </c>
      <c r="B17265" t="s">
        <v>17824</v>
      </c>
      <c r="C17265" t="s">
        <v>35</v>
      </c>
      <c r="D17265" t="s">
        <v>22</v>
      </c>
      <c r="E17265" t="s">
        <v>23</v>
      </c>
      <c r="F17265" t="s">
        <v>24</v>
      </c>
    </row>
    <row r="17266">
      <c r="A17266">
        <v>20210709</v>
      </c>
      <c r="B17266" t="s">
        <v>17511</v>
      </c>
      <c r="C17266" t="s">
        <v>17825</v>
      </c>
      <c r="D17266" t="s">
        <v>22</v>
      </c>
      <c r="E17266" t="s">
        <v>23</v>
      </c>
      <c r="F17266" t="s">
        <v>24</v>
      </c>
    </row>
    <row r="17267">
      <c r="A17267">
        <v>20210709</v>
      </c>
      <c r="B17267" t="s">
        <v>17826</v>
      </c>
      <c r="C17267" t="s">
        <v>21</v>
      </c>
      <c r="D17267" t="s">
        <v>22</v>
      </c>
      <c r="E17267" t="s">
        <v>23</v>
      </c>
      <c r="F17267" t="s">
        <v>24</v>
      </c>
    </row>
    <row r="17268">
      <c r="A17268">
        <v>20210709</v>
      </c>
      <c r="B17268" t="s">
        <v>17827</v>
      </c>
      <c r="C17268" t="s">
        <v>26</v>
      </c>
      <c r="D17268" t="s">
        <v>22</v>
      </c>
      <c r="E17268" t="s">
        <v>23</v>
      </c>
      <c r="F17268" t="s">
        <v>24</v>
      </c>
    </row>
    <row r="17269">
      <c r="A17269">
        <v>20210709</v>
      </c>
      <c r="B17269" t="s">
        <v>17828</v>
      </c>
      <c r="C17269" t="s">
        <v>17829</v>
      </c>
      <c r="D17269" t="s">
        <v>38</v>
      </c>
      <c r="E17269" t="s">
        <v>23</v>
      </c>
      <c r="F17269" t="s">
        <v>24</v>
      </c>
    </row>
    <row r="17270">
      <c r="A17270">
        <v>20210709</v>
      </c>
      <c r="B17270" t="s">
        <v>17830</v>
      </c>
      <c r="C17270" t="s">
        <v>306</v>
      </c>
      <c r="D17270" t="s">
        <v>22</v>
      </c>
      <c r="E17270" t="s">
        <v>23</v>
      </c>
      <c r="F17270" t="s">
        <v>24</v>
      </c>
    </row>
    <row r="17271">
      <c r="A17271">
        <v>20210709</v>
      </c>
      <c r="B17271" t="s">
        <v>17831</v>
      </c>
      <c r="C17271" t="s">
        <v>213</v>
      </c>
      <c r="D17271" t="s">
        <v>22</v>
      </c>
      <c r="E17271" t="s">
        <v>23</v>
      </c>
      <c r="F17271" t="s">
        <v>24</v>
      </c>
    </row>
    <row r="17272">
      <c r="A17272">
        <v>20210709</v>
      </c>
      <c r="B17272" t="s">
        <v>17832</v>
      </c>
      <c r="C17272" t="s">
        <v>120</v>
      </c>
      <c r="D17272" t="s">
        <v>22</v>
      </c>
      <c r="E17272" t="s">
        <v>91</v>
      </c>
      <c r="F17272" t="s">
        <v>92</v>
      </c>
    </row>
    <row r="17273">
      <c r="A17273">
        <v>20210709</v>
      </c>
      <c r="B17273" t="s">
        <v>17833</v>
      </c>
      <c r="C17273" t="s">
        <v>312</v>
      </c>
      <c r="D17273" t="s">
        <v>38</v>
      </c>
      <c r="E17273" t="s">
        <v>74</v>
      </c>
      <c r="F17273" t="s">
        <v>75</v>
      </c>
    </row>
    <row r="17274">
      <c r="A17274">
        <v>20210709</v>
      </c>
      <c r="B17274" t="s">
        <v>17834</v>
      </c>
      <c r="C17274" t="s">
        <v>17835</v>
      </c>
      <c r="D17274" t="s">
        <v>38</v>
      </c>
      <c r="E17274" t="s">
        <v>54</v>
      </c>
      <c r="F17274" t="s">
        <v>55</v>
      </c>
    </row>
    <row r="17275">
      <c r="A17275">
        <v>20210709</v>
      </c>
      <c r="B17275" t="s">
        <v>16638</v>
      </c>
      <c r="C17275" t="s">
        <v>17836</v>
      </c>
      <c r="D17275" t="s">
        <v>38</v>
      </c>
      <c r="E17275" t="s">
        <v>355</v>
      </c>
      <c r="F17275" t="s">
        <v>356</v>
      </c>
    </row>
    <row r="17276">
      <c r="A17276">
        <v>20210709</v>
      </c>
      <c r="B17276" t="s">
        <v>17837</v>
      </c>
      <c r="C17276" t="s">
        <v>17838</v>
      </c>
      <c r="D17276" t="s">
        <v>38</v>
      </c>
      <c r="E17276" t="s">
        <v>366</v>
      </c>
      <c r="F17276" t="s">
        <v>367</v>
      </c>
    </row>
    <row r="17277">
      <c r="A17277">
        <v>20210709</v>
      </c>
      <c r="B17277" t="s">
        <v>14959</v>
      </c>
      <c r="C17277" t="s">
        <v>266</v>
      </c>
      <c r="D17277" t="s">
        <v>22</v>
      </c>
      <c r="E17277" t="s">
        <v>23</v>
      </c>
      <c r="F17277" t="s">
        <v>24</v>
      </c>
    </row>
    <row r="17278">
      <c r="A17278">
        <v>20210709</v>
      </c>
      <c r="B17278" t="s">
        <v>17839</v>
      </c>
      <c r="C17278" t="s">
        <v>17840</v>
      </c>
      <c r="D17278" t="s">
        <v>38</v>
      </c>
      <c r="E17278" t="s">
        <v>366</v>
      </c>
      <c r="F17278" t="s">
        <v>367</v>
      </c>
    </row>
    <row r="17279">
      <c r="A17279">
        <v>20210709</v>
      </c>
      <c r="B17279" t="s">
        <v>17841</v>
      </c>
      <c r="C17279" t="s">
        <v>6726</v>
      </c>
      <c r="D17279" t="s">
        <v>38</v>
      </c>
      <c r="E17279" t="s">
        <v>39</v>
      </c>
      <c r="F17279" t="s">
        <v>40</v>
      </c>
    </row>
    <row r="17280">
      <c r="A17280">
        <v>20210709</v>
      </c>
      <c r="B17280" t="s">
        <v>17842</v>
      </c>
      <c r="C17280" t="s">
        <v>1382</v>
      </c>
      <c r="D17280" t="s">
        <v>38</v>
      </c>
      <c r="E17280" t="s">
        <v>39</v>
      </c>
      <c r="F17280" t="s">
        <v>40</v>
      </c>
    </row>
    <row r="17281">
      <c r="A17281">
        <v>20210709</v>
      </c>
      <c r="B17281" t="s">
        <v>17843</v>
      </c>
      <c r="C17281" t="s">
        <v>12852</v>
      </c>
      <c r="D17281" t="s">
        <v>38</v>
      </c>
      <c r="E17281" t="s">
        <v>74</v>
      </c>
      <c r="F17281" t="s">
        <v>75</v>
      </c>
    </row>
    <row r="17282">
      <c r="A17282">
        <v>20210709</v>
      </c>
      <c r="B17282" t="s">
        <v>17844</v>
      </c>
      <c r="C17282" t="s">
        <v>13242</v>
      </c>
      <c r="D17282" t="s">
        <v>38</v>
      </c>
      <c r="E17282" t="s">
        <v>39</v>
      </c>
      <c r="F17282" t="s">
        <v>40</v>
      </c>
    </row>
    <row r="17283">
      <c r="A17283">
        <v>20210709</v>
      </c>
      <c r="B17283" t="s">
        <v>17845</v>
      </c>
      <c r="C17283" t="s">
        <v>35</v>
      </c>
      <c r="D17283" t="s">
        <v>22</v>
      </c>
      <c r="E17283" t="s">
        <v>23</v>
      </c>
      <c r="F17283" t="s">
        <v>24</v>
      </c>
    </row>
    <row r="17284">
      <c r="A17284">
        <v>20210709</v>
      </c>
      <c r="B17284" t="s">
        <v>17846</v>
      </c>
      <c r="C17284" t="s">
        <v>213</v>
      </c>
      <c r="D17284" t="s">
        <v>22</v>
      </c>
      <c r="E17284" t="s">
        <v>23</v>
      </c>
      <c r="F17284" t="s">
        <v>24</v>
      </c>
    </row>
    <row r="17285">
      <c r="A17285">
        <v>20210709</v>
      </c>
      <c r="B17285" t="s">
        <v>17847</v>
      </c>
      <c r="C17285" t="s">
        <v>35</v>
      </c>
      <c r="D17285" t="s">
        <v>22</v>
      </c>
      <c r="E17285" t="s">
        <v>23</v>
      </c>
      <c r="F17285" t="s">
        <v>24</v>
      </c>
    </row>
    <row r="17286">
      <c r="A17286">
        <v>20210709</v>
      </c>
      <c r="B17286" t="s">
        <v>17848</v>
      </c>
      <c r="C17286" t="s">
        <v>863</v>
      </c>
      <c r="D17286" t="s">
        <v>38</v>
      </c>
      <c r="E17286" t="s">
        <v>39</v>
      </c>
      <c r="F17286" t="s">
        <v>40</v>
      </c>
    </row>
    <row r="17287">
      <c r="A17287">
        <v>20210709</v>
      </c>
      <c r="B17287" t="s">
        <v>10236</v>
      </c>
      <c r="C17287" t="s">
        <v>35</v>
      </c>
      <c r="D17287" t="s">
        <v>22</v>
      </c>
      <c r="E17287" t="s">
        <v>23</v>
      </c>
      <c r="F17287" t="s">
        <v>24</v>
      </c>
    </row>
    <row r="17288">
      <c r="A17288">
        <v>20210709</v>
      </c>
      <c r="B17288" t="s">
        <v>17849</v>
      </c>
      <c r="C17288" t="s">
        <v>684</v>
      </c>
      <c r="D17288" t="s">
        <v>38</v>
      </c>
      <c r="E17288" t="s">
        <v>39</v>
      </c>
      <c r="F17288" t="s">
        <v>40</v>
      </c>
    </row>
    <row r="17289">
      <c r="A17289">
        <v>20210709</v>
      </c>
      <c r="B17289" t="s">
        <v>16783</v>
      </c>
      <c r="C17289" t="s">
        <v>424</v>
      </c>
      <c r="D17289" t="s">
        <v>22</v>
      </c>
      <c r="E17289" t="s">
        <v>23</v>
      </c>
      <c r="F17289" t="s">
        <v>24</v>
      </c>
    </row>
    <row r="17290">
      <c r="A17290">
        <v>20210709</v>
      </c>
      <c r="B17290" t="s">
        <v>17562</v>
      </c>
      <c r="C17290" t="s">
        <v>17850</v>
      </c>
      <c r="D17290" t="s">
        <v>38</v>
      </c>
      <c r="E17290" t="s">
        <v>54</v>
      </c>
      <c r="F17290" t="s">
        <v>55</v>
      </c>
    </row>
    <row r="17291">
      <c r="A17291">
        <v>20210709</v>
      </c>
      <c r="B17291" t="s">
        <v>17851</v>
      </c>
      <c r="C17291" t="s">
        <v>17852</v>
      </c>
      <c r="D17291" t="s">
        <v>22</v>
      </c>
      <c r="E17291" t="s">
        <v>23</v>
      </c>
      <c r="F17291" t="s">
        <v>24</v>
      </c>
    </row>
    <row r="17292">
      <c r="A17292">
        <v>20210709</v>
      </c>
      <c r="B17292" t="s">
        <v>17853</v>
      </c>
      <c r="C17292" t="s">
        <v>17854</v>
      </c>
      <c r="D17292" t="s">
        <v>38</v>
      </c>
      <c r="E17292" t="s">
        <v>366</v>
      </c>
      <c r="F17292" t="s">
        <v>367</v>
      </c>
    </row>
    <row r="17293">
      <c r="A17293">
        <v>20210709</v>
      </c>
      <c r="B17293" t="s">
        <v>17855</v>
      </c>
      <c r="C17293" t="s">
        <v>213</v>
      </c>
      <c r="D17293" t="s">
        <v>22</v>
      </c>
      <c r="E17293" t="s">
        <v>23</v>
      </c>
      <c r="F17293" t="s">
        <v>24</v>
      </c>
    </row>
    <row r="17294">
      <c r="A17294">
        <v>20210709</v>
      </c>
      <c r="B17294" t="s">
        <v>17755</v>
      </c>
      <c r="C17294" t="s">
        <v>17856</v>
      </c>
      <c r="D17294" t="s">
        <v>38</v>
      </c>
      <c r="E17294" t="s">
        <v>366</v>
      </c>
      <c r="F17294" t="s">
        <v>367</v>
      </c>
    </row>
    <row r="17295">
      <c r="A17295">
        <v>20210709</v>
      </c>
      <c r="B17295" t="s">
        <v>17857</v>
      </c>
      <c r="C17295" t="s">
        <v>1266</v>
      </c>
      <c r="D17295" t="s">
        <v>38</v>
      </c>
      <c r="E17295" t="s">
        <v>74</v>
      </c>
      <c r="F17295" t="s">
        <v>75</v>
      </c>
    </row>
    <row r="17296">
      <c r="A17296">
        <v>20210709</v>
      </c>
      <c r="B17296" t="s">
        <v>17858</v>
      </c>
      <c r="C17296" t="s">
        <v>21</v>
      </c>
      <c r="D17296" t="s">
        <v>22</v>
      </c>
      <c r="E17296" t="s">
        <v>23</v>
      </c>
      <c r="F17296" t="s">
        <v>24</v>
      </c>
    </row>
    <row r="17297">
      <c r="A17297">
        <v>20210709</v>
      </c>
      <c r="B17297" t="s">
        <v>17859</v>
      </c>
      <c r="C17297" t="s">
        <v>196</v>
      </c>
      <c r="D17297" t="s">
        <v>22</v>
      </c>
      <c r="E17297" t="s">
        <v>268</v>
      </c>
      <c r="F17297" t="s">
        <v>269</v>
      </c>
    </row>
    <row r="17298">
      <c r="A17298">
        <v>20210709</v>
      </c>
      <c r="B17298" t="s">
        <v>17860</v>
      </c>
      <c r="C17298" t="s">
        <v>35</v>
      </c>
      <c r="D17298" t="s">
        <v>22</v>
      </c>
      <c r="E17298" t="s">
        <v>23</v>
      </c>
      <c r="F17298" t="s">
        <v>24</v>
      </c>
    </row>
    <row r="17299">
      <c r="A17299">
        <v>20210709</v>
      </c>
      <c r="B17299" t="s">
        <v>17861</v>
      </c>
      <c r="C17299" t="s">
        <v>14526</v>
      </c>
      <c r="D17299" t="s">
        <v>38</v>
      </c>
      <c r="E17299" t="s">
        <v>255</v>
      </c>
      <c r="F17299" t="s">
        <v>256</v>
      </c>
    </row>
    <row r="17300">
      <c r="A17300">
        <v>20210709</v>
      </c>
      <c r="B17300" t="s">
        <v>17862</v>
      </c>
      <c r="C17300" t="s">
        <v>120</v>
      </c>
      <c r="D17300" t="s">
        <v>22</v>
      </c>
      <c r="E17300" t="s">
        <v>74</v>
      </c>
      <c r="F17300" t="s">
        <v>75</v>
      </c>
    </row>
    <row r="17301">
      <c r="A17301">
        <v>20210709</v>
      </c>
      <c r="B17301" t="s">
        <v>8056</v>
      </c>
      <c r="C17301" t="s">
        <v>21</v>
      </c>
      <c r="D17301" t="s">
        <v>22</v>
      </c>
      <c r="E17301" t="s">
        <v>23</v>
      </c>
      <c r="F17301" t="s">
        <v>24</v>
      </c>
    </row>
    <row r="17302">
      <c r="A17302">
        <v>20210709</v>
      </c>
      <c r="B17302" t="s">
        <v>17863</v>
      </c>
      <c r="C17302" t="s">
        <v>35</v>
      </c>
      <c r="D17302" t="s">
        <v>22</v>
      </c>
      <c r="E17302" t="s">
        <v>23</v>
      </c>
      <c r="F17302" t="s">
        <v>24</v>
      </c>
    </row>
    <row r="17303">
      <c r="A17303">
        <v>20210709</v>
      </c>
      <c r="B17303" t="s">
        <v>17864</v>
      </c>
      <c r="C17303" t="s">
        <v>26</v>
      </c>
      <c r="D17303" t="s">
        <v>22</v>
      </c>
      <c r="E17303" t="s">
        <v>23</v>
      </c>
      <c r="F17303" t="s">
        <v>24</v>
      </c>
    </row>
    <row r="17304">
      <c r="A17304">
        <v>20210709</v>
      </c>
      <c r="B17304" t="s">
        <v>17865</v>
      </c>
      <c r="C17304" t="s">
        <v>35</v>
      </c>
      <c r="D17304" t="s">
        <v>22</v>
      </c>
      <c r="E17304" t="s">
        <v>23</v>
      </c>
      <c r="F17304" t="s">
        <v>24</v>
      </c>
    </row>
    <row r="17305">
      <c r="A17305">
        <v>20210709</v>
      </c>
      <c r="B17305" t="s">
        <v>17866</v>
      </c>
      <c r="C17305" t="s">
        <v>213</v>
      </c>
      <c r="D17305" t="s">
        <v>22</v>
      </c>
      <c r="E17305" t="s">
        <v>23</v>
      </c>
      <c r="F17305" t="s">
        <v>24</v>
      </c>
    </row>
    <row r="17306">
      <c r="A17306">
        <v>20210709</v>
      </c>
      <c r="B17306" t="s">
        <v>17867</v>
      </c>
      <c r="C17306" t="s">
        <v>21</v>
      </c>
      <c r="D17306" t="s">
        <v>22</v>
      </c>
      <c r="E17306" t="s">
        <v>23</v>
      </c>
      <c r="F17306" t="s">
        <v>24</v>
      </c>
    </row>
    <row r="17307">
      <c r="A17307">
        <v>20210709</v>
      </c>
      <c r="B17307" t="s">
        <v>17868</v>
      </c>
      <c r="C17307" t="s">
        <v>16345</v>
      </c>
      <c r="D17307" t="s">
        <v>38</v>
      </c>
      <c r="E17307" t="s">
        <v>393</v>
      </c>
      <c r="F17307" t="s">
        <v>394</v>
      </c>
    </row>
    <row r="17308">
      <c r="A17308">
        <v>20210709</v>
      </c>
      <c r="B17308" t="s">
        <v>17869</v>
      </c>
      <c r="C17308" t="s">
        <v>35</v>
      </c>
      <c r="D17308" t="s">
        <v>22</v>
      </c>
      <c r="E17308" t="s">
        <v>23</v>
      </c>
      <c r="F17308" t="s">
        <v>24</v>
      </c>
    </row>
    <row r="17309">
      <c r="A17309">
        <v>20210709</v>
      </c>
      <c r="B17309" t="s">
        <v>17870</v>
      </c>
      <c r="C17309" t="s">
        <v>26</v>
      </c>
      <c r="D17309" t="s">
        <v>22</v>
      </c>
      <c r="E17309" t="s">
        <v>23</v>
      </c>
      <c r="F17309" t="s">
        <v>24</v>
      </c>
    </row>
    <row r="17310">
      <c r="A17310">
        <v>20210709</v>
      </c>
      <c r="B17310" t="s">
        <v>17871</v>
      </c>
      <c r="C17310" t="s">
        <v>26</v>
      </c>
      <c r="D17310" t="s">
        <v>22</v>
      </c>
      <c r="E17310" t="s">
        <v>23</v>
      </c>
      <c r="F17310" t="s">
        <v>24</v>
      </c>
    </row>
    <row r="17311">
      <c r="A17311">
        <v>20210709</v>
      </c>
      <c r="B17311" t="s">
        <v>17872</v>
      </c>
      <c r="C17311" t="s">
        <v>2867</v>
      </c>
      <c r="D17311" t="s">
        <v>38</v>
      </c>
      <c r="E17311" t="s">
        <v>355</v>
      </c>
      <c r="F17311" t="s">
        <v>356</v>
      </c>
    </row>
    <row r="17312">
      <c r="A17312">
        <v>20210709</v>
      </c>
      <c r="B17312" t="s">
        <v>6849</v>
      </c>
      <c r="C17312" t="s">
        <v>1938</v>
      </c>
      <c r="D17312" t="s">
        <v>38</v>
      </c>
      <c r="E17312" t="s">
        <v>74</v>
      </c>
      <c r="F17312" t="s">
        <v>75</v>
      </c>
    </row>
    <row r="17313">
      <c r="A17313">
        <v>20210709</v>
      </c>
      <c r="B17313" t="s">
        <v>17873</v>
      </c>
      <c r="C17313" t="s">
        <v>26</v>
      </c>
      <c r="D17313" t="s">
        <v>22</v>
      </c>
      <c r="E17313" t="s">
        <v>23</v>
      </c>
      <c r="F17313" t="s">
        <v>24</v>
      </c>
    </row>
    <row r="17314">
      <c r="A17314">
        <v>20210709</v>
      </c>
      <c r="B17314" t="s">
        <v>17874</v>
      </c>
      <c r="C17314" t="s">
        <v>26</v>
      </c>
      <c r="D17314" t="s">
        <v>22</v>
      </c>
      <c r="E17314" t="s">
        <v>23</v>
      </c>
      <c r="F17314" t="s">
        <v>24</v>
      </c>
    </row>
    <row r="17315">
      <c r="A17315">
        <v>20210709</v>
      </c>
      <c r="B17315" t="s">
        <v>17875</v>
      </c>
      <c r="C17315" t="s">
        <v>1498</v>
      </c>
      <c r="D17315" t="s">
        <v>38</v>
      </c>
      <c r="E17315" t="s">
        <v>39</v>
      </c>
      <c r="F17315" t="s">
        <v>40</v>
      </c>
    </row>
    <row r="17316">
      <c r="A17316">
        <v>20210709</v>
      </c>
      <c r="B17316" t="s">
        <v>17876</v>
      </c>
      <c r="C17316" t="s">
        <v>708</v>
      </c>
      <c r="D17316" t="s">
        <v>38</v>
      </c>
      <c r="E17316" t="s">
        <v>355</v>
      </c>
      <c r="F17316" t="s">
        <v>356</v>
      </c>
    </row>
    <row r="17317">
      <c r="A17317">
        <v>20210709</v>
      </c>
      <c r="B17317" t="s">
        <v>17877</v>
      </c>
      <c r="C17317" t="s">
        <v>26</v>
      </c>
      <c r="D17317" t="s">
        <v>22</v>
      </c>
      <c r="E17317" t="s">
        <v>23</v>
      </c>
      <c r="F17317" t="s">
        <v>24</v>
      </c>
    </row>
    <row r="17318">
      <c r="A17318">
        <v>20210709</v>
      </c>
      <c r="B17318" t="s">
        <v>17878</v>
      </c>
      <c r="C17318" t="s">
        <v>26</v>
      </c>
      <c r="D17318" t="s">
        <v>22</v>
      </c>
      <c r="E17318" t="s">
        <v>23</v>
      </c>
      <c r="F17318" t="s">
        <v>24</v>
      </c>
    </row>
    <row r="17319">
      <c r="A17319">
        <v>20210709</v>
      </c>
      <c r="B17319" t="s">
        <v>17879</v>
      </c>
      <c r="C17319" t="s">
        <v>213</v>
      </c>
      <c r="D17319" t="s">
        <v>22</v>
      </c>
      <c r="E17319" t="s">
        <v>23</v>
      </c>
      <c r="F17319" t="s">
        <v>24</v>
      </c>
    </row>
    <row r="17320">
      <c r="A17320">
        <v>20210709</v>
      </c>
      <c r="B17320" t="s">
        <v>17880</v>
      </c>
      <c r="C17320" t="s">
        <v>77</v>
      </c>
      <c r="D17320" t="s">
        <v>38</v>
      </c>
      <c r="E17320" t="s">
        <v>78</v>
      </c>
      <c r="F17320" t="s">
        <v>79</v>
      </c>
    </row>
    <row r="17321">
      <c r="A17321">
        <v>20210709</v>
      </c>
      <c r="B17321" t="s">
        <v>17881</v>
      </c>
      <c r="C17321" t="s">
        <v>26</v>
      </c>
      <c r="D17321" t="s">
        <v>22</v>
      </c>
      <c r="E17321" t="s">
        <v>23</v>
      </c>
      <c r="F17321" t="s">
        <v>24</v>
      </c>
    </row>
    <row r="17322">
      <c r="A17322">
        <v>20210709</v>
      </c>
      <c r="B17322" t="s">
        <v>9622</v>
      </c>
      <c r="C17322" t="s">
        <v>17882</v>
      </c>
      <c r="D17322" t="s">
        <v>22</v>
      </c>
      <c r="E17322" t="s">
        <v>23</v>
      </c>
      <c r="F17322" t="s">
        <v>24</v>
      </c>
    </row>
    <row r="17323">
      <c r="A17323">
        <v>20210709</v>
      </c>
      <c r="B17323" t="s">
        <v>17883</v>
      </c>
      <c r="C17323" t="s">
        <v>213</v>
      </c>
      <c r="D17323" t="s">
        <v>22</v>
      </c>
      <c r="E17323" t="s">
        <v>23</v>
      </c>
      <c r="F17323" t="s">
        <v>24</v>
      </c>
    </row>
    <row r="17324">
      <c r="A17324">
        <v>20210709</v>
      </c>
      <c r="B17324" t="s">
        <v>17884</v>
      </c>
      <c r="C17324" t="s">
        <v>35</v>
      </c>
      <c r="D17324" t="s">
        <v>22</v>
      </c>
      <c r="E17324" t="s">
        <v>23</v>
      </c>
      <c r="F17324" t="s">
        <v>24</v>
      </c>
    </row>
    <row r="17325">
      <c r="A17325">
        <v>20210709</v>
      </c>
      <c r="B17325" t="s">
        <v>17885</v>
      </c>
      <c r="C17325" t="s">
        <v>541</v>
      </c>
      <c r="D17325" t="s">
        <v>38</v>
      </c>
      <c r="E17325" t="s">
        <v>393</v>
      </c>
      <c r="F17325" t="s">
        <v>394</v>
      </c>
    </row>
    <row r="17326">
      <c r="A17326">
        <v>20210709</v>
      </c>
      <c r="B17326" t="s">
        <v>17886</v>
      </c>
      <c r="C17326" t="s">
        <v>26</v>
      </c>
      <c r="D17326" t="s">
        <v>22</v>
      </c>
      <c r="E17326" t="s">
        <v>23</v>
      </c>
      <c r="F17326" t="s">
        <v>24</v>
      </c>
    </row>
    <row r="17327">
      <c r="A17327">
        <v>20210709</v>
      </c>
      <c r="B17327" t="s">
        <v>17887</v>
      </c>
      <c r="C17327" t="s">
        <v>137</v>
      </c>
      <c r="D17327" t="s">
        <v>38</v>
      </c>
      <c r="E17327" t="s">
        <v>78</v>
      </c>
      <c r="F17327" t="s">
        <v>79</v>
      </c>
    </row>
    <row r="17328">
      <c r="A17328">
        <v>20210709</v>
      </c>
      <c r="B17328" t="s">
        <v>17888</v>
      </c>
      <c r="C17328" t="s">
        <v>21</v>
      </c>
      <c r="D17328" t="s">
        <v>22</v>
      </c>
      <c r="E17328" t="s">
        <v>23</v>
      </c>
      <c r="F17328" t="s">
        <v>24</v>
      </c>
    </row>
    <row r="17329">
      <c r="A17329">
        <v>20210709</v>
      </c>
      <c r="B17329" t="s">
        <v>17889</v>
      </c>
      <c r="C17329" t="s">
        <v>17890</v>
      </c>
      <c r="D17329" t="s">
        <v>38</v>
      </c>
      <c r="E17329" t="s">
        <v>393</v>
      </c>
      <c r="F17329" t="s">
        <v>394</v>
      </c>
    </row>
    <row r="17330">
      <c r="A17330">
        <v>20210709</v>
      </c>
      <c r="B17330" t="s">
        <v>17891</v>
      </c>
      <c r="C17330" t="s">
        <v>213</v>
      </c>
      <c r="D17330" t="s">
        <v>22</v>
      </c>
      <c r="E17330" t="s">
        <v>23</v>
      </c>
      <c r="F17330" t="s">
        <v>24</v>
      </c>
    </row>
    <row r="17331">
      <c r="A17331">
        <v>20210709</v>
      </c>
      <c r="B17331" t="s">
        <v>17892</v>
      </c>
      <c r="C17331" t="s">
        <v>35</v>
      </c>
      <c r="D17331" t="s">
        <v>22</v>
      </c>
      <c r="E17331" t="s">
        <v>23</v>
      </c>
      <c r="F17331" t="s">
        <v>24</v>
      </c>
    </row>
    <row r="17332">
      <c r="A17332">
        <v>20210709</v>
      </c>
      <c r="B17332" t="s">
        <v>17893</v>
      </c>
      <c r="C17332" t="s">
        <v>213</v>
      </c>
      <c r="D17332" t="s">
        <v>22</v>
      </c>
      <c r="E17332" t="s">
        <v>23</v>
      </c>
      <c r="F17332" t="s">
        <v>24</v>
      </c>
    </row>
    <row r="17333">
      <c r="A17333">
        <v>20210709</v>
      </c>
      <c r="B17333" t="s">
        <v>17894</v>
      </c>
      <c r="C17333" t="s">
        <v>213</v>
      </c>
      <c r="D17333" t="s">
        <v>22</v>
      </c>
      <c r="E17333" t="s">
        <v>23</v>
      </c>
      <c r="F17333" t="s">
        <v>24</v>
      </c>
    </row>
    <row r="17334">
      <c r="A17334">
        <v>20210709</v>
      </c>
      <c r="B17334" t="s">
        <v>17895</v>
      </c>
      <c r="C17334" t="s">
        <v>213</v>
      </c>
      <c r="D17334" t="s">
        <v>22</v>
      </c>
      <c r="E17334" t="s">
        <v>23</v>
      </c>
      <c r="F17334" t="s">
        <v>24</v>
      </c>
    </row>
    <row r="17335">
      <c r="A17335">
        <v>20210709</v>
      </c>
      <c r="B17335" t="s">
        <v>17896</v>
      </c>
      <c r="C17335" t="s">
        <v>21</v>
      </c>
      <c r="D17335" t="s">
        <v>22</v>
      </c>
      <c r="E17335" t="s">
        <v>23</v>
      </c>
      <c r="F17335" t="s">
        <v>24</v>
      </c>
    </row>
    <row r="17336">
      <c r="A17336">
        <v>20210709</v>
      </c>
      <c r="B17336" t="s">
        <v>14460</v>
      </c>
      <c r="C17336" t="s">
        <v>4140</v>
      </c>
      <c r="D17336" t="s">
        <v>22</v>
      </c>
      <c r="E17336" t="s">
        <v>23</v>
      </c>
      <c r="F17336" t="s">
        <v>24</v>
      </c>
    </row>
    <row r="17337">
      <c r="A17337">
        <v>20210709</v>
      </c>
      <c r="B17337" t="s">
        <v>17897</v>
      </c>
      <c r="C17337" t="s">
        <v>213</v>
      </c>
      <c r="D17337" t="s">
        <v>22</v>
      </c>
      <c r="E17337" t="s">
        <v>23</v>
      </c>
      <c r="F17337" t="s">
        <v>24</v>
      </c>
    </row>
    <row r="17338">
      <c r="A17338">
        <v>20210709</v>
      </c>
      <c r="B17338" t="s">
        <v>15035</v>
      </c>
      <c r="C17338" t="s">
        <v>339</v>
      </c>
      <c r="D17338" t="s">
        <v>22</v>
      </c>
      <c r="E17338" t="s">
        <v>23</v>
      </c>
      <c r="F17338" t="s">
        <v>24</v>
      </c>
    </row>
    <row r="17339">
      <c r="A17339">
        <v>20210710</v>
      </c>
      <c r="B17339" t="s">
        <v>17898</v>
      </c>
      <c r="C17339" t="s">
        <v>21</v>
      </c>
      <c r="D17339" t="s">
        <v>22</v>
      </c>
      <c r="E17339" t="s">
        <v>23</v>
      </c>
      <c r="F17339" t="s">
        <v>24</v>
      </c>
    </row>
    <row r="17340">
      <c r="A17340">
        <v>20210710</v>
      </c>
      <c r="B17340" t="s">
        <v>17899</v>
      </c>
      <c r="C17340" t="s">
        <v>1135</v>
      </c>
      <c r="D17340" t="s">
        <v>38</v>
      </c>
      <c r="E17340" t="s">
        <v>2055</v>
      </c>
      <c r="F17340" t="s">
        <v>2056</v>
      </c>
    </row>
    <row r="17341">
      <c r="A17341">
        <v>20210710</v>
      </c>
      <c r="B17341" t="s">
        <v>17900</v>
      </c>
      <c r="C17341" t="s">
        <v>17901</v>
      </c>
      <c r="D17341" t="s">
        <v>38</v>
      </c>
      <c r="E17341" t="s">
        <v>366</v>
      </c>
      <c r="F17341" t="s">
        <v>367</v>
      </c>
    </row>
    <row r="17342">
      <c r="A17342">
        <v>20210710</v>
      </c>
      <c r="B17342" t="s">
        <v>17902</v>
      </c>
      <c r="C17342" t="s">
        <v>3219</v>
      </c>
      <c r="D17342" t="s">
        <v>38</v>
      </c>
      <c r="E17342" t="s">
        <v>54</v>
      </c>
      <c r="F17342" t="s">
        <v>55</v>
      </c>
    </row>
    <row r="17343">
      <c r="A17343">
        <v>20210710</v>
      </c>
      <c r="B17343" t="s">
        <v>17903</v>
      </c>
      <c r="C17343" t="s">
        <v>35</v>
      </c>
      <c r="D17343" t="s">
        <v>22</v>
      </c>
      <c r="E17343" t="s">
        <v>23</v>
      </c>
      <c r="F17343" t="s">
        <v>24</v>
      </c>
    </row>
    <row r="17344">
      <c r="A17344">
        <v>20210710</v>
      </c>
      <c r="B17344" t="s">
        <v>17904</v>
      </c>
      <c r="C17344" t="s">
        <v>26</v>
      </c>
      <c r="D17344" t="s">
        <v>22</v>
      </c>
      <c r="E17344" t="s">
        <v>23</v>
      </c>
      <c r="F17344" t="s">
        <v>24</v>
      </c>
    </row>
    <row r="17345">
      <c r="A17345">
        <v>20210710</v>
      </c>
      <c r="B17345" t="s">
        <v>17905</v>
      </c>
      <c r="C17345" t="s">
        <v>35</v>
      </c>
      <c r="D17345" t="s">
        <v>22</v>
      </c>
      <c r="E17345" t="s">
        <v>23</v>
      </c>
      <c r="F17345" t="s">
        <v>24</v>
      </c>
    </row>
    <row r="17346">
      <c r="A17346">
        <v>20210710</v>
      </c>
      <c r="B17346" t="s">
        <v>17906</v>
      </c>
      <c r="C17346" t="s">
        <v>26</v>
      </c>
      <c r="D17346" t="s">
        <v>22</v>
      </c>
      <c r="E17346" t="s">
        <v>23</v>
      </c>
      <c r="F17346" t="s">
        <v>24</v>
      </c>
    </row>
    <row r="17347">
      <c r="A17347">
        <v>20210710</v>
      </c>
      <c r="B17347" t="s">
        <v>17040</v>
      </c>
      <c r="C17347" t="s">
        <v>175</v>
      </c>
      <c r="D17347" t="s">
        <v>38</v>
      </c>
      <c r="E17347" t="s">
        <v>78</v>
      </c>
      <c r="F17347" t="s">
        <v>79</v>
      </c>
    </row>
    <row r="17348">
      <c r="A17348">
        <v>20210710</v>
      </c>
      <c r="B17348" t="s">
        <v>11106</v>
      </c>
      <c r="C17348" t="s">
        <v>26</v>
      </c>
      <c r="D17348" t="s">
        <v>22</v>
      </c>
      <c r="E17348" t="s">
        <v>23</v>
      </c>
      <c r="F17348" t="s">
        <v>24</v>
      </c>
    </row>
    <row r="17349">
      <c r="A17349">
        <v>20210710</v>
      </c>
      <c r="B17349" t="s">
        <v>17907</v>
      </c>
      <c r="C17349" t="s">
        <v>21</v>
      </c>
      <c r="D17349" t="s">
        <v>22</v>
      </c>
      <c r="E17349" t="s">
        <v>23</v>
      </c>
      <c r="F17349" t="s">
        <v>24</v>
      </c>
    </row>
    <row r="17350">
      <c r="A17350">
        <v>20210710</v>
      </c>
      <c r="B17350" t="s">
        <v>17908</v>
      </c>
      <c r="C17350" t="s">
        <v>35</v>
      </c>
      <c r="D17350" t="s">
        <v>22</v>
      </c>
      <c r="E17350" t="s">
        <v>23</v>
      </c>
      <c r="F17350" t="s">
        <v>24</v>
      </c>
    </row>
    <row r="17351">
      <c r="A17351">
        <v>20210710</v>
      </c>
      <c r="B17351" t="s">
        <v>2503</v>
      </c>
      <c r="C17351" t="s">
        <v>17909</v>
      </c>
      <c r="D17351" t="s">
        <v>38</v>
      </c>
      <c r="E17351" t="s">
        <v>366</v>
      </c>
      <c r="F17351" t="s">
        <v>367</v>
      </c>
    </row>
    <row r="17352">
      <c r="A17352">
        <v>20210710</v>
      </c>
      <c r="B17352" t="s">
        <v>17910</v>
      </c>
      <c r="C17352" t="s">
        <v>26</v>
      </c>
      <c r="D17352" t="s">
        <v>22</v>
      </c>
      <c r="E17352" t="s">
        <v>23</v>
      </c>
      <c r="F17352" t="s">
        <v>24</v>
      </c>
    </row>
    <row r="17353">
      <c r="A17353">
        <v>20210710</v>
      </c>
      <c r="B17353" t="s">
        <v>17870</v>
      </c>
      <c r="C17353" t="s">
        <v>35</v>
      </c>
      <c r="D17353" t="s">
        <v>22</v>
      </c>
      <c r="E17353" t="s">
        <v>23</v>
      </c>
      <c r="F17353" t="s">
        <v>24</v>
      </c>
    </row>
    <row r="17354">
      <c r="A17354">
        <v>20210710</v>
      </c>
      <c r="B17354" t="s">
        <v>17874</v>
      </c>
      <c r="C17354" t="s">
        <v>35</v>
      </c>
      <c r="D17354" t="s">
        <v>22</v>
      </c>
      <c r="E17354" t="s">
        <v>23</v>
      </c>
      <c r="F17354" t="s">
        <v>24</v>
      </c>
    </row>
    <row r="17355">
      <c r="A17355">
        <v>20210710</v>
      </c>
      <c r="B17355" t="s">
        <v>17911</v>
      </c>
      <c r="C17355" t="s">
        <v>21</v>
      </c>
      <c r="D17355" t="s">
        <v>22</v>
      </c>
      <c r="E17355" t="s">
        <v>23</v>
      </c>
      <c r="F17355" t="s">
        <v>24</v>
      </c>
    </row>
    <row r="17356">
      <c r="A17356">
        <v>20210710</v>
      </c>
      <c r="B17356" t="s">
        <v>17912</v>
      </c>
      <c r="C17356" t="s">
        <v>35</v>
      </c>
      <c r="D17356" t="s">
        <v>22</v>
      </c>
      <c r="E17356" t="s">
        <v>23</v>
      </c>
      <c r="F17356" t="s">
        <v>24</v>
      </c>
    </row>
    <row r="17357">
      <c r="A17357">
        <v>20210710</v>
      </c>
      <c r="B17357" t="s">
        <v>17775</v>
      </c>
      <c r="C17357" t="s">
        <v>35</v>
      </c>
      <c r="D17357" t="s">
        <v>22</v>
      </c>
      <c r="E17357" t="s">
        <v>23</v>
      </c>
      <c r="F17357" t="s">
        <v>24</v>
      </c>
    </row>
    <row r="17358">
      <c r="A17358">
        <v>20210710</v>
      </c>
      <c r="B17358" t="s">
        <v>17913</v>
      </c>
      <c r="C17358" t="s">
        <v>26</v>
      </c>
      <c r="D17358" t="s">
        <v>22</v>
      </c>
      <c r="E17358" t="s">
        <v>23</v>
      </c>
      <c r="F17358" t="s">
        <v>24</v>
      </c>
    </row>
    <row r="17359">
      <c r="A17359">
        <v>20210710</v>
      </c>
      <c r="B17359" t="s">
        <v>17914</v>
      </c>
      <c r="C17359" t="s">
        <v>26</v>
      </c>
      <c r="D17359" t="s">
        <v>22</v>
      </c>
      <c r="E17359" t="s">
        <v>23</v>
      </c>
      <c r="F17359" t="s">
        <v>24</v>
      </c>
    </row>
    <row r="17360">
      <c r="A17360">
        <v>20210710</v>
      </c>
      <c r="B17360" t="s">
        <v>17915</v>
      </c>
      <c r="C17360" t="s">
        <v>207</v>
      </c>
      <c r="D17360" t="s">
        <v>38</v>
      </c>
      <c r="E17360" t="s">
        <v>78</v>
      </c>
      <c r="F17360" t="s">
        <v>79</v>
      </c>
    </row>
    <row r="17361">
      <c r="A17361">
        <v>20210710</v>
      </c>
      <c r="B17361" t="s">
        <v>17916</v>
      </c>
      <c r="C17361" t="s">
        <v>21</v>
      </c>
      <c r="D17361" t="s">
        <v>22</v>
      </c>
      <c r="E17361" t="s">
        <v>23</v>
      </c>
      <c r="F17361" t="s">
        <v>24</v>
      </c>
    </row>
    <row r="17362">
      <c r="A17362">
        <v>20210710</v>
      </c>
      <c r="B17362" t="s">
        <v>17917</v>
      </c>
      <c r="C17362" t="s">
        <v>35</v>
      </c>
      <c r="D17362" t="s">
        <v>22</v>
      </c>
      <c r="E17362" t="s">
        <v>23</v>
      </c>
      <c r="F17362" t="s">
        <v>24</v>
      </c>
    </row>
    <row r="17363">
      <c r="A17363">
        <v>20210710</v>
      </c>
      <c r="B17363" t="s">
        <v>17918</v>
      </c>
      <c r="C17363" t="s">
        <v>35</v>
      </c>
      <c r="D17363" t="s">
        <v>22</v>
      </c>
      <c r="E17363" t="s">
        <v>23</v>
      </c>
      <c r="F17363" t="s">
        <v>24</v>
      </c>
    </row>
    <row r="17364">
      <c r="A17364">
        <v>20210710</v>
      </c>
      <c r="B17364" t="s">
        <v>17919</v>
      </c>
      <c r="C17364" t="s">
        <v>35</v>
      </c>
      <c r="D17364" t="s">
        <v>22</v>
      </c>
      <c r="E17364" t="s">
        <v>23</v>
      </c>
      <c r="F17364" t="s">
        <v>24</v>
      </c>
    </row>
    <row r="17365">
      <c r="A17365">
        <v>20210710</v>
      </c>
      <c r="B17365" t="s">
        <v>17920</v>
      </c>
      <c r="C17365" t="s">
        <v>404</v>
      </c>
      <c r="D17365" t="s">
        <v>38</v>
      </c>
      <c r="E17365" t="s">
        <v>39</v>
      </c>
      <c r="F17365" t="s">
        <v>40</v>
      </c>
    </row>
    <row r="17366">
      <c r="A17366">
        <v>20210710</v>
      </c>
      <c r="B17366" t="s">
        <v>17921</v>
      </c>
      <c r="C17366" t="s">
        <v>77</v>
      </c>
      <c r="D17366" t="s">
        <v>38</v>
      </c>
      <c r="E17366" t="s">
        <v>78</v>
      </c>
      <c r="F17366" t="s">
        <v>79</v>
      </c>
    </row>
    <row r="17367">
      <c r="A17367">
        <v>20210710</v>
      </c>
      <c r="B17367" t="s">
        <v>17922</v>
      </c>
      <c r="C17367" t="s">
        <v>8282</v>
      </c>
      <c r="D17367" t="s">
        <v>38</v>
      </c>
      <c r="E17367" t="s">
        <v>74</v>
      </c>
      <c r="F17367" t="s">
        <v>75</v>
      </c>
    </row>
    <row r="17368">
      <c r="A17368">
        <v>20210710</v>
      </c>
      <c r="B17368" t="s">
        <v>17923</v>
      </c>
      <c r="C17368" t="s">
        <v>21</v>
      </c>
      <c r="D17368" t="s">
        <v>22</v>
      </c>
      <c r="E17368" t="s">
        <v>23</v>
      </c>
      <c r="F17368" t="s">
        <v>24</v>
      </c>
    </row>
    <row r="17369">
      <c r="A17369">
        <v>20210710</v>
      </c>
      <c r="B17369" t="s">
        <v>17924</v>
      </c>
      <c r="C17369" t="s">
        <v>26</v>
      </c>
      <c r="D17369" t="s">
        <v>22</v>
      </c>
      <c r="E17369" t="s">
        <v>23</v>
      </c>
      <c r="F17369" t="s">
        <v>24</v>
      </c>
    </row>
    <row r="17370">
      <c r="A17370">
        <v>20210711</v>
      </c>
      <c r="B17370" t="s">
        <v>17925</v>
      </c>
      <c r="C17370" t="s">
        <v>115</v>
      </c>
      <c r="D17370" t="s">
        <v>38</v>
      </c>
      <c r="E17370" t="s">
        <v>221</v>
      </c>
      <c r="F17370" t="s">
        <v>222</v>
      </c>
    </row>
    <row r="17371">
      <c r="A17371">
        <v>20210711</v>
      </c>
      <c r="B17371" t="s">
        <v>17926</v>
      </c>
      <c r="C17371" t="s">
        <v>3057</v>
      </c>
      <c r="D17371" t="s">
        <v>38</v>
      </c>
      <c r="E17371" t="s">
        <v>221</v>
      </c>
      <c r="F17371" t="s">
        <v>222</v>
      </c>
    </row>
    <row r="17372">
      <c r="A17372">
        <v>20210711</v>
      </c>
      <c r="B17372" t="s">
        <v>17927</v>
      </c>
      <c r="C17372" t="s">
        <v>1590</v>
      </c>
      <c r="D17372" t="s">
        <v>38</v>
      </c>
      <c r="E17372" t="s">
        <v>221</v>
      </c>
      <c r="F17372" t="s">
        <v>222</v>
      </c>
    </row>
    <row r="17373">
      <c r="A17373">
        <v>20210711</v>
      </c>
      <c r="B17373" t="s">
        <v>17928</v>
      </c>
      <c r="C17373" t="s">
        <v>32</v>
      </c>
      <c r="D17373" t="s">
        <v>22</v>
      </c>
      <c r="E17373" t="s">
        <v>23</v>
      </c>
      <c r="F17373" t="s">
        <v>24</v>
      </c>
    </row>
    <row r="17374">
      <c r="A17374">
        <v>20210711</v>
      </c>
      <c r="B17374" t="s">
        <v>17929</v>
      </c>
      <c r="C17374" t="s">
        <v>35</v>
      </c>
      <c r="D17374" t="s">
        <v>22</v>
      </c>
      <c r="E17374" t="s">
        <v>23</v>
      </c>
      <c r="F17374" t="s">
        <v>24</v>
      </c>
    </row>
    <row r="17375">
      <c r="A17375">
        <v>20210711</v>
      </c>
      <c r="B17375" t="s">
        <v>17930</v>
      </c>
      <c r="C17375" t="s">
        <v>21</v>
      </c>
      <c r="D17375" t="s">
        <v>22</v>
      </c>
      <c r="E17375" t="s">
        <v>23</v>
      </c>
      <c r="F17375" t="s">
        <v>24</v>
      </c>
    </row>
    <row r="17376">
      <c r="A17376">
        <v>20210711</v>
      </c>
      <c r="B17376" t="s">
        <v>17931</v>
      </c>
      <c r="C17376" t="s">
        <v>514</v>
      </c>
      <c r="D17376" t="s">
        <v>38</v>
      </c>
      <c r="E17376" t="s">
        <v>54</v>
      </c>
      <c r="F17376" t="s">
        <v>55</v>
      </c>
    </row>
    <row r="17377">
      <c r="A17377">
        <v>20210711</v>
      </c>
      <c r="B17377" t="s">
        <v>17906</v>
      </c>
      <c r="C17377" t="s">
        <v>21</v>
      </c>
      <c r="D17377" t="s">
        <v>22</v>
      </c>
      <c r="E17377" t="s">
        <v>23</v>
      </c>
      <c r="F17377" t="s">
        <v>24</v>
      </c>
    </row>
    <row r="17378">
      <c r="A17378">
        <v>20210711</v>
      </c>
      <c r="B17378" t="s">
        <v>17932</v>
      </c>
      <c r="C17378" t="s">
        <v>26</v>
      </c>
      <c r="D17378" t="s">
        <v>22</v>
      </c>
      <c r="E17378" t="s">
        <v>23</v>
      </c>
      <c r="F17378" t="s">
        <v>24</v>
      </c>
    </row>
    <row r="17379">
      <c r="A17379">
        <v>20210711</v>
      </c>
      <c r="B17379" t="s">
        <v>17933</v>
      </c>
      <c r="C17379" t="s">
        <v>98</v>
      </c>
      <c r="D17379" t="s">
        <v>38</v>
      </c>
      <c r="E17379" t="s">
        <v>74</v>
      </c>
      <c r="F17379" t="s">
        <v>75</v>
      </c>
    </row>
    <row r="17380">
      <c r="A17380">
        <v>20210711</v>
      </c>
      <c r="B17380" t="s">
        <v>17934</v>
      </c>
      <c r="C17380" t="s">
        <v>21</v>
      </c>
      <c r="D17380" t="s">
        <v>22</v>
      </c>
      <c r="E17380" t="s">
        <v>23</v>
      </c>
      <c r="F17380" t="s">
        <v>24</v>
      </c>
    </row>
    <row r="17381">
      <c r="A17381">
        <v>20210711</v>
      </c>
      <c r="B17381" t="s">
        <v>17935</v>
      </c>
      <c r="C17381" t="s">
        <v>945</v>
      </c>
      <c r="D17381" t="s">
        <v>38</v>
      </c>
      <c r="E17381" t="s">
        <v>74</v>
      </c>
      <c r="F17381" t="s">
        <v>75</v>
      </c>
    </row>
    <row r="17382">
      <c r="A17382">
        <v>20210711</v>
      </c>
      <c r="B17382" t="s">
        <v>17936</v>
      </c>
      <c r="C17382" t="s">
        <v>21</v>
      </c>
      <c r="D17382" t="s">
        <v>22</v>
      </c>
      <c r="E17382" t="s">
        <v>23</v>
      </c>
      <c r="F17382" t="s">
        <v>24</v>
      </c>
    </row>
    <row r="17383">
      <c r="A17383">
        <v>20210711</v>
      </c>
      <c r="B17383" t="s">
        <v>17937</v>
      </c>
      <c r="C17383" t="s">
        <v>17938</v>
      </c>
      <c r="D17383" t="s">
        <v>38</v>
      </c>
      <c r="E17383" t="s">
        <v>54</v>
      </c>
      <c r="F17383" t="s">
        <v>55</v>
      </c>
    </row>
    <row r="17384">
      <c r="A17384">
        <v>20210711</v>
      </c>
      <c r="B17384" t="s">
        <v>17939</v>
      </c>
      <c r="C17384" t="s">
        <v>21</v>
      </c>
      <c r="D17384" t="s">
        <v>22</v>
      </c>
      <c r="E17384" t="s">
        <v>23</v>
      </c>
      <c r="F17384" t="s">
        <v>24</v>
      </c>
    </row>
    <row r="17385">
      <c r="A17385">
        <v>20210711</v>
      </c>
      <c r="B17385" t="s">
        <v>17940</v>
      </c>
      <c r="C17385" t="s">
        <v>514</v>
      </c>
      <c r="D17385" t="s">
        <v>38</v>
      </c>
      <c r="E17385" t="s">
        <v>54</v>
      </c>
      <c r="F17385" t="s">
        <v>55</v>
      </c>
    </row>
    <row r="17386">
      <c r="A17386">
        <v>20210711</v>
      </c>
      <c r="B17386" t="s">
        <v>17941</v>
      </c>
      <c r="C17386" t="s">
        <v>35</v>
      </c>
      <c r="D17386" t="s">
        <v>22</v>
      </c>
      <c r="E17386" t="s">
        <v>23</v>
      </c>
      <c r="F17386" t="s">
        <v>24</v>
      </c>
    </row>
    <row r="17387">
      <c r="A17387">
        <v>20210711</v>
      </c>
      <c r="B17387" t="s">
        <v>17942</v>
      </c>
      <c r="C17387" t="s">
        <v>21</v>
      </c>
      <c r="D17387" t="s">
        <v>22</v>
      </c>
      <c r="E17387" t="s">
        <v>23</v>
      </c>
      <c r="F17387" t="s">
        <v>24</v>
      </c>
    </row>
    <row r="17388">
      <c r="A17388">
        <v>20210711</v>
      </c>
      <c r="B17388" t="s">
        <v>17671</v>
      </c>
      <c r="C17388" t="s">
        <v>21</v>
      </c>
      <c r="D17388" t="s">
        <v>22</v>
      </c>
      <c r="E17388" t="s">
        <v>23</v>
      </c>
      <c r="F17388" t="s">
        <v>24</v>
      </c>
    </row>
    <row r="17389">
      <c r="A17389">
        <v>20210711</v>
      </c>
      <c r="B17389" t="s">
        <v>15453</v>
      </c>
      <c r="C17389" t="s">
        <v>35</v>
      </c>
      <c r="D17389" t="s">
        <v>22</v>
      </c>
      <c r="E17389" t="s">
        <v>23</v>
      </c>
      <c r="F17389" t="s">
        <v>24</v>
      </c>
    </row>
    <row r="17390">
      <c r="A17390">
        <v>20210711</v>
      </c>
      <c r="B17390" t="s">
        <v>17943</v>
      </c>
      <c r="C17390" t="s">
        <v>21</v>
      </c>
      <c r="D17390" t="s">
        <v>22</v>
      </c>
      <c r="E17390" t="s">
        <v>23</v>
      </c>
      <c r="F17390" t="s">
        <v>24</v>
      </c>
    </row>
    <row r="17391">
      <c r="A17391">
        <v>20210711</v>
      </c>
      <c r="B17391" t="s">
        <v>17858</v>
      </c>
      <c r="C17391" t="s">
        <v>21</v>
      </c>
      <c r="D17391" t="s">
        <v>22</v>
      </c>
      <c r="E17391" t="s">
        <v>23</v>
      </c>
      <c r="F17391" t="s">
        <v>24</v>
      </c>
    </row>
    <row r="17392">
      <c r="A17392">
        <v>20210711</v>
      </c>
      <c r="B17392" t="s">
        <v>3205</v>
      </c>
      <c r="C17392" t="s">
        <v>21</v>
      </c>
      <c r="D17392" t="s">
        <v>22</v>
      </c>
      <c r="E17392" t="s">
        <v>23</v>
      </c>
      <c r="F17392" t="s">
        <v>24</v>
      </c>
    </row>
    <row r="17393">
      <c r="A17393">
        <v>20210711</v>
      </c>
      <c r="B17393" t="s">
        <v>17944</v>
      </c>
      <c r="C17393" t="s">
        <v>35</v>
      </c>
      <c r="D17393" t="s">
        <v>22</v>
      </c>
      <c r="E17393" t="s">
        <v>23</v>
      </c>
      <c r="F17393" t="s">
        <v>24</v>
      </c>
    </row>
    <row r="17394">
      <c r="A17394">
        <v>20210711</v>
      </c>
      <c r="B17394" t="s">
        <v>17945</v>
      </c>
      <c r="C17394" t="s">
        <v>21</v>
      </c>
      <c r="D17394" t="s">
        <v>22</v>
      </c>
      <c r="E17394" t="s">
        <v>23</v>
      </c>
      <c r="F17394" t="s">
        <v>24</v>
      </c>
    </row>
    <row r="17395">
      <c r="A17395">
        <v>20210711</v>
      </c>
      <c r="B17395" t="s">
        <v>17946</v>
      </c>
      <c r="C17395" t="s">
        <v>35</v>
      </c>
      <c r="D17395" t="s">
        <v>22</v>
      </c>
      <c r="E17395" t="s">
        <v>23</v>
      </c>
      <c r="F17395" t="s">
        <v>24</v>
      </c>
    </row>
    <row r="17396">
      <c r="A17396">
        <v>20210711</v>
      </c>
      <c r="B17396" t="s">
        <v>17947</v>
      </c>
      <c r="C17396" t="s">
        <v>26</v>
      </c>
      <c r="D17396" t="s">
        <v>22</v>
      </c>
      <c r="E17396" t="s">
        <v>23</v>
      </c>
      <c r="F17396" t="s">
        <v>24</v>
      </c>
    </row>
    <row r="17397">
      <c r="A17397">
        <v>20210711</v>
      </c>
      <c r="B17397" t="s">
        <v>17948</v>
      </c>
      <c r="C17397" t="s">
        <v>21</v>
      </c>
      <c r="D17397" t="s">
        <v>22</v>
      </c>
      <c r="E17397" t="s">
        <v>23</v>
      </c>
      <c r="F17397" t="s">
        <v>24</v>
      </c>
    </row>
    <row r="17398">
      <c r="A17398">
        <v>20210711</v>
      </c>
      <c r="B17398" t="s">
        <v>17949</v>
      </c>
      <c r="C17398" t="s">
        <v>21</v>
      </c>
      <c r="D17398" t="s">
        <v>22</v>
      </c>
      <c r="E17398" t="s">
        <v>23</v>
      </c>
      <c r="F17398" t="s">
        <v>24</v>
      </c>
    </row>
    <row r="17399">
      <c r="A17399">
        <v>20210711</v>
      </c>
      <c r="B17399" t="s">
        <v>17950</v>
      </c>
      <c r="C17399" t="s">
        <v>1938</v>
      </c>
      <c r="D17399" t="s">
        <v>38</v>
      </c>
      <c r="E17399" t="s">
        <v>74</v>
      </c>
      <c r="F17399" t="s">
        <v>75</v>
      </c>
    </row>
    <row r="17400">
      <c r="A17400">
        <v>20210711</v>
      </c>
      <c r="B17400" t="s">
        <v>17951</v>
      </c>
      <c r="C17400" t="s">
        <v>21</v>
      </c>
      <c r="D17400" t="s">
        <v>22</v>
      </c>
      <c r="E17400" t="s">
        <v>23</v>
      </c>
      <c r="F17400" t="s">
        <v>24</v>
      </c>
    </row>
    <row r="17401">
      <c r="A17401">
        <v>20210711</v>
      </c>
      <c r="B17401" t="s">
        <v>17952</v>
      </c>
      <c r="C17401" t="s">
        <v>17953</v>
      </c>
      <c r="D17401" t="s">
        <v>38</v>
      </c>
      <c r="E17401" t="s">
        <v>255</v>
      </c>
      <c r="F17401" t="s">
        <v>256</v>
      </c>
    </row>
    <row r="17402">
      <c r="A17402">
        <v>20210711</v>
      </c>
      <c r="B17402" t="s">
        <v>17954</v>
      </c>
      <c r="C17402" t="s">
        <v>35</v>
      </c>
      <c r="D17402" t="s">
        <v>22</v>
      </c>
      <c r="E17402" t="s">
        <v>23</v>
      </c>
      <c r="F17402" t="s">
        <v>24</v>
      </c>
    </row>
    <row r="17403">
      <c r="A17403">
        <v>20210711</v>
      </c>
      <c r="B17403" t="s">
        <v>17955</v>
      </c>
      <c r="C17403" t="s">
        <v>21</v>
      </c>
      <c r="D17403" t="s">
        <v>22</v>
      </c>
      <c r="E17403" t="s">
        <v>23</v>
      </c>
      <c r="F17403" t="s">
        <v>24</v>
      </c>
    </row>
    <row r="17404">
      <c r="A17404">
        <v>20210711</v>
      </c>
      <c r="B17404" t="s">
        <v>17095</v>
      </c>
      <c r="C17404" t="s">
        <v>21</v>
      </c>
      <c r="D17404" t="s">
        <v>22</v>
      </c>
      <c r="E17404" t="s">
        <v>23</v>
      </c>
      <c r="F17404" t="s">
        <v>24</v>
      </c>
    </row>
    <row r="17405">
      <c r="A17405">
        <v>20210711</v>
      </c>
      <c r="B17405" t="s">
        <v>14771</v>
      </c>
      <c r="C17405" t="s">
        <v>21</v>
      </c>
      <c r="D17405" t="s">
        <v>22</v>
      </c>
      <c r="E17405" t="s">
        <v>23</v>
      </c>
      <c r="F17405" t="s">
        <v>24</v>
      </c>
    </row>
    <row r="17406">
      <c r="A17406">
        <v>20210711</v>
      </c>
      <c r="B17406" t="s">
        <v>17956</v>
      </c>
      <c r="C17406" t="s">
        <v>21</v>
      </c>
      <c r="D17406" t="s">
        <v>22</v>
      </c>
      <c r="E17406" t="s">
        <v>23</v>
      </c>
      <c r="F17406" t="s">
        <v>24</v>
      </c>
    </row>
    <row r="17407">
      <c r="A17407">
        <v>20210711</v>
      </c>
      <c r="B17407" t="s">
        <v>17957</v>
      </c>
      <c r="C17407" t="s">
        <v>26</v>
      </c>
      <c r="D17407" t="s">
        <v>22</v>
      </c>
      <c r="E17407" t="s">
        <v>23</v>
      </c>
      <c r="F17407" t="s">
        <v>24</v>
      </c>
    </row>
    <row r="17408">
      <c r="A17408">
        <v>20210711</v>
      </c>
      <c r="B17408" t="s">
        <v>17958</v>
      </c>
      <c r="C17408" t="s">
        <v>21</v>
      </c>
      <c r="D17408" t="s">
        <v>22</v>
      </c>
      <c r="E17408" t="s">
        <v>23</v>
      </c>
      <c r="F17408" t="s">
        <v>24</v>
      </c>
    </row>
    <row r="17409">
      <c r="A17409">
        <v>20210711</v>
      </c>
      <c r="B17409" t="s">
        <v>17959</v>
      </c>
      <c r="C17409" t="s">
        <v>21</v>
      </c>
      <c r="D17409" t="s">
        <v>22</v>
      </c>
      <c r="E17409" t="s">
        <v>23</v>
      </c>
      <c r="F17409" t="s">
        <v>24</v>
      </c>
    </row>
    <row r="17410">
      <c r="A17410">
        <v>20210711</v>
      </c>
      <c r="B17410" t="s">
        <v>17221</v>
      </c>
      <c r="C17410" t="s">
        <v>35</v>
      </c>
      <c r="D17410" t="s">
        <v>22</v>
      </c>
      <c r="E17410" t="s">
        <v>23</v>
      </c>
      <c r="F17410" t="s">
        <v>24</v>
      </c>
    </row>
    <row r="17411">
      <c r="A17411">
        <v>20210711</v>
      </c>
      <c r="B17411" t="s">
        <v>17960</v>
      </c>
      <c r="C17411" t="s">
        <v>35</v>
      </c>
      <c r="D17411" t="s">
        <v>22</v>
      </c>
      <c r="E17411" t="s">
        <v>23</v>
      </c>
      <c r="F17411" t="s">
        <v>24</v>
      </c>
    </row>
    <row r="17412">
      <c r="A17412">
        <v>20210711</v>
      </c>
      <c r="B17412" t="s">
        <v>17961</v>
      </c>
      <c r="C17412" t="s">
        <v>514</v>
      </c>
      <c r="D17412" t="s">
        <v>38</v>
      </c>
      <c r="E17412" t="s">
        <v>44</v>
      </c>
      <c r="F17412" t="s">
        <v>45</v>
      </c>
    </row>
    <row r="17413">
      <c r="A17413">
        <v>20210711</v>
      </c>
      <c r="B17413" t="s">
        <v>17962</v>
      </c>
      <c r="C17413" t="s">
        <v>17963</v>
      </c>
      <c r="D17413" t="s">
        <v>38</v>
      </c>
      <c r="E17413" t="s">
        <v>54</v>
      </c>
      <c r="F17413" t="s">
        <v>55</v>
      </c>
    </row>
    <row r="17414">
      <c r="A17414">
        <v>20210711</v>
      </c>
      <c r="B17414" t="s">
        <v>17964</v>
      </c>
      <c r="C17414" t="s">
        <v>35</v>
      </c>
      <c r="D17414" t="s">
        <v>22</v>
      </c>
      <c r="E17414" t="s">
        <v>23</v>
      </c>
      <c r="F17414" t="s">
        <v>24</v>
      </c>
    </row>
    <row r="17415">
      <c r="A17415">
        <v>20210711</v>
      </c>
      <c r="B17415" t="s">
        <v>17965</v>
      </c>
      <c r="C17415" t="s">
        <v>35</v>
      </c>
      <c r="D17415" t="s">
        <v>22</v>
      </c>
      <c r="E17415" t="s">
        <v>23</v>
      </c>
      <c r="F17415" t="s">
        <v>24</v>
      </c>
    </row>
    <row r="17416">
      <c r="A17416">
        <v>20210711</v>
      </c>
      <c r="B17416" t="s">
        <v>17966</v>
      </c>
      <c r="C17416" t="s">
        <v>21</v>
      </c>
      <c r="D17416" t="s">
        <v>22</v>
      </c>
      <c r="E17416" t="s">
        <v>23</v>
      </c>
      <c r="F17416" t="s">
        <v>24</v>
      </c>
    </row>
    <row r="17417">
      <c r="A17417">
        <v>20210711</v>
      </c>
      <c r="B17417" t="s">
        <v>17967</v>
      </c>
      <c r="C17417" t="s">
        <v>32</v>
      </c>
      <c r="D17417" t="s">
        <v>22</v>
      </c>
      <c r="E17417" t="s">
        <v>23</v>
      </c>
      <c r="F17417" t="s">
        <v>24</v>
      </c>
    </row>
    <row r="17418">
      <c r="A17418">
        <v>20210711</v>
      </c>
      <c r="B17418" t="s">
        <v>17968</v>
      </c>
      <c r="C17418" t="s">
        <v>26</v>
      </c>
      <c r="D17418" t="s">
        <v>22</v>
      </c>
      <c r="E17418" t="s">
        <v>23</v>
      </c>
      <c r="F17418" t="s">
        <v>24</v>
      </c>
    </row>
    <row r="17419">
      <c r="A17419">
        <v>20210711</v>
      </c>
      <c r="B17419" t="s">
        <v>17969</v>
      </c>
      <c r="C17419" t="s">
        <v>21</v>
      </c>
      <c r="D17419" t="s">
        <v>22</v>
      </c>
      <c r="E17419" t="s">
        <v>23</v>
      </c>
      <c r="F17419" t="s">
        <v>24</v>
      </c>
    </row>
    <row r="17420">
      <c r="A17420">
        <v>20210711</v>
      </c>
      <c r="B17420" t="s">
        <v>17970</v>
      </c>
      <c r="C17420" t="s">
        <v>35</v>
      </c>
      <c r="D17420" t="s">
        <v>22</v>
      </c>
      <c r="E17420" t="s">
        <v>23</v>
      </c>
      <c r="F17420" t="s">
        <v>24</v>
      </c>
    </row>
    <row r="17421">
      <c r="A17421">
        <v>20210711</v>
      </c>
      <c r="B17421" t="s">
        <v>17971</v>
      </c>
      <c r="C17421" t="s">
        <v>21</v>
      </c>
      <c r="D17421" t="s">
        <v>22</v>
      </c>
      <c r="E17421" t="s">
        <v>23</v>
      </c>
      <c r="F17421" t="s">
        <v>24</v>
      </c>
    </row>
    <row r="17422">
      <c r="A17422">
        <v>20210711</v>
      </c>
      <c r="B17422" t="s">
        <v>17581</v>
      </c>
      <c r="C17422" t="s">
        <v>21</v>
      </c>
      <c r="D17422" t="s">
        <v>22</v>
      </c>
      <c r="E17422" t="s">
        <v>23</v>
      </c>
      <c r="F17422" t="s">
        <v>24</v>
      </c>
    </row>
    <row r="17423">
      <c r="A17423">
        <v>20210711</v>
      </c>
      <c r="B17423" t="s">
        <v>17972</v>
      </c>
      <c r="C17423" t="s">
        <v>21</v>
      </c>
      <c r="D17423" t="s">
        <v>22</v>
      </c>
      <c r="E17423" t="s">
        <v>23</v>
      </c>
      <c r="F17423" t="s">
        <v>24</v>
      </c>
    </row>
    <row r="17424">
      <c r="A17424">
        <v>20210712</v>
      </c>
      <c r="B17424" t="s">
        <v>17973</v>
      </c>
      <c r="C17424" t="s">
        <v>312</v>
      </c>
      <c r="D17424" t="s">
        <v>38</v>
      </c>
      <c r="E17424" t="s">
        <v>74</v>
      </c>
      <c r="F17424" t="s">
        <v>75</v>
      </c>
    </row>
    <row r="17425">
      <c r="A17425">
        <v>20210712</v>
      </c>
      <c r="B17425" t="s">
        <v>17974</v>
      </c>
      <c r="C17425" t="s">
        <v>10560</v>
      </c>
      <c r="D17425" t="s">
        <v>38</v>
      </c>
      <c r="E17425" t="s">
        <v>23</v>
      </c>
      <c r="F17425" t="s">
        <v>24</v>
      </c>
    </row>
    <row r="17426">
      <c r="A17426">
        <v>20210712</v>
      </c>
      <c r="B17426" t="s">
        <v>17975</v>
      </c>
      <c r="C17426" t="s">
        <v>35</v>
      </c>
      <c r="D17426" t="s">
        <v>22</v>
      </c>
      <c r="E17426" t="s">
        <v>23</v>
      </c>
      <c r="F17426" t="s">
        <v>24</v>
      </c>
    </row>
    <row r="17427">
      <c r="A17427">
        <v>20210712</v>
      </c>
      <c r="B17427" t="s">
        <v>17976</v>
      </c>
      <c r="C17427" t="s">
        <v>4458</v>
      </c>
      <c r="D17427" t="s">
        <v>38</v>
      </c>
      <c r="E17427" t="s">
        <v>393</v>
      </c>
      <c r="F17427" t="s">
        <v>394</v>
      </c>
    </row>
    <row r="17428">
      <c r="A17428">
        <v>20210712</v>
      </c>
      <c r="B17428" t="s">
        <v>17977</v>
      </c>
      <c r="C17428" t="s">
        <v>21</v>
      </c>
      <c r="D17428" t="s">
        <v>22</v>
      </c>
      <c r="E17428" t="s">
        <v>23</v>
      </c>
      <c r="F17428" t="s">
        <v>24</v>
      </c>
    </row>
    <row r="17429">
      <c r="A17429">
        <v>20210712</v>
      </c>
      <c r="B17429" t="s">
        <v>17978</v>
      </c>
      <c r="C17429" t="s">
        <v>1745</v>
      </c>
      <c r="D17429" t="s">
        <v>38</v>
      </c>
      <c r="E17429" t="s">
        <v>221</v>
      </c>
      <c r="F17429" t="s">
        <v>222</v>
      </c>
    </row>
    <row r="17430">
      <c r="A17430">
        <v>20210712</v>
      </c>
      <c r="B17430" t="s">
        <v>17979</v>
      </c>
      <c r="C17430" t="s">
        <v>220</v>
      </c>
      <c r="D17430" t="s">
        <v>38</v>
      </c>
      <c r="E17430" t="s">
        <v>221</v>
      </c>
      <c r="F17430" t="s">
        <v>222</v>
      </c>
    </row>
    <row r="17431">
      <c r="A17431">
        <v>20210712</v>
      </c>
      <c r="B17431" t="s">
        <v>17980</v>
      </c>
      <c r="C17431" t="s">
        <v>2452</v>
      </c>
      <c r="D17431" t="s">
        <v>22</v>
      </c>
      <c r="E17431" t="s">
        <v>91</v>
      </c>
      <c r="F17431" t="s">
        <v>92</v>
      </c>
    </row>
    <row r="17432">
      <c r="A17432">
        <v>20210712</v>
      </c>
      <c r="B17432" t="s">
        <v>17981</v>
      </c>
      <c r="C17432" t="s">
        <v>220</v>
      </c>
      <c r="D17432" t="s">
        <v>38</v>
      </c>
      <c r="E17432" t="s">
        <v>221</v>
      </c>
      <c r="F17432" t="s">
        <v>222</v>
      </c>
    </row>
    <row r="17433">
      <c r="A17433">
        <v>20210712</v>
      </c>
      <c r="B17433" t="s">
        <v>17982</v>
      </c>
      <c r="C17433" t="s">
        <v>220</v>
      </c>
      <c r="D17433" t="s">
        <v>38</v>
      </c>
      <c r="E17433" t="s">
        <v>221</v>
      </c>
      <c r="F17433" t="s">
        <v>222</v>
      </c>
    </row>
    <row r="17434">
      <c r="A17434">
        <v>20210712</v>
      </c>
      <c r="B17434" t="s">
        <v>17983</v>
      </c>
      <c r="C17434" t="s">
        <v>400</v>
      </c>
      <c r="D17434" t="s">
        <v>38</v>
      </c>
      <c r="E17434" t="s">
        <v>91</v>
      </c>
      <c r="F17434" t="s">
        <v>92</v>
      </c>
    </row>
    <row r="17435">
      <c r="A17435">
        <v>20210712</v>
      </c>
      <c r="B17435" t="s">
        <v>17984</v>
      </c>
      <c r="C17435" t="s">
        <v>400</v>
      </c>
      <c r="D17435" t="s">
        <v>22</v>
      </c>
      <c r="E17435" t="s">
        <v>91</v>
      </c>
      <c r="F17435" t="s">
        <v>92</v>
      </c>
    </row>
    <row r="17436">
      <c r="A17436">
        <v>20210712</v>
      </c>
      <c r="B17436" t="s">
        <v>4302</v>
      </c>
      <c r="C17436" t="s">
        <v>1065</v>
      </c>
      <c r="D17436" t="s">
        <v>38</v>
      </c>
      <c r="E17436" t="s">
        <v>74</v>
      </c>
      <c r="F17436" t="s">
        <v>75</v>
      </c>
    </row>
    <row r="17437">
      <c r="A17437">
        <v>20210712</v>
      </c>
      <c r="B17437" t="s">
        <v>17632</v>
      </c>
      <c r="C17437" t="s">
        <v>175</v>
      </c>
      <c r="D17437" t="s">
        <v>38</v>
      </c>
      <c r="E17437" t="s">
        <v>39</v>
      </c>
      <c r="F17437" t="s">
        <v>40</v>
      </c>
    </row>
    <row r="17438">
      <c r="A17438">
        <v>20210712</v>
      </c>
      <c r="B17438" t="s">
        <v>17985</v>
      </c>
      <c r="C17438" t="s">
        <v>17986</v>
      </c>
      <c r="D17438" t="s">
        <v>38</v>
      </c>
      <c r="E17438" t="s">
        <v>54</v>
      </c>
      <c r="F17438" t="s">
        <v>55</v>
      </c>
    </row>
    <row r="17439">
      <c r="A17439">
        <v>20210712</v>
      </c>
      <c r="B17439" t="s">
        <v>13212</v>
      </c>
      <c r="C17439" t="s">
        <v>400</v>
      </c>
      <c r="D17439" t="s">
        <v>22</v>
      </c>
      <c r="E17439" t="s">
        <v>91</v>
      </c>
      <c r="F17439" t="s">
        <v>92</v>
      </c>
    </row>
    <row r="17440">
      <c r="A17440">
        <v>20210712</v>
      </c>
      <c r="B17440" t="s">
        <v>14205</v>
      </c>
      <c r="C17440" t="s">
        <v>35</v>
      </c>
      <c r="D17440" t="s">
        <v>22</v>
      </c>
      <c r="E17440" t="s">
        <v>23</v>
      </c>
      <c r="F17440" t="s">
        <v>24</v>
      </c>
    </row>
    <row r="17441">
      <c r="A17441">
        <v>20210712</v>
      </c>
      <c r="B17441" t="s">
        <v>17987</v>
      </c>
      <c r="C17441" t="s">
        <v>839</v>
      </c>
      <c r="D17441" t="s">
        <v>38</v>
      </c>
      <c r="E17441" t="s">
        <v>255</v>
      </c>
      <c r="F17441" t="s">
        <v>256</v>
      </c>
    </row>
    <row r="17442">
      <c r="A17442">
        <v>20210712</v>
      </c>
      <c r="B17442" t="s">
        <v>10184</v>
      </c>
      <c r="C17442" t="s">
        <v>17988</v>
      </c>
      <c r="D17442" t="s">
        <v>38</v>
      </c>
      <c r="E17442" t="s">
        <v>74</v>
      </c>
      <c r="F17442" t="s">
        <v>75</v>
      </c>
    </row>
    <row r="17443">
      <c r="A17443">
        <v>20210712</v>
      </c>
      <c r="B17443" t="s">
        <v>17989</v>
      </c>
      <c r="C17443" t="s">
        <v>21</v>
      </c>
      <c r="D17443" t="s">
        <v>22</v>
      </c>
      <c r="E17443" t="s">
        <v>23</v>
      </c>
      <c r="F17443" t="s">
        <v>24</v>
      </c>
    </row>
    <row r="17444">
      <c r="A17444">
        <v>20210712</v>
      </c>
      <c r="B17444" t="s">
        <v>17904</v>
      </c>
      <c r="C17444" t="s">
        <v>35</v>
      </c>
      <c r="D17444" t="s">
        <v>22</v>
      </c>
      <c r="E17444" t="s">
        <v>23</v>
      </c>
      <c r="F17444" t="s">
        <v>24</v>
      </c>
    </row>
    <row r="17445">
      <c r="A17445">
        <v>20210712</v>
      </c>
      <c r="B17445" t="s">
        <v>17990</v>
      </c>
      <c r="C17445" t="s">
        <v>240</v>
      </c>
      <c r="D17445" t="s">
        <v>38</v>
      </c>
      <c r="E17445" t="s">
        <v>74</v>
      </c>
      <c r="F17445" t="s">
        <v>75</v>
      </c>
    </row>
    <row r="17446">
      <c r="A17446">
        <v>20210712</v>
      </c>
      <c r="B17446" t="s">
        <v>17991</v>
      </c>
      <c r="C17446" t="s">
        <v>26</v>
      </c>
      <c r="D17446" t="s">
        <v>22</v>
      </c>
      <c r="E17446" t="s">
        <v>23</v>
      </c>
      <c r="F17446" t="s">
        <v>24</v>
      </c>
    </row>
    <row r="17447">
      <c r="A17447">
        <v>20210712</v>
      </c>
      <c r="B17447" t="s">
        <v>16262</v>
      </c>
      <c r="C17447" t="s">
        <v>213</v>
      </c>
      <c r="D17447" t="s">
        <v>22</v>
      </c>
      <c r="E17447" t="s">
        <v>23</v>
      </c>
      <c r="F17447" t="s">
        <v>24</v>
      </c>
    </row>
    <row r="17448">
      <c r="A17448">
        <v>20210712</v>
      </c>
      <c r="B17448" t="s">
        <v>10195</v>
      </c>
      <c r="C17448" t="s">
        <v>4617</v>
      </c>
      <c r="D17448" t="s">
        <v>38</v>
      </c>
      <c r="E17448" t="s">
        <v>255</v>
      </c>
      <c r="F17448" t="s">
        <v>256</v>
      </c>
    </row>
    <row r="17449">
      <c r="A17449">
        <v>20210712</v>
      </c>
      <c r="B17449" t="s">
        <v>17992</v>
      </c>
      <c r="C17449" t="s">
        <v>21</v>
      </c>
      <c r="D17449" t="s">
        <v>22</v>
      </c>
      <c r="E17449" t="s">
        <v>23</v>
      </c>
      <c r="F17449" t="s">
        <v>24</v>
      </c>
    </row>
    <row r="17450">
      <c r="A17450">
        <v>20210712</v>
      </c>
      <c r="B17450" t="s">
        <v>17993</v>
      </c>
      <c r="C17450" t="s">
        <v>21</v>
      </c>
      <c r="D17450" t="s">
        <v>22</v>
      </c>
      <c r="E17450" t="s">
        <v>23</v>
      </c>
      <c r="F17450" t="s">
        <v>24</v>
      </c>
    </row>
    <row r="17451">
      <c r="A17451">
        <v>20210712</v>
      </c>
      <c r="B17451" t="s">
        <v>17994</v>
      </c>
      <c r="C17451" t="s">
        <v>17995</v>
      </c>
      <c r="D17451" t="s">
        <v>38</v>
      </c>
      <c r="E17451" t="s">
        <v>366</v>
      </c>
      <c r="F17451" t="s">
        <v>367</v>
      </c>
    </row>
    <row r="17452">
      <c r="A17452">
        <v>20210712</v>
      </c>
      <c r="B17452" t="s">
        <v>17996</v>
      </c>
      <c r="C17452" t="s">
        <v>17997</v>
      </c>
      <c r="D17452" t="s">
        <v>38</v>
      </c>
      <c r="E17452" t="s">
        <v>366</v>
      </c>
      <c r="F17452" t="s">
        <v>367</v>
      </c>
    </row>
    <row r="17453">
      <c r="A17453">
        <v>20210712</v>
      </c>
      <c r="B17453" t="s">
        <v>17998</v>
      </c>
      <c r="C17453" t="s">
        <v>545</v>
      </c>
      <c r="D17453" t="s">
        <v>38</v>
      </c>
      <c r="E17453" t="s">
        <v>255</v>
      </c>
      <c r="F17453" t="s">
        <v>256</v>
      </c>
    </row>
    <row r="17454">
      <c r="A17454">
        <v>20210712</v>
      </c>
      <c r="B17454" t="s">
        <v>17999</v>
      </c>
      <c r="C17454" t="s">
        <v>94</v>
      </c>
      <c r="D17454" t="s">
        <v>22</v>
      </c>
      <c r="E17454" t="s">
        <v>23</v>
      </c>
      <c r="F17454" t="s">
        <v>24</v>
      </c>
    </row>
    <row r="17455">
      <c r="A17455">
        <v>20210712</v>
      </c>
      <c r="B17455" t="s">
        <v>18000</v>
      </c>
      <c r="C17455" t="s">
        <v>18001</v>
      </c>
      <c r="D17455" t="s">
        <v>38</v>
      </c>
      <c r="E17455" t="s">
        <v>39</v>
      </c>
      <c r="F17455" t="s">
        <v>40</v>
      </c>
    </row>
    <row r="17456">
      <c r="A17456">
        <v>20210712</v>
      </c>
      <c r="B17456" t="s">
        <v>18002</v>
      </c>
      <c r="C17456" t="s">
        <v>35</v>
      </c>
      <c r="D17456" t="s">
        <v>22</v>
      </c>
      <c r="E17456" t="s">
        <v>23</v>
      </c>
      <c r="F17456" t="s">
        <v>24</v>
      </c>
    </row>
    <row r="17457">
      <c r="A17457">
        <v>20210712</v>
      </c>
      <c r="B17457" t="s">
        <v>18003</v>
      </c>
      <c r="C17457" t="s">
        <v>614</v>
      </c>
      <c r="D17457" t="s">
        <v>38</v>
      </c>
      <c r="E17457" t="s">
        <v>39</v>
      </c>
      <c r="F17457" t="s">
        <v>40</v>
      </c>
    </row>
    <row r="17458">
      <c r="A17458">
        <v>20210712</v>
      </c>
      <c r="B17458" t="s">
        <v>18004</v>
      </c>
      <c r="C17458" t="s">
        <v>1240</v>
      </c>
      <c r="D17458" t="s">
        <v>38</v>
      </c>
      <c r="E17458" t="s">
        <v>255</v>
      </c>
      <c r="F17458" t="s">
        <v>256</v>
      </c>
    </row>
    <row r="17459">
      <c r="A17459">
        <v>20210712</v>
      </c>
      <c r="B17459" t="s">
        <v>18005</v>
      </c>
      <c r="C17459" t="s">
        <v>1057</v>
      </c>
      <c r="D17459" t="s">
        <v>38</v>
      </c>
      <c r="E17459" t="s">
        <v>366</v>
      </c>
      <c r="F17459" t="s">
        <v>367</v>
      </c>
    </row>
    <row r="17460">
      <c r="A17460">
        <v>20210712</v>
      </c>
      <c r="B17460" t="s">
        <v>18006</v>
      </c>
      <c r="C17460" t="s">
        <v>1460</v>
      </c>
      <c r="D17460" t="s">
        <v>38</v>
      </c>
      <c r="E17460" t="s">
        <v>355</v>
      </c>
      <c r="F17460" t="s">
        <v>356</v>
      </c>
    </row>
    <row r="17461">
      <c r="A17461">
        <v>20210712</v>
      </c>
      <c r="B17461" t="s">
        <v>14969</v>
      </c>
      <c r="C17461" t="s">
        <v>21</v>
      </c>
      <c r="D17461" t="s">
        <v>22</v>
      </c>
      <c r="E17461" t="s">
        <v>23</v>
      </c>
      <c r="F17461" t="s">
        <v>24</v>
      </c>
    </row>
    <row r="17462">
      <c r="A17462">
        <v>20210712</v>
      </c>
      <c r="B17462" t="s">
        <v>18007</v>
      </c>
      <c r="C17462" t="s">
        <v>10104</v>
      </c>
      <c r="D17462" t="s">
        <v>22</v>
      </c>
      <c r="E17462" t="s">
        <v>91</v>
      </c>
      <c r="F17462" t="s">
        <v>92</v>
      </c>
    </row>
    <row r="17463">
      <c r="A17463">
        <v>20210712</v>
      </c>
      <c r="B17463" t="s">
        <v>18008</v>
      </c>
      <c r="C17463" t="s">
        <v>35</v>
      </c>
      <c r="D17463" t="s">
        <v>22</v>
      </c>
      <c r="E17463" t="s">
        <v>23</v>
      </c>
      <c r="F17463" t="s">
        <v>24</v>
      </c>
    </row>
    <row r="17464">
      <c r="A17464">
        <v>20210712</v>
      </c>
      <c r="B17464" t="s">
        <v>18009</v>
      </c>
      <c r="C17464" t="s">
        <v>35</v>
      </c>
      <c r="D17464" t="s">
        <v>22</v>
      </c>
      <c r="E17464" t="s">
        <v>23</v>
      </c>
      <c r="F17464" t="s">
        <v>24</v>
      </c>
    </row>
    <row r="17465">
      <c r="A17465">
        <v>20210712</v>
      </c>
      <c r="B17465" t="s">
        <v>4263</v>
      </c>
      <c r="C17465" t="s">
        <v>18010</v>
      </c>
      <c r="D17465" t="s">
        <v>38</v>
      </c>
      <c r="E17465" t="s">
        <v>54</v>
      </c>
      <c r="F17465" t="s">
        <v>55</v>
      </c>
    </row>
    <row r="17466">
      <c r="A17466">
        <v>20210712</v>
      </c>
      <c r="B17466" t="s">
        <v>18011</v>
      </c>
      <c r="C17466" t="s">
        <v>21</v>
      </c>
      <c r="D17466" t="s">
        <v>22</v>
      </c>
      <c r="E17466" t="s">
        <v>23</v>
      </c>
      <c r="F17466" t="s">
        <v>24</v>
      </c>
    </row>
    <row r="17467">
      <c r="A17467">
        <v>20210712</v>
      </c>
      <c r="B17467" t="s">
        <v>13357</v>
      </c>
      <c r="C17467" t="s">
        <v>94</v>
      </c>
      <c r="D17467" t="s">
        <v>22</v>
      </c>
      <c r="E17467" t="s">
        <v>23</v>
      </c>
      <c r="F17467" t="s">
        <v>24</v>
      </c>
    </row>
    <row r="17468">
      <c r="A17468">
        <v>20210712</v>
      </c>
      <c r="B17468" t="s">
        <v>18012</v>
      </c>
      <c r="C17468" t="s">
        <v>2867</v>
      </c>
      <c r="D17468" t="s">
        <v>38</v>
      </c>
      <c r="E17468" t="s">
        <v>355</v>
      </c>
      <c r="F17468" t="s">
        <v>356</v>
      </c>
    </row>
    <row r="17469">
      <c r="A17469">
        <v>20210712</v>
      </c>
      <c r="B17469" t="s">
        <v>18013</v>
      </c>
      <c r="C17469" t="s">
        <v>4787</v>
      </c>
      <c r="D17469" t="s">
        <v>38</v>
      </c>
      <c r="E17469" t="s">
        <v>78</v>
      </c>
      <c r="F17469" t="s">
        <v>79</v>
      </c>
    </row>
    <row r="17470">
      <c r="A17470">
        <v>20210712</v>
      </c>
      <c r="B17470" t="s">
        <v>18014</v>
      </c>
      <c r="C17470" t="s">
        <v>32</v>
      </c>
      <c r="D17470" t="s">
        <v>22</v>
      </c>
      <c r="E17470" t="s">
        <v>23</v>
      </c>
      <c r="F17470" t="s">
        <v>24</v>
      </c>
    </row>
    <row r="17471">
      <c r="A17471">
        <v>20210712</v>
      </c>
      <c r="B17471" t="s">
        <v>15254</v>
      </c>
      <c r="C17471" t="s">
        <v>35</v>
      </c>
      <c r="D17471" t="s">
        <v>22</v>
      </c>
      <c r="E17471" t="s">
        <v>23</v>
      </c>
      <c r="F17471" t="s">
        <v>24</v>
      </c>
    </row>
    <row r="17472">
      <c r="A17472">
        <v>20210712</v>
      </c>
      <c r="B17472" t="s">
        <v>17755</v>
      </c>
      <c r="C17472" t="s">
        <v>647</v>
      </c>
      <c r="D17472" t="s">
        <v>38</v>
      </c>
      <c r="E17472" t="s">
        <v>366</v>
      </c>
      <c r="F17472" t="s">
        <v>367</v>
      </c>
    </row>
    <row r="17473">
      <c r="A17473">
        <v>20210712</v>
      </c>
      <c r="B17473" t="s">
        <v>15828</v>
      </c>
      <c r="C17473" t="s">
        <v>18015</v>
      </c>
      <c r="D17473" t="s">
        <v>38</v>
      </c>
      <c r="E17473" t="s">
        <v>74</v>
      </c>
      <c r="F17473" t="s">
        <v>75</v>
      </c>
    </row>
    <row r="17474">
      <c r="A17474">
        <v>20210712</v>
      </c>
      <c r="B17474" t="s">
        <v>6711</v>
      </c>
      <c r="C17474" t="s">
        <v>213</v>
      </c>
      <c r="D17474" t="s">
        <v>22</v>
      </c>
      <c r="E17474" t="s">
        <v>23</v>
      </c>
      <c r="F17474" t="s">
        <v>24</v>
      </c>
    </row>
    <row r="17475">
      <c r="A17475">
        <v>20210712</v>
      </c>
      <c r="B17475" t="s">
        <v>18016</v>
      </c>
      <c r="C17475" t="s">
        <v>462</v>
      </c>
      <c r="D17475" t="s">
        <v>22</v>
      </c>
      <c r="E17475" t="s">
        <v>23</v>
      </c>
      <c r="F17475" t="s">
        <v>24</v>
      </c>
    </row>
    <row r="17476">
      <c r="A17476">
        <v>20210712</v>
      </c>
      <c r="B17476" t="s">
        <v>18017</v>
      </c>
      <c r="C17476" t="s">
        <v>1057</v>
      </c>
      <c r="D17476" t="s">
        <v>38</v>
      </c>
      <c r="E17476" t="s">
        <v>366</v>
      </c>
      <c r="F17476" t="s">
        <v>367</v>
      </c>
    </row>
    <row r="17477">
      <c r="A17477">
        <v>20210712</v>
      </c>
      <c r="B17477" t="s">
        <v>18018</v>
      </c>
      <c r="C17477" t="s">
        <v>1057</v>
      </c>
      <c r="D17477" t="s">
        <v>38</v>
      </c>
      <c r="E17477" t="s">
        <v>366</v>
      </c>
      <c r="F17477" t="s">
        <v>367</v>
      </c>
    </row>
    <row r="17478">
      <c r="A17478">
        <v>20210712</v>
      </c>
      <c r="B17478" t="s">
        <v>18019</v>
      </c>
      <c r="C17478" t="s">
        <v>21</v>
      </c>
      <c r="D17478" t="s">
        <v>22</v>
      </c>
      <c r="E17478" t="s">
        <v>23</v>
      </c>
      <c r="F17478" t="s">
        <v>24</v>
      </c>
    </row>
    <row r="17479">
      <c r="A17479">
        <v>20210712</v>
      </c>
      <c r="B17479" t="s">
        <v>18020</v>
      </c>
      <c r="C17479" t="s">
        <v>3970</v>
      </c>
      <c r="D17479" t="s">
        <v>38</v>
      </c>
      <c r="E17479" t="s">
        <v>39</v>
      </c>
      <c r="F17479" t="s">
        <v>40</v>
      </c>
    </row>
    <row r="17480">
      <c r="A17480">
        <v>20210712</v>
      </c>
      <c r="B17480" t="s">
        <v>12531</v>
      </c>
      <c r="C17480" t="s">
        <v>1213</v>
      </c>
      <c r="D17480" t="s">
        <v>22</v>
      </c>
      <c r="E17480" t="s">
        <v>23</v>
      </c>
      <c r="F17480" t="s">
        <v>24</v>
      </c>
    </row>
    <row r="17481">
      <c r="A17481">
        <v>20210712</v>
      </c>
      <c r="B17481" t="s">
        <v>18021</v>
      </c>
      <c r="C17481" t="s">
        <v>7455</v>
      </c>
      <c r="D17481" t="s">
        <v>38</v>
      </c>
      <c r="E17481" t="s">
        <v>39</v>
      </c>
      <c r="F17481" t="s">
        <v>40</v>
      </c>
    </row>
    <row r="17482">
      <c r="A17482">
        <v>20210712</v>
      </c>
      <c r="B17482" t="s">
        <v>18022</v>
      </c>
      <c r="C17482" t="s">
        <v>26</v>
      </c>
      <c r="D17482" t="s">
        <v>22</v>
      </c>
      <c r="E17482" t="s">
        <v>23</v>
      </c>
      <c r="F17482" t="s">
        <v>24</v>
      </c>
    </row>
    <row r="17483">
      <c r="A17483">
        <v>20210712</v>
      </c>
      <c r="B17483" t="s">
        <v>18023</v>
      </c>
      <c r="C17483" t="s">
        <v>35</v>
      </c>
      <c r="D17483" t="s">
        <v>22</v>
      </c>
      <c r="E17483" t="s">
        <v>23</v>
      </c>
      <c r="F17483" t="s">
        <v>24</v>
      </c>
    </row>
    <row r="17484">
      <c r="A17484">
        <v>20210712</v>
      </c>
      <c r="B17484" t="s">
        <v>18024</v>
      </c>
      <c r="C17484" t="s">
        <v>26</v>
      </c>
      <c r="D17484" t="s">
        <v>22</v>
      </c>
      <c r="E17484" t="s">
        <v>23</v>
      </c>
      <c r="F17484" t="s">
        <v>24</v>
      </c>
    </row>
    <row r="17485">
      <c r="A17485">
        <v>20210712</v>
      </c>
      <c r="B17485" t="s">
        <v>13953</v>
      </c>
      <c r="C17485" t="s">
        <v>21</v>
      </c>
      <c r="D17485" t="s">
        <v>22</v>
      </c>
      <c r="E17485" t="s">
        <v>23</v>
      </c>
      <c r="F17485" t="s">
        <v>24</v>
      </c>
    </row>
    <row r="17486">
      <c r="A17486">
        <v>20210712</v>
      </c>
      <c r="B17486" t="s">
        <v>18025</v>
      </c>
      <c r="C17486" t="s">
        <v>21</v>
      </c>
      <c r="D17486" t="s">
        <v>22</v>
      </c>
      <c r="E17486" t="s">
        <v>23</v>
      </c>
      <c r="F17486" t="s">
        <v>24</v>
      </c>
    </row>
    <row r="17487">
      <c r="A17487">
        <v>20210712</v>
      </c>
      <c r="B17487" t="s">
        <v>18026</v>
      </c>
      <c r="C17487" t="s">
        <v>18027</v>
      </c>
      <c r="D17487" t="s">
        <v>38</v>
      </c>
      <c r="E17487" t="s">
        <v>54</v>
      </c>
      <c r="F17487" t="s">
        <v>55</v>
      </c>
    </row>
    <row r="17488">
      <c r="A17488">
        <v>20210712</v>
      </c>
      <c r="B17488" t="s">
        <v>18028</v>
      </c>
      <c r="C17488" t="s">
        <v>21</v>
      </c>
      <c r="D17488" t="s">
        <v>22</v>
      </c>
      <c r="E17488" t="s">
        <v>23</v>
      </c>
      <c r="F17488" t="s">
        <v>24</v>
      </c>
    </row>
    <row r="17489">
      <c r="A17489">
        <v>20210712</v>
      </c>
      <c r="B17489" t="s">
        <v>18029</v>
      </c>
      <c r="C17489" t="s">
        <v>354</v>
      </c>
      <c r="D17489" t="s">
        <v>22</v>
      </c>
      <c r="E17489" t="s">
        <v>91</v>
      </c>
      <c r="F17489" t="s">
        <v>92</v>
      </c>
    </row>
    <row r="17490">
      <c r="A17490">
        <v>20210712</v>
      </c>
      <c r="B17490" t="s">
        <v>18030</v>
      </c>
      <c r="C17490" t="s">
        <v>35</v>
      </c>
      <c r="D17490" t="s">
        <v>22</v>
      </c>
      <c r="E17490" t="s">
        <v>23</v>
      </c>
      <c r="F17490" t="s">
        <v>24</v>
      </c>
    </row>
    <row r="17491">
      <c r="A17491">
        <v>20210712</v>
      </c>
      <c r="B17491" t="s">
        <v>6343</v>
      </c>
      <c r="C17491" t="s">
        <v>1342</v>
      </c>
      <c r="D17491" t="s">
        <v>38</v>
      </c>
      <c r="E17491" t="s">
        <v>54</v>
      </c>
      <c r="F17491" t="s">
        <v>55</v>
      </c>
    </row>
    <row r="17492">
      <c r="A17492">
        <v>20210712</v>
      </c>
      <c r="B17492" t="s">
        <v>17491</v>
      </c>
      <c r="C17492" t="s">
        <v>94</v>
      </c>
      <c r="D17492" t="s">
        <v>22</v>
      </c>
      <c r="E17492" t="s">
        <v>23</v>
      </c>
      <c r="F17492" t="s">
        <v>24</v>
      </c>
    </row>
    <row r="17493">
      <c r="A17493">
        <v>20210712</v>
      </c>
      <c r="B17493" t="s">
        <v>18031</v>
      </c>
      <c r="C17493" t="s">
        <v>213</v>
      </c>
      <c r="D17493" t="s">
        <v>22</v>
      </c>
      <c r="E17493" t="s">
        <v>23</v>
      </c>
      <c r="F17493" t="s">
        <v>24</v>
      </c>
    </row>
    <row r="17494">
      <c r="A17494">
        <v>20210712</v>
      </c>
      <c r="B17494" t="s">
        <v>18032</v>
      </c>
      <c r="C17494" t="s">
        <v>26</v>
      </c>
      <c r="D17494" t="s">
        <v>22</v>
      </c>
      <c r="E17494" t="s">
        <v>23</v>
      </c>
      <c r="F17494" t="s">
        <v>24</v>
      </c>
    </row>
    <row r="17495">
      <c r="A17495">
        <v>20210712</v>
      </c>
      <c r="B17495" t="s">
        <v>6236</v>
      </c>
      <c r="C17495" t="s">
        <v>175</v>
      </c>
      <c r="D17495" t="s">
        <v>38</v>
      </c>
      <c r="E17495" t="s">
        <v>39</v>
      </c>
      <c r="F17495" t="s">
        <v>40</v>
      </c>
    </row>
    <row r="17496">
      <c r="A17496">
        <v>20210712</v>
      </c>
      <c r="B17496" t="s">
        <v>18033</v>
      </c>
      <c r="C17496" t="s">
        <v>21</v>
      </c>
      <c r="D17496" t="s">
        <v>22</v>
      </c>
      <c r="E17496" t="s">
        <v>23</v>
      </c>
      <c r="F17496" t="s">
        <v>24</v>
      </c>
    </row>
    <row r="17497">
      <c r="A17497">
        <v>20210712</v>
      </c>
      <c r="B17497" t="s">
        <v>18034</v>
      </c>
      <c r="C17497" t="s">
        <v>21</v>
      </c>
      <c r="D17497" t="s">
        <v>22</v>
      </c>
      <c r="E17497" t="s">
        <v>23</v>
      </c>
      <c r="F17497" t="s">
        <v>24</v>
      </c>
    </row>
    <row r="17498">
      <c r="A17498">
        <v>20210712</v>
      </c>
      <c r="B17498" t="s">
        <v>18035</v>
      </c>
      <c r="C17498" t="s">
        <v>26</v>
      </c>
      <c r="D17498" t="s">
        <v>22</v>
      </c>
      <c r="E17498" t="s">
        <v>23</v>
      </c>
      <c r="F17498" t="s">
        <v>24</v>
      </c>
    </row>
    <row r="17499">
      <c r="A17499">
        <v>20210712</v>
      </c>
      <c r="B17499" t="s">
        <v>7053</v>
      </c>
      <c r="C17499" t="s">
        <v>18036</v>
      </c>
      <c r="D17499" t="s">
        <v>38</v>
      </c>
      <c r="E17499" t="s">
        <v>74</v>
      </c>
      <c r="F17499" t="s">
        <v>75</v>
      </c>
    </row>
    <row r="17500">
      <c r="A17500">
        <v>20210712</v>
      </c>
      <c r="B17500" t="s">
        <v>18037</v>
      </c>
      <c r="C17500" t="s">
        <v>1836</v>
      </c>
      <c r="D17500" t="s">
        <v>38</v>
      </c>
      <c r="E17500" t="s">
        <v>355</v>
      </c>
      <c r="F17500" t="s">
        <v>356</v>
      </c>
    </row>
    <row r="17501">
      <c r="A17501">
        <v>20210712</v>
      </c>
      <c r="B17501" t="s">
        <v>15989</v>
      </c>
      <c r="C17501" t="s">
        <v>35</v>
      </c>
      <c r="D17501" t="s">
        <v>22</v>
      </c>
      <c r="E17501" t="s">
        <v>268</v>
      </c>
      <c r="F17501" t="s">
        <v>269</v>
      </c>
    </row>
    <row r="17502">
      <c r="A17502">
        <v>20210712</v>
      </c>
      <c r="B17502" t="s">
        <v>18038</v>
      </c>
      <c r="C17502" t="s">
        <v>213</v>
      </c>
      <c r="D17502" t="s">
        <v>22</v>
      </c>
      <c r="E17502" t="s">
        <v>23</v>
      </c>
      <c r="F17502" t="s">
        <v>24</v>
      </c>
    </row>
    <row r="17503">
      <c r="A17503">
        <v>20210712</v>
      </c>
      <c r="B17503" t="s">
        <v>14770</v>
      </c>
      <c r="C17503" t="s">
        <v>1288</v>
      </c>
      <c r="D17503" t="s">
        <v>22</v>
      </c>
      <c r="E17503" t="s">
        <v>23</v>
      </c>
      <c r="F17503" t="s">
        <v>24</v>
      </c>
    </row>
    <row r="17504">
      <c r="A17504">
        <v>20210712</v>
      </c>
      <c r="B17504" t="s">
        <v>18039</v>
      </c>
      <c r="C17504" t="s">
        <v>1065</v>
      </c>
      <c r="D17504" t="s">
        <v>38</v>
      </c>
      <c r="E17504" t="s">
        <v>74</v>
      </c>
      <c r="F17504" t="s">
        <v>75</v>
      </c>
    </row>
    <row r="17505">
      <c r="A17505">
        <v>20210712</v>
      </c>
      <c r="B17505" t="s">
        <v>18040</v>
      </c>
      <c r="C17505" t="s">
        <v>35</v>
      </c>
      <c r="D17505" t="s">
        <v>22</v>
      </c>
      <c r="E17505" t="s">
        <v>23</v>
      </c>
      <c r="F17505" t="s">
        <v>24</v>
      </c>
    </row>
    <row r="17506">
      <c r="A17506">
        <v>20210712</v>
      </c>
      <c r="B17506" t="s">
        <v>18041</v>
      </c>
      <c r="C17506" t="s">
        <v>6871</v>
      </c>
      <c r="D17506" t="s">
        <v>38</v>
      </c>
      <c r="E17506" t="s">
        <v>74</v>
      </c>
      <c r="F17506" t="s">
        <v>75</v>
      </c>
    </row>
    <row r="17507">
      <c r="A17507">
        <v>20210712</v>
      </c>
      <c r="B17507" t="s">
        <v>18042</v>
      </c>
      <c r="C17507" t="s">
        <v>21</v>
      </c>
      <c r="D17507" t="s">
        <v>22</v>
      </c>
      <c r="E17507" t="s">
        <v>23</v>
      </c>
      <c r="F17507" t="s">
        <v>24</v>
      </c>
    </row>
    <row r="17508">
      <c r="A17508">
        <v>20210712</v>
      </c>
      <c r="B17508" t="s">
        <v>18043</v>
      </c>
      <c r="C17508" t="s">
        <v>35</v>
      </c>
      <c r="D17508" t="s">
        <v>22</v>
      </c>
      <c r="E17508" t="s">
        <v>23</v>
      </c>
      <c r="F17508" t="s">
        <v>24</v>
      </c>
    </row>
    <row r="17509">
      <c r="A17509">
        <v>20210712</v>
      </c>
      <c r="B17509" t="s">
        <v>18044</v>
      </c>
      <c r="C17509" t="s">
        <v>35</v>
      </c>
      <c r="D17509" t="s">
        <v>22</v>
      </c>
      <c r="E17509" t="s">
        <v>23</v>
      </c>
      <c r="F17509" t="s">
        <v>24</v>
      </c>
    </row>
    <row r="17510">
      <c r="A17510">
        <v>20210712</v>
      </c>
      <c r="B17510" t="s">
        <v>18045</v>
      </c>
      <c r="C17510" t="s">
        <v>35</v>
      </c>
      <c r="D17510" t="s">
        <v>22</v>
      </c>
      <c r="E17510" t="s">
        <v>23</v>
      </c>
      <c r="F17510" t="s">
        <v>24</v>
      </c>
    </row>
    <row r="17511">
      <c r="A17511">
        <v>20210712</v>
      </c>
      <c r="B17511" t="s">
        <v>18046</v>
      </c>
      <c r="C17511" t="s">
        <v>15146</v>
      </c>
      <c r="D17511" t="s">
        <v>38</v>
      </c>
      <c r="E17511" t="s">
        <v>23</v>
      </c>
      <c r="F17511" t="s">
        <v>24</v>
      </c>
    </row>
    <row r="17512">
      <c r="A17512">
        <v>20210712</v>
      </c>
      <c r="B17512" t="s">
        <v>18047</v>
      </c>
      <c r="C17512" t="s">
        <v>18048</v>
      </c>
      <c r="D17512" t="s">
        <v>38</v>
      </c>
      <c r="E17512" t="s">
        <v>39</v>
      </c>
      <c r="F17512" t="s">
        <v>40</v>
      </c>
    </row>
    <row r="17513">
      <c r="A17513">
        <v>20210712</v>
      </c>
      <c r="B17513" t="s">
        <v>18049</v>
      </c>
      <c r="C17513" t="s">
        <v>115</v>
      </c>
      <c r="D17513" t="s">
        <v>38</v>
      </c>
      <c r="E17513" t="s">
        <v>39</v>
      </c>
      <c r="F17513" t="s">
        <v>40</v>
      </c>
    </row>
    <row r="17514">
      <c r="A17514">
        <v>20210712</v>
      </c>
      <c r="B17514" t="s">
        <v>18050</v>
      </c>
      <c r="C17514" t="s">
        <v>26</v>
      </c>
      <c r="D17514" t="s">
        <v>22</v>
      </c>
      <c r="E17514" t="s">
        <v>23</v>
      </c>
      <c r="F17514" t="s">
        <v>24</v>
      </c>
    </row>
    <row r="17515">
      <c r="A17515">
        <v>20210712</v>
      </c>
      <c r="B17515" t="s">
        <v>18051</v>
      </c>
      <c r="C17515" t="s">
        <v>21</v>
      </c>
      <c r="D17515" t="s">
        <v>22</v>
      </c>
      <c r="E17515" t="s">
        <v>23</v>
      </c>
      <c r="F17515" t="s">
        <v>24</v>
      </c>
    </row>
    <row r="17516">
      <c r="A17516">
        <v>20210712</v>
      </c>
      <c r="B17516" t="s">
        <v>18052</v>
      </c>
      <c r="C17516" t="s">
        <v>35</v>
      </c>
      <c r="D17516" t="s">
        <v>22</v>
      </c>
      <c r="E17516" t="s">
        <v>23</v>
      </c>
      <c r="F17516" t="s">
        <v>24</v>
      </c>
    </row>
    <row r="17517">
      <c r="A17517">
        <v>20210712</v>
      </c>
      <c r="B17517" t="s">
        <v>18053</v>
      </c>
      <c r="C17517" t="s">
        <v>339</v>
      </c>
      <c r="D17517" t="s">
        <v>22</v>
      </c>
      <c r="E17517" t="s">
        <v>23</v>
      </c>
      <c r="F17517" t="s">
        <v>24</v>
      </c>
    </row>
    <row r="17518">
      <c r="A17518">
        <v>20210712</v>
      </c>
      <c r="B17518" t="s">
        <v>18054</v>
      </c>
      <c r="C17518" t="s">
        <v>9835</v>
      </c>
      <c r="D17518" t="s">
        <v>38</v>
      </c>
      <c r="E17518" t="s">
        <v>393</v>
      </c>
      <c r="F17518" t="s">
        <v>394</v>
      </c>
    </row>
    <row r="17519">
      <c r="A17519">
        <v>20210712</v>
      </c>
      <c r="B17519" t="s">
        <v>18055</v>
      </c>
      <c r="C17519" t="s">
        <v>77</v>
      </c>
      <c r="D17519" t="s">
        <v>38</v>
      </c>
      <c r="E17519" t="s">
        <v>78</v>
      </c>
      <c r="F17519" t="s">
        <v>79</v>
      </c>
    </row>
    <row r="17520">
      <c r="A17520">
        <v>20210712</v>
      </c>
      <c r="B17520" t="s">
        <v>18056</v>
      </c>
      <c r="C17520" t="s">
        <v>21</v>
      </c>
      <c r="D17520" t="s">
        <v>22</v>
      </c>
      <c r="E17520" t="s">
        <v>23</v>
      </c>
      <c r="F17520" t="s">
        <v>24</v>
      </c>
    </row>
    <row r="17521">
      <c r="A17521">
        <v>20210713</v>
      </c>
      <c r="B17521" t="s">
        <v>18057</v>
      </c>
      <c r="C17521" t="s">
        <v>35</v>
      </c>
      <c r="D17521" t="s">
        <v>22</v>
      </c>
      <c r="E17521" t="s">
        <v>23</v>
      </c>
      <c r="F17521" t="s">
        <v>24</v>
      </c>
    </row>
    <row r="17522">
      <c r="A17522">
        <v>20210713</v>
      </c>
      <c r="B17522" t="s">
        <v>18058</v>
      </c>
      <c r="C17522" t="s">
        <v>35</v>
      </c>
      <c r="D17522" t="s">
        <v>22</v>
      </c>
      <c r="E17522" t="s">
        <v>268</v>
      </c>
      <c r="F17522" t="s">
        <v>269</v>
      </c>
    </row>
    <row r="17523">
      <c r="A17523">
        <v>20210713</v>
      </c>
      <c r="B17523" t="s">
        <v>18059</v>
      </c>
      <c r="C17523" t="s">
        <v>5759</v>
      </c>
      <c r="D17523" t="s">
        <v>38</v>
      </c>
      <c r="E17523" t="s">
        <v>221</v>
      </c>
      <c r="F17523" t="s">
        <v>222</v>
      </c>
    </row>
    <row r="17524">
      <c r="A17524">
        <v>20210713</v>
      </c>
      <c r="B17524" t="s">
        <v>18060</v>
      </c>
      <c r="C17524" t="s">
        <v>634</v>
      </c>
      <c r="D17524" t="s">
        <v>38</v>
      </c>
      <c r="E17524" t="s">
        <v>221</v>
      </c>
      <c r="F17524" t="s">
        <v>222</v>
      </c>
    </row>
    <row r="17525">
      <c r="A17525">
        <v>20210713</v>
      </c>
      <c r="B17525" t="s">
        <v>18061</v>
      </c>
      <c r="C17525" t="s">
        <v>21</v>
      </c>
      <c r="D17525" t="s">
        <v>22</v>
      </c>
      <c r="E17525" t="s">
        <v>268</v>
      </c>
      <c r="F17525" t="s">
        <v>269</v>
      </c>
    </row>
    <row r="17526">
      <c r="A17526">
        <v>20210713</v>
      </c>
      <c r="B17526" t="s">
        <v>18062</v>
      </c>
      <c r="C17526" t="s">
        <v>21</v>
      </c>
      <c r="D17526" t="s">
        <v>22</v>
      </c>
      <c r="E17526" t="s">
        <v>23</v>
      </c>
      <c r="F17526" t="s">
        <v>24</v>
      </c>
    </row>
    <row r="17527">
      <c r="A17527">
        <v>20210713</v>
      </c>
      <c r="B17527" t="s">
        <v>18063</v>
      </c>
      <c r="C17527" t="s">
        <v>21</v>
      </c>
      <c r="D17527" t="s">
        <v>22</v>
      </c>
      <c r="E17527" t="s">
        <v>268</v>
      </c>
      <c r="F17527" t="s">
        <v>269</v>
      </c>
    </row>
    <row r="17528">
      <c r="A17528">
        <v>20210713</v>
      </c>
      <c r="B17528" t="s">
        <v>18064</v>
      </c>
      <c r="C17528" t="s">
        <v>643</v>
      </c>
      <c r="D17528" t="s">
        <v>38</v>
      </c>
      <c r="E17528" t="s">
        <v>221</v>
      </c>
      <c r="F17528" t="s">
        <v>222</v>
      </c>
    </row>
    <row r="17529">
      <c r="A17529">
        <v>20210713</v>
      </c>
      <c r="B17529" t="s">
        <v>18065</v>
      </c>
      <c r="C17529" t="s">
        <v>505</v>
      </c>
      <c r="D17529" t="s">
        <v>38</v>
      </c>
      <c r="E17529" t="s">
        <v>221</v>
      </c>
      <c r="F17529" t="s">
        <v>222</v>
      </c>
    </row>
    <row r="17530">
      <c r="A17530">
        <v>20210713</v>
      </c>
      <c r="B17530" t="s">
        <v>18066</v>
      </c>
      <c r="C17530" t="s">
        <v>3423</v>
      </c>
      <c r="D17530" t="s">
        <v>38</v>
      </c>
      <c r="E17530" t="s">
        <v>221</v>
      </c>
      <c r="F17530" t="s">
        <v>222</v>
      </c>
    </row>
    <row r="17531">
      <c r="A17531">
        <v>20210713</v>
      </c>
      <c r="B17531" t="s">
        <v>16246</v>
      </c>
      <c r="C17531" t="s">
        <v>252</v>
      </c>
      <c r="D17531" t="s">
        <v>22</v>
      </c>
      <c r="E17531" t="s">
        <v>236</v>
      </c>
      <c r="F17531" t="s">
        <v>237</v>
      </c>
    </row>
    <row r="17532">
      <c r="A17532">
        <v>20210713</v>
      </c>
      <c r="B17532" t="s">
        <v>18067</v>
      </c>
      <c r="C17532" t="s">
        <v>240</v>
      </c>
      <c r="D17532" t="s">
        <v>38</v>
      </c>
      <c r="E17532" t="s">
        <v>74</v>
      </c>
      <c r="F17532" t="s">
        <v>75</v>
      </c>
    </row>
    <row r="17533">
      <c r="A17533">
        <v>20210713</v>
      </c>
      <c r="B17533" t="s">
        <v>18068</v>
      </c>
      <c r="C17533" t="s">
        <v>252</v>
      </c>
      <c r="D17533" t="s">
        <v>22</v>
      </c>
      <c r="E17533" t="s">
        <v>236</v>
      </c>
      <c r="F17533" t="s">
        <v>237</v>
      </c>
    </row>
    <row r="17534">
      <c r="A17534">
        <v>20210713</v>
      </c>
      <c r="B17534" t="s">
        <v>18069</v>
      </c>
      <c r="C17534" t="s">
        <v>4064</v>
      </c>
      <c r="D17534" t="s">
        <v>38</v>
      </c>
      <c r="E17534" t="s">
        <v>74</v>
      </c>
      <c r="F17534" t="s">
        <v>75</v>
      </c>
    </row>
    <row r="17535">
      <c r="A17535">
        <v>20210713</v>
      </c>
      <c r="B17535" t="s">
        <v>18070</v>
      </c>
      <c r="C17535" t="s">
        <v>242</v>
      </c>
      <c r="D17535" t="s">
        <v>22</v>
      </c>
      <c r="E17535" t="s">
        <v>236</v>
      </c>
      <c r="F17535" t="s">
        <v>237</v>
      </c>
    </row>
    <row r="17536">
      <c r="A17536">
        <v>20210713</v>
      </c>
      <c r="B17536" t="s">
        <v>18071</v>
      </c>
      <c r="C17536" t="s">
        <v>4188</v>
      </c>
      <c r="D17536" t="s">
        <v>38</v>
      </c>
      <c r="E17536" t="s">
        <v>78</v>
      </c>
      <c r="F17536" t="s">
        <v>79</v>
      </c>
    </row>
    <row r="17537">
      <c r="A17537">
        <v>20210713</v>
      </c>
      <c r="B17537" t="s">
        <v>18072</v>
      </c>
      <c r="C17537" t="s">
        <v>35</v>
      </c>
      <c r="D17537" t="s">
        <v>22</v>
      </c>
      <c r="E17537" t="s">
        <v>23</v>
      </c>
      <c r="F17537" t="s">
        <v>24</v>
      </c>
    </row>
    <row r="17538">
      <c r="A17538">
        <v>20210713</v>
      </c>
      <c r="B17538" t="s">
        <v>18073</v>
      </c>
      <c r="C17538" t="s">
        <v>21</v>
      </c>
      <c r="D17538" t="s">
        <v>22</v>
      </c>
      <c r="E17538" t="s">
        <v>268</v>
      </c>
      <c r="F17538" t="s">
        <v>269</v>
      </c>
    </row>
    <row r="17539">
      <c r="A17539">
        <v>20210713</v>
      </c>
      <c r="B17539" t="s">
        <v>18074</v>
      </c>
      <c r="C17539" t="s">
        <v>2867</v>
      </c>
      <c r="D17539" t="s">
        <v>38</v>
      </c>
      <c r="E17539" t="s">
        <v>355</v>
      </c>
      <c r="F17539" t="s">
        <v>356</v>
      </c>
    </row>
    <row r="17540">
      <c r="A17540">
        <v>20210713</v>
      </c>
      <c r="B17540" t="s">
        <v>18075</v>
      </c>
      <c r="C17540" t="s">
        <v>21</v>
      </c>
      <c r="D17540" t="s">
        <v>22</v>
      </c>
      <c r="E17540" t="s">
        <v>23</v>
      </c>
      <c r="F17540" t="s">
        <v>24</v>
      </c>
    </row>
    <row r="17541">
      <c r="A17541">
        <v>20210713</v>
      </c>
      <c r="B17541" t="s">
        <v>18076</v>
      </c>
      <c r="C17541" t="s">
        <v>252</v>
      </c>
      <c r="D17541" t="s">
        <v>22</v>
      </c>
      <c r="E17541" t="s">
        <v>236</v>
      </c>
      <c r="F17541" t="s">
        <v>237</v>
      </c>
    </row>
    <row r="17542">
      <c r="A17542">
        <v>20210713</v>
      </c>
      <c r="B17542" t="s">
        <v>18077</v>
      </c>
      <c r="C17542" t="s">
        <v>400</v>
      </c>
      <c r="D17542" t="s">
        <v>22</v>
      </c>
      <c r="E17542" t="s">
        <v>91</v>
      </c>
      <c r="F17542" t="s">
        <v>92</v>
      </c>
    </row>
    <row r="17543">
      <c r="A17543">
        <v>20210713</v>
      </c>
      <c r="B17543" t="s">
        <v>18078</v>
      </c>
      <c r="C17543" t="s">
        <v>18079</v>
      </c>
      <c r="D17543" t="s">
        <v>38</v>
      </c>
      <c r="E17543" t="s">
        <v>91</v>
      </c>
      <c r="F17543" t="s">
        <v>92</v>
      </c>
    </row>
    <row r="17544">
      <c r="A17544">
        <v>20210713</v>
      </c>
      <c r="B17544" t="s">
        <v>18080</v>
      </c>
      <c r="C17544" t="s">
        <v>18081</v>
      </c>
      <c r="D17544" t="s">
        <v>38</v>
      </c>
      <c r="E17544" t="s">
        <v>355</v>
      </c>
      <c r="F17544" t="s">
        <v>356</v>
      </c>
    </row>
    <row r="17545">
      <c r="A17545">
        <v>20210713</v>
      </c>
      <c r="B17545" t="s">
        <v>4362</v>
      </c>
      <c r="C17545" t="s">
        <v>242</v>
      </c>
      <c r="D17545" t="s">
        <v>22</v>
      </c>
      <c r="E17545" t="s">
        <v>236</v>
      </c>
      <c r="F17545" t="s">
        <v>237</v>
      </c>
    </row>
    <row r="17546">
      <c r="A17546">
        <v>20210713</v>
      </c>
      <c r="B17546" t="s">
        <v>18082</v>
      </c>
      <c r="C17546" t="s">
        <v>18083</v>
      </c>
      <c r="D17546" t="s">
        <v>38</v>
      </c>
      <c r="E17546" t="s">
        <v>39</v>
      </c>
      <c r="F17546" t="s">
        <v>40</v>
      </c>
    </row>
    <row r="17547">
      <c r="A17547">
        <v>20210713</v>
      </c>
      <c r="B17547" t="s">
        <v>18084</v>
      </c>
      <c r="C17547" t="s">
        <v>3151</v>
      </c>
      <c r="D17547" t="s">
        <v>38</v>
      </c>
      <c r="E17547" t="s">
        <v>2055</v>
      </c>
      <c r="F17547" t="s">
        <v>2056</v>
      </c>
    </row>
    <row r="17548">
      <c r="A17548">
        <v>20210713</v>
      </c>
      <c r="B17548" t="s">
        <v>18085</v>
      </c>
      <c r="C17548" t="s">
        <v>16432</v>
      </c>
      <c r="D17548" t="s">
        <v>22</v>
      </c>
      <c r="E17548" t="s">
        <v>355</v>
      </c>
      <c r="F17548" t="s">
        <v>356</v>
      </c>
    </row>
    <row r="17549">
      <c r="A17549">
        <v>20210713</v>
      </c>
      <c r="B17549" t="s">
        <v>16382</v>
      </c>
      <c r="C17549" t="s">
        <v>1532</v>
      </c>
      <c r="D17549" t="s">
        <v>22</v>
      </c>
      <c r="E17549" t="s">
        <v>236</v>
      </c>
      <c r="F17549" t="s">
        <v>237</v>
      </c>
    </row>
    <row r="17550">
      <c r="A17550">
        <v>20210713</v>
      </c>
      <c r="B17550" t="s">
        <v>3442</v>
      </c>
      <c r="C17550" t="s">
        <v>9690</v>
      </c>
      <c r="D17550" t="s">
        <v>38</v>
      </c>
      <c r="E17550" t="s">
        <v>355</v>
      </c>
      <c r="F17550" t="s">
        <v>356</v>
      </c>
    </row>
    <row r="17551">
      <c r="A17551">
        <v>20210713</v>
      </c>
      <c r="B17551" t="s">
        <v>7232</v>
      </c>
      <c r="C17551" t="s">
        <v>94</v>
      </c>
      <c r="D17551" t="s">
        <v>22</v>
      </c>
      <c r="E17551" t="s">
        <v>23</v>
      </c>
      <c r="F17551" t="s">
        <v>24</v>
      </c>
    </row>
    <row r="17552">
      <c r="A17552">
        <v>20210713</v>
      </c>
      <c r="B17552" t="s">
        <v>18086</v>
      </c>
      <c r="C17552" t="s">
        <v>660</v>
      </c>
      <c r="D17552" t="s">
        <v>38</v>
      </c>
      <c r="E17552" t="s">
        <v>91</v>
      </c>
      <c r="F17552" t="s">
        <v>92</v>
      </c>
    </row>
    <row r="17553">
      <c r="A17553">
        <v>20210713</v>
      </c>
      <c r="B17553" t="s">
        <v>18087</v>
      </c>
      <c r="C17553" t="s">
        <v>242</v>
      </c>
      <c r="D17553" t="s">
        <v>22</v>
      </c>
      <c r="E17553" t="s">
        <v>236</v>
      </c>
      <c r="F17553" t="s">
        <v>237</v>
      </c>
    </row>
    <row r="17554">
      <c r="A17554">
        <v>20210713</v>
      </c>
      <c r="B17554" t="s">
        <v>18088</v>
      </c>
      <c r="C17554" t="s">
        <v>21</v>
      </c>
      <c r="D17554" t="s">
        <v>22</v>
      </c>
      <c r="E17554" t="s">
        <v>23</v>
      </c>
      <c r="F17554" t="s">
        <v>24</v>
      </c>
    </row>
    <row r="17555">
      <c r="A17555">
        <v>20210713</v>
      </c>
      <c r="B17555" t="s">
        <v>18089</v>
      </c>
      <c r="C17555" t="s">
        <v>18090</v>
      </c>
      <c r="D17555" t="s">
        <v>38</v>
      </c>
      <c r="E17555" t="s">
        <v>366</v>
      </c>
      <c r="F17555" t="s">
        <v>367</v>
      </c>
    </row>
    <row r="17556">
      <c r="A17556">
        <v>20210713</v>
      </c>
      <c r="B17556" t="s">
        <v>18091</v>
      </c>
      <c r="C17556" t="s">
        <v>422</v>
      </c>
      <c r="D17556" t="s">
        <v>22</v>
      </c>
      <c r="E17556" t="s">
        <v>355</v>
      </c>
      <c r="F17556" t="s">
        <v>356</v>
      </c>
    </row>
    <row r="17557">
      <c r="A17557">
        <v>20210713</v>
      </c>
      <c r="B17557" t="s">
        <v>18092</v>
      </c>
      <c r="C17557" t="s">
        <v>252</v>
      </c>
      <c r="D17557" t="s">
        <v>22</v>
      </c>
      <c r="E17557" t="s">
        <v>236</v>
      </c>
      <c r="F17557" t="s">
        <v>237</v>
      </c>
    </row>
    <row r="17558">
      <c r="A17558">
        <v>20210713</v>
      </c>
      <c r="B17558" t="s">
        <v>18093</v>
      </c>
      <c r="C17558" t="s">
        <v>11116</v>
      </c>
      <c r="D17558" t="s">
        <v>38</v>
      </c>
      <c r="E17558" t="s">
        <v>74</v>
      </c>
      <c r="F17558" t="s">
        <v>75</v>
      </c>
    </row>
    <row r="17559">
      <c r="A17559">
        <v>20210713</v>
      </c>
      <c r="B17559" t="s">
        <v>18094</v>
      </c>
      <c r="C17559" t="s">
        <v>21</v>
      </c>
      <c r="D17559" t="s">
        <v>22</v>
      </c>
      <c r="E17559" t="s">
        <v>23</v>
      </c>
      <c r="F17559" t="s">
        <v>24</v>
      </c>
    </row>
    <row r="17560">
      <c r="A17560">
        <v>20210713</v>
      </c>
      <c r="B17560" t="s">
        <v>18095</v>
      </c>
      <c r="C17560" t="s">
        <v>18096</v>
      </c>
      <c r="D17560" t="s">
        <v>22</v>
      </c>
      <c r="E17560" t="s">
        <v>23</v>
      </c>
      <c r="F17560" t="s">
        <v>24</v>
      </c>
    </row>
    <row r="17561">
      <c r="A17561">
        <v>20210713</v>
      </c>
      <c r="B17561" t="s">
        <v>18097</v>
      </c>
      <c r="C17561" t="s">
        <v>213</v>
      </c>
      <c r="D17561" t="s">
        <v>22</v>
      </c>
      <c r="E17561" t="s">
        <v>23</v>
      </c>
      <c r="F17561" t="s">
        <v>24</v>
      </c>
    </row>
    <row r="17562">
      <c r="A17562">
        <v>20210713</v>
      </c>
      <c r="B17562" t="s">
        <v>18098</v>
      </c>
      <c r="C17562" t="s">
        <v>444</v>
      </c>
      <c r="D17562" t="s">
        <v>38</v>
      </c>
      <c r="E17562" t="s">
        <v>393</v>
      </c>
      <c r="F17562" t="s">
        <v>394</v>
      </c>
    </row>
    <row r="17563">
      <c r="A17563">
        <v>20210713</v>
      </c>
      <c r="B17563" t="s">
        <v>678</v>
      </c>
      <c r="C17563" t="s">
        <v>422</v>
      </c>
      <c r="D17563" t="s">
        <v>22</v>
      </c>
      <c r="E17563" t="s">
        <v>355</v>
      </c>
      <c r="F17563" t="s">
        <v>356</v>
      </c>
    </row>
    <row r="17564">
      <c r="A17564">
        <v>20210713</v>
      </c>
      <c r="B17564" t="s">
        <v>18099</v>
      </c>
      <c r="C17564" t="s">
        <v>18100</v>
      </c>
      <c r="D17564" t="s">
        <v>22</v>
      </c>
      <c r="E17564" t="s">
        <v>23</v>
      </c>
      <c r="F17564" t="s">
        <v>24</v>
      </c>
    </row>
    <row r="17565">
      <c r="A17565">
        <v>20210713</v>
      </c>
      <c r="B17565" t="s">
        <v>18101</v>
      </c>
      <c r="C17565" t="s">
        <v>32</v>
      </c>
      <c r="D17565" t="s">
        <v>22</v>
      </c>
      <c r="E17565" t="s">
        <v>268</v>
      </c>
      <c r="F17565" t="s">
        <v>269</v>
      </c>
    </row>
    <row r="17566">
      <c r="A17566">
        <v>20210713</v>
      </c>
      <c r="B17566" t="s">
        <v>18102</v>
      </c>
      <c r="C17566" t="s">
        <v>18103</v>
      </c>
      <c r="D17566" t="s">
        <v>38</v>
      </c>
      <c r="E17566" t="s">
        <v>39</v>
      </c>
      <c r="F17566" t="s">
        <v>40</v>
      </c>
    </row>
    <row r="17567">
      <c r="A17567">
        <v>20210713</v>
      </c>
      <c r="B17567" t="s">
        <v>18104</v>
      </c>
      <c r="C17567" t="s">
        <v>2392</v>
      </c>
      <c r="D17567" t="s">
        <v>38</v>
      </c>
      <c r="E17567" t="s">
        <v>355</v>
      </c>
      <c r="F17567" t="s">
        <v>356</v>
      </c>
    </row>
    <row r="17568">
      <c r="A17568">
        <v>20210713</v>
      </c>
      <c r="B17568" t="s">
        <v>18105</v>
      </c>
      <c r="C17568" t="s">
        <v>32</v>
      </c>
      <c r="D17568" t="s">
        <v>22</v>
      </c>
      <c r="E17568" t="s">
        <v>23</v>
      </c>
      <c r="F17568" t="s">
        <v>24</v>
      </c>
    </row>
    <row r="17569">
      <c r="A17569">
        <v>20210713</v>
      </c>
      <c r="B17569" t="s">
        <v>18106</v>
      </c>
      <c r="C17569" t="s">
        <v>3318</v>
      </c>
      <c r="D17569" t="s">
        <v>38</v>
      </c>
      <c r="E17569" t="s">
        <v>39</v>
      </c>
      <c r="F17569" t="s">
        <v>40</v>
      </c>
    </row>
    <row r="17570">
      <c r="A17570">
        <v>20210713</v>
      </c>
      <c r="B17570" t="s">
        <v>18107</v>
      </c>
      <c r="C17570" t="s">
        <v>8449</v>
      </c>
      <c r="D17570" t="s">
        <v>38</v>
      </c>
      <c r="E17570" t="s">
        <v>255</v>
      </c>
      <c r="F17570" t="s">
        <v>256</v>
      </c>
    </row>
    <row r="17571">
      <c r="A17571">
        <v>20210713</v>
      </c>
      <c r="B17571" t="s">
        <v>18108</v>
      </c>
      <c r="C17571" t="s">
        <v>18109</v>
      </c>
      <c r="D17571" t="s">
        <v>38</v>
      </c>
      <c r="E17571" t="s">
        <v>54</v>
      </c>
      <c r="F17571" t="s">
        <v>55</v>
      </c>
    </row>
    <row r="17572">
      <c r="A17572">
        <v>20210713</v>
      </c>
      <c r="B17572" t="s">
        <v>7729</v>
      </c>
      <c r="C17572" t="s">
        <v>35</v>
      </c>
      <c r="D17572" t="s">
        <v>22</v>
      </c>
      <c r="E17572" t="s">
        <v>23</v>
      </c>
      <c r="F17572" t="s">
        <v>24</v>
      </c>
    </row>
    <row r="17573">
      <c r="A17573">
        <v>20210713</v>
      </c>
      <c r="B17573" t="s">
        <v>18110</v>
      </c>
      <c r="C17573" t="s">
        <v>18111</v>
      </c>
      <c r="D17573" t="s">
        <v>22</v>
      </c>
      <c r="E17573" t="s">
        <v>91</v>
      </c>
      <c r="F17573" t="s">
        <v>92</v>
      </c>
    </row>
    <row r="17574">
      <c r="A17574">
        <v>20210713</v>
      </c>
      <c r="B17574" t="s">
        <v>18112</v>
      </c>
      <c r="C17574" t="s">
        <v>18113</v>
      </c>
      <c r="D17574" t="s">
        <v>38</v>
      </c>
      <c r="E17574" t="s">
        <v>393</v>
      </c>
      <c r="F17574" t="s">
        <v>394</v>
      </c>
    </row>
    <row r="17575">
      <c r="A17575">
        <v>20210713</v>
      </c>
      <c r="B17575" t="s">
        <v>18114</v>
      </c>
      <c r="C17575" t="s">
        <v>21</v>
      </c>
      <c r="D17575" t="s">
        <v>22</v>
      </c>
      <c r="E17575" t="s">
        <v>23</v>
      </c>
      <c r="F17575" t="s">
        <v>24</v>
      </c>
    </row>
    <row r="17576">
      <c r="A17576">
        <v>20210713</v>
      </c>
      <c r="B17576" t="s">
        <v>18115</v>
      </c>
      <c r="C17576" t="s">
        <v>706</v>
      </c>
      <c r="D17576" t="s">
        <v>38</v>
      </c>
      <c r="E17576" t="s">
        <v>23</v>
      </c>
      <c r="F17576" t="s">
        <v>24</v>
      </c>
    </row>
    <row r="17577">
      <c r="A17577">
        <v>20210713</v>
      </c>
      <c r="B17577" t="s">
        <v>18116</v>
      </c>
      <c r="C17577" t="s">
        <v>1509</v>
      </c>
      <c r="D17577" t="s">
        <v>38</v>
      </c>
      <c r="E17577" t="s">
        <v>54</v>
      </c>
      <c r="F17577" t="s">
        <v>55</v>
      </c>
    </row>
    <row r="17578">
      <c r="A17578">
        <v>20210713</v>
      </c>
      <c r="B17578" t="s">
        <v>17075</v>
      </c>
      <c r="C17578" t="s">
        <v>18117</v>
      </c>
      <c r="D17578" t="s">
        <v>38</v>
      </c>
      <c r="E17578" t="s">
        <v>23</v>
      </c>
      <c r="F17578" t="s">
        <v>24</v>
      </c>
    </row>
    <row r="17579">
      <c r="A17579">
        <v>20210713</v>
      </c>
      <c r="B17579" t="s">
        <v>18118</v>
      </c>
      <c r="C17579" t="s">
        <v>15896</v>
      </c>
      <c r="D17579" t="s">
        <v>38</v>
      </c>
      <c r="E17579" t="s">
        <v>91</v>
      </c>
      <c r="F17579" t="s">
        <v>92</v>
      </c>
    </row>
    <row r="17580">
      <c r="A17580">
        <v>20210713</v>
      </c>
      <c r="B17580" t="s">
        <v>18119</v>
      </c>
      <c r="C17580" t="s">
        <v>424</v>
      </c>
      <c r="D17580" t="s">
        <v>22</v>
      </c>
      <c r="E17580" t="s">
        <v>23</v>
      </c>
      <c r="F17580" t="s">
        <v>24</v>
      </c>
    </row>
    <row r="17581">
      <c r="A17581">
        <v>20210713</v>
      </c>
      <c r="B17581" t="s">
        <v>18120</v>
      </c>
      <c r="C17581" t="s">
        <v>312</v>
      </c>
      <c r="D17581" t="s">
        <v>38</v>
      </c>
      <c r="E17581" t="s">
        <v>74</v>
      </c>
      <c r="F17581" t="s">
        <v>75</v>
      </c>
    </row>
    <row r="17582">
      <c r="A17582">
        <v>20210713</v>
      </c>
      <c r="B17582" t="s">
        <v>18121</v>
      </c>
      <c r="C17582" t="s">
        <v>1182</v>
      </c>
      <c r="D17582" t="s">
        <v>38</v>
      </c>
      <c r="E17582" t="s">
        <v>355</v>
      </c>
      <c r="F17582" t="s">
        <v>356</v>
      </c>
    </row>
    <row r="17583">
      <c r="A17583">
        <v>20210713</v>
      </c>
      <c r="B17583" t="s">
        <v>18122</v>
      </c>
      <c r="C17583" t="s">
        <v>1021</v>
      </c>
      <c r="D17583" t="s">
        <v>38</v>
      </c>
      <c r="E17583" t="s">
        <v>255</v>
      </c>
      <c r="F17583" t="s">
        <v>256</v>
      </c>
    </row>
    <row r="17584">
      <c r="A17584">
        <v>20210713</v>
      </c>
      <c r="B17584" t="s">
        <v>10762</v>
      </c>
      <c r="C17584" t="s">
        <v>21</v>
      </c>
      <c r="D17584" t="s">
        <v>22</v>
      </c>
      <c r="E17584" t="s">
        <v>23</v>
      </c>
      <c r="F17584" t="s">
        <v>24</v>
      </c>
    </row>
    <row r="17585">
      <c r="A17585">
        <v>20210713</v>
      </c>
      <c r="B17585" t="s">
        <v>18123</v>
      </c>
      <c r="C17585" t="s">
        <v>35</v>
      </c>
      <c r="D17585" t="s">
        <v>22</v>
      </c>
      <c r="E17585" t="s">
        <v>23</v>
      </c>
      <c r="F17585" t="s">
        <v>24</v>
      </c>
    </row>
    <row r="17586">
      <c r="A17586">
        <v>20210713</v>
      </c>
      <c r="B17586" t="s">
        <v>18124</v>
      </c>
      <c r="C17586" t="s">
        <v>26</v>
      </c>
      <c r="D17586" t="s">
        <v>22</v>
      </c>
      <c r="E17586" t="s">
        <v>23</v>
      </c>
      <c r="F17586" t="s">
        <v>24</v>
      </c>
    </row>
    <row r="17587">
      <c r="A17587">
        <v>20210713</v>
      </c>
      <c r="B17587" t="s">
        <v>18125</v>
      </c>
      <c r="C17587" t="s">
        <v>18126</v>
      </c>
      <c r="D17587" t="s">
        <v>38</v>
      </c>
      <c r="E17587" t="s">
        <v>54</v>
      </c>
      <c r="F17587" t="s">
        <v>55</v>
      </c>
    </row>
    <row r="17588">
      <c r="A17588">
        <v>20210713</v>
      </c>
      <c r="B17588" t="s">
        <v>18127</v>
      </c>
      <c r="C17588" t="s">
        <v>3853</v>
      </c>
      <c r="D17588" t="s">
        <v>38</v>
      </c>
      <c r="E17588" t="s">
        <v>74</v>
      </c>
      <c r="F17588" t="s">
        <v>75</v>
      </c>
    </row>
    <row r="17589">
      <c r="A17589">
        <v>20210713</v>
      </c>
      <c r="B17589" t="s">
        <v>18128</v>
      </c>
      <c r="C17589" t="s">
        <v>18129</v>
      </c>
      <c r="D17589" t="s">
        <v>38</v>
      </c>
      <c r="E17589" t="s">
        <v>54</v>
      </c>
      <c r="F17589" t="s">
        <v>55</v>
      </c>
    </row>
    <row r="17590">
      <c r="A17590">
        <v>20210713</v>
      </c>
      <c r="B17590" t="s">
        <v>18130</v>
      </c>
      <c r="C17590" t="s">
        <v>945</v>
      </c>
      <c r="D17590" t="s">
        <v>38</v>
      </c>
      <c r="E17590" t="s">
        <v>74</v>
      </c>
      <c r="F17590" t="s">
        <v>75</v>
      </c>
    </row>
    <row r="17591">
      <c r="A17591">
        <v>20210713</v>
      </c>
      <c r="B17591" t="s">
        <v>18131</v>
      </c>
      <c r="C17591" t="s">
        <v>2919</v>
      </c>
      <c r="D17591" t="s">
        <v>38</v>
      </c>
      <c r="E17591" t="s">
        <v>393</v>
      </c>
      <c r="F17591" t="s">
        <v>394</v>
      </c>
    </row>
    <row r="17592">
      <c r="A17592">
        <v>20210713</v>
      </c>
      <c r="B17592" t="s">
        <v>18132</v>
      </c>
      <c r="C17592" t="s">
        <v>413</v>
      </c>
      <c r="D17592" t="s">
        <v>38</v>
      </c>
      <c r="E17592" t="s">
        <v>355</v>
      </c>
      <c r="F17592" t="s">
        <v>356</v>
      </c>
    </row>
    <row r="17593">
      <c r="A17593">
        <v>20210713</v>
      </c>
      <c r="B17593" t="s">
        <v>18133</v>
      </c>
      <c r="C17593" t="s">
        <v>26</v>
      </c>
      <c r="D17593" t="s">
        <v>22</v>
      </c>
      <c r="E17593" t="s">
        <v>23</v>
      </c>
      <c r="F17593" t="s">
        <v>24</v>
      </c>
    </row>
    <row r="17594">
      <c r="A17594">
        <v>20210713</v>
      </c>
      <c r="B17594" t="s">
        <v>15581</v>
      </c>
      <c r="C17594" t="s">
        <v>21</v>
      </c>
      <c r="D17594" t="s">
        <v>22</v>
      </c>
      <c r="E17594" t="s">
        <v>23</v>
      </c>
      <c r="F17594" t="s">
        <v>24</v>
      </c>
    </row>
    <row r="17595">
      <c r="A17595">
        <v>20210713</v>
      </c>
      <c r="B17595" t="s">
        <v>18134</v>
      </c>
      <c r="C17595" t="s">
        <v>422</v>
      </c>
      <c r="D17595" t="s">
        <v>22</v>
      </c>
      <c r="E17595" t="s">
        <v>355</v>
      </c>
      <c r="F17595" t="s">
        <v>356</v>
      </c>
    </row>
    <row r="17596">
      <c r="A17596">
        <v>20210713</v>
      </c>
      <c r="B17596" t="s">
        <v>13813</v>
      </c>
      <c r="C17596" t="s">
        <v>2042</v>
      </c>
      <c r="D17596" t="s">
        <v>22</v>
      </c>
      <c r="E17596" t="s">
        <v>91</v>
      </c>
      <c r="F17596" t="s">
        <v>92</v>
      </c>
    </row>
    <row r="17597">
      <c r="A17597">
        <v>20210713</v>
      </c>
      <c r="B17597" t="s">
        <v>16104</v>
      </c>
      <c r="C17597" t="s">
        <v>26</v>
      </c>
      <c r="D17597" t="s">
        <v>22</v>
      </c>
      <c r="E17597" t="s">
        <v>23</v>
      </c>
      <c r="F17597" t="s">
        <v>24</v>
      </c>
    </row>
    <row r="17598">
      <c r="A17598">
        <v>20210713</v>
      </c>
      <c r="B17598" t="s">
        <v>18135</v>
      </c>
      <c r="C17598" t="s">
        <v>4543</v>
      </c>
      <c r="D17598" t="s">
        <v>38</v>
      </c>
      <c r="E17598" t="s">
        <v>74</v>
      </c>
      <c r="F17598" t="s">
        <v>75</v>
      </c>
    </row>
    <row r="17599">
      <c r="A17599">
        <v>20210713</v>
      </c>
      <c r="B17599" t="s">
        <v>18136</v>
      </c>
      <c r="C17599" t="s">
        <v>213</v>
      </c>
      <c r="D17599" t="s">
        <v>22</v>
      </c>
      <c r="E17599" t="s">
        <v>23</v>
      </c>
      <c r="F17599" t="s">
        <v>24</v>
      </c>
    </row>
    <row r="17600">
      <c r="A17600">
        <v>20210713</v>
      </c>
      <c r="B17600" t="s">
        <v>18137</v>
      </c>
      <c r="C17600" t="s">
        <v>35</v>
      </c>
      <c r="D17600" t="s">
        <v>22</v>
      </c>
      <c r="E17600" t="s">
        <v>23</v>
      </c>
      <c r="F17600" t="s">
        <v>24</v>
      </c>
    </row>
    <row r="17601">
      <c r="A17601">
        <v>20210713</v>
      </c>
      <c r="B17601" t="s">
        <v>18138</v>
      </c>
      <c r="C17601" t="s">
        <v>18139</v>
      </c>
      <c r="D17601" t="s">
        <v>38</v>
      </c>
      <c r="E17601" t="s">
        <v>39</v>
      </c>
      <c r="F17601" t="s">
        <v>40</v>
      </c>
    </row>
    <row r="17602">
      <c r="A17602">
        <v>20210713</v>
      </c>
      <c r="B17602" t="s">
        <v>459</v>
      </c>
      <c r="C17602" t="s">
        <v>3794</v>
      </c>
      <c r="D17602" t="s">
        <v>38</v>
      </c>
      <c r="E17602" t="s">
        <v>54</v>
      </c>
      <c r="F17602" t="s">
        <v>55</v>
      </c>
    </row>
    <row r="17603">
      <c r="A17603">
        <v>20210713</v>
      </c>
      <c r="B17603" t="s">
        <v>18140</v>
      </c>
      <c r="C17603" t="s">
        <v>271</v>
      </c>
      <c r="D17603" t="s">
        <v>22</v>
      </c>
      <c r="E17603" t="s">
        <v>23</v>
      </c>
      <c r="F17603" t="s">
        <v>24</v>
      </c>
    </row>
    <row r="17604">
      <c r="A17604">
        <v>20210713</v>
      </c>
      <c r="B17604" t="s">
        <v>18141</v>
      </c>
      <c r="C17604" t="s">
        <v>3853</v>
      </c>
      <c r="D17604" t="s">
        <v>38</v>
      </c>
      <c r="E17604" t="s">
        <v>74</v>
      </c>
      <c r="F17604" t="s">
        <v>75</v>
      </c>
    </row>
    <row r="17605">
      <c r="A17605">
        <v>20210713</v>
      </c>
      <c r="B17605" t="s">
        <v>18142</v>
      </c>
      <c r="C17605" t="s">
        <v>35</v>
      </c>
      <c r="D17605" t="s">
        <v>22</v>
      </c>
      <c r="E17605" t="s">
        <v>23</v>
      </c>
      <c r="F17605" t="s">
        <v>24</v>
      </c>
    </row>
    <row r="17606">
      <c r="A17606">
        <v>20210713</v>
      </c>
      <c r="B17606" t="s">
        <v>18143</v>
      </c>
      <c r="C17606" t="s">
        <v>1182</v>
      </c>
      <c r="D17606" t="s">
        <v>38</v>
      </c>
      <c r="E17606" t="s">
        <v>355</v>
      </c>
      <c r="F17606" t="s">
        <v>356</v>
      </c>
    </row>
    <row r="17607">
      <c r="A17607">
        <v>20210713</v>
      </c>
      <c r="B17607" t="s">
        <v>18144</v>
      </c>
      <c r="C17607" t="s">
        <v>26</v>
      </c>
      <c r="D17607" t="s">
        <v>22</v>
      </c>
      <c r="E17607" t="s">
        <v>23</v>
      </c>
      <c r="F17607" t="s">
        <v>24</v>
      </c>
    </row>
    <row r="17608">
      <c r="A17608">
        <v>20210713</v>
      </c>
      <c r="B17608" t="s">
        <v>18145</v>
      </c>
      <c r="C17608" t="s">
        <v>26</v>
      </c>
      <c r="D17608" t="s">
        <v>22</v>
      </c>
      <c r="E17608" t="s">
        <v>23</v>
      </c>
      <c r="F17608" t="s">
        <v>24</v>
      </c>
    </row>
    <row r="17609">
      <c r="A17609">
        <v>20210713</v>
      </c>
      <c r="B17609" t="s">
        <v>18146</v>
      </c>
      <c r="C17609" t="s">
        <v>35</v>
      </c>
      <c r="D17609" t="s">
        <v>22</v>
      </c>
      <c r="E17609" t="s">
        <v>23</v>
      </c>
      <c r="F17609" t="s">
        <v>24</v>
      </c>
    </row>
    <row r="17610">
      <c r="A17610">
        <v>20210713</v>
      </c>
      <c r="B17610" t="s">
        <v>18147</v>
      </c>
      <c r="C17610" t="s">
        <v>21</v>
      </c>
      <c r="D17610" t="s">
        <v>22</v>
      </c>
      <c r="E17610" t="s">
        <v>23</v>
      </c>
      <c r="F17610" t="s">
        <v>24</v>
      </c>
    </row>
    <row r="17611">
      <c r="A17611">
        <v>20210713</v>
      </c>
      <c r="B17611" t="s">
        <v>18148</v>
      </c>
      <c r="C17611" t="s">
        <v>21</v>
      </c>
      <c r="D17611" t="s">
        <v>22</v>
      </c>
      <c r="E17611" t="s">
        <v>23</v>
      </c>
      <c r="F17611" t="s">
        <v>24</v>
      </c>
    </row>
    <row r="17612">
      <c r="A17612">
        <v>20210713</v>
      </c>
      <c r="B17612" t="s">
        <v>18149</v>
      </c>
      <c r="C17612" t="s">
        <v>35</v>
      </c>
      <c r="D17612" t="s">
        <v>22</v>
      </c>
      <c r="E17612" t="s">
        <v>23</v>
      </c>
      <c r="F17612" t="s">
        <v>24</v>
      </c>
    </row>
    <row r="17613">
      <c r="A17613">
        <v>20210713</v>
      </c>
      <c r="B17613" t="s">
        <v>893</v>
      </c>
      <c r="C17613" t="s">
        <v>26</v>
      </c>
      <c r="D17613" t="s">
        <v>22</v>
      </c>
      <c r="E17613" t="s">
        <v>23</v>
      </c>
      <c r="F17613" t="s">
        <v>24</v>
      </c>
    </row>
    <row r="17614">
      <c r="A17614">
        <v>20210713</v>
      </c>
      <c r="B17614" t="s">
        <v>18150</v>
      </c>
      <c r="C17614" t="s">
        <v>1182</v>
      </c>
      <c r="D17614" t="s">
        <v>38</v>
      </c>
      <c r="E17614" t="s">
        <v>355</v>
      </c>
      <c r="F17614" t="s">
        <v>356</v>
      </c>
    </row>
    <row r="17615">
      <c r="A17615">
        <v>20210713</v>
      </c>
      <c r="B17615" t="s">
        <v>18151</v>
      </c>
      <c r="C17615" t="s">
        <v>35</v>
      </c>
      <c r="D17615" t="s">
        <v>22</v>
      </c>
      <c r="E17615" t="s">
        <v>23</v>
      </c>
      <c r="F17615" t="s">
        <v>24</v>
      </c>
    </row>
    <row r="17616">
      <c r="A17616">
        <v>20210713</v>
      </c>
      <c r="B17616" t="s">
        <v>18152</v>
      </c>
      <c r="C17616" t="s">
        <v>1489</v>
      </c>
      <c r="D17616" t="s">
        <v>38</v>
      </c>
      <c r="E17616" t="s">
        <v>23</v>
      </c>
      <c r="F17616" t="s">
        <v>24</v>
      </c>
    </row>
    <row r="17617">
      <c r="A17617">
        <v>20210713</v>
      </c>
      <c r="B17617" t="s">
        <v>18153</v>
      </c>
      <c r="C17617" t="s">
        <v>21</v>
      </c>
      <c r="D17617" t="s">
        <v>22</v>
      </c>
      <c r="E17617" t="s">
        <v>23</v>
      </c>
      <c r="F17617" t="s">
        <v>24</v>
      </c>
    </row>
    <row r="17618">
      <c r="A17618">
        <v>20210713</v>
      </c>
      <c r="B17618" t="s">
        <v>18154</v>
      </c>
      <c r="C17618" t="s">
        <v>4458</v>
      </c>
      <c r="D17618" t="s">
        <v>38</v>
      </c>
      <c r="E17618" t="s">
        <v>393</v>
      </c>
      <c r="F17618" t="s">
        <v>394</v>
      </c>
    </row>
    <row r="17619">
      <c r="A17619">
        <v>20210713</v>
      </c>
      <c r="B17619" t="s">
        <v>18155</v>
      </c>
      <c r="C17619" t="s">
        <v>77</v>
      </c>
      <c r="D17619" t="s">
        <v>38</v>
      </c>
      <c r="E17619" t="s">
        <v>78</v>
      </c>
      <c r="F17619" t="s">
        <v>79</v>
      </c>
    </row>
    <row r="17620">
      <c r="A17620">
        <v>20210713</v>
      </c>
      <c r="B17620" t="s">
        <v>18156</v>
      </c>
      <c r="C17620" t="s">
        <v>26</v>
      </c>
      <c r="D17620" t="s">
        <v>22</v>
      </c>
      <c r="E17620" t="s">
        <v>23</v>
      </c>
      <c r="F17620" t="s">
        <v>24</v>
      </c>
    </row>
    <row r="17621">
      <c r="A17621">
        <v>20210714</v>
      </c>
      <c r="B17621" t="s">
        <v>6215</v>
      </c>
      <c r="C17621" t="s">
        <v>21</v>
      </c>
      <c r="D17621" t="s">
        <v>22</v>
      </c>
      <c r="E17621" t="s">
        <v>23</v>
      </c>
      <c r="F17621" t="s">
        <v>24</v>
      </c>
    </row>
    <row r="17622">
      <c r="A17622">
        <v>20210714</v>
      </c>
      <c r="B17622" t="s">
        <v>18157</v>
      </c>
      <c r="C17622" t="s">
        <v>2039</v>
      </c>
      <c r="D17622" t="s">
        <v>22</v>
      </c>
      <c r="E17622" t="s">
        <v>23</v>
      </c>
      <c r="F17622" t="s">
        <v>24</v>
      </c>
    </row>
    <row r="17623">
      <c r="A17623">
        <v>20210714</v>
      </c>
      <c r="B17623" t="s">
        <v>18158</v>
      </c>
      <c r="C17623" t="s">
        <v>21</v>
      </c>
      <c r="D17623" t="s">
        <v>22</v>
      </c>
      <c r="E17623" t="s">
        <v>23</v>
      </c>
      <c r="F17623" t="s">
        <v>24</v>
      </c>
    </row>
    <row r="17624">
      <c r="A17624">
        <v>20210714</v>
      </c>
      <c r="B17624" t="s">
        <v>18159</v>
      </c>
      <c r="C17624" t="s">
        <v>18160</v>
      </c>
      <c r="D17624" t="s">
        <v>38</v>
      </c>
      <c r="E17624" t="s">
        <v>91</v>
      </c>
      <c r="F17624" t="s">
        <v>92</v>
      </c>
    </row>
    <row r="17625">
      <c r="A17625">
        <v>20210714</v>
      </c>
      <c r="B17625" t="s">
        <v>18161</v>
      </c>
      <c r="C17625" t="s">
        <v>213</v>
      </c>
      <c r="D17625" t="s">
        <v>22</v>
      </c>
      <c r="E17625" t="s">
        <v>23</v>
      </c>
      <c r="F17625" t="s">
        <v>24</v>
      </c>
    </row>
    <row r="17626">
      <c r="A17626">
        <v>20210714</v>
      </c>
      <c r="B17626" t="s">
        <v>18162</v>
      </c>
      <c r="C17626" t="s">
        <v>35</v>
      </c>
      <c r="D17626" t="s">
        <v>22</v>
      </c>
      <c r="E17626" t="s">
        <v>23</v>
      </c>
      <c r="F17626" t="s">
        <v>24</v>
      </c>
    </row>
    <row r="17627">
      <c r="A17627">
        <v>20210714</v>
      </c>
      <c r="B17627" t="s">
        <v>18163</v>
      </c>
      <c r="C17627" t="s">
        <v>2019</v>
      </c>
      <c r="D17627" t="s">
        <v>38</v>
      </c>
      <c r="E17627" t="s">
        <v>23</v>
      </c>
      <c r="F17627" t="s">
        <v>24</v>
      </c>
    </row>
    <row r="17628">
      <c r="A17628">
        <v>20210714</v>
      </c>
      <c r="B17628" t="s">
        <v>18164</v>
      </c>
      <c r="C17628" t="s">
        <v>213</v>
      </c>
      <c r="D17628" t="s">
        <v>22</v>
      </c>
      <c r="E17628" t="s">
        <v>23</v>
      </c>
      <c r="F17628" t="s">
        <v>24</v>
      </c>
    </row>
    <row r="17629">
      <c r="A17629">
        <v>20210714</v>
      </c>
      <c r="B17629" t="s">
        <v>18165</v>
      </c>
      <c r="C17629" t="s">
        <v>35</v>
      </c>
      <c r="D17629" t="s">
        <v>22</v>
      </c>
      <c r="E17629" t="s">
        <v>268</v>
      </c>
      <c r="F17629" t="s">
        <v>269</v>
      </c>
    </row>
    <row r="17630">
      <c r="A17630">
        <v>20210714</v>
      </c>
      <c r="B17630" t="s">
        <v>7912</v>
      </c>
      <c r="C17630" t="s">
        <v>1065</v>
      </c>
      <c r="D17630" t="s">
        <v>38</v>
      </c>
      <c r="E17630" t="s">
        <v>221</v>
      </c>
      <c r="F17630" t="s">
        <v>222</v>
      </c>
    </row>
    <row r="17631">
      <c r="A17631">
        <v>20210714</v>
      </c>
      <c r="B17631" t="s">
        <v>18166</v>
      </c>
      <c r="C17631" t="s">
        <v>21</v>
      </c>
      <c r="D17631" t="s">
        <v>22</v>
      </c>
      <c r="E17631" t="s">
        <v>23</v>
      </c>
      <c r="F17631" t="s">
        <v>24</v>
      </c>
    </row>
    <row r="17632">
      <c r="A17632">
        <v>20210714</v>
      </c>
      <c r="B17632" t="s">
        <v>18167</v>
      </c>
      <c r="C17632" t="s">
        <v>120</v>
      </c>
      <c r="D17632" t="s">
        <v>22</v>
      </c>
      <c r="E17632" t="s">
        <v>39</v>
      </c>
      <c r="F17632" t="s">
        <v>40</v>
      </c>
    </row>
    <row r="17633">
      <c r="A17633">
        <v>20210714</v>
      </c>
      <c r="B17633" t="s">
        <v>18168</v>
      </c>
      <c r="C17633" t="s">
        <v>21</v>
      </c>
      <c r="D17633" t="s">
        <v>22</v>
      </c>
      <c r="E17633" t="s">
        <v>23</v>
      </c>
      <c r="F17633" t="s">
        <v>24</v>
      </c>
    </row>
    <row r="17634">
      <c r="A17634">
        <v>20210714</v>
      </c>
      <c r="B17634" t="s">
        <v>18169</v>
      </c>
      <c r="C17634" t="s">
        <v>7098</v>
      </c>
      <c r="D17634" t="s">
        <v>38</v>
      </c>
      <c r="E17634" t="s">
        <v>355</v>
      </c>
      <c r="F17634" t="s">
        <v>356</v>
      </c>
    </row>
    <row r="17635">
      <c r="A17635">
        <v>20210714</v>
      </c>
      <c r="B17635" t="s">
        <v>18170</v>
      </c>
      <c r="C17635" t="s">
        <v>196</v>
      </c>
      <c r="D17635" t="s">
        <v>22</v>
      </c>
      <c r="E17635" t="s">
        <v>23</v>
      </c>
      <c r="F17635" t="s">
        <v>24</v>
      </c>
    </row>
    <row r="17636">
      <c r="A17636">
        <v>20210714</v>
      </c>
      <c r="B17636" t="s">
        <v>18171</v>
      </c>
      <c r="C17636" t="s">
        <v>94</v>
      </c>
      <c r="D17636" t="s">
        <v>22</v>
      </c>
      <c r="E17636" t="s">
        <v>23</v>
      </c>
      <c r="F17636" t="s">
        <v>24</v>
      </c>
    </row>
    <row r="17637">
      <c r="A17637">
        <v>20210714</v>
      </c>
      <c r="B17637" t="s">
        <v>18172</v>
      </c>
      <c r="C17637" t="s">
        <v>18173</v>
      </c>
      <c r="D17637" t="s">
        <v>38</v>
      </c>
      <c r="E17637" t="s">
        <v>39</v>
      </c>
      <c r="F17637" t="s">
        <v>40</v>
      </c>
    </row>
    <row r="17638">
      <c r="A17638">
        <v>20210714</v>
      </c>
      <c r="B17638" t="s">
        <v>18174</v>
      </c>
      <c r="C17638" t="s">
        <v>252</v>
      </c>
      <c r="D17638" t="s">
        <v>22</v>
      </c>
      <c r="E17638" t="s">
        <v>236</v>
      </c>
      <c r="F17638" t="s">
        <v>237</v>
      </c>
    </row>
    <row r="17639">
      <c r="A17639">
        <v>20210714</v>
      </c>
      <c r="B17639" t="s">
        <v>18175</v>
      </c>
      <c r="C17639" t="s">
        <v>18176</v>
      </c>
      <c r="D17639" t="s">
        <v>38</v>
      </c>
      <c r="E17639" t="s">
        <v>54</v>
      </c>
      <c r="F17639" t="s">
        <v>55</v>
      </c>
    </row>
    <row r="17640">
      <c r="A17640">
        <v>20210714</v>
      </c>
      <c r="B17640" t="s">
        <v>12069</v>
      </c>
      <c r="C17640" t="s">
        <v>196</v>
      </c>
      <c r="D17640" t="s">
        <v>22</v>
      </c>
      <c r="E17640" t="s">
        <v>23</v>
      </c>
      <c r="F17640" t="s">
        <v>24</v>
      </c>
    </row>
    <row r="17641">
      <c r="A17641">
        <v>20210714</v>
      </c>
      <c r="B17641" t="s">
        <v>18177</v>
      </c>
      <c r="C17641" t="s">
        <v>252</v>
      </c>
      <c r="D17641" t="s">
        <v>22</v>
      </c>
      <c r="E17641" t="s">
        <v>236</v>
      </c>
      <c r="F17641" t="s">
        <v>237</v>
      </c>
    </row>
    <row r="17642">
      <c r="A17642">
        <v>20210714</v>
      </c>
      <c r="B17642" t="s">
        <v>18178</v>
      </c>
      <c r="C17642" t="s">
        <v>18179</v>
      </c>
      <c r="D17642" t="s">
        <v>38</v>
      </c>
      <c r="E17642" t="s">
        <v>366</v>
      </c>
      <c r="F17642" t="s">
        <v>367</v>
      </c>
    </row>
    <row r="17643">
      <c r="A17643">
        <v>20210714</v>
      </c>
      <c r="B17643" t="s">
        <v>18180</v>
      </c>
      <c r="C17643" t="s">
        <v>354</v>
      </c>
      <c r="D17643" t="s">
        <v>22</v>
      </c>
      <c r="E17643" t="s">
        <v>74</v>
      </c>
      <c r="F17643" t="s">
        <v>75</v>
      </c>
    </row>
    <row r="17644">
      <c r="A17644">
        <v>20210714</v>
      </c>
      <c r="B17644" t="s">
        <v>4960</v>
      </c>
      <c r="C17644" t="s">
        <v>18181</v>
      </c>
      <c r="D17644" t="s">
        <v>38</v>
      </c>
      <c r="E17644" t="s">
        <v>366</v>
      </c>
      <c r="F17644" t="s">
        <v>367</v>
      </c>
    </row>
    <row r="17645">
      <c r="A17645">
        <v>20210714</v>
      </c>
      <c r="B17645" t="s">
        <v>18182</v>
      </c>
      <c r="C17645" t="s">
        <v>21</v>
      </c>
      <c r="D17645" t="s">
        <v>22</v>
      </c>
      <c r="E17645" t="s">
        <v>23</v>
      </c>
      <c r="F17645" t="s">
        <v>24</v>
      </c>
    </row>
    <row r="17646">
      <c r="A17646">
        <v>20210714</v>
      </c>
      <c r="B17646" t="s">
        <v>18183</v>
      </c>
      <c r="C17646" t="s">
        <v>1021</v>
      </c>
      <c r="D17646" t="s">
        <v>38</v>
      </c>
      <c r="E17646" t="s">
        <v>255</v>
      </c>
      <c r="F17646" t="s">
        <v>256</v>
      </c>
    </row>
    <row r="17647">
      <c r="A17647">
        <v>20210714</v>
      </c>
      <c r="B17647" t="s">
        <v>18184</v>
      </c>
      <c r="C17647" t="s">
        <v>32</v>
      </c>
      <c r="D17647" t="s">
        <v>22</v>
      </c>
      <c r="E17647" t="s">
        <v>23</v>
      </c>
      <c r="F17647" t="s">
        <v>24</v>
      </c>
    </row>
    <row r="17648">
      <c r="A17648">
        <v>20210714</v>
      </c>
      <c r="B17648" t="s">
        <v>18185</v>
      </c>
      <c r="C17648" t="s">
        <v>354</v>
      </c>
      <c r="D17648" t="s">
        <v>22</v>
      </c>
      <c r="E17648" t="s">
        <v>74</v>
      </c>
      <c r="F17648" t="s">
        <v>75</v>
      </c>
    </row>
    <row r="17649">
      <c r="A17649">
        <v>20210714</v>
      </c>
      <c r="B17649" t="s">
        <v>18186</v>
      </c>
      <c r="C17649" t="s">
        <v>252</v>
      </c>
      <c r="D17649" t="s">
        <v>22</v>
      </c>
      <c r="E17649" t="s">
        <v>236</v>
      </c>
      <c r="F17649" t="s">
        <v>237</v>
      </c>
    </row>
    <row r="17650">
      <c r="A17650">
        <v>20210714</v>
      </c>
      <c r="B17650" t="s">
        <v>18187</v>
      </c>
      <c r="C17650" t="s">
        <v>26</v>
      </c>
      <c r="D17650" t="s">
        <v>22</v>
      </c>
      <c r="E17650" t="s">
        <v>23</v>
      </c>
      <c r="F17650" t="s">
        <v>24</v>
      </c>
    </row>
    <row r="17651">
      <c r="A17651">
        <v>20210714</v>
      </c>
      <c r="B17651" t="s">
        <v>16387</v>
      </c>
      <c r="C17651" t="s">
        <v>3632</v>
      </c>
      <c r="D17651" t="s">
        <v>38</v>
      </c>
      <c r="E17651" t="s">
        <v>39</v>
      </c>
      <c r="F17651" t="s">
        <v>40</v>
      </c>
    </row>
    <row r="17652">
      <c r="A17652">
        <v>20210714</v>
      </c>
      <c r="B17652" t="s">
        <v>18188</v>
      </c>
      <c r="C17652" t="s">
        <v>35</v>
      </c>
      <c r="D17652" t="s">
        <v>22</v>
      </c>
      <c r="E17652" t="s">
        <v>23</v>
      </c>
      <c r="F17652" t="s">
        <v>24</v>
      </c>
    </row>
    <row r="17653">
      <c r="A17653">
        <v>20210714</v>
      </c>
      <c r="B17653" t="s">
        <v>18189</v>
      </c>
      <c r="C17653" t="s">
        <v>18190</v>
      </c>
      <c r="D17653" t="s">
        <v>22</v>
      </c>
      <c r="E17653" t="s">
        <v>23</v>
      </c>
      <c r="F17653" t="s">
        <v>24</v>
      </c>
    </row>
    <row r="17654">
      <c r="A17654">
        <v>20210714</v>
      </c>
      <c r="B17654" t="s">
        <v>18191</v>
      </c>
      <c r="C17654" t="s">
        <v>7353</v>
      </c>
      <c r="D17654" t="s">
        <v>22</v>
      </c>
      <c r="E17654" t="s">
        <v>91</v>
      </c>
      <c r="F17654" t="s">
        <v>92</v>
      </c>
    </row>
    <row r="17655">
      <c r="A17655">
        <v>20210714</v>
      </c>
      <c r="B17655" t="s">
        <v>18192</v>
      </c>
      <c r="C17655" t="s">
        <v>505</v>
      </c>
      <c r="D17655" t="s">
        <v>38</v>
      </c>
      <c r="E17655" t="s">
        <v>255</v>
      </c>
      <c r="F17655" t="s">
        <v>256</v>
      </c>
    </row>
    <row r="17656">
      <c r="A17656">
        <v>20210714</v>
      </c>
      <c r="B17656" t="s">
        <v>18193</v>
      </c>
      <c r="C17656" t="s">
        <v>18194</v>
      </c>
      <c r="D17656" t="s">
        <v>38</v>
      </c>
      <c r="E17656" t="s">
        <v>366</v>
      </c>
      <c r="F17656" t="s">
        <v>367</v>
      </c>
    </row>
    <row r="17657">
      <c r="A17657">
        <v>20210714</v>
      </c>
      <c r="B17657" t="s">
        <v>18195</v>
      </c>
      <c r="C17657" t="s">
        <v>3302</v>
      </c>
      <c r="D17657" t="s">
        <v>38</v>
      </c>
      <c r="E17657" t="s">
        <v>255</v>
      </c>
      <c r="F17657" t="s">
        <v>256</v>
      </c>
    </row>
    <row r="17658">
      <c r="A17658">
        <v>20210714</v>
      </c>
      <c r="B17658" t="s">
        <v>18196</v>
      </c>
      <c r="C17658" t="s">
        <v>519</v>
      </c>
      <c r="D17658" t="s">
        <v>22</v>
      </c>
      <c r="E17658" t="s">
        <v>91</v>
      </c>
      <c r="F17658" t="s">
        <v>92</v>
      </c>
    </row>
    <row r="17659">
      <c r="A17659">
        <v>20210714</v>
      </c>
      <c r="B17659" t="s">
        <v>18197</v>
      </c>
      <c r="C17659" t="s">
        <v>1964</v>
      </c>
      <c r="D17659" t="s">
        <v>38</v>
      </c>
      <c r="E17659" t="s">
        <v>355</v>
      </c>
      <c r="F17659" t="s">
        <v>356</v>
      </c>
    </row>
    <row r="17660">
      <c r="A17660">
        <v>20210714</v>
      </c>
      <c r="B17660" t="s">
        <v>18198</v>
      </c>
      <c r="C17660" t="s">
        <v>3536</v>
      </c>
      <c r="D17660" t="s">
        <v>38</v>
      </c>
      <c r="E17660" t="s">
        <v>74</v>
      </c>
      <c r="F17660" t="s">
        <v>75</v>
      </c>
    </row>
    <row r="17661">
      <c r="A17661">
        <v>20210714</v>
      </c>
      <c r="B17661" t="s">
        <v>18199</v>
      </c>
      <c r="C17661" t="s">
        <v>1027</v>
      </c>
      <c r="D17661" t="s">
        <v>22</v>
      </c>
      <c r="E17661" t="s">
        <v>23</v>
      </c>
      <c r="F17661" t="s">
        <v>24</v>
      </c>
    </row>
    <row r="17662">
      <c r="A17662">
        <v>20210714</v>
      </c>
      <c r="B17662" t="s">
        <v>18200</v>
      </c>
      <c r="C17662" t="s">
        <v>1590</v>
      </c>
      <c r="D17662" t="s">
        <v>38</v>
      </c>
      <c r="E17662" t="s">
        <v>74</v>
      </c>
      <c r="F17662" t="s">
        <v>75</v>
      </c>
    </row>
    <row r="17663">
      <c r="A17663">
        <v>20210714</v>
      </c>
      <c r="B17663" t="s">
        <v>18201</v>
      </c>
      <c r="C17663" t="s">
        <v>3894</v>
      </c>
      <c r="D17663" t="s">
        <v>22</v>
      </c>
      <c r="E17663" t="s">
        <v>23</v>
      </c>
      <c r="F17663" t="s">
        <v>24</v>
      </c>
    </row>
    <row r="17664">
      <c r="A17664">
        <v>20210714</v>
      </c>
      <c r="B17664" t="s">
        <v>18202</v>
      </c>
      <c r="C17664" t="s">
        <v>424</v>
      </c>
      <c r="D17664" t="s">
        <v>22</v>
      </c>
      <c r="E17664" t="s">
        <v>23</v>
      </c>
      <c r="F17664" t="s">
        <v>24</v>
      </c>
    </row>
    <row r="17665">
      <c r="A17665">
        <v>20210714</v>
      </c>
      <c r="B17665" t="s">
        <v>18203</v>
      </c>
      <c r="C17665" t="s">
        <v>1213</v>
      </c>
      <c r="D17665" t="s">
        <v>22</v>
      </c>
      <c r="E17665" t="s">
        <v>23</v>
      </c>
      <c r="F17665" t="s">
        <v>24</v>
      </c>
    </row>
    <row r="17666">
      <c r="A17666">
        <v>20210714</v>
      </c>
      <c r="B17666" t="s">
        <v>18204</v>
      </c>
      <c r="C17666" t="s">
        <v>4369</v>
      </c>
      <c r="D17666" t="s">
        <v>38</v>
      </c>
      <c r="E17666" t="s">
        <v>393</v>
      </c>
      <c r="F17666" t="s">
        <v>394</v>
      </c>
    </row>
    <row r="17667">
      <c r="A17667">
        <v>20210714</v>
      </c>
      <c r="B17667" t="s">
        <v>18205</v>
      </c>
      <c r="C17667" t="s">
        <v>1489</v>
      </c>
      <c r="D17667" t="s">
        <v>38</v>
      </c>
      <c r="E17667" t="s">
        <v>23</v>
      </c>
      <c r="F17667" t="s">
        <v>24</v>
      </c>
    </row>
    <row r="17668">
      <c r="A17668">
        <v>20210714</v>
      </c>
      <c r="B17668" t="s">
        <v>18206</v>
      </c>
      <c r="C17668" t="s">
        <v>21</v>
      </c>
      <c r="D17668" t="s">
        <v>22</v>
      </c>
      <c r="E17668" t="s">
        <v>268</v>
      </c>
      <c r="F17668" t="s">
        <v>269</v>
      </c>
    </row>
    <row r="17669">
      <c r="A17669">
        <v>20210714</v>
      </c>
      <c r="B17669" t="s">
        <v>18207</v>
      </c>
      <c r="C17669" t="s">
        <v>213</v>
      </c>
      <c r="D17669" t="s">
        <v>22</v>
      </c>
      <c r="E17669" t="s">
        <v>23</v>
      </c>
      <c r="F17669" t="s">
        <v>24</v>
      </c>
    </row>
    <row r="17670">
      <c r="A17670">
        <v>20210714</v>
      </c>
      <c r="B17670" t="s">
        <v>18106</v>
      </c>
      <c r="C17670" t="s">
        <v>3318</v>
      </c>
      <c r="D17670" t="s">
        <v>38</v>
      </c>
      <c r="E17670" t="s">
        <v>39</v>
      </c>
      <c r="F17670" t="s">
        <v>40</v>
      </c>
    </row>
    <row r="17671">
      <c r="A17671">
        <v>20210714</v>
      </c>
      <c r="B17671" t="s">
        <v>18208</v>
      </c>
      <c r="C17671" t="s">
        <v>18209</v>
      </c>
      <c r="D17671" t="s">
        <v>38</v>
      </c>
      <c r="E17671" t="s">
        <v>366</v>
      </c>
      <c r="F17671" t="s">
        <v>367</v>
      </c>
    </row>
    <row r="17672">
      <c r="A17672">
        <v>20210714</v>
      </c>
      <c r="B17672" t="s">
        <v>18210</v>
      </c>
      <c r="C17672" t="s">
        <v>21</v>
      </c>
      <c r="D17672" t="s">
        <v>22</v>
      </c>
      <c r="E17672" t="s">
        <v>23</v>
      </c>
      <c r="F17672" t="s">
        <v>24</v>
      </c>
    </row>
    <row r="17673">
      <c r="A17673">
        <v>20210714</v>
      </c>
      <c r="B17673" t="s">
        <v>18211</v>
      </c>
      <c r="C17673" t="s">
        <v>1275</v>
      </c>
      <c r="D17673" t="s">
        <v>38</v>
      </c>
      <c r="E17673" t="s">
        <v>39</v>
      </c>
      <c r="F17673" t="s">
        <v>40</v>
      </c>
    </row>
    <row r="17674">
      <c r="A17674">
        <v>20210714</v>
      </c>
      <c r="B17674" t="s">
        <v>18212</v>
      </c>
      <c r="C17674" t="s">
        <v>213</v>
      </c>
      <c r="D17674" t="s">
        <v>22</v>
      </c>
      <c r="E17674" t="s">
        <v>23</v>
      </c>
      <c r="F17674" t="s">
        <v>24</v>
      </c>
    </row>
    <row r="17675">
      <c r="A17675">
        <v>20210714</v>
      </c>
      <c r="B17675" t="s">
        <v>18213</v>
      </c>
      <c r="C17675" t="s">
        <v>21</v>
      </c>
      <c r="D17675" t="s">
        <v>22</v>
      </c>
      <c r="E17675" t="s">
        <v>23</v>
      </c>
      <c r="F17675" t="s">
        <v>24</v>
      </c>
    </row>
    <row r="17676">
      <c r="A17676">
        <v>20210714</v>
      </c>
      <c r="B17676" t="s">
        <v>18214</v>
      </c>
      <c r="C17676" t="s">
        <v>18215</v>
      </c>
      <c r="D17676" t="s">
        <v>38</v>
      </c>
      <c r="E17676" t="s">
        <v>39</v>
      </c>
      <c r="F17676" t="s">
        <v>40</v>
      </c>
    </row>
    <row r="17677">
      <c r="A17677">
        <v>20210714</v>
      </c>
      <c r="B17677" t="s">
        <v>16783</v>
      </c>
      <c r="C17677" t="s">
        <v>1027</v>
      </c>
      <c r="D17677" t="s">
        <v>22</v>
      </c>
      <c r="E17677" t="s">
        <v>23</v>
      </c>
      <c r="F17677" t="s">
        <v>24</v>
      </c>
    </row>
    <row r="17678">
      <c r="A17678">
        <v>20210714</v>
      </c>
      <c r="B17678" t="s">
        <v>18216</v>
      </c>
      <c r="C17678" t="s">
        <v>4669</v>
      </c>
      <c r="D17678" t="s">
        <v>38</v>
      </c>
      <c r="E17678" t="s">
        <v>393</v>
      </c>
      <c r="F17678" t="s">
        <v>394</v>
      </c>
    </row>
    <row r="17679">
      <c r="A17679">
        <v>20210714</v>
      </c>
      <c r="B17679" t="s">
        <v>15117</v>
      </c>
      <c r="C17679" t="s">
        <v>2617</v>
      </c>
      <c r="D17679" t="s">
        <v>38</v>
      </c>
      <c r="E17679" t="s">
        <v>355</v>
      </c>
      <c r="F17679" t="s">
        <v>356</v>
      </c>
    </row>
    <row r="17680">
      <c r="A17680">
        <v>20210714</v>
      </c>
      <c r="B17680" t="s">
        <v>18217</v>
      </c>
      <c r="C17680" t="s">
        <v>1505</v>
      </c>
      <c r="D17680" t="s">
        <v>38</v>
      </c>
      <c r="E17680" t="s">
        <v>23</v>
      </c>
      <c r="F17680" t="s">
        <v>24</v>
      </c>
    </row>
    <row r="17681">
      <c r="A17681">
        <v>20210714</v>
      </c>
      <c r="B17681" t="s">
        <v>18218</v>
      </c>
      <c r="C17681" t="s">
        <v>213</v>
      </c>
      <c r="D17681" t="s">
        <v>22</v>
      </c>
      <c r="E17681" t="s">
        <v>23</v>
      </c>
      <c r="F17681" t="s">
        <v>24</v>
      </c>
    </row>
    <row r="17682">
      <c r="A17682">
        <v>20210714</v>
      </c>
      <c r="B17682" t="s">
        <v>18219</v>
      </c>
      <c r="C17682" t="s">
        <v>21</v>
      </c>
      <c r="D17682" t="s">
        <v>22</v>
      </c>
      <c r="E17682" t="s">
        <v>23</v>
      </c>
      <c r="F17682" t="s">
        <v>24</v>
      </c>
    </row>
    <row r="17683">
      <c r="A17683">
        <v>20210714</v>
      </c>
      <c r="B17683" t="s">
        <v>17946</v>
      </c>
      <c r="C17683" t="s">
        <v>266</v>
      </c>
      <c r="D17683" t="s">
        <v>22</v>
      </c>
      <c r="E17683" t="s">
        <v>268</v>
      </c>
      <c r="F17683" t="s">
        <v>269</v>
      </c>
    </row>
    <row r="17684">
      <c r="A17684">
        <v>20210714</v>
      </c>
      <c r="B17684" t="s">
        <v>18220</v>
      </c>
      <c r="C17684" t="s">
        <v>18221</v>
      </c>
      <c r="D17684" t="s">
        <v>38</v>
      </c>
      <c r="E17684" t="s">
        <v>78</v>
      </c>
      <c r="F17684" t="s">
        <v>79</v>
      </c>
    </row>
    <row r="17685">
      <c r="A17685">
        <v>20210714</v>
      </c>
      <c r="B17685" t="s">
        <v>18222</v>
      </c>
      <c r="C17685" t="s">
        <v>18223</v>
      </c>
      <c r="D17685" t="s">
        <v>38</v>
      </c>
      <c r="E17685" t="s">
        <v>39</v>
      </c>
      <c r="F17685" t="s">
        <v>40</v>
      </c>
    </row>
    <row r="17686">
      <c r="A17686">
        <v>20210714</v>
      </c>
      <c r="B17686" t="s">
        <v>15969</v>
      </c>
      <c r="C17686" t="s">
        <v>18224</v>
      </c>
      <c r="D17686" t="s">
        <v>38</v>
      </c>
      <c r="E17686" t="s">
        <v>74</v>
      </c>
      <c r="F17686" t="s">
        <v>75</v>
      </c>
    </row>
    <row r="17687">
      <c r="A17687">
        <v>20210714</v>
      </c>
      <c r="B17687" t="s">
        <v>18225</v>
      </c>
      <c r="C17687" t="s">
        <v>213</v>
      </c>
      <c r="D17687" t="s">
        <v>22</v>
      </c>
      <c r="E17687" t="s">
        <v>23</v>
      </c>
      <c r="F17687" t="s">
        <v>24</v>
      </c>
    </row>
    <row r="17688">
      <c r="A17688">
        <v>20210714</v>
      </c>
      <c r="B17688" t="s">
        <v>18226</v>
      </c>
      <c r="C17688" t="s">
        <v>1065</v>
      </c>
      <c r="D17688" t="s">
        <v>38</v>
      </c>
      <c r="E17688" t="s">
        <v>74</v>
      </c>
      <c r="F17688" t="s">
        <v>75</v>
      </c>
    </row>
    <row r="17689">
      <c r="A17689">
        <v>20210714</v>
      </c>
      <c r="B17689" t="s">
        <v>18227</v>
      </c>
      <c r="C17689" t="s">
        <v>213</v>
      </c>
      <c r="D17689" t="s">
        <v>22</v>
      </c>
      <c r="E17689" t="s">
        <v>23</v>
      </c>
      <c r="F17689" t="s">
        <v>24</v>
      </c>
    </row>
    <row r="17690">
      <c r="A17690">
        <v>20210714</v>
      </c>
      <c r="B17690" t="s">
        <v>18228</v>
      </c>
      <c r="C17690" t="s">
        <v>354</v>
      </c>
      <c r="D17690" t="s">
        <v>22</v>
      </c>
      <c r="E17690" t="s">
        <v>74</v>
      </c>
      <c r="F17690" t="s">
        <v>75</v>
      </c>
    </row>
    <row r="17691">
      <c r="A17691">
        <v>20210714</v>
      </c>
      <c r="B17691" t="s">
        <v>18229</v>
      </c>
      <c r="C17691" t="s">
        <v>21</v>
      </c>
      <c r="D17691" t="s">
        <v>22</v>
      </c>
      <c r="E17691" t="s">
        <v>23</v>
      </c>
      <c r="F17691" t="s">
        <v>24</v>
      </c>
    </row>
    <row r="17692">
      <c r="A17692">
        <v>20210714</v>
      </c>
      <c r="B17692" t="s">
        <v>18230</v>
      </c>
      <c r="C17692" t="s">
        <v>26</v>
      </c>
      <c r="D17692" t="s">
        <v>22</v>
      </c>
      <c r="E17692" t="s">
        <v>23</v>
      </c>
      <c r="F17692" t="s">
        <v>24</v>
      </c>
    </row>
    <row r="17693">
      <c r="A17693">
        <v>20210714</v>
      </c>
      <c r="B17693" t="s">
        <v>18231</v>
      </c>
      <c r="C17693" t="s">
        <v>213</v>
      </c>
      <c r="D17693" t="s">
        <v>22</v>
      </c>
      <c r="E17693" t="s">
        <v>23</v>
      </c>
      <c r="F17693" t="s">
        <v>24</v>
      </c>
    </row>
    <row r="17694">
      <c r="A17694">
        <v>20210714</v>
      </c>
      <c r="B17694" t="s">
        <v>18232</v>
      </c>
      <c r="C17694" t="s">
        <v>3853</v>
      </c>
      <c r="D17694" t="s">
        <v>38</v>
      </c>
      <c r="E17694" t="s">
        <v>74</v>
      </c>
      <c r="F17694" t="s">
        <v>75</v>
      </c>
    </row>
    <row r="17695">
      <c r="A17695">
        <v>20210714</v>
      </c>
      <c r="B17695" t="s">
        <v>18233</v>
      </c>
      <c r="C17695" t="s">
        <v>21</v>
      </c>
      <c r="D17695" t="s">
        <v>22</v>
      </c>
      <c r="E17695" t="s">
        <v>23</v>
      </c>
      <c r="F17695" t="s">
        <v>24</v>
      </c>
    </row>
    <row r="17696">
      <c r="A17696">
        <v>20210714</v>
      </c>
      <c r="B17696" t="s">
        <v>18234</v>
      </c>
      <c r="C17696" t="s">
        <v>1964</v>
      </c>
      <c r="D17696" t="s">
        <v>38</v>
      </c>
      <c r="E17696" t="s">
        <v>355</v>
      </c>
      <c r="F17696" t="s">
        <v>356</v>
      </c>
    </row>
    <row r="17697">
      <c r="A17697">
        <v>20210714</v>
      </c>
      <c r="B17697" t="s">
        <v>18235</v>
      </c>
      <c r="C17697" t="s">
        <v>115</v>
      </c>
      <c r="D17697" t="s">
        <v>38</v>
      </c>
      <c r="E17697" t="s">
        <v>39</v>
      </c>
      <c r="F17697" t="s">
        <v>40</v>
      </c>
    </row>
    <row r="17698">
      <c r="A17698">
        <v>20210714</v>
      </c>
      <c r="B17698" t="s">
        <v>18236</v>
      </c>
      <c r="C17698" t="s">
        <v>1288</v>
      </c>
      <c r="D17698" t="s">
        <v>22</v>
      </c>
      <c r="E17698" t="s">
        <v>23</v>
      </c>
      <c r="F17698" t="s">
        <v>24</v>
      </c>
    </row>
    <row r="17699">
      <c r="A17699">
        <v>20210714</v>
      </c>
      <c r="B17699" t="s">
        <v>18133</v>
      </c>
      <c r="C17699" t="s">
        <v>35</v>
      </c>
      <c r="D17699" t="s">
        <v>22</v>
      </c>
      <c r="E17699" t="s">
        <v>23</v>
      </c>
      <c r="F17699" t="s">
        <v>24</v>
      </c>
    </row>
    <row r="17700">
      <c r="A17700">
        <v>20210714</v>
      </c>
      <c r="B17700" t="s">
        <v>18237</v>
      </c>
      <c r="C17700" t="s">
        <v>18238</v>
      </c>
      <c r="D17700" t="s">
        <v>38</v>
      </c>
      <c r="E17700" t="s">
        <v>23</v>
      </c>
      <c r="F17700" t="s">
        <v>24</v>
      </c>
    </row>
    <row r="17701">
      <c r="A17701">
        <v>20210714</v>
      </c>
      <c r="B17701" t="s">
        <v>18239</v>
      </c>
      <c r="C17701" t="s">
        <v>21</v>
      </c>
      <c r="D17701" t="s">
        <v>22</v>
      </c>
      <c r="E17701" t="s">
        <v>23</v>
      </c>
      <c r="F17701" t="s">
        <v>24</v>
      </c>
    </row>
    <row r="17702">
      <c r="A17702">
        <v>20210714</v>
      </c>
      <c r="B17702" t="s">
        <v>18240</v>
      </c>
      <c r="C17702" t="s">
        <v>21</v>
      </c>
      <c r="D17702" t="s">
        <v>22</v>
      </c>
      <c r="E17702" t="s">
        <v>23</v>
      </c>
      <c r="F17702" t="s">
        <v>24</v>
      </c>
    </row>
    <row r="17703">
      <c r="A17703">
        <v>20210714</v>
      </c>
      <c r="B17703" t="s">
        <v>18241</v>
      </c>
      <c r="C17703" t="s">
        <v>21</v>
      </c>
      <c r="D17703" t="s">
        <v>22</v>
      </c>
      <c r="E17703" t="s">
        <v>23</v>
      </c>
      <c r="F17703" t="s">
        <v>24</v>
      </c>
    </row>
    <row r="17704">
      <c r="A17704">
        <v>20210714</v>
      </c>
      <c r="B17704" t="s">
        <v>18242</v>
      </c>
      <c r="C17704" t="s">
        <v>35</v>
      </c>
      <c r="D17704" t="s">
        <v>22</v>
      </c>
      <c r="E17704" t="s">
        <v>268</v>
      </c>
      <c r="F17704" t="s">
        <v>269</v>
      </c>
    </row>
    <row r="17705">
      <c r="A17705">
        <v>20210714</v>
      </c>
      <c r="B17705" t="s">
        <v>18243</v>
      </c>
      <c r="C17705" t="s">
        <v>18221</v>
      </c>
      <c r="D17705" t="s">
        <v>38</v>
      </c>
      <c r="E17705" t="s">
        <v>78</v>
      </c>
      <c r="F17705" t="s">
        <v>79</v>
      </c>
    </row>
    <row r="17706">
      <c r="A17706">
        <v>20210714</v>
      </c>
      <c r="B17706" t="s">
        <v>7665</v>
      </c>
      <c r="C17706" t="s">
        <v>473</v>
      </c>
      <c r="D17706" t="s">
        <v>38</v>
      </c>
      <c r="E17706" t="s">
        <v>39</v>
      </c>
      <c r="F17706" t="s">
        <v>40</v>
      </c>
    </row>
    <row r="17707">
      <c r="A17707">
        <v>20210714</v>
      </c>
      <c r="B17707" t="s">
        <v>18244</v>
      </c>
      <c r="C17707" t="s">
        <v>213</v>
      </c>
      <c r="D17707" t="s">
        <v>22</v>
      </c>
      <c r="E17707" t="s">
        <v>23</v>
      </c>
      <c r="F17707" t="s">
        <v>24</v>
      </c>
    </row>
    <row r="17708">
      <c r="A17708">
        <v>20210714</v>
      </c>
      <c r="B17708" t="s">
        <v>18245</v>
      </c>
      <c r="C17708" t="s">
        <v>1509</v>
      </c>
      <c r="D17708" t="s">
        <v>38</v>
      </c>
      <c r="E17708" t="s">
        <v>54</v>
      </c>
      <c r="F17708" t="s">
        <v>55</v>
      </c>
    </row>
    <row r="17709">
      <c r="A17709">
        <v>20210714</v>
      </c>
      <c r="B17709" t="s">
        <v>18246</v>
      </c>
      <c r="C17709" t="s">
        <v>18247</v>
      </c>
      <c r="D17709" t="s">
        <v>38</v>
      </c>
      <c r="E17709" t="s">
        <v>78</v>
      </c>
      <c r="F17709" t="s">
        <v>79</v>
      </c>
    </row>
    <row r="17710">
      <c r="A17710">
        <v>20210714</v>
      </c>
      <c r="B17710" t="s">
        <v>18248</v>
      </c>
      <c r="C17710" t="s">
        <v>213</v>
      </c>
      <c r="D17710" t="s">
        <v>22</v>
      </c>
      <c r="E17710" t="s">
        <v>23</v>
      </c>
      <c r="F17710" t="s">
        <v>24</v>
      </c>
    </row>
    <row r="17711">
      <c r="A17711">
        <v>20210714</v>
      </c>
      <c r="B17711" t="s">
        <v>18249</v>
      </c>
      <c r="C17711" t="s">
        <v>35</v>
      </c>
      <c r="D17711" t="s">
        <v>22</v>
      </c>
      <c r="E17711" t="s">
        <v>23</v>
      </c>
      <c r="F17711" t="s">
        <v>24</v>
      </c>
    </row>
    <row r="17712">
      <c r="A17712">
        <v>20210714</v>
      </c>
      <c r="B17712" t="s">
        <v>18250</v>
      </c>
      <c r="C17712" t="s">
        <v>21</v>
      </c>
      <c r="D17712" t="s">
        <v>22</v>
      </c>
      <c r="E17712" t="s">
        <v>23</v>
      </c>
      <c r="F17712" t="s">
        <v>24</v>
      </c>
    </row>
    <row r="17713">
      <c r="A17713">
        <v>20210714</v>
      </c>
      <c r="B17713" t="s">
        <v>3938</v>
      </c>
      <c r="C17713" t="s">
        <v>18251</v>
      </c>
      <c r="D17713" t="s">
        <v>38</v>
      </c>
      <c r="E17713" t="s">
        <v>393</v>
      </c>
      <c r="F17713" t="s">
        <v>394</v>
      </c>
    </row>
    <row r="17714">
      <c r="A17714">
        <v>20210714</v>
      </c>
      <c r="B17714" t="s">
        <v>18252</v>
      </c>
      <c r="C17714" t="s">
        <v>21</v>
      </c>
      <c r="D17714" t="s">
        <v>22</v>
      </c>
      <c r="E17714" t="s">
        <v>23</v>
      </c>
      <c r="F17714" t="s">
        <v>24</v>
      </c>
    </row>
    <row r="17715">
      <c r="A17715">
        <v>20210714</v>
      </c>
      <c r="B17715" t="s">
        <v>18253</v>
      </c>
      <c r="C17715" t="s">
        <v>213</v>
      </c>
      <c r="D17715" t="s">
        <v>22</v>
      </c>
      <c r="E17715" t="s">
        <v>23</v>
      </c>
      <c r="F17715" t="s">
        <v>24</v>
      </c>
    </row>
    <row r="17716">
      <c r="A17716">
        <v>20210714</v>
      </c>
      <c r="B17716" t="s">
        <v>18254</v>
      </c>
      <c r="C17716" t="s">
        <v>354</v>
      </c>
      <c r="D17716" t="s">
        <v>22</v>
      </c>
      <c r="E17716" t="s">
        <v>74</v>
      </c>
      <c r="F17716" t="s">
        <v>75</v>
      </c>
    </row>
    <row r="17717">
      <c r="A17717">
        <v>20210714</v>
      </c>
      <c r="B17717" t="s">
        <v>18255</v>
      </c>
      <c r="C17717" t="s">
        <v>21</v>
      </c>
      <c r="D17717" t="s">
        <v>22</v>
      </c>
      <c r="E17717" t="s">
        <v>23</v>
      </c>
      <c r="F17717" t="s">
        <v>24</v>
      </c>
    </row>
    <row r="17718">
      <c r="A17718">
        <v>20210714</v>
      </c>
      <c r="B17718" t="s">
        <v>17788</v>
      </c>
      <c r="C17718" t="s">
        <v>213</v>
      </c>
      <c r="D17718" t="s">
        <v>22</v>
      </c>
      <c r="E17718" t="s">
        <v>23</v>
      </c>
      <c r="F17718" t="s">
        <v>24</v>
      </c>
    </row>
    <row r="17719">
      <c r="A17719">
        <v>20210714</v>
      </c>
      <c r="B17719" t="s">
        <v>18256</v>
      </c>
      <c r="C17719" t="s">
        <v>339</v>
      </c>
      <c r="D17719" t="s">
        <v>22</v>
      </c>
      <c r="E17719" t="s">
        <v>23</v>
      </c>
      <c r="F17719" t="s">
        <v>24</v>
      </c>
    </row>
    <row r="17720">
      <c r="A17720">
        <v>20210714</v>
      </c>
      <c r="B17720" t="s">
        <v>18257</v>
      </c>
      <c r="C17720" t="s">
        <v>35</v>
      </c>
      <c r="D17720" t="s">
        <v>22</v>
      </c>
      <c r="E17720" t="s">
        <v>23</v>
      </c>
      <c r="F17720" t="s">
        <v>24</v>
      </c>
    </row>
    <row r="17721">
      <c r="A17721">
        <v>20210714</v>
      </c>
      <c r="B17721" t="s">
        <v>18258</v>
      </c>
      <c r="C17721" t="s">
        <v>2542</v>
      </c>
      <c r="D17721" t="s">
        <v>38</v>
      </c>
      <c r="E17721" t="s">
        <v>39</v>
      </c>
      <c r="F17721" t="s">
        <v>40</v>
      </c>
    </row>
    <row r="17722">
      <c r="A17722">
        <v>20210714</v>
      </c>
      <c r="B17722" t="s">
        <v>18259</v>
      </c>
      <c r="C17722" t="s">
        <v>21</v>
      </c>
      <c r="D17722" t="s">
        <v>22</v>
      </c>
      <c r="E17722" t="s">
        <v>23</v>
      </c>
      <c r="F17722" t="s">
        <v>24</v>
      </c>
    </row>
    <row r="17723">
      <c r="A17723">
        <v>20210714</v>
      </c>
      <c r="B17723" t="s">
        <v>18260</v>
      </c>
      <c r="C17723" t="s">
        <v>339</v>
      </c>
      <c r="D17723" t="s">
        <v>22</v>
      </c>
      <c r="E17723" t="s">
        <v>23</v>
      </c>
      <c r="F17723" t="s">
        <v>24</v>
      </c>
    </row>
    <row r="17724">
      <c r="A17724">
        <v>20210714</v>
      </c>
      <c r="B17724" t="s">
        <v>18050</v>
      </c>
      <c r="C17724" t="s">
        <v>35</v>
      </c>
      <c r="D17724" t="s">
        <v>22</v>
      </c>
      <c r="E17724" t="s">
        <v>23</v>
      </c>
      <c r="F17724" t="s">
        <v>24</v>
      </c>
    </row>
    <row r="17725">
      <c r="A17725">
        <v>20210714</v>
      </c>
      <c r="B17725" t="s">
        <v>18261</v>
      </c>
      <c r="C17725" t="s">
        <v>18262</v>
      </c>
      <c r="D17725" t="s">
        <v>38</v>
      </c>
      <c r="E17725" t="s">
        <v>393</v>
      </c>
      <c r="F17725" t="s">
        <v>394</v>
      </c>
    </row>
    <row r="17726">
      <c r="A17726">
        <v>20210714</v>
      </c>
      <c r="B17726" t="s">
        <v>18263</v>
      </c>
      <c r="C17726" t="s">
        <v>207</v>
      </c>
      <c r="D17726" t="s">
        <v>38</v>
      </c>
      <c r="E17726" t="s">
        <v>78</v>
      </c>
      <c r="F17726" t="s">
        <v>79</v>
      </c>
    </row>
    <row r="17727">
      <c r="A17727">
        <v>20210714</v>
      </c>
      <c r="B17727" t="s">
        <v>2442</v>
      </c>
      <c r="C17727" t="s">
        <v>21</v>
      </c>
      <c r="D17727" t="s">
        <v>22</v>
      </c>
      <c r="E17727" t="s">
        <v>23</v>
      </c>
      <c r="F17727" t="s">
        <v>24</v>
      </c>
    </row>
    <row r="17728">
      <c r="A17728">
        <v>20210714</v>
      </c>
      <c r="B17728" t="s">
        <v>18264</v>
      </c>
      <c r="C17728" t="s">
        <v>4244</v>
      </c>
      <c r="D17728" t="s">
        <v>38</v>
      </c>
      <c r="E17728" t="s">
        <v>78</v>
      </c>
      <c r="F17728" t="s">
        <v>79</v>
      </c>
    </row>
    <row r="17729">
      <c r="A17729">
        <v>20210714</v>
      </c>
      <c r="B17729" t="s">
        <v>18265</v>
      </c>
      <c r="C17729" t="s">
        <v>35</v>
      </c>
      <c r="D17729" t="s">
        <v>22</v>
      </c>
      <c r="E17729" t="s">
        <v>23</v>
      </c>
      <c r="F17729" t="s">
        <v>24</v>
      </c>
    </row>
    <row r="17730">
      <c r="A17730">
        <v>20210714</v>
      </c>
      <c r="B17730" t="s">
        <v>18266</v>
      </c>
      <c r="C17730" t="s">
        <v>21</v>
      </c>
      <c r="D17730" t="s">
        <v>22</v>
      </c>
      <c r="E17730" t="s">
        <v>23</v>
      </c>
      <c r="F17730" t="s">
        <v>24</v>
      </c>
    </row>
    <row r="17731">
      <c r="A17731">
        <v>20210714</v>
      </c>
      <c r="B17731" t="s">
        <v>18267</v>
      </c>
      <c r="C17731" t="s">
        <v>3057</v>
      </c>
      <c r="D17731" t="s">
        <v>38</v>
      </c>
      <c r="E17731" t="s">
        <v>74</v>
      </c>
      <c r="F17731" t="s">
        <v>75</v>
      </c>
    </row>
    <row r="17732">
      <c r="A17732">
        <v>20210714</v>
      </c>
      <c r="B17732" t="s">
        <v>18268</v>
      </c>
      <c r="C17732" t="s">
        <v>35</v>
      </c>
      <c r="D17732" t="s">
        <v>22</v>
      </c>
      <c r="E17732" t="s">
        <v>23</v>
      </c>
      <c r="F17732" t="s">
        <v>24</v>
      </c>
    </row>
    <row r="17733">
      <c r="A17733">
        <v>20210714</v>
      </c>
      <c r="B17733" t="s">
        <v>18269</v>
      </c>
      <c r="C17733" t="s">
        <v>519</v>
      </c>
      <c r="D17733" t="s">
        <v>22</v>
      </c>
      <c r="E17733" t="s">
        <v>91</v>
      </c>
      <c r="F17733" t="s">
        <v>92</v>
      </c>
    </row>
    <row r="17734">
      <c r="A17734">
        <v>20210714</v>
      </c>
      <c r="B17734" t="s">
        <v>18270</v>
      </c>
      <c r="C17734" t="s">
        <v>213</v>
      </c>
      <c r="D17734" t="s">
        <v>22</v>
      </c>
      <c r="E17734" t="s">
        <v>23</v>
      </c>
      <c r="F17734" t="s">
        <v>24</v>
      </c>
    </row>
    <row r="17735">
      <c r="A17735">
        <v>20210714</v>
      </c>
      <c r="B17735" t="s">
        <v>18271</v>
      </c>
      <c r="C17735" t="s">
        <v>26</v>
      </c>
      <c r="D17735" t="s">
        <v>22</v>
      </c>
      <c r="E17735" t="s">
        <v>23</v>
      </c>
      <c r="F17735" t="s">
        <v>24</v>
      </c>
    </row>
    <row r="17736">
      <c r="A17736">
        <v>20210715</v>
      </c>
      <c r="B17736" t="s">
        <v>18272</v>
      </c>
      <c r="C17736" t="s">
        <v>1680</v>
      </c>
      <c r="D17736" t="s">
        <v>38</v>
      </c>
      <c r="E17736" t="s">
        <v>221</v>
      </c>
      <c r="F17736" t="s">
        <v>222</v>
      </c>
    </row>
    <row r="17737">
      <c r="A17737">
        <v>20210715</v>
      </c>
      <c r="B17737" t="s">
        <v>18273</v>
      </c>
      <c r="C17737" t="s">
        <v>634</v>
      </c>
      <c r="D17737" t="s">
        <v>38</v>
      </c>
      <c r="E17737" t="s">
        <v>221</v>
      </c>
      <c r="F17737" t="s">
        <v>222</v>
      </c>
    </row>
    <row r="17738">
      <c r="A17738">
        <v>20210715</v>
      </c>
      <c r="B17738" t="s">
        <v>18274</v>
      </c>
      <c r="C17738" t="s">
        <v>10244</v>
      </c>
      <c r="D17738" t="s">
        <v>38</v>
      </c>
      <c r="E17738" t="s">
        <v>221</v>
      </c>
      <c r="F17738" t="s">
        <v>222</v>
      </c>
    </row>
    <row r="17739">
      <c r="A17739">
        <v>20210715</v>
      </c>
      <c r="B17739" t="s">
        <v>18275</v>
      </c>
      <c r="C17739" t="s">
        <v>21</v>
      </c>
      <c r="D17739" t="s">
        <v>22</v>
      </c>
      <c r="E17739" t="s">
        <v>23</v>
      </c>
      <c r="F17739" t="s">
        <v>24</v>
      </c>
    </row>
    <row r="17740">
      <c r="A17740">
        <v>20210715</v>
      </c>
      <c r="B17740" t="s">
        <v>18276</v>
      </c>
      <c r="C17740" t="s">
        <v>636</v>
      </c>
      <c r="D17740" t="s">
        <v>38</v>
      </c>
      <c r="E17740" t="s">
        <v>221</v>
      </c>
      <c r="F17740" t="s">
        <v>222</v>
      </c>
    </row>
    <row r="17741">
      <c r="A17741">
        <v>20210715</v>
      </c>
      <c r="B17741" t="s">
        <v>18277</v>
      </c>
      <c r="C17741" t="s">
        <v>643</v>
      </c>
      <c r="D17741" t="s">
        <v>38</v>
      </c>
      <c r="E17741" t="s">
        <v>221</v>
      </c>
      <c r="F17741" t="s">
        <v>222</v>
      </c>
    </row>
    <row r="17742">
      <c r="A17742">
        <v>20210715</v>
      </c>
      <c r="B17742" t="s">
        <v>18278</v>
      </c>
      <c r="C17742" t="s">
        <v>4069</v>
      </c>
      <c r="D17742" t="s">
        <v>38</v>
      </c>
      <c r="E17742" t="s">
        <v>221</v>
      </c>
      <c r="F17742" t="s">
        <v>222</v>
      </c>
    </row>
    <row r="17743">
      <c r="A17743">
        <v>20210715</v>
      </c>
      <c r="B17743" t="s">
        <v>18279</v>
      </c>
      <c r="C17743" t="s">
        <v>32</v>
      </c>
      <c r="D17743" t="s">
        <v>22</v>
      </c>
      <c r="E17743" t="s">
        <v>23</v>
      </c>
      <c r="F17743" t="s">
        <v>24</v>
      </c>
    </row>
    <row r="17744">
      <c r="A17744">
        <v>20210715</v>
      </c>
      <c r="B17744" t="s">
        <v>17257</v>
      </c>
      <c r="C17744" t="s">
        <v>1275</v>
      </c>
      <c r="D17744" t="s">
        <v>38</v>
      </c>
      <c r="E17744" t="s">
        <v>221</v>
      </c>
      <c r="F17744" t="s">
        <v>222</v>
      </c>
    </row>
    <row r="17745">
      <c r="A17745">
        <v>20210715</v>
      </c>
      <c r="B17745" t="s">
        <v>18280</v>
      </c>
      <c r="C17745" t="s">
        <v>2456</v>
      </c>
      <c r="D17745" t="s">
        <v>38</v>
      </c>
      <c r="E17745" t="s">
        <v>221</v>
      </c>
      <c r="F17745" t="s">
        <v>222</v>
      </c>
    </row>
    <row r="17746">
      <c r="A17746">
        <v>20210715</v>
      </c>
      <c r="B17746" t="s">
        <v>18281</v>
      </c>
      <c r="C17746" t="s">
        <v>280</v>
      </c>
      <c r="D17746" t="s">
        <v>22</v>
      </c>
      <c r="E17746" t="s">
        <v>91</v>
      </c>
      <c r="F17746" t="s">
        <v>92</v>
      </c>
    </row>
    <row r="17747">
      <c r="A17747">
        <v>20210715</v>
      </c>
      <c r="B17747" t="s">
        <v>18282</v>
      </c>
      <c r="C17747" t="s">
        <v>18283</v>
      </c>
      <c r="D17747" t="s">
        <v>38</v>
      </c>
      <c r="E17747" t="s">
        <v>74</v>
      </c>
      <c r="F17747" t="s">
        <v>75</v>
      </c>
    </row>
    <row r="17748">
      <c r="A17748">
        <v>20210715</v>
      </c>
      <c r="B17748" t="s">
        <v>6118</v>
      </c>
      <c r="C17748" t="s">
        <v>35</v>
      </c>
      <c r="D17748" t="s">
        <v>22</v>
      </c>
      <c r="E17748" t="s">
        <v>23</v>
      </c>
      <c r="F17748" t="s">
        <v>24</v>
      </c>
    </row>
    <row r="17749">
      <c r="A17749">
        <v>20210715</v>
      </c>
      <c r="B17749" t="s">
        <v>18284</v>
      </c>
      <c r="C17749" t="s">
        <v>242</v>
      </c>
      <c r="D17749" t="s">
        <v>22</v>
      </c>
      <c r="E17749" t="s">
        <v>236</v>
      </c>
      <c r="F17749" t="s">
        <v>237</v>
      </c>
    </row>
    <row r="17750">
      <c r="A17750">
        <v>20210715</v>
      </c>
      <c r="B17750" t="s">
        <v>11391</v>
      </c>
      <c r="C17750" t="s">
        <v>18285</v>
      </c>
      <c r="D17750" t="s">
        <v>38</v>
      </c>
      <c r="E17750" t="s">
        <v>366</v>
      </c>
      <c r="F17750" t="s">
        <v>367</v>
      </c>
    </row>
    <row r="17751">
      <c r="A17751">
        <v>20210715</v>
      </c>
      <c r="B17751" t="s">
        <v>18286</v>
      </c>
      <c r="C17751" t="s">
        <v>35</v>
      </c>
      <c r="D17751" t="s">
        <v>22</v>
      </c>
      <c r="E17751" t="s">
        <v>268</v>
      </c>
      <c r="F17751" t="s">
        <v>269</v>
      </c>
    </row>
    <row r="17752">
      <c r="A17752">
        <v>20210715</v>
      </c>
      <c r="B17752" t="s">
        <v>18287</v>
      </c>
      <c r="C17752" t="s">
        <v>6670</v>
      </c>
      <c r="D17752" t="s">
        <v>38</v>
      </c>
      <c r="E17752" t="s">
        <v>355</v>
      </c>
      <c r="F17752" t="s">
        <v>356</v>
      </c>
    </row>
    <row r="17753">
      <c r="A17753">
        <v>20210715</v>
      </c>
      <c r="B17753" t="s">
        <v>3570</v>
      </c>
      <c r="C17753" t="s">
        <v>18288</v>
      </c>
      <c r="D17753" t="s">
        <v>38</v>
      </c>
      <c r="E17753" t="s">
        <v>366</v>
      </c>
      <c r="F17753" t="s">
        <v>367</v>
      </c>
    </row>
    <row r="17754">
      <c r="A17754">
        <v>20210715</v>
      </c>
      <c r="B17754" t="s">
        <v>18289</v>
      </c>
      <c r="C17754" t="s">
        <v>252</v>
      </c>
      <c r="D17754" t="s">
        <v>22</v>
      </c>
      <c r="E17754" t="s">
        <v>236</v>
      </c>
      <c r="F17754" t="s">
        <v>237</v>
      </c>
    </row>
    <row r="17755">
      <c r="A17755">
        <v>20210715</v>
      </c>
      <c r="B17755" t="s">
        <v>18290</v>
      </c>
      <c r="C17755" t="s">
        <v>1909</v>
      </c>
      <c r="D17755" t="s">
        <v>38</v>
      </c>
      <c r="E17755" t="s">
        <v>78</v>
      </c>
      <c r="F17755" t="s">
        <v>79</v>
      </c>
    </row>
    <row r="17756">
      <c r="A17756">
        <v>20210715</v>
      </c>
      <c r="B17756" t="s">
        <v>17270</v>
      </c>
      <c r="C17756" t="s">
        <v>6586</v>
      </c>
      <c r="D17756" t="s">
        <v>22</v>
      </c>
      <c r="E17756" t="s">
        <v>23</v>
      </c>
      <c r="F17756" t="s">
        <v>24</v>
      </c>
    </row>
    <row r="17757">
      <c r="A17757">
        <v>20210715</v>
      </c>
      <c r="B17757" t="s">
        <v>18291</v>
      </c>
      <c r="C17757" t="s">
        <v>2392</v>
      </c>
      <c r="D17757" t="s">
        <v>38</v>
      </c>
      <c r="E17757" t="s">
        <v>355</v>
      </c>
      <c r="F17757" t="s">
        <v>356</v>
      </c>
    </row>
    <row r="17758">
      <c r="A17758">
        <v>20210715</v>
      </c>
      <c r="B17758" t="s">
        <v>9974</v>
      </c>
      <c r="C17758" t="s">
        <v>473</v>
      </c>
      <c r="D17758" t="s">
        <v>38</v>
      </c>
      <c r="E17758" t="s">
        <v>39</v>
      </c>
      <c r="F17758" t="s">
        <v>40</v>
      </c>
    </row>
    <row r="17759">
      <c r="A17759">
        <v>20210715</v>
      </c>
      <c r="B17759" t="s">
        <v>18292</v>
      </c>
      <c r="C17759" t="s">
        <v>420</v>
      </c>
      <c r="D17759" t="s">
        <v>38</v>
      </c>
      <c r="E17759" t="s">
        <v>393</v>
      </c>
      <c r="F17759" t="s">
        <v>394</v>
      </c>
    </row>
    <row r="17760">
      <c r="A17760">
        <v>20210715</v>
      </c>
      <c r="B17760" t="s">
        <v>12090</v>
      </c>
      <c r="C17760" t="s">
        <v>21</v>
      </c>
      <c r="D17760" t="s">
        <v>22</v>
      </c>
      <c r="E17760" t="s">
        <v>23</v>
      </c>
      <c r="F17760" t="s">
        <v>24</v>
      </c>
    </row>
    <row r="17761">
      <c r="A17761">
        <v>20210715</v>
      </c>
      <c r="B17761" t="s">
        <v>18293</v>
      </c>
      <c r="C17761" t="s">
        <v>18294</v>
      </c>
      <c r="D17761" t="s">
        <v>38</v>
      </c>
      <c r="E17761" t="s">
        <v>39</v>
      </c>
      <c r="F17761" t="s">
        <v>40</v>
      </c>
    </row>
    <row r="17762">
      <c r="A17762">
        <v>20210715</v>
      </c>
      <c r="B17762" t="s">
        <v>18189</v>
      </c>
      <c r="C17762" t="s">
        <v>94</v>
      </c>
      <c r="D17762" t="s">
        <v>22</v>
      </c>
      <c r="E17762" t="s">
        <v>23</v>
      </c>
      <c r="F17762" t="s">
        <v>24</v>
      </c>
    </row>
    <row r="17763">
      <c r="A17763">
        <v>20210715</v>
      </c>
      <c r="B17763" t="s">
        <v>18295</v>
      </c>
      <c r="C17763" t="s">
        <v>2723</v>
      </c>
      <c r="D17763" t="s">
        <v>38</v>
      </c>
      <c r="E17763" t="s">
        <v>78</v>
      </c>
      <c r="F17763" t="s">
        <v>79</v>
      </c>
    </row>
    <row r="17764">
      <c r="A17764">
        <v>20210715</v>
      </c>
      <c r="B17764" t="s">
        <v>18296</v>
      </c>
      <c r="C17764" t="s">
        <v>18297</v>
      </c>
      <c r="D17764" t="s">
        <v>38</v>
      </c>
      <c r="E17764" t="s">
        <v>366</v>
      </c>
      <c r="F17764" t="s">
        <v>367</v>
      </c>
    </row>
    <row r="17765">
      <c r="A17765">
        <v>20210715</v>
      </c>
      <c r="B17765" t="s">
        <v>18298</v>
      </c>
      <c r="C17765" t="s">
        <v>2723</v>
      </c>
      <c r="D17765" t="s">
        <v>38</v>
      </c>
      <c r="E17765" t="s">
        <v>78</v>
      </c>
      <c r="F17765" t="s">
        <v>79</v>
      </c>
    </row>
    <row r="17766">
      <c r="A17766">
        <v>20210715</v>
      </c>
      <c r="B17766" t="s">
        <v>18299</v>
      </c>
      <c r="C17766" t="s">
        <v>1342</v>
      </c>
      <c r="D17766" t="s">
        <v>38</v>
      </c>
      <c r="E17766" t="s">
        <v>54</v>
      </c>
      <c r="F17766" t="s">
        <v>55</v>
      </c>
    </row>
    <row r="17767">
      <c r="A17767">
        <v>20210715</v>
      </c>
      <c r="B17767" t="s">
        <v>18300</v>
      </c>
      <c r="C17767" t="s">
        <v>18301</v>
      </c>
      <c r="D17767" t="s">
        <v>38</v>
      </c>
      <c r="E17767" t="s">
        <v>39</v>
      </c>
      <c r="F17767" t="s">
        <v>40</v>
      </c>
    </row>
    <row r="17768">
      <c r="A17768">
        <v>20210715</v>
      </c>
      <c r="B17768" t="s">
        <v>16148</v>
      </c>
      <c r="C17768" t="s">
        <v>1342</v>
      </c>
      <c r="D17768" t="s">
        <v>38</v>
      </c>
      <c r="E17768" t="s">
        <v>54</v>
      </c>
      <c r="F17768" t="s">
        <v>55</v>
      </c>
    </row>
    <row r="17769">
      <c r="A17769">
        <v>20210715</v>
      </c>
      <c r="B17769" t="s">
        <v>18302</v>
      </c>
      <c r="C17769" t="s">
        <v>242</v>
      </c>
      <c r="D17769" t="s">
        <v>22</v>
      </c>
      <c r="E17769" t="s">
        <v>236</v>
      </c>
      <c r="F17769" t="s">
        <v>237</v>
      </c>
    </row>
    <row r="17770">
      <c r="A17770">
        <v>20210715</v>
      </c>
      <c r="B17770" t="s">
        <v>18303</v>
      </c>
      <c r="C17770" t="s">
        <v>3825</v>
      </c>
      <c r="D17770" t="s">
        <v>38</v>
      </c>
      <c r="E17770" t="s">
        <v>74</v>
      </c>
      <c r="F17770" t="s">
        <v>75</v>
      </c>
    </row>
    <row r="17771">
      <c r="A17771">
        <v>20210715</v>
      </c>
      <c r="B17771" t="s">
        <v>18304</v>
      </c>
      <c r="C17771" t="s">
        <v>306</v>
      </c>
      <c r="D17771" t="s">
        <v>22</v>
      </c>
      <c r="E17771" t="s">
        <v>23</v>
      </c>
      <c r="F17771" t="s">
        <v>24</v>
      </c>
    </row>
    <row r="17772">
      <c r="A17772">
        <v>20210715</v>
      </c>
      <c r="B17772" t="s">
        <v>18305</v>
      </c>
      <c r="C17772" t="s">
        <v>18306</v>
      </c>
      <c r="D17772" t="s">
        <v>38</v>
      </c>
      <c r="E17772" t="s">
        <v>39</v>
      </c>
      <c r="F17772" t="s">
        <v>40</v>
      </c>
    </row>
    <row r="17773">
      <c r="A17773">
        <v>20210715</v>
      </c>
      <c r="B17773" t="s">
        <v>18307</v>
      </c>
      <c r="C17773" t="s">
        <v>26</v>
      </c>
      <c r="D17773" t="s">
        <v>22</v>
      </c>
      <c r="E17773" t="s">
        <v>23</v>
      </c>
      <c r="F17773" t="s">
        <v>24</v>
      </c>
    </row>
    <row r="17774">
      <c r="A17774">
        <v>20210715</v>
      </c>
      <c r="B17774" t="s">
        <v>18308</v>
      </c>
      <c r="C17774" t="s">
        <v>3409</v>
      </c>
      <c r="D17774" t="s">
        <v>38</v>
      </c>
      <c r="E17774" t="s">
        <v>393</v>
      </c>
      <c r="F17774" t="s">
        <v>394</v>
      </c>
    </row>
    <row r="17775">
      <c r="A17775">
        <v>20210715</v>
      </c>
      <c r="B17775" t="s">
        <v>18309</v>
      </c>
      <c r="C17775" t="s">
        <v>1275</v>
      </c>
      <c r="D17775" t="s">
        <v>38</v>
      </c>
      <c r="E17775" t="s">
        <v>39</v>
      </c>
      <c r="F17775" t="s">
        <v>40</v>
      </c>
    </row>
    <row r="17776">
      <c r="A17776">
        <v>20210715</v>
      </c>
      <c r="B17776" t="s">
        <v>18310</v>
      </c>
      <c r="C17776" t="s">
        <v>35</v>
      </c>
      <c r="D17776" t="s">
        <v>22</v>
      </c>
      <c r="E17776" t="s">
        <v>23</v>
      </c>
      <c r="F17776" t="s">
        <v>24</v>
      </c>
    </row>
    <row r="17777">
      <c r="A17777">
        <v>20210715</v>
      </c>
      <c r="B17777" t="s">
        <v>18311</v>
      </c>
      <c r="C17777" t="s">
        <v>413</v>
      </c>
      <c r="D17777" t="s">
        <v>38</v>
      </c>
      <c r="E17777" t="s">
        <v>355</v>
      </c>
      <c r="F17777" t="s">
        <v>356</v>
      </c>
    </row>
    <row r="17778">
      <c r="A17778">
        <v>20210715</v>
      </c>
      <c r="B17778" t="s">
        <v>18312</v>
      </c>
      <c r="C17778" t="s">
        <v>35</v>
      </c>
      <c r="D17778" t="s">
        <v>22</v>
      </c>
      <c r="E17778" t="s">
        <v>23</v>
      </c>
      <c r="F17778" t="s">
        <v>24</v>
      </c>
    </row>
    <row r="17779">
      <c r="A17779">
        <v>20210715</v>
      </c>
      <c r="B17779" t="s">
        <v>18313</v>
      </c>
      <c r="C17779" t="s">
        <v>32</v>
      </c>
      <c r="D17779" t="s">
        <v>22</v>
      </c>
      <c r="E17779" t="s">
        <v>23</v>
      </c>
      <c r="F17779" t="s">
        <v>24</v>
      </c>
    </row>
    <row r="17780">
      <c r="A17780">
        <v>20210715</v>
      </c>
      <c r="B17780" t="s">
        <v>12843</v>
      </c>
      <c r="C17780" t="s">
        <v>213</v>
      </c>
      <c r="D17780" t="s">
        <v>22</v>
      </c>
      <c r="E17780" t="s">
        <v>23</v>
      </c>
      <c r="F17780" t="s">
        <v>24</v>
      </c>
    </row>
    <row r="17781">
      <c r="A17781">
        <v>20210715</v>
      </c>
      <c r="B17781" t="s">
        <v>18314</v>
      </c>
      <c r="C17781" t="s">
        <v>213</v>
      </c>
      <c r="D17781" t="s">
        <v>22</v>
      </c>
      <c r="E17781" t="s">
        <v>23</v>
      </c>
      <c r="F17781" t="s">
        <v>24</v>
      </c>
    </row>
    <row r="17782">
      <c r="A17782">
        <v>20210715</v>
      </c>
      <c r="B17782" t="s">
        <v>18315</v>
      </c>
      <c r="C17782" t="s">
        <v>213</v>
      </c>
      <c r="D17782" t="s">
        <v>22</v>
      </c>
      <c r="E17782" t="s">
        <v>23</v>
      </c>
      <c r="F17782" t="s">
        <v>24</v>
      </c>
    </row>
    <row r="17783">
      <c r="A17783">
        <v>20210715</v>
      </c>
      <c r="B17783" t="s">
        <v>18316</v>
      </c>
      <c r="C17783" t="s">
        <v>306</v>
      </c>
      <c r="D17783" t="s">
        <v>22</v>
      </c>
      <c r="E17783" t="s">
        <v>23</v>
      </c>
      <c r="F17783" t="s">
        <v>24</v>
      </c>
    </row>
    <row r="17784">
      <c r="A17784">
        <v>20210715</v>
      </c>
      <c r="B17784" t="s">
        <v>18317</v>
      </c>
      <c r="C17784" t="s">
        <v>26</v>
      </c>
      <c r="D17784" t="s">
        <v>22</v>
      </c>
      <c r="E17784" t="s">
        <v>23</v>
      </c>
      <c r="F17784" t="s">
        <v>24</v>
      </c>
    </row>
    <row r="17785">
      <c r="A17785">
        <v>20210715</v>
      </c>
      <c r="B17785" t="s">
        <v>18318</v>
      </c>
      <c r="C17785" t="s">
        <v>5069</v>
      </c>
      <c r="D17785" t="s">
        <v>38</v>
      </c>
      <c r="E17785" t="s">
        <v>255</v>
      </c>
      <c r="F17785" t="s">
        <v>256</v>
      </c>
    </row>
    <row r="17786">
      <c r="A17786">
        <v>20210715</v>
      </c>
      <c r="B17786" t="s">
        <v>18319</v>
      </c>
      <c r="C17786" t="s">
        <v>196</v>
      </c>
      <c r="D17786" t="s">
        <v>22</v>
      </c>
      <c r="E17786" t="s">
        <v>23</v>
      </c>
      <c r="F17786" t="s">
        <v>24</v>
      </c>
    </row>
    <row r="17787">
      <c r="A17787">
        <v>20210715</v>
      </c>
      <c r="B17787" t="s">
        <v>18320</v>
      </c>
      <c r="C17787" t="s">
        <v>413</v>
      </c>
      <c r="D17787" t="s">
        <v>38</v>
      </c>
      <c r="E17787" t="s">
        <v>355</v>
      </c>
      <c r="F17787" t="s">
        <v>356</v>
      </c>
    </row>
    <row r="17788">
      <c r="A17788">
        <v>20210715</v>
      </c>
      <c r="B17788" t="s">
        <v>18321</v>
      </c>
      <c r="C17788" t="s">
        <v>21</v>
      </c>
      <c r="D17788" t="s">
        <v>22</v>
      </c>
      <c r="E17788" t="s">
        <v>23</v>
      </c>
      <c r="F17788" t="s">
        <v>24</v>
      </c>
    </row>
    <row r="17789">
      <c r="A17789">
        <v>20210715</v>
      </c>
      <c r="B17789" t="s">
        <v>18322</v>
      </c>
      <c r="C17789" t="s">
        <v>213</v>
      </c>
      <c r="D17789" t="s">
        <v>22</v>
      </c>
      <c r="E17789" t="s">
        <v>23</v>
      </c>
      <c r="F17789" t="s">
        <v>24</v>
      </c>
    </row>
    <row r="17790">
      <c r="A17790">
        <v>20210715</v>
      </c>
      <c r="B17790" t="s">
        <v>18323</v>
      </c>
      <c r="C17790" t="s">
        <v>35</v>
      </c>
      <c r="D17790" t="s">
        <v>22</v>
      </c>
      <c r="E17790" t="s">
        <v>23</v>
      </c>
      <c r="F17790" t="s">
        <v>24</v>
      </c>
    </row>
    <row r="17791">
      <c r="A17791">
        <v>20210715</v>
      </c>
      <c r="B17791" t="s">
        <v>18324</v>
      </c>
      <c r="C17791" t="s">
        <v>115</v>
      </c>
      <c r="D17791" t="s">
        <v>38</v>
      </c>
      <c r="E17791" t="s">
        <v>39</v>
      </c>
      <c r="F17791" t="s">
        <v>40</v>
      </c>
    </row>
    <row r="17792">
      <c r="A17792">
        <v>20210715</v>
      </c>
      <c r="B17792" t="s">
        <v>18325</v>
      </c>
      <c r="C17792" t="s">
        <v>271</v>
      </c>
      <c r="D17792" t="s">
        <v>22</v>
      </c>
      <c r="E17792" t="s">
        <v>23</v>
      </c>
      <c r="F17792" t="s">
        <v>24</v>
      </c>
    </row>
    <row r="17793">
      <c r="A17793">
        <v>20210715</v>
      </c>
      <c r="B17793" t="s">
        <v>18326</v>
      </c>
      <c r="C17793" t="s">
        <v>120</v>
      </c>
      <c r="D17793" t="s">
        <v>22</v>
      </c>
      <c r="E17793" t="s">
        <v>393</v>
      </c>
      <c r="F17793" t="s">
        <v>394</v>
      </c>
    </row>
    <row r="17794">
      <c r="A17794">
        <v>20210715</v>
      </c>
      <c r="B17794" t="s">
        <v>16298</v>
      </c>
      <c r="C17794" t="s">
        <v>2977</v>
      </c>
      <c r="D17794" t="s">
        <v>38</v>
      </c>
      <c r="E17794" t="s">
        <v>74</v>
      </c>
      <c r="F17794" t="s">
        <v>75</v>
      </c>
    </row>
    <row r="17795">
      <c r="A17795">
        <v>20210715</v>
      </c>
      <c r="B17795" t="s">
        <v>18327</v>
      </c>
      <c r="C17795" t="s">
        <v>26</v>
      </c>
      <c r="D17795" t="s">
        <v>22</v>
      </c>
      <c r="E17795" t="s">
        <v>23</v>
      </c>
      <c r="F17795" t="s">
        <v>24</v>
      </c>
    </row>
    <row r="17796">
      <c r="A17796">
        <v>20210715</v>
      </c>
      <c r="B17796" t="s">
        <v>18328</v>
      </c>
      <c r="C17796" t="s">
        <v>444</v>
      </c>
      <c r="D17796" t="s">
        <v>38</v>
      </c>
      <c r="E17796" t="s">
        <v>393</v>
      </c>
      <c r="F17796" t="s">
        <v>394</v>
      </c>
    </row>
    <row r="17797">
      <c r="A17797">
        <v>20210715</v>
      </c>
      <c r="B17797" t="s">
        <v>18329</v>
      </c>
      <c r="C17797" t="s">
        <v>213</v>
      </c>
      <c r="D17797" t="s">
        <v>22</v>
      </c>
      <c r="E17797" t="s">
        <v>23</v>
      </c>
      <c r="F17797" t="s">
        <v>24</v>
      </c>
    </row>
    <row r="17798">
      <c r="A17798">
        <v>20210715</v>
      </c>
      <c r="B17798" t="s">
        <v>18330</v>
      </c>
      <c r="C17798" t="s">
        <v>35</v>
      </c>
      <c r="D17798" t="s">
        <v>22</v>
      </c>
      <c r="E17798" t="s">
        <v>23</v>
      </c>
      <c r="F17798" t="s">
        <v>24</v>
      </c>
    </row>
    <row r="17799">
      <c r="A17799">
        <v>20210715</v>
      </c>
      <c r="B17799" t="s">
        <v>16667</v>
      </c>
      <c r="C17799" t="s">
        <v>599</v>
      </c>
      <c r="D17799" t="s">
        <v>22</v>
      </c>
      <c r="E17799" t="s">
        <v>23</v>
      </c>
      <c r="F17799" t="s">
        <v>24</v>
      </c>
    </row>
    <row r="17800">
      <c r="A17800">
        <v>20210715</v>
      </c>
      <c r="B17800" t="s">
        <v>8831</v>
      </c>
      <c r="C17800" t="s">
        <v>21</v>
      </c>
      <c r="D17800" t="s">
        <v>22</v>
      </c>
      <c r="E17800" t="s">
        <v>23</v>
      </c>
      <c r="F17800" t="s">
        <v>24</v>
      </c>
    </row>
    <row r="17801">
      <c r="A17801">
        <v>20210715</v>
      </c>
      <c r="B17801" t="s">
        <v>18331</v>
      </c>
      <c r="C17801" t="s">
        <v>18332</v>
      </c>
      <c r="D17801" t="s">
        <v>38</v>
      </c>
      <c r="E17801" t="s">
        <v>366</v>
      </c>
      <c r="F17801" t="s">
        <v>367</v>
      </c>
    </row>
    <row r="17802">
      <c r="A17802">
        <v>20210715</v>
      </c>
      <c r="B17802" t="s">
        <v>18333</v>
      </c>
      <c r="C17802" t="s">
        <v>1590</v>
      </c>
      <c r="D17802" t="s">
        <v>38</v>
      </c>
      <c r="E17802" t="s">
        <v>74</v>
      </c>
      <c r="F17802" t="s">
        <v>75</v>
      </c>
    </row>
    <row r="17803">
      <c r="A17803">
        <v>20210715</v>
      </c>
      <c r="B17803" t="s">
        <v>11993</v>
      </c>
      <c r="C17803" t="s">
        <v>35</v>
      </c>
      <c r="D17803" t="s">
        <v>22</v>
      </c>
      <c r="E17803" t="s">
        <v>23</v>
      </c>
      <c r="F17803" t="s">
        <v>24</v>
      </c>
    </row>
    <row r="17804">
      <c r="A17804">
        <v>20210715</v>
      </c>
      <c r="B17804" t="s">
        <v>18334</v>
      </c>
      <c r="C17804" t="s">
        <v>157</v>
      </c>
      <c r="D17804" t="s">
        <v>38</v>
      </c>
      <c r="E17804" t="s">
        <v>23</v>
      </c>
      <c r="F17804" t="s">
        <v>24</v>
      </c>
    </row>
    <row r="17805">
      <c r="A17805">
        <v>20210715</v>
      </c>
      <c r="B17805" t="s">
        <v>18335</v>
      </c>
      <c r="C17805" t="s">
        <v>213</v>
      </c>
      <c r="D17805" t="s">
        <v>22</v>
      </c>
      <c r="E17805" t="s">
        <v>23</v>
      </c>
      <c r="F17805" t="s">
        <v>24</v>
      </c>
    </row>
    <row r="17806">
      <c r="A17806">
        <v>20210715</v>
      </c>
      <c r="B17806" t="s">
        <v>18336</v>
      </c>
      <c r="C17806" t="s">
        <v>35</v>
      </c>
      <c r="D17806" t="s">
        <v>22</v>
      </c>
      <c r="E17806" t="s">
        <v>23</v>
      </c>
      <c r="F17806" t="s">
        <v>24</v>
      </c>
    </row>
    <row r="17807">
      <c r="A17807">
        <v>20210715</v>
      </c>
      <c r="B17807" t="s">
        <v>18337</v>
      </c>
      <c r="C17807" t="s">
        <v>4560</v>
      </c>
      <c r="D17807" t="s">
        <v>38</v>
      </c>
      <c r="E17807" t="s">
        <v>39</v>
      </c>
      <c r="F17807" t="s">
        <v>40</v>
      </c>
    </row>
    <row r="17808">
      <c r="A17808">
        <v>20210715</v>
      </c>
      <c r="B17808" t="s">
        <v>18338</v>
      </c>
      <c r="C17808" t="s">
        <v>32</v>
      </c>
      <c r="D17808" t="s">
        <v>22</v>
      </c>
      <c r="E17808" t="s">
        <v>23</v>
      </c>
      <c r="F17808" t="s">
        <v>24</v>
      </c>
    </row>
    <row r="17809">
      <c r="A17809">
        <v>20210715</v>
      </c>
      <c r="B17809" t="s">
        <v>18339</v>
      </c>
      <c r="C17809" t="s">
        <v>18340</v>
      </c>
      <c r="D17809" t="s">
        <v>38</v>
      </c>
      <c r="E17809" t="s">
        <v>39</v>
      </c>
      <c r="F17809" t="s">
        <v>40</v>
      </c>
    </row>
    <row r="17810">
      <c r="A17810">
        <v>20210715</v>
      </c>
      <c r="B17810" t="s">
        <v>18341</v>
      </c>
      <c r="C17810" t="s">
        <v>7374</v>
      </c>
      <c r="D17810" t="s">
        <v>38</v>
      </c>
      <c r="E17810" t="s">
        <v>74</v>
      </c>
      <c r="F17810" t="s">
        <v>75</v>
      </c>
    </row>
    <row r="17811">
      <c r="A17811">
        <v>20210715</v>
      </c>
      <c r="B17811" t="s">
        <v>18230</v>
      </c>
      <c r="C17811" t="s">
        <v>213</v>
      </c>
      <c r="D17811" t="s">
        <v>22</v>
      </c>
      <c r="E17811" t="s">
        <v>23</v>
      </c>
      <c r="F17811" t="s">
        <v>24</v>
      </c>
    </row>
    <row r="17812">
      <c r="A17812">
        <v>20210715</v>
      </c>
      <c r="B17812" t="s">
        <v>18342</v>
      </c>
      <c r="C17812" t="s">
        <v>213</v>
      </c>
      <c r="D17812" t="s">
        <v>22</v>
      </c>
      <c r="E17812" t="s">
        <v>23</v>
      </c>
      <c r="F17812" t="s">
        <v>24</v>
      </c>
    </row>
    <row r="17813">
      <c r="A17813">
        <v>20210715</v>
      </c>
      <c r="B17813" t="s">
        <v>18343</v>
      </c>
      <c r="C17813" t="s">
        <v>1157</v>
      </c>
      <c r="D17813" t="s">
        <v>38</v>
      </c>
      <c r="E17813" t="s">
        <v>23</v>
      </c>
      <c r="F17813" t="s">
        <v>24</v>
      </c>
    </row>
    <row r="17814">
      <c r="A17814">
        <v>20210715</v>
      </c>
      <c r="B17814" t="s">
        <v>18344</v>
      </c>
      <c r="C17814" t="s">
        <v>18345</v>
      </c>
      <c r="D17814" t="s">
        <v>38</v>
      </c>
      <c r="E17814" t="s">
        <v>54</v>
      </c>
      <c r="F17814" t="s">
        <v>55</v>
      </c>
    </row>
    <row r="17815">
      <c r="A17815">
        <v>20210715</v>
      </c>
      <c r="B17815" t="s">
        <v>18346</v>
      </c>
      <c r="C17815" t="s">
        <v>354</v>
      </c>
      <c r="D17815" t="s">
        <v>22</v>
      </c>
      <c r="E17815" t="s">
        <v>54</v>
      </c>
      <c r="F17815" t="s">
        <v>55</v>
      </c>
    </row>
    <row r="17816">
      <c r="A17816">
        <v>20210715</v>
      </c>
      <c r="B17816" t="s">
        <v>17325</v>
      </c>
      <c r="C17816" t="s">
        <v>18347</v>
      </c>
      <c r="D17816" t="s">
        <v>38</v>
      </c>
      <c r="E17816" t="s">
        <v>366</v>
      </c>
      <c r="F17816" t="s">
        <v>367</v>
      </c>
    </row>
    <row r="17817">
      <c r="A17817">
        <v>20210715</v>
      </c>
      <c r="B17817" t="s">
        <v>18348</v>
      </c>
      <c r="C17817" t="s">
        <v>18349</v>
      </c>
      <c r="D17817" t="s">
        <v>22</v>
      </c>
      <c r="E17817" t="s">
        <v>91</v>
      </c>
      <c r="F17817" t="s">
        <v>92</v>
      </c>
    </row>
    <row r="17818">
      <c r="A17818">
        <v>20210715</v>
      </c>
      <c r="B17818" t="s">
        <v>18350</v>
      </c>
      <c r="C17818" t="s">
        <v>21</v>
      </c>
      <c r="D17818" t="s">
        <v>22</v>
      </c>
      <c r="E17818" t="s">
        <v>23</v>
      </c>
      <c r="F17818" t="s">
        <v>24</v>
      </c>
    </row>
    <row r="17819">
      <c r="A17819">
        <v>20210715</v>
      </c>
      <c r="B17819" t="s">
        <v>18351</v>
      </c>
      <c r="C17819" t="s">
        <v>18352</v>
      </c>
      <c r="D17819" t="s">
        <v>38</v>
      </c>
      <c r="E17819" t="s">
        <v>54</v>
      </c>
      <c r="F17819" t="s">
        <v>55</v>
      </c>
    </row>
    <row r="17820">
      <c r="A17820">
        <v>20210715</v>
      </c>
      <c r="B17820" t="s">
        <v>16104</v>
      </c>
      <c r="C17820" t="s">
        <v>3478</v>
      </c>
      <c r="D17820" t="s">
        <v>22</v>
      </c>
      <c r="E17820" t="s">
        <v>23</v>
      </c>
      <c r="F17820" t="s">
        <v>24</v>
      </c>
    </row>
    <row r="17821">
      <c r="A17821">
        <v>20210715</v>
      </c>
      <c r="B17821" t="s">
        <v>18353</v>
      </c>
      <c r="C17821" t="s">
        <v>21</v>
      </c>
      <c r="D17821" t="s">
        <v>22</v>
      </c>
      <c r="E17821" t="s">
        <v>23</v>
      </c>
      <c r="F17821" t="s">
        <v>24</v>
      </c>
    </row>
    <row r="17822">
      <c r="A17822">
        <v>20210715</v>
      </c>
      <c r="B17822" t="s">
        <v>17494</v>
      </c>
      <c r="C17822" t="s">
        <v>213</v>
      </c>
      <c r="D17822" t="s">
        <v>22</v>
      </c>
      <c r="E17822" t="s">
        <v>23</v>
      </c>
      <c r="F17822" t="s">
        <v>24</v>
      </c>
    </row>
    <row r="17823">
      <c r="A17823">
        <v>20210715</v>
      </c>
      <c r="B17823" t="s">
        <v>15989</v>
      </c>
      <c r="C17823" t="s">
        <v>35</v>
      </c>
      <c r="D17823" t="s">
        <v>22</v>
      </c>
      <c r="E17823" t="s">
        <v>268</v>
      </c>
      <c r="F17823" t="s">
        <v>269</v>
      </c>
    </row>
    <row r="17824">
      <c r="A17824">
        <v>20210715</v>
      </c>
      <c r="B17824" t="s">
        <v>18354</v>
      </c>
      <c r="C17824" t="s">
        <v>3974</v>
      </c>
      <c r="D17824" t="s">
        <v>38</v>
      </c>
      <c r="E17824" t="s">
        <v>23</v>
      </c>
      <c r="F17824" t="s">
        <v>24</v>
      </c>
    </row>
    <row r="17825">
      <c r="A17825">
        <v>20210715</v>
      </c>
      <c r="B17825" t="s">
        <v>18355</v>
      </c>
      <c r="C17825" t="s">
        <v>120</v>
      </c>
      <c r="D17825" t="s">
        <v>22</v>
      </c>
      <c r="E17825" t="s">
        <v>393</v>
      </c>
      <c r="F17825" t="s">
        <v>394</v>
      </c>
    </row>
    <row r="17826">
      <c r="A17826">
        <v>20210715</v>
      </c>
      <c r="B17826" t="s">
        <v>18356</v>
      </c>
      <c r="C17826" t="s">
        <v>1480</v>
      </c>
      <c r="D17826" t="s">
        <v>22</v>
      </c>
      <c r="E17826" t="s">
        <v>69</v>
      </c>
      <c r="F17826" t="s">
        <v>70</v>
      </c>
    </row>
    <row r="17827">
      <c r="A17827">
        <v>20210715</v>
      </c>
      <c r="B17827" t="s">
        <v>18357</v>
      </c>
      <c r="C17827" t="s">
        <v>21</v>
      </c>
      <c r="D17827" t="s">
        <v>22</v>
      </c>
      <c r="E17827" t="s">
        <v>23</v>
      </c>
      <c r="F17827" t="s">
        <v>24</v>
      </c>
    </row>
    <row r="17828">
      <c r="A17828">
        <v>20210715</v>
      </c>
      <c r="B17828" t="s">
        <v>18358</v>
      </c>
      <c r="C17828" t="s">
        <v>18359</v>
      </c>
      <c r="D17828" t="s">
        <v>38</v>
      </c>
      <c r="E17828" t="s">
        <v>78</v>
      </c>
      <c r="F17828" t="s">
        <v>79</v>
      </c>
    </row>
    <row r="17829">
      <c r="A17829">
        <v>20210715</v>
      </c>
      <c r="B17829" t="s">
        <v>18360</v>
      </c>
      <c r="C17829" t="s">
        <v>35</v>
      </c>
      <c r="D17829" t="s">
        <v>22</v>
      </c>
      <c r="E17829" t="s">
        <v>23</v>
      </c>
      <c r="F17829" t="s">
        <v>24</v>
      </c>
    </row>
    <row r="17830">
      <c r="A17830">
        <v>20210715</v>
      </c>
      <c r="B17830" t="s">
        <v>13830</v>
      </c>
      <c r="C17830" t="s">
        <v>26</v>
      </c>
      <c r="D17830" t="s">
        <v>22</v>
      </c>
      <c r="E17830" t="s">
        <v>23</v>
      </c>
      <c r="F17830" t="s">
        <v>24</v>
      </c>
    </row>
    <row r="17831">
      <c r="A17831">
        <v>20210715</v>
      </c>
      <c r="B17831" t="s">
        <v>18361</v>
      </c>
      <c r="C17831" t="s">
        <v>35</v>
      </c>
      <c r="D17831" t="s">
        <v>22</v>
      </c>
      <c r="E17831" t="s">
        <v>23</v>
      </c>
      <c r="F17831" t="s">
        <v>24</v>
      </c>
    </row>
    <row r="17832">
      <c r="A17832">
        <v>20210715</v>
      </c>
      <c r="B17832" t="s">
        <v>18362</v>
      </c>
      <c r="C17832" t="s">
        <v>26</v>
      </c>
      <c r="D17832" t="s">
        <v>22</v>
      </c>
      <c r="E17832" t="s">
        <v>23</v>
      </c>
      <c r="F17832" t="s">
        <v>24</v>
      </c>
    </row>
    <row r="17833">
      <c r="A17833">
        <v>20210715</v>
      </c>
      <c r="B17833" t="s">
        <v>18363</v>
      </c>
      <c r="C17833" t="s">
        <v>15346</v>
      </c>
      <c r="D17833" t="s">
        <v>38</v>
      </c>
      <c r="E17833" t="s">
        <v>91</v>
      </c>
      <c r="F17833" t="s">
        <v>92</v>
      </c>
    </row>
    <row r="17834">
      <c r="A17834">
        <v>20210715</v>
      </c>
      <c r="B17834" t="s">
        <v>14173</v>
      </c>
      <c r="C17834" t="s">
        <v>213</v>
      </c>
      <c r="D17834" t="s">
        <v>22</v>
      </c>
      <c r="E17834" t="s">
        <v>23</v>
      </c>
      <c r="F17834" t="s">
        <v>24</v>
      </c>
    </row>
    <row r="17835">
      <c r="A17835">
        <v>20210715</v>
      </c>
      <c r="B17835" t="s">
        <v>18364</v>
      </c>
      <c r="C17835" t="s">
        <v>120</v>
      </c>
      <c r="D17835" t="s">
        <v>22</v>
      </c>
      <c r="E17835" t="s">
        <v>69</v>
      </c>
      <c r="F17835" t="s">
        <v>70</v>
      </c>
    </row>
    <row r="17836">
      <c r="A17836">
        <v>20210715</v>
      </c>
      <c r="B17836" t="s">
        <v>18365</v>
      </c>
      <c r="C17836" t="s">
        <v>18366</v>
      </c>
      <c r="D17836" t="s">
        <v>38</v>
      </c>
      <c r="E17836" t="s">
        <v>74</v>
      </c>
      <c r="F17836" t="s">
        <v>75</v>
      </c>
    </row>
    <row r="17837">
      <c r="A17837">
        <v>20210715</v>
      </c>
      <c r="B17837" t="s">
        <v>18367</v>
      </c>
      <c r="C17837" t="s">
        <v>8282</v>
      </c>
      <c r="D17837" t="s">
        <v>38</v>
      </c>
      <c r="E17837" t="s">
        <v>74</v>
      </c>
      <c r="F17837" t="s">
        <v>75</v>
      </c>
    </row>
    <row r="17838">
      <c r="A17838">
        <v>20210715</v>
      </c>
      <c r="B17838" t="s">
        <v>18368</v>
      </c>
      <c r="C17838" t="s">
        <v>3853</v>
      </c>
      <c r="D17838" t="s">
        <v>38</v>
      </c>
      <c r="E17838" t="s">
        <v>74</v>
      </c>
      <c r="F17838" t="s">
        <v>75</v>
      </c>
    </row>
    <row r="17839">
      <c r="A17839">
        <v>20210715</v>
      </c>
      <c r="B17839" t="s">
        <v>18369</v>
      </c>
      <c r="C17839" t="s">
        <v>77</v>
      </c>
      <c r="D17839" t="s">
        <v>38</v>
      </c>
      <c r="E17839" t="s">
        <v>78</v>
      </c>
      <c r="F17839" t="s">
        <v>79</v>
      </c>
    </row>
    <row r="17840">
      <c r="A17840">
        <v>20210715</v>
      </c>
      <c r="B17840" t="s">
        <v>8987</v>
      </c>
      <c r="C17840" t="s">
        <v>306</v>
      </c>
      <c r="D17840" t="s">
        <v>22</v>
      </c>
      <c r="E17840" t="s">
        <v>23</v>
      </c>
      <c r="F17840" t="s">
        <v>24</v>
      </c>
    </row>
    <row r="17841">
      <c r="A17841">
        <v>20210715</v>
      </c>
      <c r="B17841" t="s">
        <v>18370</v>
      </c>
      <c r="C17841" t="s">
        <v>21</v>
      </c>
      <c r="D17841" t="s">
        <v>22</v>
      </c>
      <c r="E17841" t="s">
        <v>23</v>
      </c>
      <c r="F17841" t="s">
        <v>24</v>
      </c>
    </row>
    <row r="17842">
      <c r="A17842">
        <v>20210715</v>
      </c>
      <c r="B17842" t="s">
        <v>18371</v>
      </c>
      <c r="C17842" t="s">
        <v>26</v>
      </c>
      <c r="D17842" t="s">
        <v>22</v>
      </c>
      <c r="E17842" t="s">
        <v>23</v>
      </c>
      <c r="F17842" t="s">
        <v>24</v>
      </c>
    </row>
    <row r="17843">
      <c r="A17843">
        <v>20210715</v>
      </c>
      <c r="B17843" t="s">
        <v>18372</v>
      </c>
      <c r="C17843" t="s">
        <v>26</v>
      </c>
      <c r="D17843" t="s">
        <v>22</v>
      </c>
      <c r="E17843" t="s">
        <v>23</v>
      </c>
      <c r="F17843" t="s">
        <v>24</v>
      </c>
    </row>
    <row r="17844">
      <c r="A17844">
        <v>20210715</v>
      </c>
      <c r="B17844" t="s">
        <v>18373</v>
      </c>
      <c r="C17844" t="s">
        <v>35</v>
      </c>
      <c r="D17844" t="s">
        <v>22</v>
      </c>
      <c r="E17844" t="s">
        <v>23</v>
      </c>
      <c r="F17844" t="s">
        <v>24</v>
      </c>
    </row>
    <row r="17845">
      <c r="A17845">
        <v>20210715</v>
      </c>
      <c r="B17845" t="s">
        <v>18374</v>
      </c>
      <c r="C17845" t="s">
        <v>35</v>
      </c>
      <c r="D17845" t="s">
        <v>22</v>
      </c>
      <c r="E17845" t="s">
        <v>23</v>
      </c>
      <c r="F17845" t="s">
        <v>24</v>
      </c>
    </row>
    <row r="17846">
      <c r="A17846">
        <v>20210715</v>
      </c>
      <c r="B17846" t="s">
        <v>18375</v>
      </c>
      <c r="C17846" t="s">
        <v>1057</v>
      </c>
      <c r="D17846" t="s">
        <v>38</v>
      </c>
      <c r="E17846" t="s">
        <v>366</v>
      </c>
      <c r="F17846" t="s">
        <v>367</v>
      </c>
    </row>
    <row r="17847">
      <c r="A17847">
        <v>20210715</v>
      </c>
      <c r="B17847" t="s">
        <v>18376</v>
      </c>
      <c r="C17847" t="s">
        <v>35</v>
      </c>
      <c r="D17847" t="s">
        <v>22</v>
      </c>
      <c r="E17847" t="s">
        <v>23</v>
      </c>
      <c r="F17847" t="s">
        <v>24</v>
      </c>
    </row>
    <row r="17848">
      <c r="A17848">
        <v>20210715</v>
      </c>
      <c r="B17848" t="s">
        <v>18377</v>
      </c>
      <c r="C17848" t="s">
        <v>115</v>
      </c>
      <c r="D17848" t="s">
        <v>38</v>
      </c>
      <c r="E17848" t="s">
        <v>39</v>
      </c>
      <c r="F17848" t="s">
        <v>40</v>
      </c>
    </row>
    <row r="17849">
      <c r="A17849">
        <v>20210715</v>
      </c>
      <c r="B17849" t="s">
        <v>18378</v>
      </c>
      <c r="C17849" t="s">
        <v>213</v>
      </c>
      <c r="D17849" t="s">
        <v>22</v>
      </c>
      <c r="E17849" t="s">
        <v>23</v>
      </c>
      <c r="F17849" t="s">
        <v>24</v>
      </c>
    </row>
    <row r="17850">
      <c r="A17850">
        <v>20210715</v>
      </c>
      <c r="B17850" t="s">
        <v>18379</v>
      </c>
      <c r="C17850" t="s">
        <v>3403</v>
      </c>
      <c r="D17850" t="s">
        <v>38</v>
      </c>
      <c r="E17850" t="s">
        <v>91</v>
      </c>
      <c r="F17850" t="s">
        <v>92</v>
      </c>
    </row>
    <row r="17851">
      <c r="A17851">
        <v>20210715</v>
      </c>
      <c r="B17851" t="s">
        <v>18380</v>
      </c>
      <c r="C17851" t="s">
        <v>21</v>
      </c>
      <c r="D17851" t="s">
        <v>22</v>
      </c>
      <c r="E17851" t="s">
        <v>23</v>
      </c>
      <c r="F17851" t="s">
        <v>24</v>
      </c>
    </row>
    <row r="17852">
      <c r="A17852">
        <v>20210715</v>
      </c>
      <c r="B17852" t="s">
        <v>18271</v>
      </c>
      <c r="C17852" t="s">
        <v>26</v>
      </c>
      <c r="D17852" t="s">
        <v>22</v>
      </c>
      <c r="E17852" t="s">
        <v>23</v>
      </c>
      <c r="F17852" t="s">
        <v>24</v>
      </c>
    </row>
    <row r="17853">
      <c r="A17853">
        <v>20210716</v>
      </c>
      <c r="B17853" t="s">
        <v>18381</v>
      </c>
      <c r="C17853" t="s">
        <v>26</v>
      </c>
      <c r="D17853" t="s">
        <v>22</v>
      </c>
      <c r="E17853" t="s">
        <v>23</v>
      </c>
      <c r="F17853" t="s">
        <v>24</v>
      </c>
    </row>
    <row r="17854">
      <c r="A17854">
        <v>20210716</v>
      </c>
      <c r="B17854" t="s">
        <v>18382</v>
      </c>
      <c r="C17854" t="s">
        <v>1769</v>
      </c>
      <c r="D17854" t="s">
        <v>38</v>
      </c>
      <c r="E17854" t="s">
        <v>221</v>
      </c>
      <c r="F17854" t="s">
        <v>222</v>
      </c>
    </row>
    <row r="17855">
      <c r="A17855">
        <v>20210716</v>
      </c>
      <c r="B17855" t="s">
        <v>17507</v>
      </c>
      <c r="C17855" t="s">
        <v>8357</v>
      </c>
      <c r="D17855" t="s">
        <v>38</v>
      </c>
      <c r="E17855" t="s">
        <v>221</v>
      </c>
      <c r="F17855" t="s">
        <v>222</v>
      </c>
    </row>
    <row r="17856">
      <c r="A17856">
        <v>20210716</v>
      </c>
      <c r="B17856" t="s">
        <v>18383</v>
      </c>
      <c r="C17856" t="s">
        <v>252</v>
      </c>
      <c r="D17856" t="s">
        <v>22</v>
      </c>
      <c r="E17856" t="s">
        <v>236</v>
      </c>
      <c r="F17856" t="s">
        <v>237</v>
      </c>
    </row>
    <row r="17857">
      <c r="A17857">
        <v>20210716</v>
      </c>
      <c r="B17857" t="s">
        <v>16915</v>
      </c>
      <c r="C17857" t="s">
        <v>18384</v>
      </c>
      <c r="D17857" t="s">
        <v>38</v>
      </c>
      <c r="E17857" t="s">
        <v>54</v>
      </c>
      <c r="F17857" t="s">
        <v>55</v>
      </c>
    </row>
    <row r="17858">
      <c r="A17858">
        <v>20210716</v>
      </c>
      <c r="B17858" t="s">
        <v>18385</v>
      </c>
      <c r="C17858" t="s">
        <v>18386</v>
      </c>
      <c r="D17858" t="s">
        <v>38</v>
      </c>
      <c r="E17858" t="s">
        <v>366</v>
      </c>
      <c r="F17858" t="s">
        <v>367</v>
      </c>
    </row>
    <row r="17859">
      <c r="A17859">
        <v>20210716</v>
      </c>
      <c r="B17859" t="s">
        <v>17632</v>
      </c>
      <c r="C17859" t="s">
        <v>18387</v>
      </c>
      <c r="D17859" t="s">
        <v>38</v>
      </c>
      <c r="E17859" t="s">
        <v>44</v>
      </c>
      <c r="F17859" t="s">
        <v>45</v>
      </c>
    </row>
    <row r="17860">
      <c r="A17860">
        <v>20210716</v>
      </c>
      <c r="B17860" t="s">
        <v>18388</v>
      </c>
      <c r="C17860" t="s">
        <v>213</v>
      </c>
      <c r="D17860" t="s">
        <v>22</v>
      </c>
      <c r="E17860" t="s">
        <v>23</v>
      </c>
      <c r="F17860" t="s">
        <v>24</v>
      </c>
    </row>
    <row r="17861">
      <c r="A17861">
        <v>20210716</v>
      </c>
      <c r="B17861" t="s">
        <v>18389</v>
      </c>
      <c r="C17861" t="s">
        <v>242</v>
      </c>
      <c r="D17861" t="s">
        <v>22</v>
      </c>
      <c r="E17861" t="s">
        <v>236</v>
      </c>
      <c r="F17861" t="s">
        <v>237</v>
      </c>
    </row>
    <row r="17862">
      <c r="A17862">
        <v>20210716</v>
      </c>
      <c r="B17862" t="s">
        <v>18390</v>
      </c>
      <c r="C17862" t="s">
        <v>242</v>
      </c>
      <c r="D17862" t="s">
        <v>22</v>
      </c>
      <c r="E17862" t="s">
        <v>236</v>
      </c>
      <c r="F17862" t="s">
        <v>237</v>
      </c>
    </row>
    <row r="17863">
      <c r="A17863">
        <v>20210716</v>
      </c>
      <c r="B17863" t="s">
        <v>18391</v>
      </c>
      <c r="C17863" t="s">
        <v>8388</v>
      </c>
      <c r="D17863" t="s">
        <v>38</v>
      </c>
      <c r="E17863" t="s">
        <v>23</v>
      </c>
      <c r="F17863" t="s">
        <v>24</v>
      </c>
    </row>
    <row r="17864">
      <c r="A17864">
        <v>20210716</v>
      </c>
      <c r="B17864" t="s">
        <v>16727</v>
      </c>
      <c r="C17864" t="s">
        <v>252</v>
      </c>
      <c r="D17864" t="s">
        <v>22</v>
      </c>
      <c r="E17864" t="s">
        <v>236</v>
      </c>
      <c r="F17864" t="s">
        <v>237</v>
      </c>
    </row>
    <row r="17865">
      <c r="A17865">
        <v>20210716</v>
      </c>
      <c r="B17865" t="s">
        <v>18392</v>
      </c>
      <c r="C17865" t="s">
        <v>252</v>
      </c>
      <c r="D17865" t="s">
        <v>22</v>
      </c>
      <c r="E17865" t="s">
        <v>236</v>
      </c>
      <c r="F17865" t="s">
        <v>237</v>
      </c>
    </row>
    <row r="17866">
      <c r="A17866">
        <v>20210716</v>
      </c>
      <c r="B17866" t="s">
        <v>18393</v>
      </c>
      <c r="C17866" t="s">
        <v>1565</v>
      </c>
      <c r="D17866" t="s">
        <v>38</v>
      </c>
      <c r="E17866" t="s">
        <v>355</v>
      </c>
      <c r="F17866" t="s">
        <v>356</v>
      </c>
    </row>
    <row r="17867">
      <c r="A17867">
        <v>20210716</v>
      </c>
      <c r="B17867" t="s">
        <v>18394</v>
      </c>
      <c r="C17867" t="s">
        <v>1382</v>
      </c>
      <c r="D17867" t="s">
        <v>38</v>
      </c>
      <c r="E17867" t="s">
        <v>39</v>
      </c>
      <c r="F17867" t="s">
        <v>40</v>
      </c>
    </row>
    <row r="17868">
      <c r="A17868">
        <v>20210716</v>
      </c>
      <c r="B17868" t="s">
        <v>18395</v>
      </c>
      <c r="C17868" t="s">
        <v>252</v>
      </c>
      <c r="D17868" t="s">
        <v>22</v>
      </c>
      <c r="E17868" t="s">
        <v>236</v>
      </c>
      <c r="F17868" t="s">
        <v>237</v>
      </c>
    </row>
    <row r="17869">
      <c r="A17869">
        <v>20210716</v>
      </c>
      <c r="B17869" t="s">
        <v>18396</v>
      </c>
      <c r="C17869" t="s">
        <v>21</v>
      </c>
      <c r="D17869" t="s">
        <v>22</v>
      </c>
      <c r="E17869" t="s">
        <v>23</v>
      </c>
      <c r="F17869" t="s">
        <v>24</v>
      </c>
    </row>
    <row r="17870">
      <c r="A17870">
        <v>20210716</v>
      </c>
      <c r="B17870" t="s">
        <v>14937</v>
      </c>
      <c r="C17870" t="s">
        <v>424</v>
      </c>
      <c r="D17870" t="s">
        <v>22</v>
      </c>
      <c r="E17870" t="s">
        <v>23</v>
      </c>
      <c r="F17870" t="s">
        <v>24</v>
      </c>
    </row>
    <row r="17871">
      <c r="A17871">
        <v>20210716</v>
      </c>
      <c r="B17871" t="s">
        <v>18397</v>
      </c>
      <c r="C17871" t="s">
        <v>3974</v>
      </c>
      <c r="D17871" t="s">
        <v>38</v>
      </c>
      <c r="E17871" t="s">
        <v>23</v>
      </c>
      <c r="F17871" t="s">
        <v>24</v>
      </c>
    </row>
    <row r="17872">
      <c r="A17872">
        <v>20210716</v>
      </c>
      <c r="B17872" t="s">
        <v>18398</v>
      </c>
      <c r="C17872" t="s">
        <v>1382</v>
      </c>
      <c r="D17872" t="s">
        <v>38</v>
      </c>
      <c r="E17872" t="s">
        <v>39</v>
      </c>
      <c r="F17872" t="s">
        <v>40</v>
      </c>
    </row>
    <row r="17873">
      <c r="A17873">
        <v>20210716</v>
      </c>
      <c r="B17873" t="s">
        <v>18399</v>
      </c>
      <c r="C17873" t="s">
        <v>252</v>
      </c>
      <c r="D17873" t="s">
        <v>22</v>
      </c>
      <c r="E17873" t="s">
        <v>236</v>
      </c>
      <c r="F17873" t="s">
        <v>237</v>
      </c>
    </row>
    <row r="17874">
      <c r="A17874">
        <v>20210716</v>
      </c>
      <c r="B17874" t="s">
        <v>18400</v>
      </c>
      <c r="C17874" t="s">
        <v>696</v>
      </c>
      <c r="D17874" t="s">
        <v>38</v>
      </c>
      <c r="E17874" t="s">
        <v>39</v>
      </c>
      <c r="F17874" t="s">
        <v>40</v>
      </c>
    </row>
    <row r="17875">
      <c r="A17875">
        <v>20210716</v>
      </c>
      <c r="B17875" t="s">
        <v>18401</v>
      </c>
      <c r="C17875" t="s">
        <v>6670</v>
      </c>
      <c r="D17875" t="s">
        <v>38</v>
      </c>
      <c r="E17875" t="s">
        <v>355</v>
      </c>
      <c r="F17875" t="s">
        <v>356</v>
      </c>
    </row>
    <row r="17876">
      <c r="A17876">
        <v>20210716</v>
      </c>
      <c r="B17876" t="s">
        <v>18402</v>
      </c>
      <c r="C17876" t="s">
        <v>18403</v>
      </c>
      <c r="D17876" t="s">
        <v>38</v>
      </c>
      <c r="E17876" t="s">
        <v>393</v>
      </c>
      <c r="F17876" t="s">
        <v>394</v>
      </c>
    </row>
    <row r="17877">
      <c r="A17877">
        <v>20210716</v>
      </c>
      <c r="B17877" t="s">
        <v>18404</v>
      </c>
      <c r="C17877" t="s">
        <v>242</v>
      </c>
      <c r="D17877" t="s">
        <v>22</v>
      </c>
      <c r="E17877" t="s">
        <v>236</v>
      </c>
      <c r="F17877" t="s">
        <v>237</v>
      </c>
    </row>
    <row r="17878">
      <c r="A17878">
        <v>20210716</v>
      </c>
      <c r="B17878" t="s">
        <v>18405</v>
      </c>
      <c r="C17878" t="s">
        <v>26</v>
      </c>
      <c r="D17878" t="s">
        <v>22</v>
      </c>
      <c r="E17878" t="s">
        <v>23</v>
      </c>
      <c r="F17878" t="s">
        <v>24</v>
      </c>
    </row>
    <row r="17879">
      <c r="A17879">
        <v>20210716</v>
      </c>
      <c r="B17879" t="s">
        <v>18406</v>
      </c>
      <c r="C17879" t="s">
        <v>2180</v>
      </c>
      <c r="D17879" t="s">
        <v>38</v>
      </c>
      <c r="E17879" t="s">
        <v>255</v>
      </c>
      <c r="F17879" t="s">
        <v>256</v>
      </c>
    </row>
    <row r="17880">
      <c r="A17880">
        <v>20210716</v>
      </c>
      <c r="B17880" t="s">
        <v>18407</v>
      </c>
      <c r="C17880" t="s">
        <v>32</v>
      </c>
      <c r="D17880" t="s">
        <v>22</v>
      </c>
      <c r="E17880" t="s">
        <v>23</v>
      </c>
      <c r="F17880" t="s">
        <v>24</v>
      </c>
    </row>
    <row r="17881">
      <c r="A17881">
        <v>20210716</v>
      </c>
      <c r="B17881" t="s">
        <v>18408</v>
      </c>
      <c r="C17881" t="s">
        <v>10499</v>
      </c>
      <c r="D17881" t="s">
        <v>22</v>
      </c>
      <c r="E17881" t="s">
        <v>91</v>
      </c>
      <c r="F17881" t="s">
        <v>92</v>
      </c>
    </row>
    <row r="17882">
      <c r="A17882">
        <v>20210716</v>
      </c>
      <c r="B17882" t="s">
        <v>18409</v>
      </c>
      <c r="C17882" t="s">
        <v>18410</v>
      </c>
      <c r="D17882" t="s">
        <v>38</v>
      </c>
      <c r="E17882" t="s">
        <v>366</v>
      </c>
      <c r="F17882" t="s">
        <v>367</v>
      </c>
    </row>
    <row r="17883">
      <c r="A17883">
        <v>20210716</v>
      </c>
      <c r="B17883" t="s">
        <v>18411</v>
      </c>
      <c r="C17883" t="s">
        <v>1489</v>
      </c>
      <c r="D17883" t="s">
        <v>38</v>
      </c>
      <c r="E17883" t="s">
        <v>23</v>
      </c>
      <c r="F17883" t="s">
        <v>24</v>
      </c>
    </row>
    <row r="17884">
      <c r="A17884">
        <v>20210716</v>
      </c>
      <c r="B17884" t="s">
        <v>18412</v>
      </c>
      <c r="C17884" t="s">
        <v>18413</v>
      </c>
      <c r="D17884" t="s">
        <v>38</v>
      </c>
      <c r="E17884" t="s">
        <v>44</v>
      </c>
      <c r="F17884" t="s">
        <v>45</v>
      </c>
    </row>
    <row r="17885">
      <c r="A17885">
        <v>20210716</v>
      </c>
      <c r="B17885" t="s">
        <v>18414</v>
      </c>
      <c r="C17885" t="s">
        <v>1805</v>
      </c>
      <c r="D17885" t="s">
        <v>22</v>
      </c>
      <c r="E17885" t="s">
        <v>366</v>
      </c>
      <c r="F17885" t="s">
        <v>367</v>
      </c>
    </row>
    <row r="17886">
      <c r="A17886">
        <v>20210716</v>
      </c>
      <c r="B17886" t="s">
        <v>6797</v>
      </c>
      <c r="C17886" t="s">
        <v>514</v>
      </c>
      <c r="D17886" t="s">
        <v>38</v>
      </c>
      <c r="E17886" t="s">
        <v>54</v>
      </c>
      <c r="F17886" t="s">
        <v>55</v>
      </c>
    </row>
    <row r="17887">
      <c r="A17887">
        <v>20210716</v>
      </c>
      <c r="B17887" t="s">
        <v>18415</v>
      </c>
      <c r="C17887" t="s">
        <v>413</v>
      </c>
      <c r="D17887" t="s">
        <v>38</v>
      </c>
      <c r="E17887" t="s">
        <v>355</v>
      </c>
      <c r="F17887" t="s">
        <v>356</v>
      </c>
    </row>
    <row r="17888">
      <c r="A17888">
        <v>20210716</v>
      </c>
      <c r="B17888" t="s">
        <v>18416</v>
      </c>
      <c r="C17888" t="s">
        <v>18417</v>
      </c>
      <c r="D17888" t="s">
        <v>38</v>
      </c>
      <c r="E17888" t="s">
        <v>54</v>
      </c>
      <c r="F17888" t="s">
        <v>55</v>
      </c>
    </row>
    <row r="17889">
      <c r="A17889">
        <v>20210716</v>
      </c>
      <c r="B17889" t="s">
        <v>18418</v>
      </c>
      <c r="C17889" t="s">
        <v>4109</v>
      </c>
      <c r="D17889" t="s">
        <v>38</v>
      </c>
      <c r="E17889" t="s">
        <v>39</v>
      </c>
      <c r="F17889" t="s">
        <v>40</v>
      </c>
    </row>
    <row r="17890">
      <c r="A17890">
        <v>20210716</v>
      </c>
      <c r="B17890" t="s">
        <v>18419</v>
      </c>
      <c r="C17890" t="s">
        <v>252</v>
      </c>
      <c r="D17890" t="s">
        <v>22</v>
      </c>
      <c r="E17890" t="s">
        <v>236</v>
      </c>
      <c r="F17890" t="s">
        <v>237</v>
      </c>
    </row>
    <row r="17891">
      <c r="A17891">
        <v>20210716</v>
      </c>
      <c r="B17891" t="s">
        <v>18420</v>
      </c>
      <c r="C17891" t="s">
        <v>35</v>
      </c>
      <c r="D17891" t="s">
        <v>22</v>
      </c>
      <c r="E17891" t="s">
        <v>23</v>
      </c>
      <c r="F17891" t="s">
        <v>24</v>
      </c>
    </row>
    <row r="17892">
      <c r="A17892">
        <v>20210716</v>
      </c>
      <c r="B17892" t="s">
        <v>18421</v>
      </c>
      <c r="C17892" t="s">
        <v>18422</v>
      </c>
      <c r="D17892" t="s">
        <v>38</v>
      </c>
      <c r="E17892" t="s">
        <v>366</v>
      </c>
      <c r="F17892" t="s">
        <v>367</v>
      </c>
    </row>
    <row r="17893">
      <c r="A17893">
        <v>20210716</v>
      </c>
      <c r="B17893" t="s">
        <v>18423</v>
      </c>
      <c r="C17893" t="s">
        <v>21</v>
      </c>
      <c r="D17893" t="s">
        <v>22</v>
      </c>
      <c r="E17893" t="s">
        <v>23</v>
      </c>
      <c r="F17893" t="s">
        <v>24</v>
      </c>
    </row>
    <row r="17894">
      <c r="A17894">
        <v>20210716</v>
      </c>
      <c r="B17894" t="s">
        <v>18424</v>
      </c>
      <c r="C17894" t="s">
        <v>1850</v>
      </c>
      <c r="D17894" t="s">
        <v>38</v>
      </c>
      <c r="E17894" t="s">
        <v>393</v>
      </c>
      <c r="F17894" t="s">
        <v>394</v>
      </c>
    </row>
    <row r="17895">
      <c r="A17895">
        <v>20210716</v>
      </c>
      <c r="B17895" t="s">
        <v>18425</v>
      </c>
      <c r="C17895" t="s">
        <v>18426</v>
      </c>
      <c r="D17895" t="s">
        <v>38</v>
      </c>
      <c r="E17895" t="s">
        <v>54</v>
      </c>
      <c r="F17895" t="s">
        <v>55</v>
      </c>
    </row>
    <row r="17896">
      <c r="A17896">
        <v>20210716</v>
      </c>
      <c r="B17896" t="s">
        <v>4509</v>
      </c>
      <c r="C17896" t="s">
        <v>35</v>
      </c>
      <c r="D17896" t="s">
        <v>22</v>
      </c>
      <c r="E17896" t="s">
        <v>23</v>
      </c>
      <c r="F17896" t="s">
        <v>24</v>
      </c>
    </row>
    <row r="17897">
      <c r="A17897">
        <v>20210716</v>
      </c>
      <c r="B17897" t="s">
        <v>18427</v>
      </c>
      <c r="C17897" t="s">
        <v>7455</v>
      </c>
      <c r="D17897" t="s">
        <v>38</v>
      </c>
      <c r="E17897" t="s">
        <v>39</v>
      </c>
      <c r="F17897" t="s">
        <v>40</v>
      </c>
    </row>
    <row r="17898">
      <c r="A17898">
        <v>20210716</v>
      </c>
      <c r="B17898" t="s">
        <v>18428</v>
      </c>
      <c r="C17898" t="s">
        <v>413</v>
      </c>
      <c r="D17898" t="s">
        <v>38</v>
      </c>
      <c r="E17898" t="s">
        <v>355</v>
      </c>
      <c r="F17898" t="s">
        <v>356</v>
      </c>
    </row>
    <row r="17899">
      <c r="A17899">
        <v>20210716</v>
      </c>
      <c r="B17899" t="s">
        <v>18429</v>
      </c>
      <c r="C17899" t="s">
        <v>35</v>
      </c>
      <c r="D17899" t="s">
        <v>22</v>
      </c>
      <c r="E17899" t="s">
        <v>23</v>
      </c>
      <c r="F17899" t="s">
        <v>24</v>
      </c>
    </row>
    <row r="17900">
      <c r="A17900">
        <v>20210716</v>
      </c>
      <c r="B17900" t="s">
        <v>18430</v>
      </c>
      <c r="C17900" t="s">
        <v>5663</v>
      </c>
      <c r="D17900" t="s">
        <v>38</v>
      </c>
      <c r="E17900" t="s">
        <v>255</v>
      </c>
      <c r="F17900" t="s">
        <v>256</v>
      </c>
    </row>
    <row r="17901">
      <c r="A17901">
        <v>20210716</v>
      </c>
      <c r="B17901" t="s">
        <v>18431</v>
      </c>
      <c r="C17901" t="s">
        <v>5939</v>
      </c>
      <c r="D17901" t="s">
        <v>38</v>
      </c>
      <c r="E17901" t="s">
        <v>54</v>
      </c>
      <c r="F17901" t="s">
        <v>55</v>
      </c>
    </row>
    <row r="17902">
      <c r="A17902">
        <v>20210716</v>
      </c>
      <c r="B17902" t="s">
        <v>18432</v>
      </c>
      <c r="C17902" t="s">
        <v>213</v>
      </c>
      <c r="D17902" t="s">
        <v>22</v>
      </c>
      <c r="E17902" t="s">
        <v>23</v>
      </c>
      <c r="F17902" t="s">
        <v>24</v>
      </c>
    </row>
    <row r="17903">
      <c r="A17903">
        <v>20210716</v>
      </c>
      <c r="B17903" t="s">
        <v>12731</v>
      </c>
      <c r="C17903" t="s">
        <v>6146</v>
      </c>
      <c r="D17903" t="s">
        <v>38</v>
      </c>
      <c r="E17903" t="s">
        <v>39</v>
      </c>
      <c r="F17903" t="s">
        <v>40</v>
      </c>
    </row>
    <row r="17904">
      <c r="A17904">
        <v>20210716</v>
      </c>
      <c r="B17904" t="s">
        <v>18433</v>
      </c>
      <c r="C17904" t="s">
        <v>1422</v>
      </c>
      <c r="D17904" t="s">
        <v>22</v>
      </c>
      <c r="E17904" t="s">
        <v>23</v>
      </c>
      <c r="F17904" t="s">
        <v>24</v>
      </c>
    </row>
    <row r="17905">
      <c r="A17905">
        <v>20210716</v>
      </c>
      <c r="B17905" t="s">
        <v>18434</v>
      </c>
      <c r="C17905" t="s">
        <v>6795</v>
      </c>
      <c r="D17905" t="s">
        <v>22</v>
      </c>
      <c r="E17905" t="s">
        <v>23</v>
      </c>
      <c r="F17905" t="s">
        <v>24</v>
      </c>
    </row>
    <row r="17906">
      <c r="A17906">
        <v>20210716</v>
      </c>
      <c r="B17906" t="s">
        <v>14672</v>
      </c>
      <c r="C17906" t="s">
        <v>213</v>
      </c>
      <c r="D17906" t="s">
        <v>22</v>
      </c>
      <c r="E17906" t="s">
        <v>23</v>
      </c>
      <c r="F17906" t="s">
        <v>24</v>
      </c>
    </row>
    <row r="17907">
      <c r="A17907">
        <v>20210716</v>
      </c>
      <c r="B17907" t="s">
        <v>7484</v>
      </c>
      <c r="C17907" t="s">
        <v>213</v>
      </c>
      <c r="D17907" t="s">
        <v>22</v>
      </c>
      <c r="E17907" t="s">
        <v>23</v>
      </c>
      <c r="F17907" t="s">
        <v>24</v>
      </c>
    </row>
    <row r="17908">
      <c r="A17908">
        <v>20210716</v>
      </c>
      <c r="B17908" t="s">
        <v>18435</v>
      </c>
      <c r="C17908" t="s">
        <v>35</v>
      </c>
      <c r="D17908" t="s">
        <v>22</v>
      </c>
      <c r="E17908" t="s">
        <v>23</v>
      </c>
      <c r="F17908" t="s">
        <v>24</v>
      </c>
    </row>
    <row r="17909">
      <c r="A17909">
        <v>20210716</v>
      </c>
      <c r="B17909" t="s">
        <v>18436</v>
      </c>
      <c r="C17909" t="s">
        <v>18437</v>
      </c>
      <c r="D17909" t="s">
        <v>38</v>
      </c>
      <c r="E17909" t="s">
        <v>74</v>
      </c>
      <c r="F17909" t="s">
        <v>75</v>
      </c>
    </row>
    <row r="17910">
      <c r="A17910">
        <v>20210716</v>
      </c>
      <c r="B17910" t="s">
        <v>18438</v>
      </c>
      <c r="C17910" t="s">
        <v>1836</v>
      </c>
      <c r="D17910" t="s">
        <v>38</v>
      </c>
      <c r="E17910" t="s">
        <v>355</v>
      </c>
      <c r="F17910" t="s">
        <v>356</v>
      </c>
    </row>
    <row r="17911">
      <c r="A17911">
        <v>20210716</v>
      </c>
      <c r="B17911" t="s">
        <v>18439</v>
      </c>
      <c r="C17911" t="s">
        <v>1509</v>
      </c>
      <c r="D17911" t="s">
        <v>38</v>
      </c>
      <c r="E17911" t="s">
        <v>54</v>
      </c>
      <c r="F17911" t="s">
        <v>55</v>
      </c>
    </row>
    <row r="17912">
      <c r="A17912">
        <v>20210716</v>
      </c>
      <c r="B17912" t="s">
        <v>9374</v>
      </c>
      <c r="C17912" t="s">
        <v>213</v>
      </c>
      <c r="D17912" t="s">
        <v>22</v>
      </c>
      <c r="E17912" t="s">
        <v>23</v>
      </c>
      <c r="F17912" t="s">
        <v>24</v>
      </c>
    </row>
    <row r="17913">
      <c r="A17913">
        <v>20210716</v>
      </c>
      <c r="B17913" t="s">
        <v>2657</v>
      </c>
      <c r="C17913" t="s">
        <v>708</v>
      </c>
      <c r="D17913" t="s">
        <v>38</v>
      </c>
      <c r="E17913" t="s">
        <v>355</v>
      </c>
      <c r="F17913" t="s">
        <v>356</v>
      </c>
    </row>
    <row r="17914">
      <c r="A17914">
        <v>20210716</v>
      </c>
      <c r="B17914" t="s">
        <v>15840</v>
      </c>
      <c r="C17914" t="s">
        <v>21</v>
      </c>
      <c r="D17914" t="s">
        <v>22</v>
      </c>
      <c r="E17914" t="s">
        <v>23</v>
      </c>
      <c r="F17914" t="s">
        <v>24</v>
      </c>
    </row>
    <row r="17915">
      <c r="A17915">
        <v>20210716</v>
      </c>
      <c r="B17915" t="s">
        <v>18440</v>
      </c>
      <c r="C17915" t="s">
        <v>26</v>
      </c>
      <c r="D17915" t="s">
        <v>22</v>
      </c>
      <c r="E17915" t="s">
        <v>23</v>
      </c>
      <c r="F17915" t="s">
        <v>24</v>
      </c>
    </row>
    <row r="17916">
      <c r="A17916">
        <v>20210716</v>
      </c>
      <c r="B17916" t="s">
        <v>18441</v>
      </c>
      <c r="C17916" t="s">
        <v>213</v>
      </c>
      <c r="D17916" t="s">
        <v>22</v>
      </c>
      <c r="E17916" t="s">
        <v>23</v>
      </c>
      <c r="F17916" t="s">
        <v>24</v>
      </c>
    </row>
    <row r="17917">
      <c r="A17917">
        <v>20210716</v>
      </c>
      <c r="B17917" t="s">
        <v>18442</v>
      </c>
      <c r="C17917" t="s">
        <v>18443</v>
      </c>
      <c r="D17917" t="s">
        <v>38</v>
      </c>
      <c r="E17917" t="s">
        <v>393</v>
      </c>
      <c r="F17917" t="s">
        <v>394</v>
      </c>
    </row>
    <row r="17918">
      <c r="A17918">
        <v>20210716</v>
      </c>
      <c r="B17918" t="s">
        <v>18444</v>
      </c>
      <c r="C17918" t="s">
        <v>21</v>
      </c>
      <c r="D17918" t="s">
        <v>22</v>
      </c>
      <c r="E17918" t="s">
        <v>23</v>
      </c>
      <c r="F17918" t="s">
        <v>24</v>
      </c>
    </row>
    <row r="17919">
      <c r="A17919">
        <v>20210716</v>
      </c>
      <c r="B17919" t="s">
        <v>17423</v>
      </c>
      <c r="C17919" t="s">
        <v>35</v>
      </c>
      <c r="D17919" t="s">
        <v>22</v>
      </c>
      <c r="E17919" t="s">
        <v>23</v>
      </c>
      <c r="F17919" t="s">
        <v>24</v>
      </c>
    </row>
    <row r="17920">
      <c r="A17920">
        <v>20210716</v>
      </c>
      <c r="B17920" t="s">
        <v>10550</v>
      </c>
      <c r="C17920" t="s">
        <v>6871</v>
      </c>
      <c r="D17920" t="s">
        <v>38</v>
      </c>
      <c r="E17920" t="s">
        <v>74</v>
      </c>
      <c r="F17920" t="s">
        <v>75</v>
      </c>
    </row>
    <row r="17921">
      <c r="A17921">
        <v>20210716</v>
      </c>
      <c r="B17921" t="s">
        <v>18445</v>
      </c>
      <c r="C17921" t="s">
        <v>404</v>
      </c>
      <c r="D17921" t="s">
        <v>22</v>
      </c>
      <c r="E17921" t="s">
        <v>69</v>
      </c>
      <c r="F17921" t="s">
        <v>70</v>
      </c>
    </row>
    <row r="17922">
      <c r="A17922">
        <v>20210716</v>
      </c>
      <c r="B17922" t="s">
        <v>18446</v>
      </c>
      <c r="C17922" t="s">
        <v>35</v>
      </c>
      <c r="D17922" t="s">
        <v>22</v>
      </c>
      <c r="E17922" t="s">
        <v>23</v>
      </c>
      <c r="F17922" t="s">
        <v>24</v>
      </c>
    </row>
    <row r="17923">
      <c r="A17923">
        <v>20210716</v>
      </c>
      <c r="B17923" t="s">
        <v>18447</v>
      </c>
      <c r="C17923" t="s">
        <v>21</v>
      </c>
      <c r="D17923" t="s">
        <v>22</v>
      </c>
      <c r="E17923" t="s">
        <v>23</v>
      </c>
      <c r="F17923" t="s">
        <v>24</v>
      </c>
    </row>
    <row r="17924">
      <c r="A17924">
        <v>20210716</v>
      </c>
      <c r="B17924" t="s">
        <v>18448</v>
      </c>
      <c r="C17924" t="s">
        <v>213</v>
      </c>
      <c r="D17924" t="s">
        <v>22</v>
      </c>
      <c r="E17924" t="s">
        <v>23</v>
      </c>
      <c r="F17924" t="s">
        <v>24</v>
      </c>
    </row>
    <row r="17925">
      <c r="A17925">
        <v>20210716</v>
      </c>
      <c r="B17925" t="s">
        <v>18449</v>
      </c>
      <c r="C17925" t="s">
        <v>420</v>
      </c>
      <c r="D17925" t="s">
        <v>38</v>
      </c>
      <c r="E17925" t="s">
        <v>393</v>
      </c>
      <c r="F17925" t="s">
        <v>394</v>
      </c>
    </row>
    <row r="17926">
      <c r="A17926">
        <v>20210716</v>
      </c>
      <c r="B17926" t="s">
        <v>18450</v>
      </c>
      <c r="C17926" t="s">
        <v>26</v>
      </c>
      <c r="D17926" t="s">
        <v>22</v>
      </c>
      <c r="E17926" t="s">
        <v>23</v>
      </c>
      <c r="F17926" t="s">
        <v>24</v>
      </c>
    </row>
    <row r="17927">
      <c r="A17927">
        <v>20210716</v>
      </c>
      <c r="B17927" t="s">
        <v>18451</v>
      </c>
      <c r="C17927" t="s">
        <v>6146</v>
      </c>
      <c r="D17927" t="s">
        <v>38</v>
      </c>
      <c r="E17927" t="s">
        <v>39</v>
      </c>
      <c r="F17927" t="s">
        <v>40</v>
      </c>
    </row>
    <row r="17928">
      <c r="A17928">
        <v>20210716</v>
      </c>
      <c r="B17928" t="s">
        <v>18452</v>
      </c>
      <c r="C17928" t="s">
        <v>21</v>
      </c>
      <c r="D17928" t="s">
        <v>22</v>
      </c>
      <c r="E17928" t="s">
        <v>23</v>
      </c>
      <c r="F17928" t="s">
        <v>24</v>
      </c>
    </row>
    <row r="17929">
      <c r="A17929">
        <v>20210716</v>
      </c>
      <c r="B17929" t="s">
        <v>18453</v>
      </c>
      <c r="C17929" t="s">
        <v>1833</v>
      </c>
      <c r="D17929" t="s">
        <v>38</v>
      </c>
      <c r="E17929" t="s">
        <v>74</v>
      </c>
      <c r="F17929" t="s">
        <v>75</v>
      </c>
    </row>
    <row r="17930">
      <c r="A17930">
        <v>20210716</v>
      </c>
      <c r="B17930" t="s">
        <v>18454</v>
      </c>
      <c r="C17930" t="s">
        <v>1382</v>
      </c>
      <c r="D17930" t="s">
        <v>38</v>
      </c>
      <c r="E17930" t="s">
        <v>39</v>
      </c>
      <c r="F17930" t="s">
        <v>40</v>
      </c>
    </row>
    <row r="17931">
      <c r="A17931">
        <v>20210716</v>
      </c>
      <c r="B17931" t="s">
        <v>18455</v>
      </c>
      <c r="C17931" t="s">
        <v>21</v>
      </c>
      <c r="D17931" t="s">
        <v>22</v>
      </c>
      <c r="E17931" t="s">
        <v>23</v>
      </c>
      <c r="F17931" t="s">
        <v>24</v>
      </c>
    </row>
    <row r="17932">
      <c r="A17932">
        <v>20210716</v>
      </c>
      <c r="B17932" t="s">
        <v>18456</v>
      </c>
      <c r="C17932" t="s">
        <v>213</v>
      </c>
      <c r="D17932" t="s">
        <v>22</v>
      </c>
      <c r="E17932" t="s">
        <v>23</v>
      </c>
      <c r="F17932" t="s">
        <v>24</v>
      </c>
    </row>
    <row r="17933">
      <c r="A17933">
        <v>20210716</v>
      </c>
      <c r="B17933" t="s">
        <v>18457</v>
      </c>
      <c r="C17933" t="s">
        <v>18458</v>
      </c>
      <c r="D17933" t="s">
        <v>38</v>
      </c>
      <c r="E17933" t="s">
        <v>44</v>
      </c>
      <c r="F17933" t="s">
        <v>45</v>
      </c>
    </row>
    <row r="17934">
      <c r="A17934">
        <v>20210716</v>
      </c>
      <c r="B17934" t="s">
        <v>14891</v>
      </c>
      <c r="C17934" t="s">
        <v>196</v>
      </c>
      <c r="D17934" t="s">
        <v>22</v>
      </c>
      <c r="E17934" t="s">
        <v>23</v>
      </c>
      <c r="F17934" t="s">
        <v>24</v>
      </c>
    </row>
    <row r="17935">
      <c r="A17935">
        <v>20210716</v>
      </c>
      <c r="B17935" t="s">
        <v>5549</v>
      </c>
      <c r="C17935" t="s">
        <v>213</v>
      </c>
      <c r="D17935" t="s">
        <v>22</v>
      </c>
      <c r="E17935" t="s">
        <v>23</v>
      </c>
      <c r="F17935" t="s">
        <v>24</v>
      </c>
    </row>
    <row r="17936">
      <c r="A17936">
        <v>20210716</v>
      </c>
      <c r="B17936" t="s">
        <v>18459</v>
      </c>
      <c r="C17936" t="s">
        <v>21</v>
      </c>
      <c r="D17936" t="s">
        <v>22</v>
      </c>
      <c r="E17936" t="s">
        <v>23</v>
      </c>
      <c r="F17936" t="s">
        <v>24</v>
      </c>
    </row>
    <row r="17937">
      <c r="A17937">
        <v>20210716</v>
      </c>
      <c r="B17937" t="s">
        <v>18460</v>
      </c>
      <c r="C17937" t="s">
        <v>213</v>
      </c>
      <c r="D17937" t="s">
        <v>22</v>
      </c>
      <c r="E17937" t="s">
        <v>23</v>
      </c>
      <c r="F17937" t="s">
        <v>24</v>
      </c>
    </row>
    <row r="17938">
      <c r="A17938">
        <v>20210716</v>
      </c>
      <c r="B17938" t="s">
        <v>18461</v>
      </c>
      <c r="C17938" t="s">
        <v>26</v>
      </c>
      <c r="D17938" t="s">
        <v>22</v>
      </c>
      <c r="E17938" t="s">
        <v>23</v>
      </c>
      <c r="F17938" t="s">
        <v>24</v>
      </c>
    </row>
    <row r="17939">
      <c r="A17939">
        <v>20210716</v>
      </c>
      <c r="B17939" t="s">
        <v>18462</v>
      </c>
      <c r="C17939" t="s">
        <v>2023</v>
      </c>
      <c r="D17939" t="s">
        <v>38</v>
      </c>
      <c r="E17939" t="s">
        <v>39</v>
      </c>
      <c r="F17939" t="s">
        <v>40</v>
      </c>
    </row>
    <row r="17940">
      <c r="A17940">
        <v>20210716</v>
      </c>
      <c r="B17940" t="s">
        <v>18463</v>
      </c>
      <c r="C17940" t="s">
        <v>26</v>
      </c>
      <c r="D17940" t="s">
        <v>22</v>
      </c>
      <c r="E17940" t="s">
        <v>23</v>
      </c>
      <c r="F17940" t="s">
        <v>24</v>
      </c>
    </row>
    <row r="17941">
      <c r="A17941">
        <v>20210716</v>
      </c>
      <c r="B17941" t="s">
        <v>18464</v>
      </c>
      <c r="C17941" t="s">
        <v>21</v>
      </c>
      <c r="D17941" t="s">
        <v>22</v>
      </c>
      <c r="E17941" t="s">
        <v>23</v>
      </c>
      <c r="F17941" t="s">
        <v>24</v>
      </c>
    </row>
    <row r="17942">
      <c r="A17942">
        <v>20210716</v>
      </c>
      <c r="B17942" t="s">
        <v>18465</v>
      </c>
      <c r="C17942" t="s">
        <v>18466</v>
      </c>
      <c r="D17942" t="s">
        <v>38</v>
      </c>
      <c r="E17942" t="s">
        <v>393</v>
      </c>
      <c r="F17942" t="s">
        <v>394</v>
      </c>
    </row>
    <row r="17943">
      <c r="A17943">
        <v>20210716</v>
      </c>
      <c r="B17943" t="s">
        <v>18467</v>
      </c>
      <c r="C17943" t="s">
        <v>213</v>
      </c>
      <c r="D17943" t="s">
        <v>22</v>
      </c>
      <c r="E17943" t="s">
        <v>23</v>
      </c>
      <c r="F17943" t="s">
        <v>24</v>
      </c>
    </row>
    <row r="17944">
      <c r="A17944">
        <v>20210716</v>
      </c>
      <c r="B17944" t="s">
        <v>18468</v>
      </c>
      <c r="C17944" t="s">
        <v>213</v>
      </c>
      <c r="D17944" t="s">
        <v>22</v>
      </c>
      <c r="E17944" t="s">
        <v>23</v>
      </c>
      <c r="F17944" t="s">
        <v>24</v>
      </c>
    </row>
    <row r="17945">
      <c r="A17945">
        <v>20210716</v>
      </c>
      <c r="B17945" t="s">
        <v>18469</v>
      </c>
      <c r="C17945" t="s">
        <v>26</v>
      </c>
      <c r="D17945" t="s">
        <v>22</v>
      </c>
      <c r="E17945" t="s">
        <v>23</v>
      </c>
      <c r="F17945" t="s">
        <v>24</v>
      </c>
    </row>
    <row r="17946">
      <c r="A17946">
        <v>20210716</v>
      </c>
      <c r="B17946" t="s">
        <v>10678</v>
      </c>
      <c r="C17946" t="s">
        <v>21</v>
      </c>
      <c r="D17946" t="s">
        <v>22</v>
      </c>
      <c r="E17946" t="s">
        <v>23</v>
      </c>
      <c r="F17946" t="s">
        <v>24</v>
      </c>
    </row>
    <row r="17947">
      <c r="A17947">
        <v>20210716</v>
      </c>
      <c r="B17947" t="s">
        <v>18470</v>
      </c>
      <c r="C17947" t="s">
        <v>26</v>
      </c>
      <c r="D17947" t="s">
        <v>22</v>
      </c>
      <c r="E17947" t="s">
        <v>23</v>
      </c>
      <c r="F17947" t="s">
        <v>24</v>
      </c>
    </row>
    <row r="17948">
      <c r="A17948">
        <v>20210716</v>
      </c>
      <c r="B17948" t="s">
        <v>18471</v>
      </c>
      <c r="C17948" t="s">
        <v>18472</v>
      </c>
      <c r="D17948" t="s">
        <v>38</v>
      </c>
      <c r="E17948" t="s">
        <v>78</v>
      </c>
      <c r="F17948" t="s">
        <v>79</v>
      </c>
    </row>
    <row r="17949">
      <c r="A17949">
        <v>20210716</v>
      </c>
      <c r="B17949" t="s">
        <v>18379</v>
      </c>
      <c r="C17949" t="s">
        <v>567</v>
      </c>
      <c r="D17949" t="s">
        <v>38</v>
      </c>
      <c r="E17949" t="s">
        <v>91</v>
      </c>
      <c r="F17949" t="s">
        <v>92</v>
      </c>
    </row>
    <row r="17950">
      <c r="A17950">
        <v>20210716</v>
      </c>
      <c r="B17950" t="s">
        <v>18473</v>
      </c>
      <c r="C17950" t="s">
        <v>26</v>
      </c>
      <c r="D17950" t="s">
        <v>22</v>
      </c>
      <c r="E17950" t="s">
        <v>23</v>
      </c>
      <c r="F17950" t="s">
        <v>24</v>
      </c>
    </row>
    <row r="17951">
      <c r="A17951">
        <v>20210716</v>
      </c>
      <c r="B17951" t="s">
        <v>18271</v>
      </c>
      <c r="C17951" t="s">
        <v>339</v>
      </c>
      <c r="D17951" t="s">
        <v>22</v>
      </c>
      <c r="E17951" t="s">
        <v>23</v>
      </c>
      <c r="F17951" t="s">
        <v>24</v>
      </c>
    </row>
    <row r="17952">
      <c r="A17952">
        <v>20210717</v>
      </c>
      <c r="B17952" t="s">
        <v>18474</v>
      </c>
      <c r="C17952" t="s">
        <v>295</v>
      </c>
      <c r="D17952" t="s">
        <v>38</v>
      </c>
      <c r="E17952" t="s">
        <v>54</v>
      </c>
      <c r="F17952" t="s">
        <v>55</v>
      </c>
    </row>
    <row r="17953">
      <c r="A17953">
        <v>20210717</v>
      </c>
      <c r="B17953" t="s">
        <v>18475</v>
      </c>
      <c r="C17953" t="s">
        <v>18476</v>
      </c>
      <c r="D17953" t="s">
        <v>38</v>
      </c>
      <c r="E17953" t="s">
        <v>54</v>
      </c>
      <c r="F17953" t="s">
        <v>55</v>
      </c>
    </row>
    <row r="17954">
      <c r="A17954">
        <v>20210717</v>
      </c>
      <c r="B17954" t="s">
        <v>18477</v>
      </c>
      <c r="C17954" t="s">
        <v>21</v>
      </c>
      <c r="D17954" t="s">
        <v>22</v>
      </c>
      <c r="E17954" t="s">
        <v>23</v>
      </c>
      <c r="F17954" t="s">
        <v>24</v>
      </c>
    </row>
    <row r="17955">
      <c r="A17955">
        <v>20210717</v>
      </c>
      <c r="B17955" t="s">
        <v>11605</v>
      </c>
      <c r="C17955" t="s">
        <v>21</v>
      </c>
      <c r="D17955" t="s">
        <v>22</v>
      </c>
      <c r="E17955" t="s">
        <v>23</v>
      </c>
      <c r="F17955" t="s">
        <v>24</v>
      </c>
    </row>
    <row r="17956">
      <c r="A17956">
        <v>20210717</v>
      </c>
      <c r="B17956" t="s">
        <v>18478</v>
      </c>
      <c r="C17956" t="s">
        <v>2889</v>
      </c>
      <c r="D17956" t="s">
        <v>38</v>
      </c>
      <c r="E17956" t="s">
        <v>74</v>
      </c>
      <c r="F17956" t="s">
        <v>75</v>
      </c>
    </row>
    <row r="17957">
      <c r="A17957">
        <v>20210717</v>
      </c>
      <c r="B17957" t="s">
        <v>18479</v>
      </c>
      <c r="C17957" t="s">
        <v>35</v>
      </c>
      <c r="D17957" t="s">
        <v>22</v>
      </c>
      <c r="E17957" t="s">
        <v>23</v>
      </c>
      <c r="F17957" t="s">
        <v>24</v>
      </c>
    </row>
    <row r="17958">
      <c r="A17958">
        <v>20210717</v>
      </c>
      <c r="B17958" t="s">
        <v>12325</v>
      </c>
      <c r="C17958" t="s">
        <v>1065</v>
      </c>
      <c r="D17958" t="s">
        <v>38</v>
      </c>
      <c r="E17958" t="s">
        <v>221</v>
      </c>
      <c r="F17958" t="s">
        <v>222</v>
      </c>
    </row>
    <row r="17959">
      <c r="A17959">
        <v>20210717</v>
      </c>
      <c r="B17959" t="s">
        <v>18480</v>
      </c>
      <c r="C17959" t="s">
        <v>32</v>
      </c>
      <c r="D17959" t="s">
        <v>22</v>
      </c>
      <c r="E17959" t="s">
        <v>23</v>
      </c>
      <c r="F17959" t="s">
        <v>24</v>
      </c>
    </row>
    <row r="17960">
      <c r="A17960">
        <v>20210717</v>
      </c>
      <c r="B17960" t="s">
        <v>18481</v>
      </c>
      <c r="C17960" t="s">
        <v>8120</v>
      </c>
      <c r="D17960" t="s">
        <v>38</v>
      </c>
      <c r="E17960" t="s">
        <v>23</v>
      </c>
      <c r="F17960" t="s">
        <v>24</v>
      </c>
    </row>
    <row r="17961">
      <c r="A17961">
        <v>20210717</v>
      </c>
      <c r="B17961" t="s">
        <v>18482</v>
      </c>
      <c r="C17961" t="s">
        <v>35</v>
      </c>
      <c r="D17961" t="s">
        <v>22</v>
      </c>
      <c r="E17961" t="s">
        <v>23</v>
      </c>
      <c r="F17961" t="s">
        <v>24</v>
      </c>
    </row>
    <row r="17962">
      <c r="A17962">
        <v>20210717</v>
      </c>
      <c r="B17962" t="s">
        <v>18391</v>
      </c>
      <c r="C17962" t="s">
        <v>1823</v>
      </c>
      <c r="D17962" t="s">
        <v>38</v>
      </c>
      <c r="E17962" t="s">
        <v>23</v>
      </c>
      <c r="F17962" t="s">
        <v>24</v>
      </c>
    </row>
    <row r="17963">
      <c r="A17963">
        <v>20210717</v>
      </c>
      <c r="B17963" t="s">
        <v>18483</v>
      </c>
      <c r="C17963" t="s">
        <v>35</v>
      </c>
      <c r="D17963" t="s">
        <v>22</v>
      </c>
      <c r="E17963" t="s">
        <v>23</v>
      </c>
      <c r="F17963" t="s">
        <v>24</v>
      </c>
    </row>
    <row r="17964">
      <c r="A17964">
        <v>20210717</v>
      </c>
      <c r="B17964" t="s">
        <v>18484</v>
      </c>
      <c r="C17964" t="s">
        <v>21</v>
      </c>
      <c r="D17964" t="s">
        <v>22</v>
      </c>
      <c r="E17964" t="s">
        <v>23</v>
      </c>
      <c r="F17964" t="s">
        <v>24</v>
      </c>
    </row>
    <row r="17965">
      <c r="A17965">
        <v>20210717</v>
      </c>
      <c r="B17965" t="s">
        <v>18485</v>
      </c>
      <c r="C17965" t="s">
        <v>35</v>
      </c>
      <c r="D17965" t="s">
        <v>22</v>
      </c>
      <c r="E17965" t="s">
        <v>23</v>
      </c>
      <c r="F17965" t="s">
        <v>24</v>
      </c>
    </row>
    <row r="17966">
      <c r="A17966">
        <v>20210717</v>
      </c>
      <c r="B17966" t="s">
        <v>6037</v>
      </c>
      <c r="C17966" t="s">
        <v>18486</v>
      </c>
      <c r="D17966" t="s">
        <v>38</v>
      </c>
      <c r="E17966" t="s">
        <v>366</v>
      </c>
      <c r="F17966" t="s">
        <v>367</v>
      </c>
    </row>
    <row r="17967">
      <c r="A17967">
        <v>20210717</v>
      </c>
      <c r="B17967" t="s">
        <v>18487</v>
      </c>
      <c r="C17967" t="s">
        <v>26</v>
      </c>
      <c r="D17967" t="s">
        <v>22</v>
      </c>
      <c r="E17967" t="s">
        <v>23</v>
      </c>
      <c r="F17967" t="s">
        <v>24</v>
      </c>
    </row>
    <row r="17968">
      <c r="A17968">
        <v>20210717</v>
      </c>
      <c r="B17968" t="s">
        <v>18488</v>
      </c>
      <c r="C17968" t="s">
        <v>35</v>
      </c>
      <c r="D17968" t="s">
        <v>22</v>
      </c>
      <c r="E17968" t="s">
        <v>23</v>
      </c>
      <c r="F17968" t="s">
        <v>24</v>
      </c>
    </row>
    <row r="17969">
      <c r="A17969">
        <v>20210717</v>
      </c>
      <c r="B17969" t="s">
        <v>18489</v>
      </c>
      <c r="C17969" t="s">
        <v>26</v>
      </c>
      <c r="D17969" t="s">
        <v>22</v>
      </c>
      <c r="E17969" t="s">
        <v>23</v>
      </c>
      <c r="F17969" t="s">
        <v>24</v>
      </c>
    </row>
    <row r="17970">
      <c r="A17970">
        <v>20210717</v>
      </c>
      <c r="B17970" t="s">
        <v>18490</v>
      </c>
      <c r="C17970" t="s">
        <v>43</v>
      </c>
      <c r="D17970" t="s">
        <v>38</v>
      </c>
      <c r="E17970" t="s">
        <v>39</v>
      </c>
      <c r="F17970" t="s">
        <v>40</v>
      </c>
    </row>
    <row r="17971">
      <c r="A17971">
        <v>20210717</v>
      </c>
      <c r="B17971" t="s">
        <v>18491</v>
      </c>
      <c r="C17971" t="s">
        <v>1213</v>
      </c>
      <c r="D17971" t="s">
        <v>22</v>
      </c>
      <c r="E17971" t="s">
        <v>23</v>
      </c>
      <c r="F17971" t="s">
        <v>24</v>
      </c>
    </row>
    <row r="17972">
      <c r="A17972">
        <v>20210717</v>
      </c>
      <c r="B17972" t="s">
        <v>18492</v>
      </c>
      <c r="C17972" t="s">
        <v>21</v>
      </c>
      <c r="D17972" t="s">
        <v>22</v>
      </c>
      <c r="E17972" t="s">
        <v>23</v>
      </c>
      <c r="F17972" t="s">
        <v>24</v>
      </c>
    </row>
    <row r="17973">
      <c r="A17973">
        <v>20210717</v>
      </c>
      <c r="B17973" t="s">
        <v>1969</v>
      </c>
      <c r="C17973" t="s">
        <v>35</v>
      </c>
      <c r="D17973" t="s">
        <v>22</v>
      </c>
      <c r="E17973" t="s">
        <v>23</v>
      </c>
      <c r="F17973" t="s">
        <v>24</v>
      </c>
    </row>
    <row r="17974">
      <c r="A17974">
        <v>20210717</v>
      </c>
      <c r="B17974" t="s">
        <v>18493</v>
      </c>
      <c r="C17974" t="s">
        <v>26</v>
      </c>
      <c r="D17974" t="s">
        <v>22</v>
      </c>
      <c r="E17974" t="s">
        <v>23</v>
      </c>
      <c r="F17974" t="s">
        <v>24</v>
      </c>
    </row>
    <row r="17975">
      <c r="A17975">
        <v>20210717</v>
      </c>
      <c r="B17975" t="s">
        <v>16893</v>
      </c>
      <c r="C17975" t="s">
        <v>21</v>
      </c>
      <c r="D17975" t="s">
        <v>22</v>
      </c>
      <c r="E17975" t="s">
        <v>23</v>
      </c>
      <c r="F17975" t="s">
        <v>24</v>
      </c>
    </row>
    <row r="17976">
      <c r="A17976">
        <v>20210717</v>
      </c>
      <c r="B17976" t="s">
        <v>18494</v>
      </c>
      <c r="C17976" t="s">
        <v>35</v>
      </c>
      <c r="D17976" t="s">
        <v>22</v>
      </c>
      <c r="E17976" t="s">
        <v>23</v>
      </c>
      <c r="F17976" t="s">
        <v>24</v>
      </c>
    </row>
    <row r="17977">
      <c r="A17977">
        <v>20210717</v>
      </c>
      <c r="B17977" t="s">
        <v>18495</v>
      </c>
      <c r="C17977" t="s">
        <v>21</v>
      </c>
      <c r="D17977" t="s">
        <v>22</v>
      </c>
      <c r="E17977" t="s">
        <v>23</v>
      </c>
      <c r="F17977" t="s">
        <v>24</v>
      </c>
    </row>
    <row r="17978">
      <c r="A17978">
        <v>20210717</v>
      </c>
      <c r="B17978" t="s">
        <v>18496</v>
      </c>
      <c r="C17978" t="s">
        <v>26</v>
      </c>
      <c r="D17978" t="s">
        <v>22</v>
      </c>
      <c r="E17978" t="s">
        <v>23</v>
      </c>
      <c r="F17978" t="s">
        <v>24</v>
      </c>
    </row>
    <row r="17979">
      <c r="A17979">
        <v>20210717</v>
      </c>
      <c r="B17979" t="s">
        <v>5950</v>
      </c>
      <c r="C17979" t="s">
        <v>26</v>
      </c>
      <c r="D17979" t="s">
        <v>22</v>
      </c>
      <c r="E17979" t="s">
        <v>23</v>
      </c>
      <c r="F17979" t="s">
        <v>24</v>
      </c>
    </row>
    <row r="17980">
      <c r="A17980">
        <v>20210717</v>
      </c>
      <c r="B17980" t="s">
        <v>18497</v>
      </c>
      <c r="C17980" t="s">
        <v>94</v>
      </c>
      <c r="D17980" t="s">
        <v>22</v>
      </c>
      <c r="E17980" t="s">
        <v>23</v>
      </c>
      <c r="F17980" t="s">
        <v>24</v>
      </c>
    </row>
    <row r="17981">
      <c r="A17981">
        <v>20210717</v>
      </c>
      <c r="B17981" t="s">
        <v>18498</v>
      </c>
      <c r="C17981" t="s">
        <v>21</v>
      </c>
      <c r="D17981" t="s">
        <v>22</v>
      </c>
      <c r="E17981" t="s">
        <v>23</v>
      </c>
      <c r="F17981" t="s">
        <v>24</v>
      </c>
    </row>
    <row r="17982">
      <c r="A17982">
        <v>20210717</v>
      </c>
      <c r="B17982" t="s">
        <v>18499</v>
      </c>
      <c r="C17982" t="s">
        <v>26</v>
      </c>
      <c r="D17982" t="s">
        <v>22</v>
      </c>
      <c r="E17982" t="s">
        <v>23</v>
      </c>
      <c r="F17982" t="s">
        <v>24</v>
      </c>
    </row>
    <row r="17983">
      <c r="A17983">
        <v>20210717</v>
      </c>
      <c r="B17983" t="s">
        <v>18500</v>
      </c>
      <c r="C17983" t="s">
        <v>35</v>
      </c>
      <c r="D17983" t="s">
        <v>22</v>
      </c>
      <c r="E17983" t="s">
        <v>23</v>
      </c>
      <c r="F17983" t="s">
        <v>24</v>
      </c>
    </row>
    <row r="17984">
      <c r="A17984">
        <v>20210717</v>
      </c>
      <c r="B17984" t="s">
        <v>18501</v>
      </c>
      <c r="C17984" t="s">
        <v>21</v>
      </c>
      <c r="D17984" t="s">
        <v>22</v>
      </c>
      <c r="E17984" t="s">
        <v>23</v>
      </c>
      <c r="F17984" t="s">
        <v>24</v>
      </c>
    </row>
    <row r="17985">
      <c r="A17985">
        <v>20210717</v>
      </c>
      <c r="B17985" t="s">
        <v>18502</v>
      </c>
      <c r="C17985" t="s">
        <v>35</v>
      </c>
      <c r="D17985" t="s">
        <v>22</v>
      </c>
      <c r="E17985" t="s">
        <v>23</v>
      </c>
      <c r="F17985" t="s">
        <v>24</v>
      </c>
    </row>
    <row r="17986">
      <c r="A17986">
        <v>20210717</v>
      </c>
      <c r="B17986" t="s">
        <v>18503</v>
      </c>
      <c r="C17986" t="s">
        <v>35</v>
      </c>
      <c r="D17986" t="s">
        <v>22</v>
      </c>
      <c r="E17986" t="s">
        <v>23</v>
      </c>
      <c r="F17986" t="s">
        <v>24</v>
      </c>
    </row>
    <row r="17987">
      <c r="A17987">
        <v>20210717</v>
      </c>
      <c r="B17987" t="s">
        <v>14015</v>
      </c>
      <c r="C17987" t="s">
        <v>35</v>
      </c>
      <c r="D17987" t="s">
        <v>22</v>
      </c>
      <c r="E17987" t="s">
        <v>23</v>
      </c>
      <c r="F17987" t="s">
        <v>24</v>
      </c>
    </row>
    <row r="17988">
      <c r="A17988">
        <v>20210717</v>
      </c>
      <c r="B17988" t="s">
        <v>18504</v>
      </c>
      <c r="C17988" t="s">
        <v>35</v>
      </c>
      <c r="D17988" t="s">
        <v>22</v>
      </c>
      <c r="E17988" t="s">
        <v>23</v>
      </c>
      <c r="F17988" t="s">
        <v>24</v>
      </c>
    </row>
    <row r="17989">
      <c r="A17989">
        <v>20210717</v>
      </c>
      <c r="B17989" t="s">
        <v>3723</v>
      </c>
      <c r="C17989" t="s">
        <v>94</v>
      </c>
      <c r="D17989" t="s">
        <v>22</v>
      </c>
      <c r="E17989" t="s">
        <v>23</v>
      </c>
      <c r="F17989" t="s">
        <v>24</v>
      </c>
    </row>
    <row r="17990">
      <c r="A17990">
        <v>20210717</v>
      </c>
      <c r="B17990" t="s">
        <v>18505</v>
      </c>
      <c r="C17990" t="s">
        <v>35</v>
      </c>
      <c r="D17990" t="s">
        <v>22</v>
      </c>
      <c r="E17990" t="s">
        <v>23</v>
      </c>
      <c r="F17990" t="s">
        <v>24</v>
      </c>
    </row>
    <row r="17991">
      <c r="A17991">
        <v>20210717</v>
      </c>
      <c r="B17991" t="s">
        <v>18506</v>
      </c>
      <c r="C17991" t="s">
        <v>21</v>
      </c>
      <c r="D17991" t="s">
        <v>22</v>
      </c>
      <c r="E17991" t="s">
        <v>23</v>
      </c>
      <c r="F17991" t="s">
        <v>24</v>
      </c>
    </row>
    <row r="17992">
      <c r="A17992">
        <v>20210717</v>
      </c>
      <c r="B17992" t="s">
        <v>1625</v>
      </c>
      <c r="C17992" t="s">
        <v>21</v>
      </c>
      <c r="D17992" t="s">
        <v>22</v>
      </c>
      <c r="E17992" t="s">
        <v>23</v>
      </c>
      <c r="F17992" t="s">
        <v>24</v>
      </c>
    </row>
    <row r="17993">
      <c r="A17993">
        <v>20210717</v>
      </c>
      <c r="B17993" t="s">
        <v>18507</v>
      </c>
      <c r="C17993" t="s">
        <v>26</v>
      </c>
      <c r="D17993" t="s">
        <v>22</v>
      </c>
      <c r="E17993" t="s">
        <v>23</v>
      </c>
      <c r="F17993" t="s">
        <v>24</v>
      </c>
    </row>
    <row r="17994">
      <c r="A17994">
        <v>20210717</v>
      </c>
      <c r="B17994" t="s">
        <v>18508</v>
      </c>
      <c r="C17994" t="s">
        <v>77</v>
      </c>
      <c r="D17994" t="s">
        <v>38</v>
      </c>
      <c r="E17994" t="s">
        <v>78</v>
      </c>
      <c r="F17994" t="s">
        <v>79</v>
      </c>
    </row>
    <row r="17995">
      <c r="A17995">
        <v>20210717</v>
      </c>
      <c r="B17995" t="s">
        <v>18509</v>
      </c>
      <c r="C17995" t="s">
        <v>21</v>
      </c>
      <c r="D17995" t="s">
        <v>22</v>
      </c>
      <c r="E17995" t="s">
        <v>23</v>
      </c>
      <c r="F17995" t="s">
        <v>24</v>
      </c>
    </row>
    <row r="17996">
      <c r="A17996">
        <v>20210717</v>
      </c>
      <c r="B17996" t="s">
        <v>18510</v>
      </c>
      <c r="C17996" t="s">
        <v>32</v>
      </c>
      <c r="D17996" t="s">
        <v>22</v>
      </c>
      <c r="E17996" t="s">
        <v>23</v>
      </c>
      <c r="F17996" t="s">
        <v>24</v>
      </c>
    </row>
    <row r="17997">
      <c r="A17997">
        <v>20210717</v>
      </c>
      <c r="B17997" t="s">
        <v>18511</v>
      </c>
      <c r="C17997" t="s">
        <v>21</v>
      </c>
      <c r="D17997" t="s">
        <v>22</v>
      </c>
      <c r="E17997" t="s">
        <v>23</v>
      </c>
      <c r="F17997" t="s">
        <v>24</v>
      </c>
    </row>
    <row r="17998">
      <c r="A17998">
        <v>20210717</v>
      </c>
      <c r="B17998" t="s">
        <v>18512</v>
      </c>
      <c r="C17998" t="s">
        <v>18513</v>
      </c>
      <c r="D17998" t="s">
        <v>38</v>
      </c>
      <c r="E17998" t="s">
        <v>54</v>
      </c>
      <c r="F17998" t="s">
        <v>55</v>
      </c>
    </row>
    <row r="17999">
      <c r="A17999">
        <v>20210718</v>
      </c>
      <c r="B17999" t="s">
        <v>18514</v>
      </c>
      <c r="C17999" t="s">
        <v>26</v>
      </c>
      <c r="D17999" t="s">
        <v>22</v>
      </c>
      <c r="E17999" t="s">
        <v>23</v>
      </c>
      <c r="F17999" t="s">
        <v>24</v>
      </c>
    </row>
    <row r="18000">
      <c r="A18000">
        <v>20210718</v>
      </c>
      <c r="B18000" t="s">
        <v>18515</v>
      </c>
      <c r="C18000" t="s">
        <v>10343</v>
      </c>
      <c r="D18000" t="s">
        <v>38</v>
      </c>
      <c r="E18000" t="s">
        <v>74</v>
      </c>
      <c r="F18000" t="s">
        <v>75</v>
      </c>
    </row>
    <row r="18001">
      <c r="A18001">
        <v>20210718</v>
      </c>
      <c r="B18001" t="s">
        <v>18516</v>
      </c>
      <c r="C18001" t="s">
        <v>266</v>
      </c>
      <c r="D18001" t="s">
        <v>22</v>
      </c>
      <c r="E18001" t="s">
        <v>23</v>
      </c>
      <c r="F18001" t="s">
        <v>24</v>
      </c>
    </row>
    <row r="18002">
      <c r="A18002">
        <v>20210718</v>
      </c>
      <c r="B18002" t="s">
        <v>18517</v>
      </c>
      <c r="C18002" t="s">
        <v>404</v>
      </c>
      <c r="D18002" t="s">
        <v>22</v>
      </c>
      <c r="E18002" t="s">
        <v>69</v>
      </c>
      <c r="F18002" t="s">
        <v>70</v>
      </c>
    </row>
    <row r="18003">
      <c r="A18003">
        <v>20210718</v>
      </c>
      <c r="B18003" t="s">
        <v>18518</v>
      </c>
      <c r="C18003" t="s">
        <v>73</v>
      </c>
      <c r="D18003" t="s">
        <v>38</v>
      </c>
      <c r="E18003" t="s">
        <v>221</v>
      </c>
      <c r="F18003" t="s">
        <v>222</v>
      </c>
    </row>
    <row r="18004">
      <c r="A18004">
        <v>20210718</v>
      </c>
      <c r="B18004" t="s">
        <v>18519</v>
      </c>
      <c r="C18004" t="s">
        <v>21</v>
      </c>
      <c r="D18004" t="s">
        <v>22</v>
      </c>
      <c r="E18004" t="s">
        <v>23</v>
      </c>
      <c r="F18004" t="s">
        <v>24</v>
      </c>
    </row>
    <row r="18005">
      <c r="A18005">
        <v>20210718</v>
      </c>
      <c r="B18005" t="s">
        <v>18520</v>
      </c>
      <c r="C18005" t="s">
        <v>21</v>
      </c>
      <c r="D18005" t="s">
        <v>22</v>
      </c>
      <c r="E18005" t="s">
        <v>23</v>
      </c>
      <c r="F18005" t="s">
        <v>24</v>
      </c>
    </row>
    <row r="18006">
      <c r="A18006">
        <v>20210718</v>
      </c>
      <c r="B18006" t="s">
        <v>18521</v>
      </c>
      <c r="C18006" t="s">
        <v>21</v>
      </c>
      <c r="D18006" t="s">
        <v>22</v>
      </c>
      <c r="E18006" t="s">
        <v>23</v>
      </c>
      <c r="F18006" t="s">
        <v>24</v>
      </c>
    </row>
    <row r="18007">
      <c r="A18007">
        <v>20210718</v>
      </c>
      <c r="B18007" t="s">
        <v>18522</v>
      </c>
      <c r="C18007" t="s">
        <v>989</v>
      </c>
      <c r="D18007" t="s">
        <v>38</v>
      </c>
      <c r="E18007" t="s">
        <v>355</v>
      </c>
      <c r="F18007" t="s">
        <v>356</v>
      </c>
    </row>
    <row r="18008">
      <c r="A18008">
        <v>20210718</v>
      </c>
      <c r="B18008" t="s">
        <v>18481</v>
      </c>
      <c r="C18008" t="s">
        <v>18523</v>
      </c>
      <c r="D18008" t="s">
        <v>38</v>
      </c>
      <c r="E18008" t="s">
        <v>23</v>
      </c>
      <c r="F18008" t="s">
        <v>24</v>
      </c>
    </row>
    <row r="18009">
      <c r="A18009">
        <v>20210718</v>
      </c>
      <c r="B18009" t="s">
        <v>17632</v>
      </c>
      <c r="C18009" t="s">
        <v>1454</v>
      </c>
      <c r="D18009" t="s">
        <v>38</v>
      </c>
      <c r="E18009" t="s">
        <v>44</v>
      </c>
      <c r="F18009" t="s">
        <v>45</v>
      </c>
    </row>
    <row r="18010">
      <c r="A18010">
        <v>20210718</v>
      </c>
      <c r="B18010" t="s">
        <v>18524</v>
      </c>
      <c r="C18010" t="s">
        <v>21</v>
      </c>
      <c r="D18010" t="s">
        <v>22</v>
      </c>
      <c r="E18010" t="s">
        <v>23</v>
      </c>
      <c r="F18010" t="s">
        <v>24</v>
      </c>
    </row>
    <row r="18011">
      <c r="A18011">
        <v>20210718</v>
      </c>
      <c r="B18011" t="s">
        <v>18525</v>
      </c>
      <c r="C18011" t="s">
        <v>98</v>
      </c>
      <c r="D18011" t="s">
        <v>38</v>
      </c>
      <c r="E18011" t="s">
        <v>74</v>
      </c>
      <c r="F18011" t="s">
        <v>75</v>
      </c>
    </row>
    <row r="18012">
      <c r="A18012">
        <v>20210718</v>
      </c>
      <c r="B18012" t="s">
        <v>18526</v>
      </c>
      <c r="C18012" t="s">
        <v>21</v>
      </c>
      <c r="D18012" t="s">
        <v>22</v>
      </c>
      <c r="E18012" t="s">
        <v>23</v>
      </c>
      <c r="F18012" t="s">
        <v>24</v>
      </c>
    </row>
    <row r="18013">
      <c r="A18013">
        <v>20210718</v>
      </c>
      <c r="B18013" t="s">
        <v>18299</v>
      </c>
      <c r="C18013" t="s">
        <v>18527</v>
      </c>
      <c r="D18013" t="s">
        <v>38</v>
      </c>
      <c r="E18013" t="s">
        <v>54</v>
      </c>
      <c r="F18013" t="s">
        <v>55</v>
      </c>
    </row>
    <row r="18014">
      <c r="A18014">
        <v>20210718</v>
      </c>
      <c r="B18014" t="s">
        <v>18528</v>
      </c>
      <c r="C18014" t="s">
        <v>35</v>
      </c>
      <c r="D18014" t="s">
        <v>22</v>
      </c>
      <c r="E18014" t="s">
        <v>23</v>
      </c>
      <c r="F18014" t="s">
        <v>24</v>
      </c>
    </row>
    <row r="18015">
      <c r="A18015">
        <v>20210718</v>
      </c>
      <c r="B18015" t="s">
        <v>18529</v>
      </c>
      <c r="C18015" t="s">
        <v>8282</v>
      </c>
      <c r="D18015" t="s">
        <v>38</v>
      </c>
      <c r="E18015" t="s">
        <v>74</v>
      </c>
      <c r="F18015" t="s">
        <v>75</v>
      </c>
    </row>
    <row r="18016">
      <c r="A18016">
        <v>20210718</v>
      </c>
      <c r="B18016" t="s">
        <v>18530</v>
      </c>
      <c r="C18016" t="s">
        <v>21</v>
      </c>
      <c r="D18016" t="s">
        <v>22</v>
      </c>
      <c r="E18016" t="s">
        <v>23</v>
      </c>
      <c r="F18016" t="s">
        <v>24</v>
      </c>
    </row>
    <row r="18017">
      <c r="A18017">
        <v>20210718</v>
      </c>
      <c r="B18017" t="s">
        <v>18531</v>
      </c>
      <c r="C18017" t="s">
        <v>35</v>
      </c>
      <c r="D18017" t="s">
        <v>22</v>
      </c>
      <c r="E18017" t="s">
        <v>23</v>
      </c>
      <c r="F18017" t="s">
        <v>24</v>
      </c>
    </row>
    <row r="18018">
      <c r="A18018">
        <v>20210718</v>
      </c>
      <c r="B18018" t="s">
        <v>18532</v>
      </c>
      <c r="C18018" t="s">
        <v>21</v>
      </c>
      <c r="D18018" t="s">
        <v>22</v>
      </c>
      <c r="E18018" t="s">
        <v>23</v>
      </c>
      <c r="F18018" t="s">
        <v>24</v>
      </c>
    </row>
    <row r="18019">
      <c r="A18019">
        <v>20210718</v>
      </c>
      <c r="B18019" t="s">
        <v>18533</v>
      </c>
      <c r="C18019" t="s">
        <v>32</v>
      </c>
      <c r="D18019" t="s">
        <v>22</v>
      </c>
      <c r="E18019" t="s">
        <v>23</v>
      </c>
      <c r="F18019" t="s">
        <v>24</v>
      </c>
    </row>
    <row r="18020">
      <c r="A18020">
        <v>20210718</v>
      </c>
      <c r="B18020" t="s">
        <v>18534</v>
      </c>
      <c r="C18020" t="s">
        <v>35</v>
      </c>
      <c r="D18020" t="s">
        <v>22</v>
      </c>
      <c r="E18020" t="s">
        <v>23</v>
      </c>
      <c r="F18020" t="s">
        <v>24</v>
      </c>
    </row>
    <row r="18021">
      <c r="A18021">
        <v>20210718</v>
      </c>
      <c r="B18021" t="s">
        <v>18535</v>
      </c>
      <c r="C18021" t="s">
        <v>21</v>
      </c>
      <c r="D18021" t="s">
        <v>22</v>
      </c>
      <c r="E18021" t="s">
        <v>23</v>
      </c>
      <c r="F18021" t="s">
        <v>24</v>
      </c>
    </row>
    <row r="18022">
      <c r="A18022">
        <v>20210718</v>
      </c>
      <c r="B18022" t="s">
        <v>18536</v>
      </c>
      <c r="C18022" t="s">
        <v>26</v>
      </c>
      <c r="D18022" t="s">
        <v>22</v>
      </c>
      <c r="E18022" t="s">
        <v>23</v>
      </c>
      <c r="F18022" t="s">
        <v>24</v>
      </c>
    </row>
    <row r="18023">
      <c r="A18023">
        <v>20210718</v>
      </c>
      <c r="B18023" t="s">
        <v>18537</v>
      </c>
      <c r="C18023" t="s">
        <v>21</v>
      </c>
      <c r="D18023" t="s">
        <v>22</v>
      </c>
      <c r="E18023" t="s">
        <v>23</v>
      </c>
      <c r="F18023" t="s">
        <v>24</v>
      </c>
    </row>
    <row r="18024">
      <c r="A18024">
        <v>20210718</v>
      </c>
      <c r="B18024" t="s">
        <v>14539</v>
      </c>
      <c r="C18024" t="s">
        <v>26</v>
      </c>
      <c r="D18024" t="s">
        <v>22</v>
      </c>
      <c r="E18024" t="s">
        <v>23</v>
      </c>
      <c r="F18024" t="s">
        <v>24</v>
      </c>
    </row>
    <row r="18025">
      <c r="A18025">
        <v>20210718</v>
      </c>
      <c r="B18025" t="s">
        <v>18538</v>
      </c>
      <c r="C18025" t="s">
        <v>35</v>
      </c>
      <c r="D18025" t="s">
        <v>22</v>
      </c>
      <c r="E18025" t="s">
        <v>23</v>
      </c>
      <c r="F18025" t="s">
        <v>24</v>
      </c>
    </row>
    <row r="18026">
      <c r="A18026">
        <v>20210718</v>
      </c>
      <c r="B18026" t="s">
        <v>18539</v>
      </c>
      <c r="C18026" t="s">
        <v>35</v>
      </c>
      <c r="D18026" t="s">
        <v>22</v>
      </c>
      <c r="E18026" t="s">
        <v>23</v>
      </c>
      <c r="F18026" t="s">
        <v>24</v>
      </c>
    </row>
    <row r="18027">
      <c r="A18027">
        <v>20210718</v>
      </c>
      <c r="B18027" t="s">
        <v>18540</v>
      </c>
      <c r="C18027" t="s">
        <v>567</v>
      </c>
      <c r="D18027" t="s">
        <v>22</v>
      </c>
      <c r="E18027" t="s">
        <v>69</v>
      </c>
      <c r="F18027" t="s">
        <v>70</v>
      </c>
    </row>
    <row r="18028">
      <c r="A18028">
        <v>20210718</v>
      </c>
      <c r="B18028" t="s">
        <v>18541</v>
      </c>
      <c r="C18028" t="s">
        <v>21</v>
      </c>
      <c r="D18028" t="s">
        <v>22</v>
      </c>
      <c r="E18028" t="s">
        <v>23</v>
      </c>
      <c r="F18028" t="s">
        <v>24</v>
      </c>
    </row>
    <row r="18029">
      <c r="A18029">
        <v>20210718</v>
      </c>
      <c r="B18029" t="s">
        <v>18542</v>
      </c>
      <c r="C18029" t="s">
        <v>18543</v>
      </c>
      <c r="D18029" t="s">
        <v>38</v>
      </c>
      <c r="E18029" t="s">
        <v>74</v>
      </c>
      <c r="F18029" t="s">
        <v>75</v>
      </c>
    </row>
    <row r="18030">
      <c r="A18030">
        <v>20210718</v>
      </c>
      <c r="B18030" t="s">
        <v>18544</v>
      </c>
      <c r="C18030" t="s">
        <v>21</v>
      </c>
      <c r="D18030" t="s">
        <v>22</v>
      </c>
      <c r="E18030" t="s">
        <v>23</v>
      </c>
      <c r="F18030" t="s">
        <v>24</v>
      </c>
    </row>
    <row r="18031">
      <c r="A18031">
        <v>20210718</v>
      </c>
      <c r="B18031" t="s">
        <v>18545</v>
      </c>
      <c r="C18031" t="s">
        <v>21</v>
      </c>
      <c r="D18031" t="s">
        <v>22</v>
      </c>
      <c r="E18031" t="s">
        <v>23</v>
      </c>
      <c r="F18031" t="s">
        <v>24</v>
      </c>
    </row>
    <row r="18032">
      <c r="A18032">
        <v>20210718</v>
      </c>
      <c r="B18032" t="s">
        <v>18546</v>
      </c>
      <c r="C18032" t="s">
        <v>21</v>
      </c>
      <c r="D18032" t="s">
        <v>22</v>
      </c>
      <c r="E18032" t="s">
        <v>23</v>
      </c>
      <c r="F18032" t="s">
        <v>24</v>
      </c>
    </row>
    <row r="18033">
      <c r="A18033">
        <v>20210718</v>
      </c>
      <c r="B18033" t="s">
        <v>18547</v>
      </c>
      <c r="C18033" t="s">
        <v>35</v>
      </c>
      <c r="D18033" t="s">
        <v>22</v>
      </c>
      <c r="E18033" t="s">
        <v>23</v>
      </c>
      <c r="F18033" t="s">
        <v>24</v>
      </c>
    </row>
    <row r="18034">
      <c r="A18034">
        <v>20210718</v>
      </c>
      <c r="B18034" t="s">
        <v>18548</v>
      </c>
      <c r="C18034" t="s">
        <v>4287</v>
      </c>
      <c r="D18034" t="s">
        <v>38</v>
      </c>
      <c r="E18034" t="s">
        <v>23</v>
      </c>
      <c r="F18034" t="s">
        <v>24</v>
      </c>
    </row>
    <row r="18035">
      <c r="A18035">
        <v>20210718</v>
      </c>
      <c r="B18035" t="s">
        <v>18549</v>
      </c>
      <c r="C18035" t="s">
        <v>21</v>
      </c>
      <c r="D18035" t="s">
        <v>22</v>
      </c>
      <c r="E18035" t="s">
        <v>23</v>
      </c>
      <c r="F18035" t="s">
        <v>24</v>
      </c>
    </row>
    <row r="18036">
      <c r="A18036">
        <v>20210718</v>
      </c>
      <c r="B18036" t="s">
        <v>18550</v>
      </c>
      <c r="C18036" t="s">
        <v>18551</v>
      </c>
      <c r="D18036" t="s">
        <v>38</v>
      </c>
      <c r="E18036" t="s">
        <v>78</v>
      </c>
      <c r="F18036" t="s">
        <v>79</v>
      </c>
    </row>
    <row r="18037">
      <c r="A18037">
        <v>20210718</v>
      </c>
      <c r="B18037" t="s">
        <v>18360</v>
      </c>
      <c r="C18037" t="s">
        <v>35</v>
      </c>
      <c r="D18037" t="s">
        <v>22</v>
      </c>
      <c r="E18037" t="s">
        <v>23</v>
      </c>
      <c r="F18037" t="s">
        <v>24</v>
      </c>
    </row>
    <row r="18038">
      <c r="A18038">
        <v>20210718</v>
      </c>
      <c r="B18038" t="s">
        <v>18507</v>
      </c>
      <c r="C18038" t="s">
        <v>21</v>
      </c>
      <c r="D18038" t="s">
        <v>22</v>
      </c>
      <c r="E18038" t="s">
        <v>23</v>
      </c>
      <c r="F18038" t="s">
        <v>24</v>
      </c>
    </row>
    <row r="18039">
      <c r="A18039">
        <v>20210718</v>
      </c>
      <c r="B18039" t="s">
        <v>18552</v>
      </c>
      <c r="C18039" t="s">
        <v>35</v>
      </c>
      <c r="D18039" t="s">
        <v>22</v>
      </c>
      <c r="E18039" t="s">
        <v>23</v>
      </c>
      <c r="F18039" t="s">
        <v>24</v>
      </c>
    </row>
    <row r="18040">
      <c r="A18040">
        <v>20210718</v>
      </c>
      <c r="B18040" t="s">
        <v>18553</v>
      </c>
      <c r="C18040" t="s">
        <v>18554</v>
      </c>
      <c r="D18040" t="s">
        <v>38</v>
      </c>
      <c r="E18040" t="s">
        <v>54</v>
      </c>
      <c r="F18040" t="s">
        <v>55</v>
      </c>
    </row>
    <row r="18041">
      <c r="A18041">
        <v>20210718</v>
      </c>
      <c r="B18041" t="s">
        <v>18555</v>
      </c>
      <c r="C18041" t="s">
        <v>16991</v>
      </c>
      <c r="D18041" t="s">
        <v>38</v>
      </c>
      <c r="E18041" t="s">
        <v>23</v>
      </c>
      <c r="F18041" t="s">
        <v>24</v>
      </c>
    </row>
    <row r="18042">
      <c r="A18042">
        <v>20210718</v>
      </c>
      <c r="B18042" t="s">
        <v>18556</v>
      </c>
      <c r="C18042" t="s">
        <v>26</v>
      </c>
      <c r="D18042" t="s">
        <v>22</v>
      </c>
      <c r="E18042" t="s">
        <v>23</v>
      </c>
      <c r="F18042" t="s">
        <v>24</v>
      </c>
    </row>
    <row r="18043">
      <c r="A18043">
        <v>20210718</v>
      </c>
      <c r="B18043" t="s">
        <v>18557</v>
      </c>
      <c r="C18043" t="s">
        <v>207</v>
      </c>
      <c r="D18043" t="s">
        <v>38</v>
      </c>
      <c r="E18043" t="s">
        <v>78</v>
      </c>
      <c r="F18043" t="s">
        <v>79</v>
      </c>
    </row>
    <row r="18044">
      <c r="A18044">
        <v>20210718</v>
      </c>
      <c r="B18044" t="s">
        <v>18558</v>
      </c>
      <c r="C18044" t="s">
        <v>26</v>
      </c>
      <c r="D18044" t="s">
        <v>22</v>
      </c>
      <c r="E18044" t="s">
        <v>23</v>
      </c>
      <c r="F18044" t="s">
        <v>24</v>
      </c>
    </row>
    <row r="18045">
      <c r="A18045">
        <v>20210718</v>
      </c>
      <c r="B18045" t="s">
        <v>18559</v>
      </c>
      <c r="C18045" t="s">
        <v>77</v>
      </c>
      <c r="D18045" t="s">
        <v>38</v>
      </c>
      <c r="E18045" t="s">
        <v>78</v>
      </c>
      <c r="F18045" t="s">
        <v>79</v>
      </c>
    </row>
    <row r="18046">
      <c r="A18046">
        <v>20210718</v>
      </c>
      <c r="B18046" t="s">
        <v>18560</v>
      </c>
      <c r="C18046" t="s">
        <v>35</v>
      </c>
      <c r="D18046" t="s">
        <v>22</v>
      </c>
      <c r="E18046" t="s">
        <v>23</v>
      </c>
      <c r="F18046" t="s">
        <v>24</v>
      </c>
    </row>
    <row r="18047">
      <c r="A18047">
        <v>20210718</v>
      </c>
      <c r="B18047" t="s">
        <v>18561</v>
      </c>
      <c r="C18047" t="s">
        <v>35</v>
      </c>
      <c r="D18047" t="s">
        <v>22</v>
      </c>
      <c r="E18047" t="s">
        <v>23</v>
      </c>
      <c r="F18047" t="s">
        <v>24</v>
      </c>
    </row>
    <row r="18048">
      <c r="A18048">
        <v>20210718</v>
      </c>
      <c r="B18048" t="s">
        <v>18562</v>
      </c>
      <c r="C18048" t="s">
        <v>35</v>
      </c>
      <c r="D18048" t="s">
        <v>22</v>
      </c>
      <c r="E18048" t="s">
        <v>23</v>
      </c>
      <c r="F18048" t="s">
        <v>24</v>
      </c>
    </row>
    <row r="18049">
      <c r="A18049">
        <v>20210718</v>
      </c>
      <c r="B18049" t="s">
        <v>18563</v>
      </c>
      <c r="C18049" t="s">
        <v>21</v>
      </c>
      <c r="D18049" t="s">
        <v>22</v>
      </c>
      <c r="E18049" t="s">
        <v>23</v>
      </c>
      <c r="F18049" t="s">
        <v>24</v>
      </c>
    </row>
    <row r="18050">
      <c r="A18050">
        <v>20210719</v>
      </c>
      <c r="B18050" t="s">
        <v>18564</v>
      </c>
      <c r="C18050" t="s">
        <v>2741</v>
      </c>
      <c r="D18050" t="s">
        <v>22</v>
      </c>
      <c r="E18050" t="s">
        <v>91</v>
      </c>
      <c r="F18050" t="s">
        <v>92</v>
      </c>
    </row>
    <row r="18051">
      <c r="A18051">
        <v>20210719</v>
      </c>
      <c r="B18051" t="s">
        <v>18565</v>
      </c>
      <c r="C18051" t="s">
        <v>250</v>
      </c>
      <c r="D18051" t="s">
        <v>38</v>
      </c>
      <c r="E18051" t="s">
        <v>366</v>
      </c>
      <c r="F18051" t="s">
        <v>367</v>
      </c>
    </row>
    <row r="18052">
      <c r="A18052">
        <v>20210719</v>
      </c>
      <c r="B18052" t="s">
        <v>18566</v>
      </c>
      <c r="C18052" t="s">
        <v>26</v>
      </c>
      <c r="D18052" t="s">
        <v>22</v>
      </c>
      <c r="E18052" t="s">
        <v>23</v>
      </c>
      <c r="F18052" t="s">
        <v>24</v>
      </c>
    </row>
    <row r="18053">
      <c r="A18053">
        <v>20210719</v>
      </c>
      <c r="B18053" t="s">
        <v>18567</v>
      </c>
      <c r="C18053" t="s">
        <v>35</v>
      </c>
      <c r="D18053" t="s">
        <v>22</v>
      </c>
      <c r="E18053" t="s">
        <v>23</v>
      </c>
      <c r="F18053" t="s">
        <v>24</v>
      </c>
    </row>
    <row r="18054">
      <c r="A18054">
        <v>20210719</v>
      </c>
      <c r="B18054" t="s">
        <v>16021</v>
      </c>
      <c r="C18054" t="s">
        <v>18568</v>
      </c>
      <c r="D18054" t="s">
        <v>22</v>
      </c>
      <c r="E18054" t="s">
        <v>91</v>
      </c>
      <c r="F18054" t="s">
        <v>92</v>
      </c>
    </row>
    <row r="18055">
      <c r="A18055">
        <v>20210719</v>
      </c>
      <c r="B18055" t="s">
        <v>18569</v>
      </c>
      <c r="C18055" t="s">
        <v>1057</v>
      </c>
      <c r="D18055" t="s">
        <v>38</v>
      </c>
      <c r="E18055" t="s">
        <v>221</v>
      </c>
      <c r="F18055" t="s">
        <v>222</v>
      </c>
    </row>
    <row r="18056">
      <c r="A18056">
        <v>20210719</v>
      </c>
      <c r="B18056" t="s">
        <v>18570</v>
      </c>
      <c r="C18056" t="s">
        <v>120</v>
      </c>
      <c r="D18056" t="s">
        <v>22</v>
      </c>
      <c r="E18056" t="s">
        <v>54</v>
      </c>
      <c r="F18056" t="s">
        <v>55</v>
      </c>
    </row>
    <row r="18057">
      <c r="A18057">
        <v>20210719</v>
      </c>
      <c r="B18057" t="s">
        <v>18571</v>
      </c>
      <c r="C18057" t="s">
        <v>381</v>
      </c>
      <c r="D18057" t="s">
        <v>22</v>
      </c>
      <c r="E18057" t="s">
        <v>91</v>
      </c>
      <c r="F18057" t="s">
        <v>92</v>
      </c>
    </row>
    <row r="18058">
      <c r="A18058">
        <v>20210719</v>
      </c>
      <c r="B18058" t="s">
        <v>18572</v>
      </c>
      <c r="C18058" t="s">
        <v>400</v>
      </c>
      <c r="D18058" t="s">
        <v>22</v>
      </c>
      <c r="E18058" t="s">
        <v>91</v>
      </c>
      <c r="F18058" t="s">
        <v>92</v>
      </c>
    </row>
    <row r="18059">
      <c r="A18059">
        <v>20210719</v>
      </c>
      <c r="B18059" t="s">
        <v>18573</v>
      </c>
      <c r="C18059" t="s">
        <v>18574</v>
      </c>
      <c r="D18059" t="s">
        <v>38</v>
      </c>
      <c r="E18059" t="s">
        <v>54</v>
      </c>
      <c r="F18059" t="s">
        <v>55</v>
      </c>
    </row>
    <row r="18060">
      <c r="A18060">
        <v>20210719</v>
      </c>
      <c r="B18060" t="s">
        <v>18575</v>
      </c>
      <c r="C18060" t="s">
        <v>18576</v>
      </c>
      <c r="D18060" t="s">
        <v>38</v>
      </c>
      <c r="E18060" t="s">
        <v>39</v>
      </c>
      <c r="F18060" t="s">
        <v>40</v>
      </c>
    </row>
    <row r="18061">
      <c r="A18061">
        <v>20210719</v>
      </c>
      <c r="B18061" t="s">
        <v>18577</v>
      </c>
      <c r="C18061" t="s">
        <v>18578</v>
      </c>
      <c r="D18061" t="s">
        <v>38</v>
      </c>
      <c r="E18061" t="s">
        <v>74</v>
      </c>
      <c r="F18061" t="s">
        <v>75</v>
      </c>
    </row>
    <row r="18062">
      <c r="A18062">
        <v>20210719</v>
      </c>
      <c r="B18062" t="s">
        <v>18579</v>
      </c>
      <c r="C18062" t="s">
        <v>1460</v>
      </c>
      <c r="D18062" t="s">
        <v>38</v>
      </c>
      <c r="E18062" t="s">
        <v>355</v>
      </c>
      <c r="F18062" t="s">
        <v>356</v>
      </c>
    </row>
    <row r="18063">
      <c r="A18063">
        <v>20210719</v>
      </c>
      <c r="B18063" t="s">
        <v>18580</v>
      </c>
      <c r="C18063" t="s">
        <v>242</v>
      </c>
      <c r="D18063" t="s">
        <v>38</v>
      </c>
      <c r="E18063" t="s">
        <v>236</v>
      </c>
      <c r="F18063" t="s">
        <v>237</v>
      </c>
    </row>
    <row r="18064">
      <c r="A18064">
        <v>20210719</v>
      </c>
      <c r="B18064" t="s">
        <v>15070</v>
      </c>
      <c r="C18064" t="s">
        <v>11884</v>
      </c>
      <c r="D18064" t="s">
        <v>38</v>
      </c>
      <c r="E18064" t="s">
        <v>39</v>
      </c>
      <c r="F18064" t="s">
        <v>40</v>
      </c>
    </row>
    <row r="18065">
      <c r="A18065">
        <v>20210719</v>
      </c>
      <c r="B18065" t="s">
        <v>12934</v>
      </c>
      <c r="C18065" t="s">
        <v>4881</v>
      </c>
      <c r="D18065" t="s">
        <v>22</v>
      </c>
      <c r="E18065" t="s">
        <v>91</v>
      </c>
      <c r="F18065" t="s">
        <v>92</v>
      </c>
    </row>
    <row r="18066">
      <c r="A18066">
        <v>20210719</v>
      </c>
      <c r="B18066" t="s">
        <v>18581</v>
      </c>
      <c r="C18066" t="s">
        <v>94</v>
      </c>
      <c r="D18066" t="s">
        <v>22</v>
      </c>
      <c r="E18066" t="s">
        <v>23</v>
      </c>
      <c r="F18066" t="s">
        <v>24</v>
      </c>
    </row>
    <row r="18067">
      <c r="A18067">
        <v>20210719</v>
      </c>
      <c r="B18067" t="s">
        <v>18397</v>
      </c>
      <c r="C18067" t="s">
        <v>14685</v>
      </c>
      <c r="D18067" t="s">
        <v>38</v>
      </c>
      <c r="E18067" t="s">
        <v>23</v>
      </c>
      <c r="F18067" t="s">
        <v>24</v>
      </c>
    </row>
    <row r="18068">
      <c r="A18068">
        <v>20210719</v>
      </c>
      <c r="B18068" t="s">
        <v>18582</v>
      </c>
      <c r="C18068" t="s">
        <v>9811</v>
      </c>
      <c r="D18068" t="s">
        <v>38</v>
      </c>
      <c r="E18068" t="s">
        <v>255</v>
      </c>
      <c r="F18068" t="s">
        <v>256</v>
      </c>
    </row>
    <row r="18069">
      <c r="A18069">
        <v>20210719</v>
      </c>
      <c r="B18069" t="s">
        <v>18583</v>
      </c>
      <c r="C18069" t="s">
        <v>18584</v>
      </c>
      <c r="D18069" t="s">
        <v>38</v>
      </c>
      <c r="E18069" t="s">
        <v>255</v>
      </c>
      <c r="F18069" t="s">
        <v>256</v>
      </c>
    </row>
    <row r="18070">
      <c r="A18070">
        <v>20210719</v>
      </c>
      <c r="B18070" t="s">
        <v>14359</v>
      </c>
      <c r="C18070" t="s">
        <v>18585</v>
      </c>
      <c r="D18070" t="s">
        <v>38</v>
      </c>
      <c r="E18070" t="s">
        <v>39</v>
      </c>
      <c r="F18070" t="s">
        <v>40</v>
      </c>
    </row>
    <row r="18071">
      <c r="A18071">
        <v>20210719</v>
      </c>
      <c r="B18071" t="s">
        <v>18586</v>
      </c>
      <c r="C18071" t="s">
        <v>18587</v>
      </c>
      <c r="D18071" t="s">
        <v>38</v>
      </c>
      <c r="E18071" t="s">
        <v>54</v>
      </c>
      <c r="F18071" t="s">
        <v>55</v>
      </c>
    </row>
    <row r="18072">
      <c r="A18072">
        <v>20210719</v>
      </c>
      <c r="B18072" t="s">
        <v>18087</v>
      </c>
      <c r="C18072" t="s">
        <v>242</v>
      </c>
      <c r="D18072" t="s">
        <v>22</v>
      </c>
      <c r="E18072" t="s">
        <v>236</v>
      </c>
      <c r="F18072" t="s">
        <v>237</v>
      </c>
    </row>
    <row r="18073">
      <c r="A18073">
        <v>20210719</v>
      </c>
      <c r="B18073" t="s">
        <v>18588</v>
      </c>
      <c r="C18073" t="s">
        <v>35</v>
      </c>
      <c r="D18073" t="s">
        <v>22</v>
      </c>
      <c r="E18073" t="s">
        <v>23</v>
      </c>
      <c r="F18073" t="s">
        <v>24</v>
      </c>
    </row>
    <row r="18074">
      <c r="A18074">
        <v>20210719</v>
      </c>
      <c r="B18074" t="s">
        <v>18589</v>
      </c>
      <c r="C18074" t="s">
        <v>1197</v>
      </c>
      <c r="D18074" t="s">
        <v>38</v>
      </c>
      <c r="E18074" t="s">
        <v>74</v>
      </c>
      <c r="F18074" t="s">
        <v>75</v>
      </c>
    </row>
    <row r="18075">
      <c r="A18075">
        <v>20210719</v>
      </c>
      <c r="B18075" t="s">
        <v>18590</v>
      </c>
      <c r="C18075" t="s">
        <v>18591</v>
      </c>
      <c r="D18075" t="s">
        <v>38</v>
      </c>
      <c r="E18075" t="s">
        <v>366</v>
      </c>
      <c r="F18075" t="s">
        <v>367</v>
      </c>
    </row>
    <row r="18076">
      <c r="A18076">
        <v>20210719</v>
      </c>
      <c r="B18076" t="s">
        <v>1109</v>
      </c>
      <c r="C18076" t="s">
        <v>18592</v>
      </c>
      <c r="D18076" t="s">
        <v>38</v>
      </c>
      <c r="E18076" t="s">
        <v>366</v>
      </c>
      <c r="F18076" t="s">
        <v>367</v>
      </c>
    </row>
    <row r="18077">
      <c r="A18077">
        <v>20210719</v>
      </c>
      <c r="B18077" t="s">
        <v>18593</v>
      </c>
      <c r="C18077" t="s">
        <v>213</v>
      </c>
      <c r="D18077" t="s">
        <v>22</v>
      </c>
      <c r="E18077" t="s">
        <v>23</v>
      </c>
      <c r="F18077" t="s">
        <v>24</v>
      </c>
    </row>
    <row r="18078">
      <c r="A18078">
        <v>20210719</v>
      </c>
      <c r="B18078" t="s">
        <v>18594</v>
      </c>
      <c r="C18078" t="s">
        <v>420</v>
      </c>
      <c r="D18078" t="s">
        <v>38</v>
      </c>
      <c r="E18078" t="s">
        <v>393</v>
      </c>
      <c r="F18078" t="s">
        <v>394</v>
      </c>
    </row>
    <row r="18079">
      <c r="A18079">
        <v>20210719</v>
      </c>
      <c r="B18079" t="s">
        <v>18595</v>
      </c>
      <c r="C18079" t="s">
        <v>1733</v>
      </c>
      <c r="D18079" t="s">
        <v>38</v>
      </c>
      <c r="E18079" t="s">
        <v>255</v>
      </c>
      <c r="F18079" t="s">
        <v>256</v>
      </c>
    </row>
    <row r="18080">
      <c r="A18080">
        <v>20210719</v>
      </c>
      <c r="B18080" t="s">
        <v>1940</v>
      </c>
      <c r="C18080" t="s">
        <v>21</v>
      </c>
      <c r="D18080" t="s">
        <v>22</v>
      </c>
      <c r="E18080" t="s">
        <v>23</v>
      </c>
      <c r="F18080" t="s">
        <v>24</v>
      </c>
    </row>
    <row r="18081">
      <c r="A18081">
        <v>20210719</v>
      </c>
      <c r="B18081" t="s">
        <v>3307</v>
      </c>
      <c r="C18081" t="s">
        <v>213</v>
      </c>
      <c r="D18081" t="s">
        <v>22</v>
      </c>
      <c r="E18081" t="s">
        <v>23</v>
      </c>
      <c r="F18081" t="s">
        <v>24</v>
      </c>
    </row>
    <row r="18082">
      <c r="A18082">
        <v>20210719</v>
      </c>
      <c r="B18082" t="s">
        <v>18596</v>
      </c>
      <c r="C18082" t="s">
        <v>35</v>
      </c>
      <c r="D18082" t="s">
        <v>22</v>
      </c>
      <c r="E18082" t="s">
        <v>23</v>
      </c>
      <c r="F18082" t="s">
        <v>24</v>
      </c>
    </row>
    <row r="18083">
      <c r="A18083">
        <v>20210719</v>
      </c>
      <c r="B18083" t="s">
        <v>18597</v>
      </c>
      <c r="C18083" t="s">
        <v>21</v>
      </c>
      <c r="D18083" t="s">
        <v>22</v>
      </c>
      <c r="E18083" t="s">
        <v>23</v>
      </c>
      <c r="F18083" t="s">
        <v>24</v>
      </c>
    </row>
    <row r="18084">
      <c r="A18084">
        <v>20210719</v>
      </c>
      <c r="B18084" t="s">
        <v>18598</v>
      </c>
      <c r="C18084" t="s">
        <v>18599</v>
      </c>
      <c r="D18084" t="s">
        <v>38</v>
      </c>
      <c r="E18084" t="s">
        <v>54</v>
      </c>
      <c r="F18084" t="s">
        <v>55</v>
      </c>
    </row>
    <row r="18085">
      <c r="A18085">
        <v>20210719</v>
      </c>
      <c r="B18085" t="s">
        <v>14959</v>
      </c>
      <c r="C18085" t="s">
        <v>266</v>
      </c>
      <c r="D18085" t="s">
        <v>22</v>
      </c>
      <c r="E18085" t="s">
        <v>23</v>
      </c>
      <c r="F18085" t="s">
        <v>24</v>
      </c>
    </row>
    <row r="18086">
      <c r="A18086">
        <v>20210719</v>
      </c>
      <c r="B18086" t="s">
        <v>18600</v>
      </c>
      <c r="C18086" t="s">
        <v>32</v>
      </c>
      <c r="D18086" t="s">
        <v>22</v>
      </c>
      <c r="E18086" t="s">
        <v>23</v>
      </c>
      <c r="F18086" t="s">
        <v>24</v>
      </c>
    </row>
    <row r="18087">
      <c r="A18087">
        <v>20210719</v>
      </c>
      <c r="B18087" t="s">
        <v>18601</v>
      </c>
      <c r="C18087" t="s">
        <v>18602</v>
      </c>
      <c r="D18087" t="s">
        <v>38</v>
      </c>
      <c r="E18087" t="s">
        <v>39</v>
      </c>
      <c r="F18087" t="s">
        <v>40</v>
      </c>
    </row>
    <row r="18088">
      <c r="A18088">
        <v>20210719</v>
      </c>
      <c r="B18088" t="s">
        <v>18603</v>
      </c>
      <c r="C18088" t="s">
        <v>94</v>
      </c>
      <c r="D18088" t="s">
        <v>22</v>
      </c>
      <c r="E18088" t="s">
        <v>23</v>
      </c>
      <c r="F18088" t="s">
        <v>24</v>
      </c>
    </row>
    <row r="18089">
      <c r="A18089">
        <v>20210719</v>
      </c>
      <c r="B18089" t="s">
        <v>18604</v>
      </c>
      <c r="C18089" t="s">
        <v>213</v>
      </c>
      <c r="D18089" t="s">
        <v>22</v>
      </c>
      <c r="E18089" t="s">
        <v>23</v>
      </c>
      <c r="F18089" t="s">
        <v>24</v>
      </c>
    </row>
    <row r="18090">
      <c r="A18090">
        <v>20210719</v>
      </c>
      <c r="B18090" t="s">
        <v>13357</v>
      </c>
      <c r="C18090" t="s">
        <v>35</v>
      </c>
      <c r="D18090" t="s">
        <v>22</v>
      </c>
      <c r="E18090" t="s">
        <v>23</v>
      </c>
      <c r="F18090" t="s">
        <v>24</v>
      </c>
    </row>
    <row r="18091">
      <c r="A18091">
        <v>20210719</v>
      </c>
      <c r="B18091" t="s">
        <v>18605</v>
      </c>
      <c r="C18091" t="s">
        <v>1745</v>
      </c>
      <c r="D18091" t="s">
        <v>38</v>
      </c>
      <c r="E18091" t="s">
        <v>74</v>
      </c>
      <c r="F18091" t="s">
        <v>75</v>
      </c>
    </row>
    <row r="18092">
      <c r="A18092">
        <v>20210719</v>
      </c>
      <c r="B18092" t="s">
        <v>18606</v>
      </c>
      <c r="C18092" t="s">
        <v>7942</v>
      </c>
      <c r="D18092" t="s">
        <v>38</v>
      </c>
      <c r="E18092" t="s">
        <v>54</v>
      </c>
      <c r="F18092" t="s">
        <v>55</v>
      </c>
    </row>
    <row r="18093">
      <c r="A18093">
        <v>20210719</v>
      </c>
      <c r="B18093" t="s">
        <v>18607</v>
      </c>
      <c r="C18093" t="s">
        <v>2867</v>
      </c>
      <c r="D18093" t="s">
        <v>38</v>
      </c>
      <c r="E18093" t="s">
        <v>355</v>
      </c>
      <c r="F18093" t="s">
        <v>356</v>
      </c>
    </row>
    <row r="18094">
      <c r="A18094">
        <v>20210719</v>
      </c>
      <c r="B18094" t="s">
        <v>18608</v>
      </c>
      <c r="C18094" t="s">
        <v>242</v>
      </c>
      <c r="D18094" t="s">
        <v>38</v>
      </c>
      <c r="E18094" t="s">
        <v>236</v>
      </c>
      <c r="F18094" t="s">
        <v>237</v>
      </c>
    </row>
    <row r="18095">
      <c r="A18095">
        <v>20210719</v>
      </c>
      <c r="B18095" t="s">
        <v>18609</v>
      </c>
      <c r="C18095" t="s">
        <v>35</v>
      </c>
      <c r="D18095" t="s">
        <v>22</v>
      </c>
      <c r="E18095" t="s">
        <v>23</v>
      </c>
      <c r="F18095" t="s">
        <v>24</v>
      </c>
    </row>
    <row r="18096">
      <c r="A18096">
        <v>20210719</v>
      </c>
      <c r="B18096" t="s">
        <v>18610</v>
      </c>
      <c r="C18096" t="s">
        <v>18611</v>
      </c>
      <c r="D18096" t="s">
        <v>38</v>
      </c>
      <c r="E18096" t="s">
        <v>366</v>
      </c>
      <c r="F18096" t="s">
        <v>367</v>
      </c>
    </row>
    <row r="18097">
      <c r="A18097">
        <v>20210719</v>
      </c>
      <c r="B18097" t="s">
        <v>18612</v>
      </c>
      <c r="C18097" t="s">
        <v>26</v>
      </c>
      <c r="D18097" t="s">
        <v>22</v>
      </c>
      <c r="E18097" t="s">
        <v>23</v>
      </c>
      <c r="F18097" t="s">
        <v>24</v>
      </c>
    </row>
    <row r="18098">
      <c r="A18098">
        <v>20210719</v>
      </c>
      <c r="B18098" t="s">
        <v>18613</v>
      </c>
      <c r="C18098" t="s">
        <v>3853</v>
      </c>
      <c r="D18098" t="s">
        <v>38</v>
      </c>
      <c r="E18098" t="s">
        <v>74</v>
      </c>
      <c r="F18098" t="s">
        <v>75</v>
      </c>
    </row>
    <row r="18099">
      <c r="A18099">
        <v>20210719</v>
      </c>
      <c r="B18099" t="s">
        <v>18614</v>
      </c>
      <c r="C18099" t="s">
        <v>213</v>
      </c>
      <c r="D18099" t="s">
        <v>22</v>
      </c>
      <c r="E18099" t="s">
        <v>23</v>
      </c>
      <c r="F18099" t="s">
        <v>24</v>
      </c>
    </row>
    <row r="18100">
      <c r="A18100">
        <v>20210719</v>
      </c>
      <c r="B18100" t="s">
        <v>14676</v>
      </c>
      <c r="C18100" t="s">
        <v>424</v>
      </c>
      <c r="D18100" t="s">
        <v>22</v>
      </c>
      <c r="E18100" t="s">
        <v>23</v>
      </c>
      <c r="F18100" t="s">
        <v>24</v>
      </c>
    </row>
    <row r="18101">
      <c r="A18101">
        <v>20210719</v>
      </c>
      <c r="B18101" t="s">
        <v>18615</v>
      </c>
      <c r="C18101" t="s">
        <v>35</v>
      </c>
      <c r="D18101" t="s">
        <v>22</v>
      </c>
      <c r="E18101" t="s">
        <v>23</v>
      </c>
      <c r="F18101" t="s">
        <v>24</v>
      </c>
    </row>
    <row r="18102">
      <c r="A18102">
        <v>20210719</v>
      </c>
      <c r="B18102" t="s">
        <v>18616</v>
      </c>
      <c r="C18102" t="s">
        <v>18617</v>
      </c>
      <c r="D18102" t="s">
        <v>38</v>
      </c>
      <c r="E18102" t="s">
        <v>39</v>
      </c>
      <c r="F18102" t="s">
        <v>40</v>
      </c>
    </row>
    <row r="18103">
      <c r="A18103">
        <v>20210719</v>
      </c>
      <c r="B18103" t="s">
        <v>18618</v>
      </c>
      <c r="C18103" t="s">
        <v>1197</v>
      </c>
      <c r="D18103" t="s">
        <v>38</v>
      </c>
      <c r="E18103" t="s">
        <v>74</v>
      </c>
      <c r="F18103" t="s">
        <v>75</v>
      </c>
    </row>
    <row r="18104">
      <c r="A18104">
        <v>20210719</v>
      </c>
      <c r="B18104" t="s">
        <v>18619</v>
      </c>
      <c r="C18104" t="s">
        <v>213</v>
      </c>
      <c r="D18104" t="s">
        <v>22</v>
      </c>
      <c r="E18104" t="s">
        <v>23</v>
      </c>
      <c r="F18104" t="s">
        <v>24</v>
      </c>
    </row>
    <row r="18105">
      <c r="A18105">
        <v>20210719</v>
      </c>
      <c r="B18105" t="s">
        <v>18620</v>
      </c>
      <c r="C18105" t="s">
        <v>213</v>
      </c>
      <c r="D18105" t="s">
        <v>22</v>
      </c>
      <c r="E18105" t="s">
        <v>23</v>
      </c>
      <c r="F18105" t="s">
        <v>24</v>
      </c>
    </row>
    <row r="18106">
      <c r="A18106">
        <v>20210719</v>
      </c>
      <c r="B18106" t="s">
        <v>18621</v>
      </c>
      <c r="C18106" t="s">
        <v>35</v>
      </c>
      <c r="D18106" t="s">
        <v>22</v>
      </c>
      <c r="E18106" t="s">
        <v>23</v>
      </c>
      <c r="F18106" t="s">
        <v>24</v>
      </c>
    </row>
    <row r="18107">
      <c r="A18107">
        <v>20210719</v>
      </c>
      <c r="B18107" t="s">
        <v>18338</v>
      </c>
      <c r="C18107" t="s">
        <v>213</v>
      </c>
      <c r="D18107" t="s">
        <v>22</v>
      </c>
      <c r="E18107" t="s">
        <v>23</v>
      </c>
      <c r="F18107" t="s">
        <v>24</v>
      </c>
    </row>
    <row r="18108">
      <c r="A18108">
        <v>20210719</v>
      </c>
      <c r="B18108" t="s">
        <v>18537</v>
      </c>
      <c r="C18108" t="s">
        <v>21</v>
      </c>
      <c r="D18108" t="s">
        <v>22</v>
      </c>
      <c r="E18108" t="s">
        <v>23</v>
      </c>
      <c r="F18108" t="s">
        <v>24</v>
      </c>
    </row>
    <row r="18109">
      <c r="A18109">
        <v>20210719</v>
      </c>
      <c r="B18109" t="s">
        <v>18622</v>
      </c>
      <c r="C18109" t="s">
        <v>26</v>
      </c>
      <c r="D18109" t="s">
        <v>22</v>
      </c>
      <c r="E18109" t="s">
        <v>23</v>
      </c>
      <c r="F18109" t="s">
        <v>24</v>
      </c>
    </row>
    <row r="18110">
      <c r="A18110">
        <v>20210719</v>
      </c>
      <c r="B18110" t="s">
        <v>18623</v>
      </c>
      <c r="C18110" t="s">
        <v>26</v>
      </c>
      <c r="D18110" t="s">
        <v>22</v>
      </c>
      <c r="E18110" t="s">
        <v>23</v>
      </c>
      <c r="F18110" t="s">
        <v>24</v>
      </c>
    </row>
    <row r="18111">
      <c r="A18111">
        <v>20210719</v>
      </c>
      <c r="B18111" t="s">
        <v>8068</v>
      </c>
      <c r="C18111" t="s">
        <v>4669</v>
      </c>
      <c r="D18111" t="s">
        <v>38</v>
      </c>
      <c r="E18111" t="s">
        <v>393</v>
      </c>
      <c r="F18111" t="s">
        <v>394</v>
      </c>
    </row>
    <row r="18112">
      <c r="A18112">
        <v>20210719</v>
      </c>
      <c r="B18112" t="s">
        <v>18624</v>
      </c>
      <c r="C18112" t="s">
        <v>157</v>
      </c>
      <c r="D18112" t="s">
        <v>38</v>
      </c>
      <c r="E18112" t="s">
        <v>23</v>
      </c>
      <c r="F18112" t="s">
        <v>24</v>
      </c>
    </row>
    <row r="18113">
      <c r="A18113">
        <v>20210719</v>
      </c>
      <c r="B18113" t="s">
        <v>18625</v>
      </c>
      <c r="C18113" t="s">
        <v>21</v>
      </c>
      <c r="D18113" t="s">
        <v>22</v>
      </c>
      <c r="E18113" t="s">
        <v>23</v>
      </c>
      <c r="F18113" t="s">
        <v>24</v>
      </c>
    </row>
    <row r="18114">
      <c r="A18114">
        <v>20210719</v>
      </c>
      <c r="B18114" t="s">
        <v>18626</v>
      </c>
      <c r="C18114" t="s">
        <v>9715</v>
      </c>
      <c r="D18114" t="s">
        <v>38</v>
      </c>
      <c r="E18114" t="s">
        <v>78</v>
      </c>
      <c r="F18114" t="s">
        <v>79</v>
      </c>
    </row>
    <row r="18115">
      <c r="A18115">
        <v>20210719</v>
      </c>
      <c r="B18115" t="s">
        <v>18627</v>
      </c>
      <c r="C18115" t="s">
        <v>21</v>
      </c>
      <c r="D18115" t="s">
        <v>22</v>
      </c>
      <c r="E18115" t="s">
        <v>23</v>
      </c>
      <c r="F18115" t="s">
        <v>24</v>
      </c>
    </row>
    <row r="18116">
      <c r="A18116">
        <v>20210719</v>
      </c>
      <c r="B18116" t="s">
        <v>18628</v>
      </c>
      <c r="C18116" t="s">
        <v>18458</v>
      </c>
      <c r="D18116" t="s">
        <v>38</v>
      </c>
      <c r="E18116" t="s">
        <v>168</v>
      </c>
      <c r="F18116" t="s">
        <v>169</v>
      </c>
    </row>
    <row r="18117">
      <c r="A18117">
        <v>20210719</v>
      </c>
      <c r="B18117" t="s">
        <v>18548</v>
      </c>
      <c r="C18117" t="s">
        <v>12482</v>
      </c>
      <c r="D18117" t="s">
        <v>38</v>
      </c>
      <c r="E18117" t="s">
        <v>23</v>
      </c>
      <c r="F18117" t="s">
        <v>24</v>
      </c>
    </row>
    <row r="18118">
      <c r="A18118">
        <v>20210719</v>
      </c>
      <c r="B18118" t="s">
        <v>18629</v>
      </c>
      <c r="C18118" t="s">
        <v>1529</v>
      </c>
      <c r="D18118" t="s">
        <v>38</v>
      </c>
      <c r="E18118" t="s">
        <v>78</v>
      </c>
      <c r="F18118" t="s">
        <v>79</v>
      </c>
    </row>
    <row r="18119">
      <c r="A18119">
        <v>20210719</v>
      </c>
      <c r="B18119" t="s">
        <v>18630</v>
      </c>
      <c r="C18119" t="s">
        <v>35</v>
      </c>
      <c r="D18119" t="s">
        <v>22</v>
      </c>
      <c r="E18119" t="s">
        <v>23</v>
      </c>
      <c r="F18119" t="s">
        <v>24</v>
      </c>
    </row>
    <row r="18120">
      <c r="A18120">
        <v>20210719</v>
      </c>
      <c r="B18120" t="s">
        <v>18631</v>
      </c>
      <c r="C18120" t="s">
        <v>18632</v>
      </c>
      <c r="D18120" t="s">
        <v>22</v>
      </c>
      <c r="E18120" t="s">
        <v>23</v>
      </c>
      <c r="F18120" t="s">
        <v>24</v>
      </c>
    </row>
    <row r="18121">
      <c r="A18121">
        <v>20210719</v>
      </c>
      <c r="B18121" t="s">
        <v>18362</v>
      </c>
      <c r="C18121" t="s">
        <v>94</v>
      </c>
      <c r="D18121" t="s">
        <v>22</v>
      </c>
      <c r="E18121" t="s">
        <v>23</v>
      </c>
      <c r="F18121" t="s">
        <v>24</v>
      </c>
    </row>
    <row r="18122">
      <c r="A18122">
        <v>20210719</v>
      </c>
      <c r="B18122" t="s">
        <v>18146</v>
      </c>
      <c r="C18122" t="s">
        <v>21</v>
      </c>
      <c r="D18122" t="s">
        <v>22</v>
      </c>
      <c r="E18122" t="s">
        <v>23</v>
      </c>
      <c r="F18122" t="s">
        <v>24</v>
      </c>
    </row>
    <row r="18123">
      <c r="A18123">
        <v>20210719</v>
      </c>
      <c r="B18123" t="s">
        <v>18633</v>
      </c>
      <c r="C18123" t="s">
        <v>21</v>
      </c>
      <c r="D18123" t="s">
        <v>22</v>
      </c>
      <c r="E18123" t="s">
        <v>23</v>
      </c>
      <c r="F18123" t="s">
        <v>24</v>
      </c>
    </row>
    <row r="18124">
      <c r="A18124">
        <v>20210719</v>
      </c>
      <c r="B18124" t="s">
        <v>18634</v>
      </c>
      <c r="C18124" t="s">
        <v>213</v>
      </c>
      <c r="D18124" t="s">
        <v>22</v>
      </c>
      <c r="E18124" t="s">
        <v>23</v>
      </c>
      <c r="F18124" t="s">
        <v>24</v>
      </c>
    </row>
    <row r="18125">
      <c r="A18125">
        <v>20210719</v>
      </c>
      <c r="B18125" t="s">
        <v>18635</v>
      </c>
      <c r="C18125" t="s">
        <v>35</v>
      </c>
      <c r="D18125" t="s">
        <v>22</v>
      </c>
      <c r="E18125" t="s">
        <v>23</v>
      </c>
      <c r="F18125" t="s">
        <v>24</v>
      </c>
    </row>
    <row r="18126">
      <c r="A18126">
        <v>20210719</v>
      </c>
      <c r="B18126" t="s">
        <v>18636</v>
      </c>
      <c r="C18126" t="s">
        <v>207</v>
      </c>
      <c r="D18126" t="s">
        <v>38</v>
      </c>
      <c r="E18126" t="s">
        <v>78</v>
      </c>
      <c r="F18126" t="s">
        <v>79</v>
      </c>
    </row>
    <row r="18127">
      <c r="A18127">
        <v>20210719</v>
      </c>
      <c r="B18127" t="s">
        <v>18637</v>
      </c>
      <c r="C18127" t="s">
        <v>21</v>
      </c>
      <c r="D18127" t="s">
        <v>22</v>
      </c>
      <c r="E18127" t="s">
        <v>23</v>
      </c>
      <c r="F18127" t="s">
        <v>24</v>
      </c>
    </row>
    <row r="18128">
      <c r="A18128">
        <v>20210719</v>
      </c>
      <c r="B18128" t="s">
        <v>13187</v>
      </c>
      <c r="C18128" t="s">
        <v>213</v>
      </c>
      <c r="D18128" t="s">
        <v>22</v>
      </c>
      <c r="E18128" t="s">
        <v>23</v>
      </c>
      <c r="F18128" t="s">
        <v>24</v>
      </c>
    </row>
    <row r="18129">
      <c r="A18129">
        <v>20210719</v>
      </c>
      <c r="B18129" t="s">
        <v>18638</v>
      </c>
      <c r="C18129" t="s">
        <v>21</v>
      </c>
      <c r="D18129" t="s">
        <v>22</v>
      </c>
      <c r="E18129" t="s">
        <v>268</v>
      </c>
      <c r="F18129" t="s">
        <v>269</v>
      </c>
    </row>
    <row r="18130">
      <c r="A18130">
        <v>20210719</v>
      </c>
      <c r="B18130" t="s">
        <v>18639</v>
      </c>
      <c r="C18130" t="s">
        <v>708</v>
      </c>
      <c r="D18130" t="s">
        <v>38</v>
      </c>
      <c r="E18130" t="s">
        <v>355</v>
      </c>
      <c r="F18130" t="s">
        <v>356</v>
      </c>
    </row>
    <row r="18131">
      <c r="A18131">
        <v>20210719</v>
      </c>
      <c r="B18131" t="s">
        <v>18640</v>
      </c>
      <c r="C18131" t="s">
        <v>220</v>
      </c>
      <c r="D18131" t="s">
        <v>38</v>
      </c>
      <c r="E18131" t="s">
        <v>236</v>
      </c>
      <c r="F18131" t="s">
        <v>237</v>
      </c>
    </row>
    <row r="18132">
      <c r="A18132">
        <v>20210719</v>
      </c>
      <c r="B18132" t="s">
        <v>18555</v>
      </c>
      <c r="C18132" t="s">
        <v>14685</v>
      </c>
      <c r="D18132" t="s">
        <v>38</v>
      </c>
      <c r="E18132" t="s">
        <v>23</v>
      </c>
      <c r="F18132" t="s">
        <v>24</v>
      </c>
    </row>
    <row r="18133">
      <c r="A18133">
        <v>20210719</v>
      </c>
      <c r="B18133" t="s">
        <v>18641</v>
      </c>
      <c r="C18133" t="s">
        <v>18642</v>
      </c>
      <c r="D18133" t="s">
        <v>38</v>
      </c>
      <c r="E18133" t="s">
        <v>74</v>
      </c>
      <c r="F18133" t="s">
        <v>75</v>
      </c>
    </row>
    <row r="18134">
      <c r="A18134">
        <v>20210719</v>
      </c>
      <c r="B18134" t="s">
        <v>18643</v>
      </c>
      <c r="C18134" t="s">
        <v>26</v>
      </c>
      <c r="D18134" t="s">
        <v>22</v>
      </c>
      <c r="E18134" t="s">
        <v>23</v>
      </c>
      <c r="F18134" t="s">
        <v>24</v>
      </c>
    </row>
    <row r="18135">
      <c r="A18135">
        <v>20210719</v>
      </c>
      <c r="B18135" t="s">
        <v>18644</v>
      </c>
      <c r="C18135" t="s">
        <v>26</v>
      </c>
      <c r="D18135" t="s">
        <v>22</v>
      </c>
      <c r="E18135" t="s">
        <v>23</v>
      </c>
      <c r="F18135" t="s">
        <v>24</v>
      </c>
    </row>
    <row r="18136">
      <c r="A18136">
        <v>20210719</v>
      </c>
      <c r="B18136" t="s">
        <v>18645</v>
      </c>
      <c r="C18136" t="s">
        <v>213</v>
      </c>
      <c r="D18136" t="s">
        <v>22</v>
      </c>
      <c r="E18136" t="s">
        <v>23</v>
      </c>
      <c r="F18136" t="s">
        <v>24</v>
      </c>
    </row>
    <row r="18137">
      <c r="A18137">
        <v>20210719</v>
      </c>
      <c r="B18137" t="s">
        <v>18646</v>
      </c>
      <c r="C18137" t="s">
        <v>213</v>
      </c>
      <c r="D18137" t="s">
        <v>22</v>
      </c>
      <c r="E18137" t="s">
        <v>23</v>
      </c>
      <c r="F18137" t="s">
        <v>24</v>
      </c>
    </row>
    <row r="18138">
      <c r="A18138">
        <v>20210719</v>
      </c>
      <c r="B18138" t="s">
        <v>18647</v>
      </c>
      <c r="C18138" t="s">
        <v>21</v>
      </c>
      <c r="D18138" t="s">
        <v>22</v>
      </c>
      <c r="E18138" t="s">
        <v>23</v>
      </c>
      <c r="F18138" t="s">
        <v>24</v>
      </c>
    </row>
    <row r="18139">
      <c r="A18139">
        <v>20210719</v>
      </c>
      <c r="B18139" t="s">
        <v>18648</v>
      </c>
      <c r="C18139" t="s">
        <v>35</v>
      </c>
      <c r="D18139" t="s">
        <v>22</v>
      </c>
      <c r="E18139" t="s">
        <v>23</v>
      </c>
      <c r="F18139" t="s">
        <v>24</v>
      </c>
    </row>
    <row r="18140">
      <c r="A18140">
        <v>20210719</v>
      </c>
      <c r="B18140" t="s">
        <v>18649</v>
      </c>
      <c r="C18140" t="s">
        <v>26</v>
      </c>
      <c r="D18140" t="s">
        <v>22</v>
      </c>
      <c r="E18140" t="s">
        <v>23</v>
      </c>
      <c r="F18140" t="s">
        <v>24</v>
      </c>
    </row>
    <row r="18141">
      <c r="A18141">
        <v>20210720</v>
      </c>
      <c r="B18141" t="s">
        <v>18650</v>
      </c>
      <c r="C18141" t="s">
        <v>614</v>
      </c>
      <c r="D18141" t="s">
        <v>38</v>
      </c>
      <c r="E18141" t="s">
        <v>39</v>
      </c>
      <c r="F18141" t="s">
        <v>40</v>
      </c>
    </row>
    <row r="18142">
      <c r="A18142">
        <v>20210720</v>
      </c>
      <c r="B18142" t="s">
        <v>18651</v>
      </c>
      <c r="C18142" t="s">
        <v>21</v>
      </c>
      <c r="D18142" t="s">
        <v>22</v>
      </c>
      <c r="E18142" t="s">
        <v>23</v>
      </c>
      <c r="F18142" t="s">
        <v>24</v>
      </c>
    </row>
    <row r="18143">
      <c r="A18143">
        <v>20210720</v>
      </c>
      <c r="B18143" t="s">
        <v>18652</v>
      </c>
      <c r="C18143" t="s">
        <v>35</v>
      </c>
      <c r="D18143" t="s">
        <v>22</v>
      </c>
      <c r="E18143" t="s">
        <v>23</v>
      </c>
      <c r="F18143" t="s">
        <v>24</v>
      </c>
    </row>
    <row r="18144">
      <c r="A18144">
        <v>20210720</v>
      </c>
      <c r="B18144" t="s">
        <v>18653</v>
      </c>
      <c r="C18144" t="s">
        <v>213</v>
      </c>
      <c r="D18144" t="s">
        <v>22</v>
      </c>
      <c r="E18144" t="s">
        <v>23</v>
      </c>
      <c r="F18144" t="s">
        <v>24</v>
      </c>
    </row>
    <row r="18145">
      <c r="A18145">
        <v>20210720</v>
      </c>
      <c r="B18145" t="s">
        <v>18654</v>
      </c>
      <c r="C18145" t="s">
        <v>21</v>
      </c>
      <c r="D18145" t="s">
        <v>22</v>
      </c>
      <c r="E18145" t="s">
        <v>23</v>
      </c>
      <c r="F18145" t="s">
        <v>24</v>
      </c>
    </row>
    <row r="18146">
      <c r="A18146">
        <v>20210720</v>
      </c>
      <c r="B18146" t="s">
        <v>18655</v>
      </c>
      <c r="C18146" t="s">
        <v>3853</v>
      </c>
      <c r="D18146" t="s">
        <v>38</v>
      </c>
      <c r="E18146" t="s">
        <v>74</v>
      </c>
      <c r="F18146" t="s">
        <v>75</v>
      </c>
    </row>
    <row r="18147">
      <c r="A18147">
        <v>20210720</v>
      </c>
      <c r="B18147" t="s">
        <v>18656</v>
      </c>
      <c r="C18147" t="s">
        <v>12041</v>
      </c>
      <c r="D18147" t="s">
        <v>38</v>
      </c>
      <c r="E18147" t="s">
        <v>221</v>
      </c>
      <c r="F18147" t="s">
        <v>222</v>
      </c>
    </row>
    <row r="18148">
      <c r="A18148">
        <v>20210720</v>
      </c>
      <c r="B18148" t="s">
        <v>18657</v>
      </c>
      <c r="C18148" t="s">
        <v>638</v>
      </c>
      <c r="D18148" t="s">
        <v>38</v>
      </c>
      <c r="E18148" t="s">
        <v>221</v>
      </c>
      <c r="F18148" t="s">
        <v>222</v>
      </c>
    </row>
    <row r="18149">
      <c r="A18149">
        <v>20210720</v>
      </c>
      <c r="B18149" t="s">
        <v>18658</v>
      </c>
      <c r="C18149" t="s">
        <v>120</v>
      </c>
      <c r="D18149" t="s">
        <v>22</v>
      </c>
      <c r="E18149" t="s">
        <v>39</v>
      </c>
      <c r="F18149" t="s">
        <v>40</v>
      </c>
    </row>
    <row r="18150">
      <c r="A18150">
        <v>20210720</v>
      </c>
      <c r="B18150" t="s">
        <v>18659</v>
      </c>
      <c r="C18150" t="s">
        <v>6653</v>
      </c>
      <c r="D18150" t="s">
        <v>38</v>
      </c>
      <c r="E18150" t="s">
        <v>221</v>
      </c>
      <c r="F18150" t="s">
        <v>222</v>
      </c>
    </row>
    <row r="18151">
      <c r="A18151">
        <v>20210720</v>
      </c>
      <c r="B18151" t="s">
        <v>18660</v>
      </c>
      <c r="C18151" t="s">
        <v>21</v>
      </c>
      <c r="D18151" t="s">
        <v>22</v>
      </c>
      <c r="E18151" t="s">
        <v>23</v>
      </c>
      <c r="F18151" t="s">
        <v>24</v>
      </c>
    </row>
    <row r="18152">
      <c r="A18152">
        <v>20210720</v>
      </c>
      <c r="B18152" t="s">
        <v>18661</v>
      </c>
      <c r="C18152" t="s">
        <v>1027</v>
      </c>
      <c r="D18152" t="s">
        <v>22</v>
      </c>
      <c r="E18152" t="s">
        <v>268</v>
      </c>
      <c r="F18152" t="s">
        <v>269</v>
      </c>
    </row>
    <row r="18153">
      <c r="A18153">
        <v>20210720</v>
      </c>
      <c r="B18153" t="s">
        <v>18662</v>
      </c>
      <c r="C18153" t="s">
        <v>21</v>
      </c>
      <c r="D18153" t="s">
        <v>22</v>
      </c>
      <c r="E18153" t="s">
        <v>23</v>
      </c>
      <c r="F18153" t="s">
        <v>24</v>
      </c>
    </row>
    <row r="18154">
      <c r="A18154">
        <v>20210720</v>
      </c>
      <c r="B18154" t="s">
        <v>18663</v>
      </c>
      <c r="C18154" t="s">
        <v>21</v>
      </c>
      <c r="D18154" t="s">
        <v>22</v>
      </c>
      <c r="E18154" t="s">
        <v>23</v>
      </c>
      <c r="F18154" t="s">
        <v>24</v>
      </c>
    </row>
    <row r="18155">
      <c r="A18155">
        <v>20210720</v>
      </c>
      <c r="B18155" t="s">
        <v>18664</v>
      </c>
      <c r="C18155" t="s">
        <v>312</v>
      </c>
      <c r="D18155" t="s">
        <v>38</v>
      </c>
      <c r="E18155" t="s">
        <v>221</v>
      </c>
      <c r="F18155" t="s">
        <v>222</v>
      </c>
    </row>
    <row r="18156">
      <c r="A18156">
        <v>20210720</v>
      </c>
      <c r="B18156" t="s">
        <v>18665</v>
      </c>
      <c r="C18156" t="s">
        <v>32</v>
      </c>
      <c r="D18156" t="s">
        <v>22</v>
      </c>
      <c r="E18156" t="s">
        <v>23</v>
      </c>
      <c r="F18156" t="s">
        <v>24</v>
      </c>
    </row>
    <row r="18157">
      <c r="A18157">
        <v>20210720</v>
      </c>
      <c r="B18157" t="s">
        <v>18666</v>
      </c>
      <c r="C18157" t="s">
        <v>115</v>
      </c>
      <c r="D18157" t="s">
        <v>38</v>
      </c>
      <c r="E18157" t="s">
        <v>221</v>
      </c>
      <c r="F18157" t="s">
        <v>222</v>
      </c>
    </row>
    <row r="18158">
      <c r="A18158">
        <v>20210720</v>
      </c>
      <c r="B18158" t="s">
        <v>18667</v>
      </c>
      <c r="C18158" t="s">
        <v>18668</v>
      </c>
      <c r="D18158" t="s">
        <v>38</v>
      </c>
      <c r="E18158" t="s">
        <v>221</v>
      </c>
      <c r="F18158" t="s">
        <v>222</v>
      </c>
    </row>
    <row r="18159">
      <c r="A18159">
        <v>20210720</v>
      </c>
      <c r="B18159" t="s">
        <v>18669</v>
      </c>
      <c r="C18159" t="s">
        <v>2456</v>
      </c>
      <c r="D18159" t="s">
        <v>38</v>
      </c>
      <c r="E18159" t="s">
        <v>221</v>
      </c>
      <c r="F18159" t="s">
        <v>222</v>
      </c>
    </row>
    <row r="18160">
      <c r="A18160">
        <v>20210720</v>
      </c>
      <c r="B18160" t="s">
        <v>16246</v>
      </c>
      <c r="C18160" t="s">
        <v>252</v>
      </c>
      <c r="D18160" t="s">
        <v>22</v>
      </c>
      <c r="E18160" t="s">
        <v>236</v>
      </c>
      <c r="F18160" t="s">
        <v>237</v>
      </c>
    </row>
    <row r="18161">
      <c r="A18161">
        <v>20210720</v>
      </c>
      <c r="B18161" t="s">
        <v>9889</v>
      </c>
      <c r="C18161" t="s">
        <v>21</v>
      </c>
      <c r="D18161" t="s">
        <v>22</v>
      </c>
      <c r="E18161" t="s">
        <v>23</v>
      </c>
      <c r="F18161" t="s">
        <v>24</v>
      </c>
    </row>
    <row r="18162">
      <c r="A18162">
        <v>20210720</v>
      </c>
      <c r="B18162" t="s">
        <v>18670</v>
      </c>
      <c r="C18162" t="s">
        <v>196</v>
      </c>
      <c r="D18162" t="s">
        <v>22</v>
      </c>
      <c r="E18162" t="s">
        <v>23</v>
      </c>
      <c r="F18162" t="s">
        <v>24</v>
      </c>
    </row>
    <row r="18163">
      <c r="A18163">
        <v>20210720</v>
      </c>
      <c r="B18163" t="s">
        <v>18671</v>
      </c>
      <c r="C18163" t="s">
        <v>196</v>
      </c>
      <c r="D18163" t="s">
        <v>22</v>
      </c>
      <c r="E18163" t="s">
        <v>23</v>
      </c>
      <c r="F18163" t="s">
        <v>24</v>
      </c>
    </row>
    <row r="18164">
      <c r="A18164">
        <v>20210720</v>
      </c>
      <c r="B18164" t="s">
        <v>10964</v>
      </c>
      <c r="C18164" t="s">
        <v>381</v>
      </c>
      <c r="D18164" t="s">
        <v>22</v>
      </c>
      <c r="E18164" t="s">
        <v>91</v>
      </c>
      <c r="F18164" t="s">
        <v>92</v>
      </c>
    </row>
    <row r="18165">
      <c r="A18165">
        <v>20210720</v>
      </c>
      <c r="B18165" t="s">
        <v>18070</v>
      </c>
      <c r="C18165" t="s">
        <v>242</v>
      </c>
      <c r="D18165" t="s">
        <v>22</v>
      </c>
      <c r="E18165" t="s">
        <v>236</v>
      </c>
      <c r="F18165" t="s">
        <v>237</v>
      </c>
    </row>
    <row r="18166">
      <c r="A18166">
        <v>20210720</v>
      </c>
      <c r="B18166" t="s">
        <v>18672</v>
      </c>
      <c r="C18166" t="s">
        <v>18673</v>
      </c>
      <c r="D18166" t="s">
        <v>38</v>
      </c>
      <c r="E18166" t="s">
        <v>2621</v>
      </c>
      <c r="F18166" t="s">
        <v>2622</v>
      </c>
    </row>
    <row r="18167">
      <c r="A18167">
        <v>20210720</v>
      </c>
      <c r="B18167" t="s">
        <v>18674</v>
      </c>
      <c r="C18167" t="s">
        <v>242</v>
      </c>
      <c r="D18167" t="s">
        <v>22</v>
      </c>
      <c r="E18167" t="s">
        <v>236</v>
      </c>
      <c r="F18167" t="s">
        <v>237</v>
      </c>
    </row>
    <row r="18168">
      <c r="A18168">
        <v>20210720</v>
      </c>
      <c r="B18168" t="s">
        <v>14350</v>
      </c>
      <c r="C18168" t="s">
        <v>18675</v>
      </c>
      <c r="D18168" t="s">
        <v>38</v>
      </c>
      <c r="E18168" t="s">
        <v>91</v>
      </c>
      <c r="F18168" t="s">
        <v>92</v>
      </c>
    </row>
    <row r="18169">
      <c r="A18169">
        <v>20210720</v>
      </c>
      <c r="B18169" t="s">
        <v>18676</v>
      </c>
      <c r="C18169" t="s">
        <v>21</v>
      </c>
      <c r="D18169" t="s">
        <v>22</v>
      </c>
      <c r="E18169" t="s">
        <v>23</v>
      </c>
      <c r="F18169" t="s">
        <v>24</v>
      </c>
    </row>
    <row r="18170">
      <c r="A18170">
        <v>20210720</v>
      </c>
      <c r="B18170" t="s">
        <v>4362</v>
      </c>
      <c r="C18170" t="s">
        <v>242</v>
      </c>
      <c r="D18170" t="s">
        <v>22</v>
      </c>
      <c r="E18170" t="s">
        <v>236</v>
      </c>
      <c r="F18170" t="s">
        <v>237</v>
      </c>
    </row>
    <row r="18171">
      <c r="A18171">
        <v>20210720</v>
      </c>
      <c r="B18171" t="s">
        <v>18677</v>
      </c>
      <c r="C18171" t="s">
        <v>252</v>
      </c>
      <c r="D18171" t="s">
        <v>22</v>
      </c>
      <c r="E18171" t="s">
        <v>236</v>
      </c>
      <c r="F18171" t="s">
        <v>237</v>
      </c>
    </row>
    <row r="18172">
      <c r="A18172">
        <v>20210720</v>
      </c>
      <c r="B18172" t="s">
        <v>18678</v>
      </c>
      <c r="C18172" t="s">
        <v>6002</v>
      </c>
      <c r="D18172" t="s">
        <v>38</v>
      </c>
      <c r="E18172" t="s">
        <v>39</v>
      </c>
      <c r="F18172" t="s">
        <v>40</v>
      </c>
    </row>
    <row r="18173">
      <c r="A18173">
        <v>20210720</v>
      </c>
      <c r="B18173" t="s">
        <v>18679</v>
      </c>
      <c r="C18173" t="s">
        <v>4429</v>
      </c>
      <c r="D18173" t="s">
        <v>38</v>
      </c>
      <c r="E18173" t="s">
        <v>393</v>
      </c>
      <c r="F18173" t="s">
        <v>394</v>
      </c>
    </row>
    <row r="18174">
      <c r="A18174">
        <v>20210720</v>
      </c>
      <c r="B18174" t="s">
        <v>18680</v>
      </c>
      <c r="C18174" t="s">
        <v>2668</v>
      </c>
      <c r="D18174" t="s">
        <v>22</v>
      </c>
      <c r="E18174" t="s">
        <v>23</v>
      </c>
      <c r="F18174" t="s">
        <v>24</v>
      </c>
    </row>
    <row r="18175">
      <c r="A18175">
        <v>20210720</v>
      </c>
      <c r="B18175" t="s">
        <v>18681</v>
      </c>
      <c r="C18175" t="s">
        <v>5696</v>
      </c>
      <c r="D18175" t="s">
        <v>38</v>
      </c>
      <c r="E18175" t="s">
        <v>39</v>
      </c>
      <c r="F18175" t="s">
        <v>40</v>
      </c>
    </row>
    <row r="18176">
      <c r="A18176">
        <v>20210720</v>
      </c>
      <c r="B18176" t="s">
        <v>18682</v>
      </c>
      <c r="C18176" t="s">
        <v>2919</v>
      </c>
      <c r="D18176" t="s">
        <v>38</v>
      </c>
      <c r="E18176" t="s">
        <v>393</v>
      </c>
      <c r="F18176" t="s">
        <v>394</v>
      </c>
    </row>
    <row r="18177">
      <c r="A18177">
        <v>20210720</v>
      </c>
      <c r="B18177" t="s">
        <v>7823</v>
      </c>
      <c r="C18177" t="s">
        <v>21</v>
      </c>
      <c r="D18177" t="s">
        <v>22</v>
      </c>
      <c r="E18177" t="s">
        <v>23</v>
      </c>
      <c r="F18177" t="s">
        <v>24</v>
      </c>
    </row>
    <row r="18178">
      <c r="A18178">
        <v>20210720</v>
      </c>
      <c r="B18178" t="s">
        <v>18683</v>
      </c>
      <c r="C18178" t="s">
        <v>242</v>
      </c>
      <c r="D18178" t="s">
        <v>22</v>
      </c>
      <c r="E18178" t="s">
        <v>236</v>
      </c>
      <c r="F18178" t="s">
        <v>237</v>
      </c>
    </row>
    <row r="18179">
      <c r="A18179">
        <v>20210720</v>
      </c>
      <c r="B18179" t="s">
        <v>18684</v>
      </c>
      <c r="C18179" t="s">
        <v>18685</v>
      </c>
      <c r="D18179" t="s">
        <v>38</v>
      </c>
      <c r="E18179" t="s">
        <v>39</v>
      </c>
      <c r="F18179" t="s">
        <v>40</v>
      </c>
    </row>
    <row r="18180">
      <c r="A18180">
        <v>20210720</v>
      </c>
      <c r="B18180" t="s">
        <v>18686</v>
      </c>
      <c r="C18180" t="s">
        <v>21</v>
      </c>
      <c r="D18180" t="s">
        <v>22</v>
      </c>
      <c r="E18180" t="s">
        <v>23</v>
      </c>
      <c r="F18180" t="s">
        <v>24</v>
      </c>
    </row>
    <row r="18181">
      <c r="A18181">
        <v>20210720</v>
      </c>
      <c r="B18181" t="s">
        <v>18687</v>
      </c>
      <c r="C18181" t="s">
        <v>21</v>
      </c>
      <c r="D18181" t="s">
        <v>22</v>
      </c>
      <c r="E18181" t="s">
        <v>23</v>
      </c>
      <c r="F18181" t="s">
        <v>24</v>
      </c>
    </row>
    <row r="18182">
      <c r="A18182">
        <v>20210720</v>
      </c>
      <c r="B18182" t="s">
        <v>18092</v>
      </c>
      <c r="C18182" t="s">
        <v>252</v>
      </c>
      <c r="D18182" t="s">
        <v>22</v>
      </c>
      <c r="E18182" t="s">
        <v>236</v>
      </c>
      <c r="F18182" t="s">
        <v>237</v>
      </c>
    </row>
    <row r="18183">
      <c r="A18183">
        <v>20210720</v>
      </c>
      <c r="B18183" t="s">
        <v>18688</v>
      </c>
      <c r="C18183" t="s">
        <v>6091</v>
      </c>
      <c r="D18183" t="s">
        <v>38</v>
      </c>
      <c r="E18183" t="s">
        <v>74</v>
      </c>
      <c r="F18183" t="s">
        <v>75</v>
      </c>
    </row>
    <row r="18184">
      <c r="A18184">
        <v>20210720</v>
      </c>
      <c r="B18184" t="s">
        <v>18689</v>
      </c>
      <c r="C18184" t="s">
        <v>545</v>
      </c>
      <c r="D18184" t="s">
        <v>38</v>
      </c>
      <c r="E18184" t="s">
        <v>255</v>
      </c>
      <c r="F18184" t="s">
        <v>256</v>
      </c>
    </row>
    <row r="18185">
      <c r="A18185">
        <v>20210720</v>
      </c>
      <c r="B18185" t="s">
        <v>18690</v>
      </c>
      <c r="C18185" t="s">
        <v>4526</v>
      </c>
      <c r="D18185" t="s">
        <v>38</v>
      </c>
      <c r="E18185" t="s">
        <v>355</v>
      </c>
      <c r="F18185" t="s">
        <v>356</v>
      </c>
    </row>
    <row r="18186">
      <c r="A18186">
        <v>20210720</v>
      </c>
      <c r="B18186" t="s">
        <v>18691</v>
      </c>
      <c r="C18186" t="s">
        <v>252</v>
      </c>
      <c r="D18186" t="s">
        <v>22</v>
      </c>
      <c r="E18186" t="s">
        <v>236</v>
      </c>
      <c r="F18186" t="s">
        <v>237</v>
      </c>
    </row>
    <row r="18187">
      <c r="A18187">
        <v>20210720</v>
      </c>
      <c r="B18187" t="s">
        <v>3895</v>
      </c>
      <c r="C18187" t="s">
        <v>1312</v>
      </c>
      <c r="D18187" t="s">
        <v>38</v>
      </c>
      <c r="E18187" t="s">
        <v>91</v>
      </c>
      <c r="F18187" t="s">
        <v>92</v>
      </c>
    </row>
    <row r="18188">
      <c r="A18188">
        <v>20210720</v>
      </c>
      <c r="B18188" t="s">
        <v>18692</v>
      </c>
      <c r="C18188" t="s">
        <v>21</v>
      </c>
      <c r="D18188" t="s">
        <v>22</v>
      </c>
      <c r="E18188" t="s">
        <v>23</v>
      </c>
      <c r="F18188" t="s">
        <v>24</v>
      </c>
    </row>
    <row r="18189">
      <c r="A18189">
        <v>20210720</v>
      </c>
      <c r="B18189" t="s">
        <v>18693</v>
      </c>
      <c r="C18189" t="s">
        <v>444</v>
      </c>
      <c r="D18189" t="s">
        <v>38</v>
      </c>
      <c r="E18189" t="s">
        <v>393</v>
      </c>
      <c r="F18189" t="s">
        <v>394</v>
      </c>
    </row>
    <row r="18190">
      <c r="A18190">
        <v>20210720</v>
      </c>
      <c r="B18190" t="s">
        <v>18694</v>
      </c>
      <c r="C18190" t="s">
        <v>5223</v>
      </c>
      <c r="D18190" t="s">
        <v>38</v>
      </c>
      <c r="E18190" t="s">
        <v>74</v>
      </c>
      <c r="F18190" t="s">
        <v>75</v>
      </c>
    </row>
    <row r="18191">
      <c r="A18191">
        <v>20210720</v>
      </c>
      <c r="B18191" t="s">
        <v>18695</v>
      </c>
      <c r="C18191" t="s">
        <v>541</v>
      </c>
      <c r="D18191" t="s">
        <v>38</v>
      </c>
      <c r="E18191" t="s">
        <v>393</v>
      </c>
      <c r="F18191" t="s">
        <v>394</v>
      </c>
    </row>
    <row r="18192">
      <c r="A18192">
        <v>20210720</v>
      </c>
      <c r="B18192" t="s">
        <v>18696</v>
      </c>
      <c r="C18192" t="s">
        <v>21</v>
      </c>
      <c r="D18192" t="s">
        <v>22</v>
      </c>
      <c r="E18192" t="s">
        <v>23</v>
      </c>
      <c r="F18192" t="s">
        <v>24</v>
      </c>
    </row>
    <row r="18193">
      <c r="A18193">
        <v>20210720</v>
      </c>
      <c r="B18193" t="s">
        <v>18697</v>
      </c>
      <c r="C18193" t="s">
        <v>26</v>
      </c>
      <c r="D18193" t="s">
        <v>22</v>
      </c>
      <c r="E18193" t="s">
        <v>23</v>
      </c>
      <c r="F18193" t="s">
        <v>24</v>
      </c>
    </row>
    <row r="18194">
      <c r="A18194">
        <v>20210720</v>
      </c>
      <c r="B18194" t="s">
        <v>18698</v>
      </c>
      <c r="C18194" t="s">
        <v>3308</v>
      </c>
      <c r="D18194" t="s">
        <v>22</v>
      </c>
      <c r="E18194" t="s">
        <v>23</v>
      </c>
      <c r="F18194" t="s">
        <v>24</v>
      </c>
    </row>
    <row r="18195">
      <c r="A18195">
        <v>20210720</v>
      </c>
      <c r="B18195" t="s">
        <v>18699</v>
      </c>
      <c r="C18195" t="s">
        <v>35</v>
      </c>
      <c r="D18195" t="s">
        <v>22</v>
      </c>
      <c r="E18195" t="s">
        <v>23</v>
      </c>
      <c r="F18195" t="s">
        <v>24</v>
      </c>
    </row>
    <row r="18196">
      <c r="A18196">
        <v>20210720</v>
      </c>
      <c r="B18196" t="s">
        <v>18604</v>
      </c>
      <c r="C18196" t="s">
        <v>35</v>
      </c>
      <c r="D18196" t="s">
        <v>22</v>
      </c>
      <c r="E18196" t="s">
        <v>23</v>
      </c>
      <c r="F18196" t="s">
        <v>24</v>
      </c>
    </row>
    <row r="18197">
      <c r="A18197">
        <v>20210720</v>
      </c>
      <c r="B18197" t="s">
        <v>18108</v>
      </c>
      <c r="C18197" t="s">
        <v>18700</v>
      </c>
      <c r="D18197" t="s">
        <v>38</v>
      </c>
      <c r="E18197" t="s">
        <v>54</v>
      </c>
      <c r="F18197" t="s">
        <v>55</v>
      </c>
    </row>
    <row r="18198">
      <c r="A18198">
        <v>20210720</v>
      </c>
      <c r="B18198" t="s">
        <v>18701</v>
      </c>
      <c r="C18198" t="s">
        <v>8850</v>
      </c>
      <c r="D18198" t="s">
        <v>38</v>
      </c>
      <c r="E18198" t="s">
        <v>78</v>
      </c>
      <c r="F18198" t="s">
        <v>79</v>
      </c>
    </row>
    <row r="18199">
      <c r="A18199">
        <v>20210720</v>
      </c>
      <c r="B18199" t="s">
        <v>18702</v>
      </c>
      <c r="C18199" t="s">
        <v>21</v>
      </c>
      <c r="D18199" t="s">
        <v>22</v>
      </c>
      <c r="E18199" t="s">
        <v>23</v>
      </c>
      <c r="F18199" t="s">
        <v>24</v>
      </c>
    </row>
    <row r="18200">
      <c r="A18200">
        <v>20210720</v>
      </c>
      <c r="B18200" t="s">
        <v>18325</v>
      </c>
      <c r="C18200" t="s">
        <v>21</v>
      </c>
      <c r="D18200" t="s">
        <v>22</v>
      </c>
      <c r="E18200" t="s">
        <v>23</v>
      </c>
      <c r="F18200" t="s">
        <v>24</v>
      </c>
    </row>
    <row r="18201">
      <c r="A18201">
        <v>20210720</v>
      </c>
      <c r="B18201" t="s">
        <v>18703</v>
      </c>
      <c r="C18201" t="s">
        <v>15346</v>
      </c>
      <c r="D18201" t="s">
        <v>38</v>
      </c>
      <c r="E18201" t="s">
        <v>91</v>
      </c>
      <c r="F18201" t="s">
        <v>92</v>
      </c>
    </row>
    <row r="18202">
      <c r="A18202">
        <v>20210720</v>
      </c>
      <c r="B18202" t="s">
        <v>18704</v>
      </c>
      <c r="C18202" t="s">
        <v>16380</v>
      </c>
      <c r="D18202" t="s">
        <v>38</v>
      </c>
      <c r="E18202" t="s">
        <v>255</v>
      </c>
      <c r="F18202" t="s">
        <v>256</v>
      </c>
    </row>
    <row r="18203">
      <c r="A18203">
        <v>20210720</v>
      </c>
      <c r="B18203" t="s">
        <v>15828</v>
      </c>
      <c r="C18203" t="s">
        <v>18015</v>
      </c>
      <c r="D18203" t="s">
        <v>38</v>
      </c>
      <c r="E18203" t="s">
        <v>74</v>
      </c>
      <c r="F18203" t="s">
        <v>75</v>
      </c>
    </row>
    <row r="18204">
      <c r="A18204">
        <v>20210720</v>
      </c>
      <c r="B18204" t="s">
        <v>18705</v>
      </c>
      <c r="C18204" t="s">
        <v>18706</v>
      </c>
      <c r="D18204" t="s">
        <v>38</v>
      </c>
      <c r="E18204" t="s">
        <v>78</v>
      </c>
      <c r="F18204" t="s">
        <v>79</v>
      </c>
    </row>
    <row r="18205">
      <c r="A18205">
        <v>20210720</v>
      </c>
      <c r="B18205" t="s">
        <v>18707</v>
      </c>
      <c r="C18205" t="s">
        <v>18708</v>
      </c>
      <c r="D18205" t="s">
        <v>22</v>
      </c>
      <c r="E18205" t="s">
        <v>18709</v>
      </c>
      <c r="F18205" t="s">
        <v>18710</v>
      </c>
    </row>
    <row r="18206">
      <c r="A18206">
        <v>20210720</v>
      </c>
      <c r="B18206" t="s">
        <v>18711</v>
      </c>
      <c r="C18206" t="s">
        <v>361</v>
      </c>
      <c r="D18206" t="s">
        <v>38</v>
      </c>
      <c r="E18206" t="s">
        <v>255</v>
      </c>
      <c r="F18206" t="s">
        <v>256</v>
      </c>
    </row>
    <row r="18207">
      <c r="A18207">
        <v>20210720</v>
      </c>
      <c r="B18207" t="s">
        <v>18712</v>
      </c>
      <c r="C18207" t="s">
        <v>21</v>
      </c>
      <c r="D18207" t="s">
        <v>22</v>
      </c>
      <c r="E18207" t="s">
        <v>23</v>
      </c>
      <c r="F18207" t="s">
        <v>24</v>
      </c>
    </row>
    <row r="18208">
      <c r="A18208">
        <v>20210720</v>
      </c>
      <c r="B18208" t="s">
        <v>18713</v>
      </c>
      <c r="C18208" t="s">
        <v>32</v>
      </c>
      <c r="D18208" t="s">
        <v>22</v>
      </c>
      <c r="E18208" t="s">
        <v>23</v>
      </c>
      <c r="F18208" t="s">
        <v>24</v>
      </c>
    </row>
    <row r="18209">
      <c r="A18209">
        <v>20210720</v>
      </c>
      <c r="B18209" t="s">
        <v>18714</v>
      </c>
      <c r="C18209" t="s">
        <v>213</v>
      </c>
      <c r="D18209" t="s">
        <v>22</v>
      </c>
      <c r="E18209" t="s">
        <v>23</v>
      </c>
      <c r="F18209" t="s">
        <v>24</v>
      </c>
    </row>
    <row r="18210">
      <c r="A18210">
        <v>20210720</v>
      </c>
      <c r="B18210" t="s">
        <v>18715</v>
      </c>
      <c r="C18210" t="s">
        <v>2867</v>
      </c>
      <c r="D18210" t="s">
        <v>38</v>
      </c>
      <c r="E18210" t="s">
        <v>355</v>
      </c>
      <c r="F18210" t="s">
        <v>356</v>
      </c>
    </row>
    <row r="18211">
      <c r="A18211">
        <v>20210720</v>
      </c>
      <c r="B18211" t="s">
        <v>18716</v>
      </c>
      <c r="C18211" t="s">
        <v>32</v>
      </c>
      <c r="D18211" t="s">
        <v>22</v>
      </c>
      <c r="E18211" t="s">
        <v>23</v>
      </c>
      <c r="F18211" t="s">
        <v>24</v>
      </c>
    </row>
    <row r="18212">
      <c r="A18212">
        <v>20210720</v>
      </c>
      <c r="B18212" t="s">
        <v>18717</v>
      </c>
      <c r="C18212" t="s">
        <v>21</v>
      </c>
      <c r="D18212" t="s">
        <v>22</v>
      </c>
      <c r="E18212" t="s">
        <v>23</v>
      </c>
      <c r="F18212" t="s">
        <v>24</v>
      </c>
    </row>
    <row r="18213">
      <c r="A18213">
        <v>20210720</v>
      </c>
      <c r="B18213" t="s">
        <v>18718</v>
      </c>
      <c r="C18213" t="s">
        <v>18719</v>
      </c>
      <c r="D18213" t="s">
        <v>38</v>
      </c>
      <c r="E18213" t="s">
        <v>39</v>
      </c>
      <c r="F18213" t="s">
        <v>40</v>
      </c>
    </row>
    <row r="18214">
      <c r="A18214">
        <v>20210720</v>
      </c>
      <c r="B18214" t="s">
        <v>18720</v>
      </c>
      <c r="C18214" t="s">
        <v>18721</v>
      </c>
      <c r="D18214" t="s">
        <v>38</v>
      </c>
      <c r="E18214" t="s">
        <v>54</v>
      </c>
      <c r="F18214" t="s">
        <v>55</v>
      </c>
    </row>
    <row r="18215">
      <c r="A18215">
        <v>20210720</v>
      </c>
      <c r="B18215" t="s">
        <v>18722</v>
      </c>
      <c r="C18215" t="s">
        <v>35</v>
      </c>
      <c r="D18215" t="s">
        <v>22</v>
      </c>
      <c r="E18215" t="s">
        <v>23</v>
      </c>
      <c r="F18215" t="s">
        <v>24</v>
      </c>
    </row>
    <row r="18216">
      <c r="A18216">
        <v>20210720</v>
      </c>
      <c r="B18216" t="s">
        <v>18723</v>
      </c>
      <c r="C18216" t="s">
        <v>35</v>
      </c>
      <c r="D18216" t="s">
        <v>22</v>
      </c>
      <c r="E18216" t="s">
        <v>23</v>
      </c>
      <c r="F18216" t="s">
        <v>24</v>
      </c>
    </row>
    <row r="18217">
      <c r="A18217">
        <v>20210720</v>
      </c>
      <c r="B18217" t="s">
        <v>18724</v>
      </c>
      <c r="C18217" t="s">
        <v>13242</v>
      </c>
      <c r="D18217" t="s">
        <v>38</v>
      </c>
      <c r="E18217" t="s">
        <v>91</v>
      </c>
      <c r="F18217" t="s">
        <v>92</v>
      </c>
    </row>
    <row r="18218">
      <c r="A18218">
        <v>20210720</v>
      </c>
      <c r="B18218" t="s">
        <v>17767</v>
      </c>
      <c r="C18218" t="s">
        <v>706</v>
      </c>
      <c r="D18218" t="s">
        <v>38</v>
      </c>
      <c r="E18218" t="s">
        <v>23</v>
      </c>
      <c r="F18218" t="s">
        <v>24</v>
      </c>
    </row>
    <row r="18219">
      <c r="A18219">
        <v>20210720</v>
      </c>
      <c r="B18219" t="s">
        <v>18725</v>
      </c>
      <c r="C18219" t="s">
        <v>94</v>
      </c>
      <c r="D18219" t="s">
        <v>22</v>
      </c>
      <c r="E18219" t="s">
        <v>23</v>
      </c>
      <c r="F18219" t="s">
        <v>24</v>
      </c>
    </row>
    <row r="18220">
      <c r="A18220">
        <v>20210720</v>
      </c>
      <c r="B18220" t="s">
        <v>18726</v>
      </c>
      <c r="C18220" t="s">
        <v>1266</v>
      </c>
      <c r="D18220" t="s">
        <v>38</v>
      </c>
      <c r="E18220" t="s">
        <v>74</v>
      </c>
      <c r="F18220" t="s">
        <v>75</v>
      </c>
    </row>
    <row r="18221">
      <c r="A18221">
        <v>20210720</v>
      </c>
      <c r="B18221" t="s">
        <v>12007</v>
      </c>
      <c r="C18221" t="s">
        <v>266</v>
      </c>
      <c r="D18221" t="s">
        <v>22</v>
      </c>
      <c r="E18221" t="s">
        <v>268</v>
      </c>
      <c r="F18221" t="s">
        <v>269</v>
      </c>
    </row>
    <row r="18222">
      <c r="A18222">
        <v>20210720</v>
      </c>
      <c r="B18222" t="s">
        <v>17491</v>
      </c>
      <c r="C18222" t="s">
        <v>306</v>
      </c>
      <c r="D18222" t="s">
        <v>22</v>
      </c>
      <c r="E18222" t="s">
        <v>23</v>
      </c>
      <c r="F18222" t="s">
        <v>24</v>
      </c>
    </row>
    <row r="18223">
      <c r="A18223">
        <v>20210720</v>
      </c>
      <c r="B18223" t="s">
        <v>18727</v>
      </c>
      <c r="C18223" t="s">
        <v>21</v>
      </c>
      <c r="D18223" t="s">
        <v>22</v>
      </c>
      <c r="E18223" t="s">
        <v>23</v>
      </c>
      <c r="F18223" t="s">
        <v>24</v>
      </c>
    </row>
    <row r="18224">
      <c r="A18224">
        <v>20210720</v>
      </c>
      <c r="B18224" t="s">
        <v>18728</v>
      </c>
      <c r="C18224" t="s">
        <v>18729</v>
      </c>
      <c r="D18224" t="s">
        <v>38</v>
      </c>
      <c r="E18224" t="s">
        <v>91</v>
      </c>
      <c r="F18224" t="s">
        <v>92</v>
      </c>
    </row>
    <row r="18225">
      <c r="A18225">
        <v>20210720</v>
      </c>
      <c r="B18225" t="s">
        <v>18730</v>
      </c>
      <c r="C18225" t="s">
        <v>1590</v>
      </c>
      <c r="D18225" t="s">
        <v>38</v>
      </c>
      <c r="E18225" t="s">
        <v>74</v>
      </c>
      <c r="F18225" t="s">
        <v>75</v>
      </c>
    </row>
    <row r="18226">
      <c r="A18226">
        <v>20210720</v>
      </c>
      <c r="B18226" t="s">
        <v>18731</v>
      </c>
      <c r="C18226" t="s">
        <v>306</v>
      </c>
      <c r="D18226" t="s">
        <v>22</v>
      </c>
      <c r="E18226" t="s">
        <v>23</v>
      </c>
      <c r="F18226" t="s">
        <v>24</v>
      </c>
    </row>
    <row r="18227">
      <c r="A18227">
        <v>20210720</v>
      </c>
      <c r="B18227" t="s">
        <v>4561</v>
      </c>
      <c r="C18227" t="s">
        <v>35</v>
      </c>
      <c r="D18227" t="s">
        <v>22</v>
      </c>
      <c r="E18227" t="s">
        <v>23</v>
      </c>
      <c r="F18227" t="s">
        <v>24</v>
      </c>
    </row>
    <row r="18228">
      <c r="A18228">
        <v>20210720</v>
      </c>
      <c r="B18228" t="s">
        <v>18732</v>
      </c>
      <c r="C18228" t="s">
        <v>12608</v>
      </c>
      <c r="D18228" t="s">
        <v>38</v>
      </c>
      <c r="E18228" t="s">
        <v>74</v>
      </c>
      <c r="F18228" t="s">
        <v>75</v>
      </c>
    </row>
    <row r="18229">
      <c r="A18229">
        <v>20210720</v>
      </c>
      <c r="B18229" t="s">
        <v>17441</v>
      </c>
      <c r="C18229" t="s">
        <v>35</v>
      </c>
      <c r="D18229" t="s">
        <v>22</v>
      </c>
      <c r="E18229" t="s">
        <v>23</v>
      </c>
      <c r="F18229" t="s">
        <v>24</v>
      </c>
    </row>
    <row r="18230">
      <c r="A18230">
        <v>20210720</v>
      </c>
      <c r="B18230" t="s">
        <v>18733</v>
      </c>
      <c r="C18230" t="s">
        <v>35</v>
      </c>
      <c r="D18230" t="s">
        <v>22</v>
      </c>
      <c r="E18230" t="s">
        <v>23</v>
      </c>
      <c r="F18230" t="s">
        <v>24</v>
      </c>
    </row>
    <row r="18231">
      <c r="A18231">
        <v>20210720</v>
      </c>
      <c r="B18231" t="s">
        <v>18734</v>
      </c>
      <c r="C18231" t="s">
        <v>21</v>
      </c>
      <c r="D18231" t="s">
        <v>22</v>
      </c>
      <c r="E18231" t="s">
        <v>23</v>
      </c>
      <c r="F18231" t="s">
        <v>24</v>
      </c>
    </row>
    <row r="18232">
      <c r="A18232">
        <v>20210720</v>
      </c>
      <c r="B18232" t="s">
        <v>18735</v>
      </c>
      <c r="C18232" t="s">
        <v>21</v>
      </c>
      <c r="D18232" t="s">
        <v>22</v>
      </c>
      <c r="E18232" t="s">
        <v>23</v>
      </c>
      <c r="F18232" t="s">
        <v>24</v>
      </c>
    </row>
    <row r="18233">
      <c r="A18233">
        <v>20210720</v>
      </c>
      <c r="B18233" t="s">
        <v>18736</v>
      </c>
      <c r="C18233" t="s">
        <v>21</v>
      </c>
      <c r="D18233" t="s">
        <v>22</v>
      </c>
      <c r="E18233" t="s">
        <v>23</v>
      </c>
      <c r="F18233" t="s">
        <v>24</v>
      </c>
    </row>
    <row r="18234">
      <c r="A18234">
        <v>20210720</v>
      </c>
      <c r="B18234" t="s">
        <v>18737</v>
      </c>
      <c r="C18234" t="s">
        <v>77</v>
      </c>
      <c r="D18234" t="s">
        <v>38</v>
      </c>
      <c r="E18234" t="s">
        <v>78</v>
      </c>
      <c r="F18234" t="s">
        <v>79</v>
      </c>
    </row>
    <row r="18235">
      <c r="A18235">
        <v>20210720</v>
      </c>
      <c r="B18235" t="s">
        <v>974</v>
      </c>
      <c r="C18235" t="s">
        <v>26</v>
      </c>
      <c r="D18235" t="s">
        <v>22</v>
      </c>
      <c r="E18235" t="s">
        <v>23</v>
      </c>
      <c r="F18235" t="s">
        <v>24</v>
      </c>
    </row>
    <row r="18236">
      <c r="A18236">
        <v>20210720</v>
      </c>
      <c r="B18236" t="s">
        <v>18553</v>
      </c>
      <c r="C18236" t="s">
        <v>18738</v>
      </c>
      <c r="D18236" t="s">
        <v>38</v>
      </c>
      <c r="E18236" t="s">
        <v>54</v>
      </c>
      <c r="F18236" t="s">
        <v>55</v>
      </c>
    </row>
    <row r="18237">
      <c r="A18237">
        <v>20210720</v>
      </c>
      <c r="B18237" t="s">
        <v>18739</v>
      </c>
      <c r="C18237" t="s">
        <v>73</v>
      </c>
      <c r="D18237" t="s">
        <v>38</v>
      </c>
      <c r="E18237" t="s">
        <v>74</v>
      </c>
      <c r="F18237" t="s">
        <v>75</v>
      </c>
    </row>
    <row r="18238">
      <c r="A18238">
        <v>20210720</v>
      </c>
      <c r="B18238" t="s">
        <v>18740</v>
      </c>
      <c r="C18238" t="s">
        <v>462</v>
      </c>
      <c r="D18238" t="s">
        <v>22</v>
      </c>
      <c r="E18238" t="s">
        <v>23</v>
      </c>
      <c r="F18238" t="s">
        <v>24</v>
      </c>
    </row>
    <row r="18239">
      <c r="A18239">
        <v>20210720</v>
      </c>
      <c r="B18239" t="s">
        <v>18741</v>
      </c>
      <c r="C18239" t="s">
        <v>1070</v>
      </c>
      <c r="D18239" t="s">
        <v>38</v>
      </c>
      <c r="E18239" t="s">
        <v>355</v>
      </c>
      <c r="F18239" t="s">
        <v>356</v>
      </c>
    </row>
    <row r="18240">
      <c r="A18240">
        <v>20210720</v>
      </c>
      <c r="B18240" t="s">
        <v>18742</v>
      </c>
      <c r="C18240" t="s">
        <v>77</v>
      </c>
      <c r="D18240" t="s">
        <v>38</v>
      </c>
      <c r="E18240" t="s">
        <v>78</v>
      </c>
      <c r="F18240" t="s">
        <v>79</v>
      </c>
    </row>
    <row r="18241">
      <c r="A18241">
        <v>20210720</v>
      </c>
      <c r="B18241" t="s">
        <v>18743</v>
      </c>
      <c r="C18241" t="s">
        <v>21</v>
      </c>
      <c r="D18241" t="s">
        <v>22</v>
      </c>
      <c r="E18241" t="s">
        <v>23</v>
      </c>
      <c r="F18241" t="s">
        <v>24</v>
      </c>
    </row>
    <row r="18242">
      <c r="A18242">
        <v>20210720</v>
      </c>
      <c r="B18242" t="s">
        <v>18744</v>
      </c>
      <c r="C18242" t="s">
        <v>26</v>
      </c>
      <c r="D18242" t="s">
        <v>22</v>
      </c>
      <c r="E18242" t="s">
        <v>23</v>
      </c>
      <c r="F18242" t="s">
        <v>24</v>
      </c>
    </row>
    <row r="18243">
      <c r="A18243">
        <v>20210720</v>
      </c>
      <c r="B18243" t="s">
        <v>18745</v>
      </c>
      <c r="C18243" t="s">
        <v>35</v>
      </c>
      <c r="D18243" t="s">
        <v>22</v>
      </c>
      <c r="E18243" t="s">
        <v>23</v>
      </c>
      <c r="F18243" t="s">
        <v>24</v>
      </c>
    </row>
    <row r="18244">
      <c r="A18244">
        <v>20210720</v>
      </c>
      <c r="B18244" t="s">
        <v>18746</v>
      </c>
      <c r="C18244" t="s">
        <v>77</v>
      </c>
      <c r="D18244" t="s">
        <v>38</v>
      </c>
      <c r="E18244" t="s">
        <v>78</v>
      </c>
      <c r="F18244" t="s">
        <v>79</v>
      </c>
    </row>
    <row r="18245">
      <c r="A18245">
        <v>20210720</v>
      </c>
      <c r="B18245" t="s">
        <v>18747</v>
      </c>
      <c r="C18245" t="s">
        <v>21</v>
      </c>
      <c r="D18245" t="s">
        <v>22</v>
      </c>
      <c r="E18245" t="s">
        <v>23</v>
      </c>
      <c r="F18245" t="s">
        <v>24</v>
      </c>
    </row>
    <row r="18246">
      <c r="A18246">
        <v>20210720</v>
      </c>
      <c r="B18246" t="s">
        <v>18748</v>
      </c>
      <c r="C18246" t="s">
        <v>18749</v>
      </c>
      <c r="D18246" t="s">
        <v>38</v>
      </c>
      <c r="E18246" t="s">
        <v>23</v>
      </c>
      <c r="F18246" t="s">
        <v>24</v>
      </c>
    </row>
    <row r="18247">
      <c r="A18247">
        <v>20210720</v>
      </c>
      <c r="B18247" t="s">
        <v>18376</v>
      </c>
      <c r="C18247" t="s">
        <v>21</v>
      </c>
      <c r="D18247" t="s">
        <v>22</v>
      </c>
      <c r="E18247" t="s">
        <v>23</v>
      </c>
      <c r="F18247" t="s">
        <v>24</v>
      </c>
    </row>
    <row r="18248">
      <c r="A18248">
        <v>20210720</v>
      </c>
      <c r="B18248" t="s">
        <v>18750</v>
      </c>
      <c r="C18248" t="s">
        <v>601</v>
      </c>
      <c r="D18248" t="s">
        <v>38</v>
      </c>
      <c r="E18248" t="s">
        <v>74</v>
      </c>
      <c r="F18248" t="s">
        <v>75</v>
      </c>
    </row>
    <row r="18249">
      <c r="A18249">
        <v>20210720</v>
      </c>
      <c r="B18249" t="s">
        <v>18751</v>
      </c>
      <c r="C18249" t="s">
        <v>35</v>
      </c>
      <c r="D18249" t="s">
        <v>22</v>
      </c>
      <c r="E18249" t="s">
        <v>23</v>
      </c>
      <c r="F18249" t="s">
        <v>24</v>
      </c>
    </row>
    <row r="18250">
      <c r="A18250">
        <v>20210720</v>
      </c>
      <c r="B18250" t="s">
        <v>18752</v>
      </c>
      <c r="C18250" t="s">
        <v>35</v>
      </c>
      <c r="D18250" t="s">
        <v>22</v>
      </c>
      <c r="E18250" t="s">
        <v>23</v>
      </c>
      <c r="F18250" t="s">
        <v>24</v>
      </c>
    </row>
    <row r="18251">
      <c r="A18251">
        <v>20210721</v>
      </c>
      <c r="B18251" t="s">
        <v>18753</v>
      </c>
      <c r="C18251" t="s">
        <v>35</v>
      </c>
      <c r="D18251" t="s">
        <v>22</v>
      </c>
      <c r="E18251" t="s">
        <v>23</v>
      </c>
      <c r="F18251" t="s">
        <v>24</v>
      </c>
    </row>
    <row r="18252">
      <c r="A18252">
        <v>20210721</v>
      </c>
      <c r="B18252" t="s">
        <v>18754</v>
      </c>
      <c r="C18252" t="s">
        <v>213</v>
      </c>
      <c r="D18252" t="s">
        <v>22</v>
      </c>
      <c r="E18252" t="s">
        <v>23</v>
      </c>
      <c r="F18252" t="s">
        <v>24</v>
      </c>
    </row>
    <row r="18253">
      <c r="A18253">
        <v>20210721</v>
      </c>
      <c r="B18253" t="s">
        <v>18755</v>
      </c>
      <c r="C18253" t="s">
        <v>26</v>
      </c>
      <c r="D18253" t="s">
        <v>22</v>
      </c>
      <c r="E18253" t="s">
        <v>23</v>
      </c>
      <c r="F18253" t="s">
        <v>24</v>
      </c>
    </row>
    <row r="18254">
      <c r="A18254">
        <v>20210721</v>
      </c>
      <c r="B18254" t="s">
        <v>18756</v>
      </c>
      <c r="C18254" t="s">
        <v>413</v>
      </c>
      <c r="D18254" t="s">
        <v>38</v>
      </c>
      <c r="E18254" t="s">
        <v>355</v>
      </c>
      <c r="F18254" t="s">
        <v>356</v>
      </c>
    </row>
    <row r="18255">
      <c r="A18255">
        <v>20210721</v>
      </c>
      <c r="B18255" t="s">
        <v>12586</v>
      </c>
      <c r="C18255" t="s">
        <v>26</v>
      </c>
      <c r="D18255" t="s">
        <v>22</v>
      </c>
      <c r="E18255" t="s">
        <v>23</v>
      </c>
      <c r="F18255" t="s">
        <v>24</v>
      </c>
    </row>
    <row r="18256">
      <c r="A18256">
        <v>20210721</v>
      </c>
      <c r="B18256" t="s">
        <v>4595</v>
      </c>
      <c r="C18256" t="s">
        <v>18757</v>
      </c>
      <c r="D18256" t="s">
        <v>38</v>
      </c>
      <c r="E18256" t="s">
        <v>221</v>
      </c>
      <c r="F18256" t="s">
        <v>222</v>
      </c>
    </row>
    <row r="18257">
      <c r="A18257">
        <v>20210721</v>
      </c>
      <c r="B18257" t="s">
        <v>14467</v>
      </c>
      <c r="C18257" t="s">
        <v>1065</v>
      </c>
      <c r="D18257" t="s">
        <v>38</v>
      </c>
      <c r="E18257" t="s">
        <v>221</v>
      </c>
      <c r="F18257" t="s">
        <v>222</v>
      </c>
    </row>
    <row r="18258">
      <c r="A18258">
        <v>20210721</v>
      </c>
      <c r="B18258" t="s">
        <v>18758</v>
      </c>
      <c r="C18258" t="s">
        <v>18759</v>
      </c>
      <c r="D18258" t="s">
        <v>38</v>
      </c>
      <c r="E18258" t="s">
        <v>221</v>
      </c>
      <c r="F18258" t="s">
        <v>222</v>
      </c>
    </row>
    <row r="18259">
      <c r="A18259">
        <v>20210721</v>
      </c>
      <c r="B18259" t="s">
        <v>18760</v>
      </c>
      <c r="C18259" t="s">
        <v>120</v>
      </c>
      <c r="D18259" t="s">
        <v>22</v>
      </c>
      <c r="E18259" t="s">
        <v>69</v>
      </c>
      <c r="F18259" t="s">
        <v>70</v>
      </c>
    </row>
    <row r="18260">
      <c r="A18260">
        <v>20210721</v>
      </c>
      <c r="B18260" t="s">
        <v>18761</v>
      </c>
      <c r="C18260" t="s">
        <v>2329</v>
      </c>
      <c r="D18260" t="s">
        <v>38</v>
      </c>
      <c r="E18260" t="s">
        <v>221</v>
      </c>
      <c r="F18260" t="s">
        <v>222</v>
      </c>
    </row>
    <row r="18261">
      <c r="A18261">
        <v>20210721</v>
      </c>
      <c r="B18261" t="s">
        <v>18762</v>
      </c>
      <c r="C18261" t="s">
        <v>21</v>
      </c>
      <c r="D18261" t="s">
        <v>22</v>
      </c>
      <c r="E18261" t="s">
        <v>23</v>
      </c>
      <c r="F18261" t="s">
        <v>24</v>
      </c>
    </row>
    <row r="18262">
      <c r="A18262">
        <v>20210721</v>
      </c>
      <c r="B18262" t="s">
        <v>18763</v>
      </c>
      <c r="C18262" t="s">
        <v>1509</v>
      </c>
      <c r="D18262" t="s">
        <v>38</v>
      </c>
      <c r="E18262" t="s">
        <v>221</v>
      </c>
      <c r="F18262" t="s">
        <v>222</v>
      </c>
    </row>
    <row r="18263">
      <c r="A18263">
        <v>20210721</v>
      </c>
      <c r="B18263" t="s">
        <v>18764</v>
      </c>
      <c r="C18263" t="s">
        <v>32</v>
      </c>
      <c r="D18263" t="s">
        <v>22</v>
      </c>
      <c r="E18263" t="s">
        <v>23</v>
      </c>
      <c r="F18263" t="s">
        <v>24</v>
      </c>
    </row>
    <row r="18264">
      <c r="A18264">
        <v>20210721</v>
      </c>
      <c r="B18264" t="s">
        <v>18765</v>
      </c>
      <c r="C18264" t="s">
        <v>643</v>
      </c>
      <c r="D18264" t="s">
        <v>38</v>
      </c>
      <c r="E18264" t="s">
        <v>221</v>
      </c>
      <c r="F18264" t="s">
        <v>222</v>
      </c>
    </row>
    <row r="18265">
      <c r="A18265">
        <v>20210721</v>
      </c>
      <c r="B18265" t="s">
        <v>18766</v>
      </c>
      <c r="C18265" t="s">
        <v>1204</v>
      </c>
      <c r="D18265" t="s">
        <v>38</v>
      </c>
      <c r="E18265" t="s">
        <v>221</v>
      </c>
      <c r="F18265" t="s">
        <v>222</v>
      </c>
    </row>
    <row r="18266">
      <c r="A18266">
        <v>20210721</v>
      </c>
      <c r="B18266" t="s">
        <v>18767</v>
      </c>
      <c r="C18266" t="s">
        <v>94</v>
      </c>
      <c r="D18266" t="s">
        <v>22</v>
      </c>
      <c r="E18266" t="s">
        <v>23</v>
      </c>
      <c r="F18266" t="s">
        <v>24</v>
      </c>
    </row>
    <row r="18267">
      <c r="A18267">
        <v>20210721</v>
      </c>
      <c r="B18267" t="s">
        <v>4302</v>
      </c>
      <c r="C18267" t="s">
        <v>1135</v>
      </c>
      <c r="D18267" t="s">
        <v>38</v>
      </c>
      <c r="E18267" t="s">
        <v>74</v>
      </c>
      <c r="F18267" t="s">
        <v>75</v>
      </c>
    </row>
    <row r="18268">
      <c r="A18268">
        <v>20210721</v>
      </c>
      <c r="B18268" t="s">
        <v>18768</v>
      </c>
      <c r="C18268" t="s">
        <v>18769</v>
      </c>
      <c r="D18268" t="s">
        <v>22</v>
      </c>
      <c r="E18268" t="s">
        <v>91</v>
      </c>
      <c r="F18268" t="s">
        <v>92</v>
      </c>
    </row>
    <row r="18269">
      <c r="A18269">
        <v>20210721</v>
      </c>
      <c r="B18269" t="s">
        <v>18770</v>
      </c>
      <c r="C18269" t="s">
        <v>252</v>
      </c>
      <c r="D18269" t="s">
        <v>22</v>
      </c>
      <c r="E18269" t="s">
        <v>236</v>
      </c>
      <c r="F18269" t="s">
        <v>237</v>
      </c>
    </row>
    <row r="18270">
      <c r="A18270">
        <v>20210721</v>
      </c>
      <c r="B18270" t="s">
        <v>18771</v>
      </c>
      <c r="C18270" t="s">
        <v>242</v>
      </c>
      <c r="D18270" t="s">
        <v>22</v>
      </c>
      <c r="E18270" t="s">
        <v>236</v>
      </c>
      <c r="F18270" t="s">
        <v>237</v>
      </c>
    </row>
    <row r="18271">
      <c r="A18271">
        <v>20210721</v>
      </c>
      <c r="B18271" t="s">
        <v>18174</v>
      </c>
      <c r="C18271" t="s">
        <v>252</v>
      </c>
      <c r="D18271" t="s">
        <v>22</v>
      </c>
      <c r="E18271" t="s">
        <v>236</v>
      </c>
      <c r="F18271" t="s">
        <v>237</v>
      </c>
    </row>
    <row r="18272">
      <c r="A18272">
        <v>20210721</v>
      </c>
      <c r="B18272" t="s">
        <v>18772</v>
      </c>
      <c r="C18272" t="s">
        <v>18773</v>
      </c>
      <c r="D18272" t="s">
        <v>38</v>
      </c>
      <c r="E18272" t="s">
        <v>23</v>
      </c>
      <c r="F18272" t="s">
        <v>24</v>
      </c>
    </row>
    <row r="18273">
      <c r="A18273">
        <v>20210721</v>
      </c>
      <c r="B18273" t="s">
        <v>18774</v>
      </c>
      <c r="C18273" t="s">
        <v>839</v>
      </c>
      <c r="D18273" t="s">
        <v>38</v>
      </c>
      <c r="E18273" t="s">
        <v>255</v>
      </c>
      <c r="F18273" t="s">
        <v>256</v>
      </c>
    </row>
    <row r="18274">
      <c r="A18274">
        <v>20210721</v>
      </c>
      <c r="B18274" t="s">
        <v>18775</v>
      </c>
      <c r="C18274" t="s">
        <v>26</v>
      </c>
      <c r="D18274" t="s">
        <v>22</v>
      </c>
      <c r="E18274" t="s">
        <v>23</v>
      </c>
      <c r="F18274" t="s">
        <v>24</v>
      </c>
    </row>
    <row r="18275">
      <c r="A18275">
        <v>20210721</v>
      </c>
      <c r="B18275" t="s">
        <v>18776</v>
      </c>
      <c r="C18275" t="s">
        <v>696</v>
      </c>
      <c r="D18275" t="s">
        <v>38</v>
      </c>
      <c r="E18275" t="s">
        <v>39</v>
      </c>
      <c r="F18275" t="s">
        <v>40</v>
      </c>
    </row>
    <row r="18276">
      <c r="A18276">
        <v>20210721</v>
      </c>
      <c r="B18276" t="s">
        <v>7696</v>
      </c>
      <c r="C18276" t="s">
        <v>497</v>
      </c>
      <c r="D18276" t="s">
        <v>38</v>
      </c>
      <c r="E18276" t="s">
        <v>366</v>
      </c>
      <c r="F18276" t="s">
        <v>367</v>
      </c>
    </row>
    <row r="18277">
      <c r="A18277">
        <v>20210721</v>
      </c>
      <c r="B18277" t="s">
        <v>18777</v>
      </c>
      <c r="C18277" t="s">
        <v>18778</v>
      </c>
      <c r="D18277" t="s">
        <v>38</v>
      </c>
      <c r="E18277" t="s">
        <v>39</v>
      </c>
      <c r="F18277" t="s">
        <v>40</v>
      </c>
    </row>
    <row r="18278">
      <c r="A18278">
        <v>20210721</v>
      </c>
      <c r="B18278" t="s">
        <v>18186</v>
      </c>
      <c r="C18278" t="s">
        <v>252</v>
      </c>
      <c r="D18278" t="s">
        <v>22</v>
      </c>
      <c r="E18278" t="s">
        <v>236</v>
      </c>
      <c r="F18278" t="s">
        <v>237</v>
      </c>
    </row>
    <row r="18279">
      <c r="A18279">
        <v>20210721</v>
      </c>
      <c r="B18279" t="s">
        <v>18779</v>
      </c>
      <c r="C18279" t="s">
        <v>18780</v>
      </c>
      <c r="D18279" t="s">
        <v>38</v>
      </c>
      <c r="E18279" t="s">
        <v>54</v>
      </c>
      <c r="F18279" t="s">
        <v>55</v>
      </c>
    </row>
    <row r="18280">
      <c r="A18280">
        <v>20210721</v>
      </c>
      <c r="B18280" t="s">
        <v>18781</v>
      </c>
      <c r="C18280" t="s">
        <v>11946</v>
      </c>
      <c r="D18280" t="s">
        <v>38</v>
      </c>
      <c r="E18280" t="s">
        <v>255</v>
      </c>
      <c r="F18280" t="s">
        <v>256</v>
      </c>
    </row>
    <row r="18281">
      <c r="A18281">
        <v>20210721</v>
      </c>
      <c r="B18281" t="s">
        <v>17932</v>
      </c>
      <c r="C18281" t="s">
        <v>21</v>
      </c>
      <c r="D18281" t="s">
        <v>22</v>
      </c>
      <c r="E18281" t="s">
        <v>23</v>
      </c>
      <c r="F18281" t="s">
        <v>24</v>
      </c>
    </row>
    <row r="18282">
      <c r="A18282">
        <v>20210721</v>
      </c>
      <c r="B18282" t="s">
        <v>11406</v>
      </c>
      <c r="C18282" t="s">
        <v>18782</v>
      </c>
      <c r="D18282" t="s">
        <v>38</v>
      </c>
      <c r="E18282" t="s">
        <v>366</v>
      </c>
      <c r="F18282" t="s">
        <v>367</v>
      </c>
    </row>
    <row r="18283">
      <c r="A18283">
        <v>20210721</v>
      </c>
      <c r="B18283" t="s">
        <v>18783</v>
      </c>
      <c r="C18283" t="s">
        <v>235</v>
      </c>
      <c r="D18283" t="s">
        <v>22</v>
      </c>
      <c r="E18283" t="s">
        <v>236</v>
      </c>
      <c r="F18283" t="s">
        <v>237</v>
      </c>
    </row>
    <row r="18284">
      <c r="A18284">
        <v>20210721</v>
      </c>
      <c r="B18284" t="s">
        <v>18784</v>
      </c>
      <c r="C18284" t="s">
        <v>1532</v>
      </c>
      <c r="D18284" t="s">
        <v>22</v>
      </c>
      <c r="E18284" t="s">
        <v>236</v>
      </c>
      <c r="F18284" t="s">
        <v>237</v>
      </c>
    </row>
    <row r="18285">
      <c r="A18285">
        <v>20210721</v>
      </c>
      <c r="B18285" t="s">
        <v>18785</v>
      </c>
      <c r="C18285" t="s">
        <v>35</v>
      </c>
      <c r="D18285" t="s">
        <v>22</v>
      </c>
      <c r="E18285" t="s">
        <v>23</v>
      </c>
      <c r="F18285" t="s">
        <v>24</v>
      </c>
    </row>
    <row r="18286">
      <c r="A18286">
        <v>20210721</v>
      </c>
      <c r="B18286" t="s">
        <v>18786</v>
      </c>
      <c r="C18286" t="s">
        <v>1346</v>
      </c>
      <c r="D18286" t="s">
        <v>38</v>
      </c>
      <c r="E18286" t="s">
        <v>54</v>
      </c>
      <c r="F18286" t="s">
        <v>55</v>
      </c>
    </row>
    <row r="18287">
      <c r="A18287">
        <v>20210721</v>
      </c>
      <c r="B18287" t="s">
        <v>18787</v>
      </c>
      <c r="C18287" t="s">
        <v>786</v>
      </c>
      <c r="D18287" t="s">
        <v>22</v>
      </c>
      <c r="E18287" t="s">
        <v>74</v>
      </c>
      <c r="F18287" t="s">
        <v>75</v>
      </c>
    </row>
    <row r="18288">
      <c r="A18288">
        <v>20210721</v>
      </c>
      <c r="B18288" t="s">
        <v>18788</v>
      </c>
      <c r="C18288" t="s">
        <v>16359</v>
      </c>
      <c r="D18288" t="s">
        <v>38</v>
      </c>
      <c r="E18288" t="s">
        <v>355</v>
      </c>
      <c r="F18288" t="s">
        <v>356</v>
      </c>
    </row>
    <row r="18289">
      <c r="A18289">
        <v>20210721</v>
      </c>
      <c r="B18289" t="s">
        <v>18789</v>
      </c>
      <c r="C18289" t="s">
        <v>18790</v>
      </c>
      <c r="D18289" t="s">
        <v>38</v>
      </c>
      <c r="E18289" t="s">
        <v>366</v>
      </c>
      <c r="F18289" t="s">
        <v>367</v>
      </c>
    </row>
    <row r="18290">
      <c r="A18290">
        <v>20210721</v>
      </c>
      <c r="B18290" t="s">
        <v>17058</v>
      </c>
      <c r="C18290" t="s">
        <v>1012</v>
      </c>
      <c r="D18290" t="s">
        <v>38</v>
      </c>
      <c r="E18290" t="s">
        <v>255</v>
      </c>
      <c r="F18290" t="s">
        <v>256</v>
      </c>
    </row>
    <row r="18291">
      <c r="A18291">
        <v>20210721</v>
      </c>
      <c r="B18291" t="s">
        <v>18791</v>
      </c>
      <c r="C18291" t="s">
        <v>1964</v>
      </c>
      <c r="D18291" t="s">
        <v>38</v>
      </c>
      <c r="E18291" t="s">
        <v>355</v>
      </c>
      <c r="F18291" t="s">
        <v>356</v>
      </c>
    </row>
    <row r="18292">
      <c r="A18292">
        <v>20210721</v>
      </c>
      <c r="B18292" t="s">
        <v>18203</v>
      </c>
      <c r="C18292" t="s">
        <v>306</v>
      </c>
      <c r="D18292" t="s">
        <v>22</v>
      </c>
      <c r="E18292" t="s">
        <v>23</v>
      </c>
      <c r="F18292" t="s">
        <v>24</v>
      </c>
    </row>
    <row r="18293">
      <c r="A18293">
        <v>20210721</v>
      </c>
      <c r="B18293" t="s">
        <v>18792</v>
      </c>
      <c r="C18293" t="s">
        <v>242</v>
      </c>
      <c r="D18293" t="s">
        <v>22</v>
      </c>
      <c r="E18293" t="s">
        <v>236</v>
      </c>
      <c r="F18293" t="s">
        <v>237</v>
      </c>
    </row>
    <row r="18294">
      <c r="A18294">
        <v>20210721</v>
      </c>
      <c r="B18294" t="s">
        <v>18793</v>
      </c>
      <c r="C18294" t="s">
        <v>18794</v>
      </c>
      <c r="D18294" t="s">
        <v>38</v>
      </c>
      <c r="E18294" t="s">
        <v>366</v>
      </c>
      <c r="F18294" t="s">
        <v>367</v>
      </c>
    </row>
    <row r="18295">
      <c r="A18295">
        <v>20210721</v>
      </c>
      <c r="B18295" t="s">
        <v>18424</v>
      </c>
      <c r="C18295" t="s">
        <v>18795</v>
      </c>
      <c r="D18295" t="s">
        <v>38</v>
      </c>
      <c r="E18295" t="s">
        <v>393</v>
      </c>
      <c r="F18295" t="s">
        <v>394</v>
      </c>
    </row>
    <row r="18296">
      <c r="A18296">
        <v>20210721</v>
      </c>
      <c r="B18296" t="s">
        <v>18796</v>
      </c>
      <c r="C18296" t="s">
        <v>1012</v>
      </c>
      <c r="D18296" t="s">
        <v>38</v>
      </c>
      <c r="E18296" t="s">
        <v>255</v>
      </c>
      <c r="F18296" t="s">
        <v>256</v>
      </c>
    </row>
    <row r="18297">
      <c r="A18297">
        <v>20210721</v>
      </c>
      <c r="B18297" t="s">
        <v>18697</v>
      </c>
      <c r="C18297" t="s">
        <v>21</v>
      </c>
      <c r="D18297" t="s">
        <v>22</v>
      </c>
      <c r="E18297" t="s">
        <v>23</v>
      </c>
      <c r="F18297" t="s">
        <v>24</v>
      </c>
    </row>
    <row r="18298">
      <c r="A18298">
        <v>20210721</v>
      </c>
      <c r="B18298" t="s">
        <v>18797</v>
      </c>
      <c r="C18298" t="s">
        <v>18798</v>
      </c>
      <c r="D18298" t="s">
        <v>38</v>
      </c>
      <c r="E18298" t="s">
        <v>366</v>
      </c>
      <c r="F18298" t="s">
        <v>367</v>
      </c>
    </row>
    <row r="18299">
      <c r="A18299">
        <v>20210721</v>
      </c>
      <c r="B18299" t="s">
        <v>18799</v>
      </c>
      <c r="C18299" t="s">
        <v>1964</v>
      </c>
      <c r="D18299" t="s">
        <v>38</v>
      </c>
      <c r="E18299" t="s">
        <v>355</v>
      </c>
      <c r="F18299" t="s">
        <v>356</v>
      </c>
    </row>
    <row r="18300">
      <c r="A18300">
        <v>20210721</v>
      </c>
      <c r="B18300" t="s">
        <v>18800</v>
      </c>
      <c r="C18300" t="s">
        <v>21</v>
      </c>
      <c r="D18300" t="s">
        <v>22</v>
      </c>
      <c r="E18300" t="s">
        <v>23</v>
      </c>
      <c r="F18300" t="s">
        <v>24</v>
      </c>
    </row>
    <row r="18301">
      <c r="A18301">
        <v>20210721</v>
      </c>
      <c r="B18301" t="s">
        <v>18801</v>
      </c>
      <c r="C18301" t="s">
        <v>242</v>
      </c>
      <c r="D18301" t="s">
        <v>22</v>
      </c>
      <c r="E18301" t="s">
        <v>236</v>
      </c>
      <c r="F18301" t="s">
        <v>237</v>
      </c>
    </row>
    <row r="18302">
      <c r="A18302">
        <v>20210721</v>
      </c>
      <c r="B18302" t="s">
        <v>18802</v>
      </c>
      <c r="C18302" t="s">
        <v>18803</v>
      </c>
      <c r="D18302" t="s">
        <v>38</v>
      </c>
      <c r="E18302" t="s">
        <v>74</v>
      </c>
      <c r="F18302" t="s">
        <v>75</v>
      </c>
    </row>
    <row r="18303">
      <c r="A18303">
        <v>20210721</v>
      </c>
      <c r="B18303" t="s">
        <v>16783</v>
      </c>
      <c r="C18303" t="s">
        <v>49</v>
      </c>
      <c r="D18303" t="s">
        <v>22</v>
      </c>
      <c r="E18303" t="s">
        <v>23</v>
      </c>
      <c r="F18303" t="s">
        <v>24</v>
      </c>
    </row>
    <row r="18304">
      <c r="A18304">
        <v>20210721</v>
      </c>
      <c r="B18304" t="s">
        <v>18804</v>
      </c>
      <c r="C18304" t="s">
        <v>35</v>
      </c>
      <c r="D18304" t="s">
        <v>22</v>
      </c>
      <c r="E18304" t="s">
        <v>268</v>
      </c>
      <c r="F18304" t="s">
        <v>269</v>
      </c>
    </row>
    <row r="18305">
      <c r="A18305">
        <v>20210721</v>
      </c>
      <c r="B18305" t="s">
        <v>1966</v>
      </c>
      <c r="C18305" t="s">
        <v>35</v>
      </c>
      <c r="D18305" t="s">
        <v>22</v>
      </c>
      <c r="E18305" t="s">
        <v>23</v>
      </c>
      <c r="F18305" t="s">
        <v>24</v>
      </c>
    </row>
    <row r="18306">
      <c r="A18306">
        <v>20210721</v>
      </c>
      <c r="B18306" t="s">
        <v>11137</v>
      </c>
      <c r="C18306" t="s">
        <v>3409</v>
      </c>
      <c r="D18306" t="s">
        <v>38</v>
      </c>
      <c r="E18306" t="s">
        <v>393</v>
      </c>
      <c r="F18306" t="s">
        <v>394</v>
      </c>
    </row>
    <row r="18307">
      <c r="A18307">
        <v>20210721</v>
      </c>
      <c r="B18307" t="s">
        <v>18805</v>
      </c>
      <c r="C18307" t="s">
        <v>9556</v>
      </c>
      <c r="D18307" t="s">
        <v>38</v>
      </c>
      <c r="E18307" t="s">
        <v>255</v>
      </c>
      <c r="F18307" t="s">
        <v>256</v>
      </c>
    </row>
    <row r="18308">
      <c r="A18308">
        <v>20210721</v>
      </c>
      <c r="B18308" t="s">
        <v>18806</v>
      </c>
      <c r="C18308" t="s">
        <v>26</v>
      </c>
      <c r="D18308" t="s">
        <v>22</v>
      </c>
      <c r="E18308" t="s">
        <v>23</v>
      </c>
      <c r="F18308" t="s">
        <v>24</v>
      </c>
    </row>
    <row r="18309">
      <c r="A18309">
        <v>20210721</v>
      </c>
      <c r="B18309" t="s">
        <v>12993</v>
      </c>
      <c r="C18309" t="s">
        <v>35</v>
      </c>
      <c r="D18309" t="s">
        <v>22</v>
      </c>
      <c r="E18309" t="s">
        <v>23</v>
      </c>
      <c r="F18309" t="s">
        <v>24</v>
      </c>
    </row>
    <row r="18310">
      <c r="A18310">
        <v>20210721</v>
      </c>
      <c r="B18310" t="s">
        <v>18807</v>
      </c>
      <c r="C18310" t="s">
        <v>35</v>
      </c>
      <c r="D18310" t="s">
        <v>22</v>
      </c>
      <c r="E18310" t="s">
        <v>23</v>
      </c>
      <c r="F18310" t="s">
        <v>24</v>
      </c>
    </row>
    <row r="18311">
      <c r="A18311">
        <v>20210721</v>
      </c>
      <c r="B18311" t="s">
        <v>18808</v>
      </c>
      <c r="C18311" t="s">
        <v>18809</v>
      </c>
      <c r="D18311" t="s">
        <v>38</v>
      </c>
      <c r="E18311" t="s">
        <v>39</v>
      </c>
      <c r="F18311" t="s">
        <v>40</v>
      </c>
    </row>
    <row r="18312">
      <c r="A18312">
        <v>20210721</v>
      </c>
      <c r="B18312" t="s">
        <v>18810</v>
      </c>
      <c r="C18312" t="s">
        <v>26</v>
      </c>
      <c r="D18312" t="s">
        <v>22</v>
      </c>
      <c r="E18312" t="s">
        <v>23</v>
      </c>
      <c r="F18312" t="s">
        <v>24</v>
      </c>
    </row>
    <row r="18313">
      <c r="A18313">
        <v>20210721</v>
      </c>
      <c r="B18313" t="s">
        <v>12406</v>
      </c>
      <c r="C18313" t="s">
        <v>344</v>
      </c>
      <c r="D18313" t="s">
        <v>38</v>
      </c>
      <c r="E18313" t="s">
        <v>78</v>
      </c>
      <c r="F18313" t="s">
        <v>79</v>
      </c>
    </row>
    <row r="18314">
      <c r="A18314">
        <v>20210721</v>
      </c>
      <c r="B18314" t="s">
        <v>18811</v>
      </c>
      <c r="C18314" t="s">
        <v>4188</v>
      </c>
      <c r="D18314" t="s">
        <v>38</v>
      </c>
      <c r="E18314" t="s">
        <v>78</v>
      </c>
      <c r="F18314" t="s">
        <v>79</v>
      </c>
    </row>
    <row r="18315">
      <c r="A18315">
        <v>20210721</v>
      </c>
      <c r="B18315" t="s">
        <v>18812</v>
      </c>
      <c r="C18315" t="s">
        <v>306</v>
      </c>
      <c r="D18315" t="s">
        <v>22</v>
      </c>
      <c r="E18315" t="s">
        <v>23</v>
      </c>
      <c r="F18315" t="s">
        <v>24</v>
      </c>
    </row>
    <row r="18316">
      <c r="A18316">
        <v>20210721</v>
      </c>
      <c r="B18316" t="s">
        <v>18813</v>
      </c>
      <c r="C18316" t="s">
        <v>213</v>
      </c>
      <c r="D18316" t="s">
        <v>22</v>
      </c>
      <c r="E18316" t="s">
        <v>23</v>
      </c>
      <c r="F18316" t="s">
        <v>24</v>
      </c>
    </row>
    <row r="18317">
      <c r="A18317">
        <v>20210721</v>
      </c>
      <c r="B18317" t="s">
        <v>18814</v>
      </c>
      <c r="C18317" t="s">
        <v>35</v>
      </c>
      <c r="D18317" t="s">
        <v>22</v>
      </c>
      <c r="E18317" t="s">
        <v>23</v>
      </c>
      <c r="F18317" t="s">
        <v>24</v>
      </c>
    </row>
    <row r="18318">
      <c r="A18318">
        <v>20210721</v>
      </c>
      <c r="B18318" t="s">
        <v>18815</v>
      </c>
      <c r="C18318" t="s">
        <v>21</v>
      </c>
      <c r="D18318" t="s">
        <v>22</v>
      </c>
      <c r="E18318" t="s">
        <v>23</v>
      </c>
      <c r="F18318" t="s">
        <v>24</v>
      </c>
    </row>
    <row r="18319">
      <c r="A18319">
        <v>20210721</v>
      </c>
      <c r="B18319" t="s">
        <v>18816</v>
      </c>
      <c r="C18319" t="s">
        <v>938</v>
      </c>
      <c r="D18319" t="s">
        <v>22</v>
      </c>
      <c r="E18319" t="s">
        <v>91</v>
      </c>
      <c r="F18319" t="s">
        <v>92</v>
      </c>
    </row>
    <row r="18320">
      <c r="A18320">
        <v>20210721</v>
      </c>
      <c r="B18320" t="s">
        <v>18817</v>
      </c>
      <c r="C18320" t="s">
        <v>18818</v>
      </c>
      <c r="D18320" t="s">
        <v>38</v>
      </c>
      <c r="E18320" t="s">
        <v>74</v>
      </c>
      <c r="F18320" t="s">
        <v>75</v>
      </c>
    </row>
    <row r="18321">
      <c r="A18321">
        <v>20210721</v>
      </c>
      <c r="B18321" t="s">
        <v>18819</v>
      </c>
      <c r="C18321" t="s">
        <v>26</v>
      </c>
      <c r="D18321" t="s">
        <v>22</v>
      </c>
      <c r="E18321" t="s">
        <v>23</v>
      </c>
      <c r="F18321" t="s">
        <v>24</v>
      </c>
    </row>
    <row r="18322">
      <c r="A18322">
        <v>20210721</v>
      </c>
      <c r="B18322" t="s">
        <v>18820</v>
      </c>
      <c r="C18322" t="s">
        <v>35</v>
      </c>
      <c r="D18322" t="s">
        <v>22</v>
      </c>
      <c r="E18322" t="s">
        <v>23</v>
      </c>
      <c r="F18322" t="s">
        <v>24</v>
      </c>
    </row>
    <row r="18323">
      <c r="A18323">
        <v>20210721</v>
      </c>
      <c r="B18323" t="s">
        <v>18821</v>
      </c>
      <c r="C18323" t="s">
        <v>614</v>
      </c>
      <c r="D18323" t="s">
        <v>38</v>
      </c>
      <c r="E18323" t="s">
        <v>39</v>
      </c>
      <c r="F18323" t="s">
        <v>40</v>
      </c>
    </row>
    <row r="18324">
      <c r="A18324">
        <v>20210721</v>
      </c>
      <c r="B18324" t="s">
        <v>18822</v>
      </c>
      <c r="C18324" t="s">
        <v>196</v>
      </c>
      <c r="D18324" t="s">
        <v>22</v>
      </c>
      <c r="E18324" t="s">
        <v>23</v>
      </c>
      <c r="F18324" t="s">
        <v>24</v>
      </c>
    </row>
    <row r="18325">
      <c r="A18325">
        <v>20210721</v>
      </c>
      <c r="B18325" t="s">
        <v>18823</v>
      </c>
      <c r="C18325" t="s">
        <v>35</v>
      </c>
      <c r="D18325" t="s">
        <v>22</v>
      </c>
      <c r="E18325" t="s">
        <v>23</v>
      </c>
      <c r="F18325" t="s">
        <v>24</v>
      </c>
    </row>
    <row r="18326">
      <c r="A18326">
        <v>20210721</v>
      </c>
      <c r="B18326" t="s">
        <v>18824</v>
      </c>
      <c r="C18326" t="s">
        <v>213</v>
      </c>
      <c r="D18326" t="s">
        <v>22</v>
      </c>
      <c r="E18326" t="s">
        <v>23</v>
      </c>
      <c r="F18326" t="s">
        <v>24</v>
      </c>
    </row>
    <row r="18327">
      <c r="A18327">
        <v>20210721</v>
      </c>
      <c r="B18327" t="s">
        <v>18825</v>
      </c>
      <c r="C18327" t="s">
        <v>21</v>
      </c>
      <c r="D18327" t="s">
        <v>22</v>
      </c>
      <c r="E18327" t="s">
        <v>23</v>
      </c>
      <c r="F18327" t="s">
        <v>24</v>
      </c>
    </row>
    <row r="18328">
      <c r="A18328">
        <v>20210721</v>
      </c>
      <c r="B18328" t="s">
        <v>18826</v>
      </c>
      <c r="C18328" t="s">
        <v>21</v>
      </c>
      <c r="D18328" t="s">
        <v>22</v>
      </c>
      <c r="E18328" t="s">
        <v>23</v>
      </c>
      <c r="F18328" t="s">
        <v>24</v>
      </c>
    </row>
    <row r="18329">
      <c r="A18329">
        <v>20210721</v>
      </c>
      <c r="B18329" t="s">
        <v>18827</v>
      </c>
      <c r="C18329" t="s">
        <v>213</v>
      </c>
      <c r="D18329" t="s">
        <v>22</v>
      </c>
      <c r="E18329" t="s">
        <v>23</v>
      </c>
      <c r="F18329" t="s">
        <v>24</v>
      </c>
    </row>
    <row r="18330">
      <c r="A18330">
        <v>20210721</v>
      </c>
      <c r="B18330" t="s">
        <v>18828</v>
      </c>
      <c r="C18330" t="s">
        <v>35</v>
      </c>
      <c r="D18330" t="s">
        <v>22</v>
      </c>
      <c r="E18330" t="s">
        <v>23</v>
      </c>
      <c r="F18330" t="s">
        <v>24</v>
      </c>
    </row>
    <row r="18331">
      <c r="A18331">
        <v>20210721</v>
      </c>
      <c r="B18331" t="s">
        <v>18829</v>
      </c>
      <c r="C18331" t="s">
        <v>213</v>
      </c>
      <c r="D18331" t="s">
        <v>22</v>
      </c>
      <c r="E18331" t="s">
        <v>23</v>
      </c>
      <c r="F18331" t="s">
        <v>24</v>
      </c>
    </row>
    <row r="18332">
      <c r="A18332">
        <v>20210721</v>
      </c>
      <c r="B18332" t="s">
        <v>18830</v>
      </c>
      <c r="C18332" t="s">
        <v>331</v>
      </c>
      <c r="D18332" t="s">
        <v>38</v>
      </c>
      <c r="E18332" t="s">
        <v>74</v>
      </c>
      <c r="F18332" t="s">
        <v>75</v>
      </c>
    </row>
    <row r="18333">
      <c r="A18333">
        <v>20210721</v>
      </c>
      <c r="B18333" t="s">
        <v>18831</v>
      </c>
      <c r="C18333" t="s">
        <v>77</v>
      </c>
      <c r="D18333" t="s">
        <v>38</v>
      </c>
      <c r="E18333" t="s">
        <v>78</v>
      </c>
      <c r="F18333" t="s">
        <v>79</v>
      </c>
    </row>
    <row r="18334">
      <c r="A18334">
        <v>20210721</v>
      </c>
      <c r="B18334" t="s">
        <v>18832</v>
      </c>
      <c r="C18334" t="s">
        <v>3043</v>
      </c>
      <c r="D18334" t="s">
        <v>38</v>
      </c>
      <c r="E18334" t="s">
        <v>78</v>
      </c>
      <c r="F18334" t="s">
        <v>79</v>
      </c>
    </row>
    <row r="18335">
      <c r="A18335">
        <v>20210721</v>
      </c>
      <c r="B18335" t="s">
        <v>18833</v>
      </c>
      <c r="C18335" t="s">
        <v>35</v>
      </c>
      <c r="D18335" t="s">
        <v>22</v>
      </c>
      <c r="E18335" t="s">
        <v>23</v>
      </c>
      <c r="F18335" t="s">
        <v>24</v>
      </c>
    </row>
    <row r="18336">
      <c r="A18336">
        <v>20210721</v>
      </c>
      <c r="B18336" t="s">
        <v>974</v>
      </c>
      <c r="C18336" t="s">
        <v>306</v>
      </c>
      <c r="D18336" t="s">
        <v>22</v>
      </c>
      <c r="E18336" t="s">
        <v>23</v>
      </c>
      <c r="F18336" t="s">
        <v>24</v>
      </c>
    </row>
    <row r="18337">
      <c r="A18337">
        <v>20210721</v>
      </c>
      <c r="B18337" t="s">
        <v>18834</v>
      </c>
      <c r="C18337" t="s">
        <v>213</v>
      </c>
      <c r="D18337" t="s">
        <v>22</v>
      </c>
      <c r="E18337" t="s">
        <v>23</v>
      </c>
      <c r="F18337" t="s">
        <v>24</v>
      </c>
    </row>
    <row r="18338">
      <c r="A18338">
        <v>20210721</v>
      </c>
      <c r="B18338" t="s">
        <v>18835</v>
      </c>
      <c r="C18338" t="s">
        <v>32</v>
      </c>
      <c r="D18338" t="s">
        <v>22</v>
      </c>
      <c r="E18338" t="s">
        <v>23</v>
      </c>
      <c r="F18338" t="s">
        <v>24</v>
      </c>
    </row>
    <row r="18339">
      <c r="A18339">
        <v>20210721</v>
      </c>
      <c r="B18339" t="s">
        <v>12435</v>
      </c>
      <c r="C18339" t="s">
        <v>21</v>
      </c>
      <c r="D18339" t="s">
        <v>22</v>
      </c>
      <c r="E18339" t="s">
        <v>23</v>
      </c>
      <c r="F18339" t="s">
        <v>24</v>
      </c>
    </row>
    <row r="18340">
      <c r="A18340">
        <v>20210721</v>
      </c>
      <c r="B18340" t="s">
        <v>10554</v>
      </c>
      <c r="C18340" t="s">
        <v>26</v>
      </c>
      <c r="D18340" t="s">
        <v>22</v>
      </c>
      <c r="E18340" t="s">
        <v>23</v>
      </c>
      <c r="F18340" t="s">
        <v>24</v>
      </c>
    </row>
    <row r="18341">
      <c r="A18341">
        <v>20210721</v>
      </c>
      <c r="B18341" t="s">
        <v>18836</v>
      </c>
      <c r="C18341" t="s">
        <v>35</v>
      </c>
      <c r="D18341" t="s">
        <v>22</v>
      </c>
      <c r="E18341" t="s">
        <v>23</v>
      </c>
      <c r="F18341" t="s">
        <v>24</v>
      </c>
    </row>
    <row r="18342">
      <c r="A18342">
        <v>20210721</v>
      </c>
      <c r="B18342" t="s">
        <v>18837</v>
      </c>
      <c r="C18342" t="s">
        <v>35</v>
      </c>
      <c r="D18342" t="s">
        <v>22</v>
      </c>
      <c r="E18342" t="s">
        <v>23</v>
      </c>
      <c r="F18342" t="s">
        <v>24</v>
      </c>
    </row>
    <row r="18343">
      <c r="A18343">
        <v>20210721</v>
      </c>
      <c r="B18343" t="s">
        <v>7783</v>
      </c>
      <c r="C18343" t="s">
        <v>35</v>
      </c>
      <c r="D18343" t="s">
        <v>22</v>
      </c>
      <c r="E18343" t="s">
        <v>23</v>
      </c>
      <c r="F18343" t="s">
        <v>24</v>
      </c>
    </row>
    <row r="18344">
      <c r="A18344">
        <v>20210721</v>
      </c>
      <c r="B18344" t="s">
        <v>18838</v>
      </c>
      <c r="C18344" t="s">
        <v>35</v>
      </c>
      <c r="D18344" t="s">
        <v>22</v>
      </c>
      <c r="E18344" t="s">
        <v>23</v>
      </c>
      <c r="F18344" t="s">
        <v>24</v>
      </c>
    </row>
    <row r="18345">
      <c r="A18345">
        <v>20210721</v>
      </c>
      <c r="B18345" t="s">
        <v>18839</v>
      </c>
      <c r="C18345" t="s">
        <v>271</v>
      </c>
      <c r="D18345" t="s">
        <v>22</v>
      </c>
      <c r="E18345" t="s">
        <v>23</v>
      </c>
      <c r="F18345" t="s">
        <v>24</v>
      </c>
    </row>
    <row r="18346">
      <c r="A18346">
        <v>20210721</v>
      </c>
      <c r="B18346" t="s">
        <v>18840</v>
      </c>
      <c r="C18346" t="s">
        <v>213</v>
      </c>
      <c r="D18346" t="s">
        <v>22</v>
      </c>
      <c r="E18346" t="s">
        <v>23</v>
      </c>
      <c r="F18346" t="s">
        <v>24</v>
      </c>
    </row>
    <row r="18347">
      <c r="A18347">
        <v>20210721</v>
      </c>
      <c r="B18347" t="s">
        <v>18841</v>
      </c>
      <c r="C18347" t="s">
        <v>77</v>
      </c>
      <c r="D18347" t="s">
        <v>38</v>
      </c>
      <c r="E18347" t="s">
        <v>78</v>
      </c>
      <c r="F18347" t="s">
        <v>79</v>
      </c>
    </row>
    <row r="18348">
      <c r="A18348">
        <v>20210721</v>
      </c>
      <c r="B18348" t="s">
        <v>10678</v>
      </c>
      <c r="C18348" t="s">
        <v>21</v>
      </c>
      <c r="D18348" t="s">
        <v>22</v>
      </c>
      <c r="E18348" t="s">
        <v>23</v>
      </c>
      <c r="F18348" t="s">
        <v>24</v>
      </c>
    </row>
    <row r="18349">
      <c r="A18349">
        <v>20210721</v>
      </c>
      <c r="B18349" t="s">
        <v>17702</v>
      </c>
      <c r="C18349" t="s">
        <v>271</v>
      </c>
      <c r="D18349" t="s">
        <v>22</v>
      </c>
      <c r="E18349" t="s">
        <v>23</v>
      </c>
      <c r="F18349" t="s">
        <v>24</v>
      </c>
    </row>
    <row r="18350">
      <c r="A18350">
        <v>20210721</v>
      </c>
      <c r="B18350" t="s">
        <v>18842</v>
      </c>
      <c r="C18350" t="s">
        <v>3409</v>
      </c>
      <c r="D18350" t="s">
        <v>38</v>
      </c>
      <c r="E18350" t="s">
        <v>393</v>
      </c>
      <c r="F18350" t="s">
        <v>394</v>
      </c>
    </row>
    <row r="18351">
      <c r="A18351">
        <v>20210721</v>
      </c>
      <c r="B18351" t="s">
        <v>16585</v>
      </c>
      <c r="C18351" t="s">
        <v>213</v>
      </c>
      <c r="D18351" t="s">
        <v>22</v>
      </c>
      <c r="E18351" t="s">
        <v>23</v>
      </c>
      <c r="F18351" t="s">
        <v>24</v>
      </c>
    </row>
    <row r="18352">
      <c r="A18352">
        <v>20210721</v>
      </c>
      <c r="B18352" t="s">
        <v>18843</v>
      </c>
      <c r="C18352" t="s">
        <v>527</v>
      </c>
      <c r="D18352" t="s">
        <v>38</v>
      </c>
      <c r="E18352" t="s">
        <v>39</v>
      </c>
      <c r="F18352" t="s">
        <v>40</v>
      </c>
    </row>
    <row r="18353">
      <c r="A18353">
        <v>20210721</v>
      </c>
      <c r="B18353" t="s">
        <v>18844</v>
      </c>
      <c r="C18353" t="s">
        <v>213</v>
      </c>
      <c r="D18353" t="s">
        <v>22</v>
      </c>
      <c r="E18353" t="s">
        <v>23</v>
      </c>
      <c r="F18353" t="s">
        <v>24</v>
      </c>
    </row>
    <row r="18354">
      <c r="A18354">
        <v>20210721</v>
      </c>
      <c r="B18354" t="s">
        <v>18845</v>
      </c>
      <c r="C18354" t="s">
        <v>21</v>
      </c>
      <c r="D18354" t="s">
        <v>22</v>
      </c>
      <c r="E18354" t="s">
        <v>23</v>
      </c>
      <c r="F18354" t="s">
        <v>24</v>
      </c>
    </row>
    <row r="18355">
      <c r="A18355">
        <v>20210721</v>
      </c>
      <c r="B18355" t="s">
        <v>17706</v>
      </c>
      <c r="C18355" t="s">
        <v>213</v>
      </c>
      <c r="D18355" t="s">
        <v>22</v>
      </c>
      <c r="E18355" t="s">
        <v>23</v>
      </c>
      <c r="F18355" t="s">
        <v>24</v>
      </c>
    </row>
    <row r="18356">
      <c r="A18356">
        <v>20210721</v>
      </c>
      <c r="B18356" t="s">
        <v>18846</v>
      </c>
      <c r="C18356" t="s">
        <v>26</v>
      </c>
      <c r="D18356" t="s">
        <v>22</v>
      </c>
      <c r="E18356" t="s">
        <v>23</v>
      </c>
      <c r="F18356" t="s">
        <v>24</v>
      </c>
    </row>
    <row r="18357">
      <c r="A18357">
        <v>20210722</v>
      </c>
      <c r="B18357" t="s">
        <v>18847</v>
      </c>
      <c r="C18357" t="s">
        <v>18848</v>
      </c>
      <c r="D18357" t="s">
        <v>38</v>
      </c>
      <c r="E18357" t="s">
        <v>393</v>
      </c>
      <c r="F18357" t="s">
        <v>394</v>
      </c>
    </row>
    <row r="18358">
      <c r="A18358">
        <v>20210722</v>
      </c>
      <c r="B18358" t="s">
        <v>18849</v>
      </c>
      <c r="C18358" t="s">
        <v>1070</v>
      </c>
      <c r="D18358" t="s">
        <v>38</v>
      </c>
      <c r="E18358" t="s">
        <v>355</v>
      </c>
      <c r="F18358" t="s">
        <v>356</v>
      </c>
    </row>
    <row r="18359">
      <c r="A18359">
        <v>20210722</v>
      </c>
      <c r="B18359" t="s">
        <v>18850</v>
      </c>
      <c r="C18359" t="s">
        <v>26</v>
      </c>
      <c r="D18359" t="s">
        <v>22</v>
      </c>
      <c r="E18359" t="s">
        <v>23</v>
      </c>
      <c r="F18359" t="s">
        <v>24</v>
      </c>
    </row>
    <row r="18360">
      <c r="A18360">
        <v>20210722</v>
      </c>
      <c r="B18360" t="s">
        <v>18851</v>
      </c>
      <c r="C18360" t="s">
        <v>21</v>
      </c>
      <c r="D18360" t="s">
        <v>22</v>
      </c>
      <c r="E18360" t="s">
        <v>23</v>
      </c>
      <c r="F18360" t="s">
        <v>24</v>
      </c>
    </row>
    <row r="18361">
      <c r="A18361">
        <v>20210722</v>
      </c>
      <c r="B18361" t="s">
        <v>18852</v>
      </c>
      <c r="C18361" t="s">
        <v>21</v>
      </c>
      <c r="D18361" t="s">
        <v>22</v>
      </c>
      <c r="E18361" t="s">
        <v>268</v>
      </c>
      <c r="F18361" t="s">
        <v>269</v>
      </c>
    </row>
    <row r="18362">
      <c r="A18362">
        <v>20210722</v>
      </c>
      <c r="B18362" t="s">
        <v>3145</v>
      </c>
      <c r="C18362" t="s">
        <v>32</v>
      </c>
      <c r="D18362" t="s">
        <v>22</v>
      </c>
      <c r="E18362" t="s">
        <v>268</v>
      </c>
      <c r="F18362" t="s">
        <v>269</v>
      </c>
    </row>
    <row r="18363">
      <c r="A18363">
        <v>20210722</v>
      </c>
      <c r="B18363" t="s">
        <v>18853</v>
      </c>
      <c r="C18363" t="s">
        <v>638</v>
      </c>
      <c r="D18363" t="s">
        <v>38</v>
      </c>
      <c r="E18363" t="s">
        <v>221</v>
      </c>
      <c r="F18363" t="s">
        <v>222</v>
      </c>
    </row>
    <row r="18364">
      <c r="A18364">
        <v>20210722</v>
      </c>
      <c r="B18364" t="s">
        <v>18854</v>
      </c>
      <c r="C18364" t="s">
        <v>634</v>
      </c>
      <c r="D18364" t="s">
        <v>38</v>
      </c>
      <c r="E18364" t="s">
        <v>221</v>
      </c>
      <c r="F18364" t="s">
        <v>222</v>
      </c>
    </row>
    <row r="18365">
      <c r="A18365">
        <v>20210722</v>
      </c>
      <c r="B18365" t="s">
        <v>18855</v>
      </c>
      <c r="C18365" t="s">
        <v>634</v>
      </c>
      <c r="D18365" t="s">
        <v>38</v>
      </c>
      <c r="E18365" t="s">
        <v>221</v>
      </c>
      <c r="F18365" t="s">
        <v>222</v>
      </c>
    </row>
    <row r="18366">
      <c r="A18366">
        <v>20210722</v>
      </c>
      <c r="B18366" t="s">
        <v>18856</v>
      </c>
      <c r="C18366" t="s">
        <v>2458</v>
      </c>
      <c r="D18366" t="s">
        <v>38</v>
      </c>
      <c r="E18366" t="s">
        <v>221</v>
      </c>
      <c r="F18366" t="s">
        <v>222</v>
      </c>
    </row>
    <row r="18367">
      <c r="A18367">
        <v>20210722</v>
      </c>
      <c r="B18367" t="s">
        <v>18857</v>
      </c>
      <c r="C18367" t="s">
        <v>35</v>
      </c>
      <c r="D18367" t="s">
        <v>22</v>
      </c>
      <c r="E18367" t="s">
        <v>23</v>
      </c>
      <c r="F18367" t="s">
        <v>24</v>
      </c>
    </row>
    <row r="18368">
      <c r="A18368">
        <v>20210722</v>
      </c>
      <c r="B18368" t="s">
        <v>18858</v>
      </c>
      <c r="C18368" t="s">
        <v>18859</v>
      </c>
      <c r="D18368" t="s">
        <v>38</v>
      </c>
      <c r="E18368" t="s">
        <v>91</v>
      </c>
      <c r="F18368" t="s">
        <v>92</v>
      </c>
    </row>
    <row r="18369">
      <c r="A18369">
        <v>20210722</v>
      </c>
      <c r="B18369" t="s">
        <v>18860</v>
      </c>
      <c r="C18369" t="s">
        <v>11884</v>
      </c>
      <c r="D18369" t="s">
        <v>38</v>
      </c>
      <c r="E18369" t="s">
        <v>39</v>
      </c>
      <c r="F18369" t="s">
        <v>40</v>
      </c>
    </row>
    <row r="18370">
      <c r="A18370">
        <v>20210722</v>
      </c>
      <c r="B18370" t="s">
        <v>18772</v>
      </c>
      <c r="C18370" t="s">
        <v>18861</v>
      </c>
      <c r="D18370" t="s">
        <v>38</v>
      </c>
      <c r="E18370" t="s">
        <v>23</v>
      </c>
      <c r="F18370" t="s">
        <v>24</v>
      </c>
    </row>
    <row r="18371">
      <c r="A18371">
        <v>20210722</v>
      </c>
      <c r="B18371" t="s">
        <v>18284</v>
      </c>
      <c r="C18371" t="s">
        <v>242</v>
      </c>
      <c r="D18371" t="s">
        <v>22</v>
      </c>
      <c r="E18371" t="s">
        <v>236</v>
      </c>
      <c r="F18371" t="s">
        <v>237</v>
      </c>
    </row>
    <row r="18372">
      <c r="A18372">
        <v>20210722</v>
      </c>
      <c r="B18372" t="s">
        <v>11502</v>
      </c>
      <c r="C18372" t="s">
        <v>1346</v>
      </c>
      <c r="D18372" t="s">
        <v>38</v>
      </c>
      <c r="E18372" t="s">
        <v>54</v>
      </c>
      <c r="F18372" t="s">
        <v>55</v>
      </c>
    </row>
    <row r="18373">
      <c r="A18373">
        <v>20210722</v>
      </c>
      <c r="B18373" t="s">
        <v>14205</v>
      </c>
      <c r="C18373" t="s">
        <v>213</v>
      </c>
      <c r="D18373" t="s">
        <v>22</v>
      </c>
      <c r="E18373" t="s">
        <v>23</v>
      </c>
      <c r="F18373" t="s">
        <v>24</v>
      </c>
    </row>
    <row r="18374">
      <c r="A18374">
        <v>20210722</v>
      </c>
      <c r="B18374" t="s">
        <v>18862</v>
      </c>
      <c r="C18374" t="s">
        <v>18863</v>
      </c>
      <c r="D18374" t="s">
        <v>22</v>
      </c>
      <c r="E18374" t="s">
        <v>23</v>
      </c>
      <c r="F18374" t="s">
        <v>24</v>
      </c>
    </row>
    <row r="18375">
      <c r="A18375">
        <v>20210722</v>
      </c>
      <c r="B18375" t="s">
        <v>18289</v>
      </c>
      <c r="C18375" t="s">
        <v>252</v>
      </c>
      <c r="D18375" t="s">
        <v>22</v>
      </c>
      <c r="E18375" t="s">
        <v>236</v>
      </c>
      <c r="F18375" t="s">
        <v>237</v>
      </c>
    </row>
    <row r="18376">
      <c r="A18376">
        <v>20210722</v>
      </c>
      <c r="B18376" t="s">
        <v>18864</v>
      </c>
      <c r="C18376" t="s">
        <v>519</v>
      </c>
      <c r="D18376" t="s">
        <v>22</v>
      </c>
      <c r="E18376" t="s">
        <v>91</v>
      </c>
      <c r="F18376" t="s">
        <v>92</v>
      </c>
    </row>
    <row r="18377">
      <c r="A18377">
        <v>20210722</v>
      </c>
      <c r="B18377" t="s">
        <v>15074</v>
      </c>
      <c r="C18377" t="s">
        <v>35</v>
      </c>
      <c r="D18377" t="s">
        <v>22</v>
      </c>
      <c r="E18377" t="s">
        <v>23</v>
      </c>
      <c r="F18377" t="s">
        <v>24</v>
      </c>
    </row>
    <row r="18378">
      <c r="A18378">
        <v>20210722</v>
      </c>
      <c r="B18378" t="s">
        <v>18865</v>
      </c>
      <c r="C18378" t="s">
        <v>1394</v>
      </c>
      <c r="D18378" t="s">
        <v>22</v>
      </c>
      <c r="E18378" t="s">
        <v>23</v>
      </c>
      <c r="F18378" t="s">
        <v>24</v>
      </c>
    </row>
    <row r="18379">
      <c r="A18379">
        <v>20210722</v>
      </c>
      <c r="B18379" t="s">
        <v>18399</v>
      </c>
      <c r="C18379" t="s">
        <v>252</v>
      </c>
      <c r="D18379" t="s">
        <v>22</v>
      </c>
      <c r="E18379" t="s">
        <v>236</v>
      </c>
      <c r="F18379" t="s">
        <v>237</v>
      </c>
    </row>
    <row r="18380">
      <c r="A18380">
        <v>20210722</v>
      </c>
      <c r="B18380" t="s">
        <v>18866</v>
      </c>
      <c r="C18380" t="s">
        <v>2534</v>
      </c>
      <c r="D18380" t="s">
        <v>38</v>
      </c>
      <c r="E18380" t="s">
        <v>393</v>
      </c>
      <c r="F18380" t="s">
        <v>394</v>
      </c>
    </row>
    <row r="18381">
      <c r="A18381">
        <v>20210722</v>
      </c>
      <c r="B18381" t="s">
        <v>18867</v>
      </c>
      <c r="C18381" t="s">
        <v>213</v>
      </c>
      <c r="D18381" t="s">
        <v>22</v>
      </c>
      <c r="E18381" t="s">
        <v>23</v>
      </c>
      <c r="F18381" t="s">
        <v>24</v>
      </c>
    </row>
    <row r="18382">
      <c r="A18382">
        <v>20210722</v>
      </c>
      <c r="B18382" t="s">
        <v>18868</v>
      </c>
      <c r="C18382" t="s">
        <v>120</v>
      </c>
      <c r="D18382" t="s">
        <v>22</v>
      </c>
      <c r="E18382" t="s">
        <v>39</v>
      </c>
      <c r="F18382" t="s">
        <v>40</v>
      </c>
    </row>
    <row r="18383">
      <c r="A18383">
        <v>20210722</v>
      </c>
      <c r="B18383" t="s">
        <v>1802</v>
      </c>
      <c r="C18383" t="s">
        <v>18869</v>
      </c>
      <c r="D18383" t="s">
        <v>38</v>
      </c>
      <c r="E18383" t="s">
        <v>78</v>
      </c>
      <c r="F18383" t="s">
        <v>79</v>
      </c>
    </row>
    <row r="18384">
      <c r="A18384">
        <v>20210722</v>
      </c>
      <c r="B18384" t="s">
        <v>18870</v>
      </c>
      <c r="C18384" t="s">
        <v>18871</v>
      </c>
      <c r="D18384" t="s">
        <v>38</v>
      </c>
      <c r="E18384" t="s">
        <v>366</v>
      </c>
      <c r="F18384" t="s">
        <v>367</v>
      </c>
    </row>
    <row r="18385">
      <c r="A18385">
        <v>20210722</v>
      </c>
      <c r="B18385" t="s">
        <v>18872</v>
      </c>
      <c r="C18385" t="s">
        <v>462</v>
      </c>
      <c r="D18385" t="s">
        <v>22</v>
      </c>
      <c r="E18385" t="s">
        <v>23</v>
      </c>
      <c r="F18385" t="s">
        <v>24</v>
      </c>
    </row>
    <row r="18386">
      <c r="A18386">
        <v>20210722</v>
      </c>
      <c r="B18386" t="s">
        <v>18873</v>
      </c>
      <c r="C18386" t="s">
        <v>4526</v>
      </c>
      <c r="D18386" t="s">
        <v>38</v>
      </c>
      <c r="E18386" t="s">
        <v>355</v>
      </c>
      <c r="F18386" t="s">
        <v>356</v>
      </c>
    </row>
    <row r="18387">
      <c r="A18387">
        <v>20210722</v>
      </c>
      <c r="B18387" t="s">
        <v>18299</v>
      </c>
      <c r="C18387" t="s">
        <v>1342</v>
      </c>
      <c r="D18387" t="s">
        <v>38</v>
      </c>
      <c r="E18387" t="s">
        <v>54</v>
      </c>
      <c r="F18387" t="s">
        <v>55</v>
      </c>
    </row>
    <row r="18388">
      <c r="A18388">
        <v>20210722</v>
      </c>
      <c r="B18388" t="s">
        <v>18874</v>
      </c>
      <c r="C18388" t="s">
        <v>242</v>
      </c>
      <c r="D18388" t="s">
        <v>22</v>
      </c>
      <c r="E18388" t="s">
        <v>236</v>
      </c>
      <c r="F18388" t="s">
        <v>237</v>
      </c>
    </row>
    <row r="18389">
      <c r="A18389">
        <v>20210722</v>
      </c>
      <c r="B18389" t="s">
        <v>18875</v>
      </c>
      <c r="C18389" t="s">
        <v>18876</v>
      </c>
      <c r="D18389" t="s">
        <v>38</v>
      </c>
      <c r="E18389" t="s">
        <v>393</v>
      </c>
      <c r="F18389" t="s">
        <v>394</v>
      </c>
    </row>
    <row r="18390">
      <c r="A18390">
        <v>20210722</v>
      </c>
      <c r="B18390" t="s">
        <v>18302</v>
      </c>
      <c r="C18390" t="s">
        <v>242</v>
      </c>
      <c r="D18390" t="s">
        <v>22</v>
      </c>
      <c r="E18390" t="s">
        <v>236</v>
      </c>
      <c r="F18390" t="s">
        <v>237</v>
      </c>
    </row>
    <row r="18391">
      <c r="A18391">
        <v>20210722</v>
      </c>
      <c r="B18391" t="s">
        <v>18877</v>
      </c>
      <c r="C18391" t="s">
        <v>18878</v>
      </c>
      <c r="D18391" t="s">
        <v>38</v>
      </c>
      <c r="E18391" t="s">
        <v>39</v>
      </c>
      <c r="F18391" t="s">
        <v>40</v>
      </c>
    </row>
    <row r="18392">
      <c r="A18392">
        <v>20210722</v>
      </c>
      <c r="B18392" t="s">
        <v>18879</v>
      </c>
      <c r="C18392" t="s">
        <v>18880</v>
      </c>
      <c r="D18392" t="s">
        <v>38</v>
      </c>
      <c r="E18392" t="s">
        <v>54</v>
      </c>
      <c r="F18392" t="s">
        <v>55</v>
      </c>
    </row>
    <row r="18393">
      <c r="A18393">
        <v>20210722</v>
      </c>
      <c r="B18393" t="s">
        <v>18881</v>
      </c>
      <c r="C18393" t="s">
        <v>18882</v>
      </c>
      <c r="D18393" t="s">
        <v>38</v>
      </c>
      <c r="E18393" t="s">
        <v>78</v>
      </c>
      <c r="F18393" t="s">
        <v>79</v>
      </c>
    </row>
    <row r="18394">
      <c r="A18394">
        <v>20210722</v>
      </c>
      <c r="B18394" t="s">
        <v>3312</v>
      </c>
      <c r="C18394" t="s">
        <v>213</v>
      </c>
      <c r="D18394" t="s">
        <v>22</v>
      </c>
      <c r="E18394" t="s">
        <v>23</v>
      </c>
      <c r="F18394" t="s">
        <v>24</v>
      </c>
    </row>
    <row r="18395">
      <c r="A18395">
        <v>20210722</v>
      </c>
      <c r="B18395" t="s">
        <v>6578</v>
      </c>
      <c r="C18395" t="s">
        <v>4734</v>
      </c>
      <c r="D18395" t="s">
        <v>38</v>
      </c>
      <c r="E18395" t="s">
        <v>78</v>
      </c>
      <c r="F18395" t="s">
        <v>79</v>
      </c>
    </row>
    <row r="18396">
      <c r="A18396">
        <v>20210722</v>
      </c>
      <c r="B18396" t="s">
        <v>18883</v>
      </c>
      <c r="C18396" t="s">
        <v>26</v>
      </c>
      <c r="D18396" t="s">
        <v>22</v>
      </c>
      <c r="E18396" t="s">
        <v>268</v>
      </c>
      <c r="F18396" t="s">
        <v>269</v>
      </c>
    </row>
    <row r="18397">
      <c r="A18397">
        <v>20210722</v>
      </c>
      <c r="B18397" t="s">
        <v>15101</v>
      </c>
      <c r="C18397" t="s">
        <v>657</v>
      </c>
      <c r="D18397" t="s">
        <v>38</v>
      </c>
      <c r="E18397" t="s">
        <v>91</v>
      </c>
      <c r="F18397" t="s">
        <v>92</v>
      </c>
    </row>
    <row r="18398">
      <c r="A18398">
        <v>20210722</v>
      </c>
      <c r="B18398" t="s">
        <v>4007</v>
      </c>
      <c r="C18398" t="s">
        <v>3165</v>
      </c>
      <c r="D18398" t="s">
        <v>22</v>
      </c>
      <c r="E18398" t="s">
        <v>23</v>
      </c>
      <c r="F18398" t="s">
        <v>24</v>
      </c>
    </row>
    <row r="18399">
      <c r="A18399">
        <v>20210722</v>
      </c>
      <c r="B18399" t="s">
        <v>18884</v>
      </c>
      <c r="C18399" t="s">
        <v>18885</v>
      </c>
      <c r="D18399" t="s">
        <v>38</v>
      </c>
      <c r="E18399" t="s">
        <v>366</v>
      </c>
      <c r="F18399" t="s">
        <v>367</v>
      </c>
    </row>
    <row r="18400">
      <c r="A18400">
        <v>20210722</v>
      </c>
      <c r="B18400" t="s">
        <v>18886</v>
      </c>
      <c r="C18400" t="s">
        <v>2867</v>
      </c>
      <c r="D18400" t="s">
        <v>38</v>
      </c>
      <c r="E18400" t="s">
        <v>355</v>
      </c>
      <c r="F18400" t="s">
        <v>356</v>
      </c>
    </row>
    <row r="18401">
      <c r="A18401">
        <v>20210722</v>
      </c>
      <c r="B18401" t="s">
        <v>18887</v>
      </c>
      <c r="C18401" t="s">
        <v>18888</v>
      </c>
      <c r="D18401" t="s">
        <v>38</v>
      </c>
      <c r="E18401" t="s">
        <v>74</v>
      </c>
      <c r="F18401" t="s">
        <v>75</v>
      </c>
    </row>
    <row r="18402">
      <c r="A18402">
        <v>20210722</v>
      </c>
      <c r="B18402" t="s">
        <v>18889</v>
      </c>
      <c r="C18402" t="s">
        <v>250</v>
      </c>
      <c r="D18402" t="s">
        <v>38</v>
      </c>
      <c r="E18402" t="s">
        <v>366</v>
      </c>
      <c r="F18402" t="s">
        <v>367</v>
      </c>
    </row>
    <row r="18403">
      <c r="A18403">
        <v>20210722</v>
      </c>
      <c r="B18403" t="s">
        <v>18890</v>
      </c>
      <c r="C18403" t="s">
        <v>35</v>
      </c>
      <c r="D18403" t="s">
        <v>22</v>
      </c>
      <c r="E18403" t="s">
        <v>23</v>
      </c>
      <c r="F18403" t="s">
        <v>24</v>
      </c>
    </row>
    <row r="18404">
      <c r="A18404">
        <v>20210722</v>
      </c>
      <c r="B18404" t="s">
        <v>18891</v>
      </c>
      <c r="C18404" t="s">
        <v>8043</v>
      </c>
      <c r="D18404" t="s">
        <v>38</v>
      </c>
      <c r="E18404" t="s">
        <v>54</v>
      </c>
      <c r="F18404" t="s">
        <v>55</v>
      </c>
    </row>
    <row r="18405">
      <c r="A18405">
        <v>20210722</v>
      </c>
      <c r="B18405" t="s">
        <v>9358</v>
      </c>
      <c r="C18405" t="s">
        <v>18892</v>
      </c>
      <c r="D18405" t="s">
        <v>38</v>
      </c>
      <c r="E18405" t="s">
        <v>366</v>
      </c>
      <c r="F18405" t="s">
        <v>367</v>
      </c>
    </row>
    <row r="18406">
      <c r="A18406">
        <v>20210722</v>
      </c>
      <c r="B18406" t="s">
        <v>18893</v>
      </c>
      <c r="C18406" t="s">
        <v>18894</v>
      </c>
      <c r="D18406" t="s">
        <v>38</v>
      </c>
      <c r="E18406" t="s">
        <v>54</v>
      </c>
      <c r="F18406" t="s">
        <v>55</v>
      </c>
    </row>
    <row r="18407">
      <c r="A18407">
        <v>20210722</v>
      </c>
      <c r="B18407" t="s">
        <v>18895</v>
      </c>
      <c r="C18407" t="s">
        <v>26</v>
      </c>
      <c r="D18407" t="s">
        <v>22</v>
      </c>
      <c r="E18407" t="s">
        <v>23</v>
      </c>
      <c r="F18407" t="s">
        <v>24</v>
      </c>
    </row>
    <row r="18408">
      <c r="A18408">
        <v>20210722</v>
      </c>
      <c r="B18408" t="s">
        <v>18896</v>
      </c>
      <c r="C18408" t="s">
        <v>614</v>
      </c>
      <c r="D18408" t="s">
        <v>38</v>
      </c>
      <c r="E18408" t="s">
        <v>39</v>
      </c>
      <c r="F18408" t="s">
        <v>40</v>
      </c>
    </row>
    <row r="18409">
      <c r="A18409">
        <v>20210722</v>
      </c>
      <c r="B18409" t="s">
        <v>18897</v>
      </c>
      <c r="C18409" t="s">
        <v>21</v>
      </c>
      <c r="D18409" t="s">
        <v>22</v>
      </c>
      <c r="E18409" t="s">
        <v>23</v>
      </c>
      <c r="F18409" t="s">
        <v>24</v>
      </c>
    </row>
    <row r="18410">
      <c r="A18410">
        <v>20210722</v>
      </c>
      <c r="B18410" t="s">
        <v>18898</v>
      </c>
      <c r="C18410" t="s">
        <v>18587</v>
      </c>
      <c r="D18410" t="s">
        <v>38</v>
      </c>
      <c r="E18410" t="s">
        <v>54</v>
      </c>
      <c r="F18410" t="s">
        <v>55</v>
      </c>
    </row>
    <row r="18411">
      <c r="A18411">
        <v>20210722</v>
      </c>
      <c r="B18411" t="s">
        <v>18899</v>
      </c>
      <c r="C18411" t="s">
        <v>1148</v>
      </c>
      <c r="D18411" t="s">
        <v>22</v>
      </c>
      <c r="E18411" t="s">
        <v>74</v>
      </c>
      <c r="F18411" t="s">
        <v>75</v>
      </c>
    </row>
    <row r="18412">
      <c r="A18412">
        <v>20210722</v>
      </c>
      <c r="B18412" t="s">
        <v>18900</v>
      </c>
      <c r="C18412" t="s">
        <v>35</v>
      </c>
      <c r="D18412" t="s">
        <v>22</v>
      </c>
      <c r="E18412" t="s">
        <v>23</v>
      </c>
      <c r="F18412" t="s">
        <v>24</v>
      </c>
    </row>
    <row r="18413">
      <c r="A18413">
        <v>20210722</v>
      </c>
      <c r="B18413" t="s">
        <v>18901</v>
      </c>
      <c r="C18413" t="s">
        <v>213</v>
      </c>
      <c r="D18413" t="s">
        <v>22</v>
      </c>
      <c r="E18413" t="s">
        <v>23</v>
      </c>
      <c r="F18413" t="s">
        <v>24</v>
      </c>
    </row>
    <row r="18414">
      <c r="A18414">
        <v>20210722</v>
      </c>
      <c r="B18414" t="s">
        <v>18902</v>
      </c>
      <c r="C18414" t="s">
        <v>250</v>
      </c>
      <c r="D18414" t="s">
        <v>38</v>
      </c>
      <c r="E18414" t="s">
        <v>366</v>
      </c>
      <c r="F18414" t="s">
        <v>367</v>
      </c>
    </row>
    <row r="18415">
      <c r="A18415">
        <v>20210722</v>
      </c>
      <c r="B18415" t="s">
        <v>18903</v>
      </c>
      <c r="C18415" t="s">
        <v>291</v>
      </c>
      <c r="D18415" t="s">
        <v>38</v>
      </c>
      <c r="E18415" t="s">
        <v>366</v>
      </c>
      <c r="F18415" t="s">
        <v>367</v>
      </c>
    </row>
    <row r="18416">
      <c r="A18416">
        <v>20210722</v>
      </c>
      <c r="B18416" t="s">
        <v>18904</v>
      </c>
      <c r="C18416" t="s">
        <v>833</v>
      </c>
      <c r="D18416" t="s">
        <v>38</v>
      </c>
      <c r="E18416" t="s">
        <v>39</v>
      </c>
      <c r="F18416" t="s">
        <v>40</v>
      </c>
    </row>
    <row r="18417">
      <c r="A18417">
        <v>20210722</v>
      </c>
      <c r="B18417" t="s">
        <v>18905</v>
      </c>
      <c r="C18417" t="s">
        <v>1065</v>
      </c>
      <c r="D18417" t="s">
        <v>38</v>
      </c>
      <c r="E18417" t="s">
        <v>74</v>
      </c>
      <c r="F18417" t="s">
        <v>75</v>
      </c>
    </row>
    <row r="18418">
      <c r="A18418">
        <v>20210722</v>
      </c>
      <c r="B18418" t="s">
        <v>18906</v>
      </c>
      <c r="C18418" t="s">
        <v>26</v>
      </c>
      <c r="D18418" t="s">
        <v>22</v>
      </c>
      <c r="E18418" t="s">
        <v>23</v>
      </c>
      <c r="F18418" t="s">
        <v>24</v>
      </c>
    </row>
    <row r="18419">
      <c r="A18419">
        <v>20210722</v>
      </c>
      <c r="B18419" t="s">
        <v>18907</v>
      </c>
      <c r="C18419" t="s">
        <v>26</v>
      </c>
      <c r="D18419" t="s">
        <v>22</v>
      </c>
      <c r="E18419" t="s">
        <v>23</v>
      </c>
      <c r="F18419" t="s">
        <v>24</v>
      </c>
    </row>
    <row r="18420">
      <c r="A18420">
        <v>20210722</v>
      </c>
      <c r="B18420" t="s">
        <v>18908</v>
      </c>
      <c r="C18420" t="s">
        <v>35</v>
      </c>
      <c r="D18420" t="s">
        <v>22</v>
      </c>
      <c r="E18420" t="s">
        <v>23</v>
      </c>
      <c r="F18420" t="s">
        <v>24</v>
      </c>
    </row>
    <row r="18421">
      <c r="A18421">
        <v>20210722</v>
      </c>
      <c r="B18421" t="s">
        <v>18909</v>
      </c>
      <c r="C18421" t="s">
        <v>3242</v>
      </c>
      <c r="D18421" t="s">
        <v>38</v>
      </c>
      <c r="E18421" t="s">
        <v>78</v>
      </c>
      <c r="F18421" t="s">
        <v>79</v>
      </c>
    </row>
    <row r="18422">
      <c r="A18422">
        <v>20210722</v>
      </c>
      <c r="B18422" t="s">
        <v>18910</v>
      </c>
      <c r="C18422" t="s">
        <v>35</v>
      </c>
      <c r="D18422" t="s">
        <v>22</v>
      </c>
      <c r="E18422" t="s">
        <v>23</v>
      </c>
      <c r="F18422" t="s">
        <v>24</v>
      </c>
    </row>
    <row r="18423">
      <c r="A18423">
        <v>20210722</v>
      </c>
      <c r="B18423" t="s">
        <v>13814</v>
      </c>
      <c r="C18423" t="s">
        <v>21</v>
      </c>
      <c r="D18423" t="s">
        <v>22</v>
      </c>
      <c r="E18423" t="s">
        <v>23</v>
      </c>
      <c r="F18423" t="s">
        <v>24</v>
      </c>
    </row>
    <row r="18424">
      <c r="A18424">
        <v>20210722</v>
      </c>
      <c r="B18424" t="s">
        <v>18911</v>
      </c>
      <c r="C18424" t="s">
        <v>18912</v>
      </c>
      <c r="D18424" t="s">
        <v>38</v>
      </c>
      <c r="E18424" t="s">
        <v>74</v>
      </c>
      <c r="F18424" t="s">
        <v>75</v>
      </c>
    </row>
    <row r="18425">
      <c r="A18425">
        <v>20210722</v>
      </c>
      <c r="B18425" t="s">
        <v>18913</v>
      </c>
      <c r="C18425" t="s">
        <v>1590</v>
      </c>
      <c r="D18425" t="s">
        <v>38</v>
      </c>
      <c r="E18425" t="s">
        <v>74</v>
      </c>
      <c r="F18425" t="s">
        <v>75</v>
      </c>
    </row>
    <row r="18426">
      <c r="A18426">
        <v>20210722</v>
      </c>
      <c r="B18426" t="s">
        <v>18914</v>
      </c>
      <c r="C18426" t="s">
        <v>18915</v>
      </c>
      <c r="D18426" t="s">
        <v>38</v>
      </c>
      <c r="E18426" t="s">
        <v>74</v>
      </c>
      <c r="F18426" t="s">
        <v>75</v>
      </c>
    </row>
    <row r="18427">
      <c r="A18427">
        <v>20210722</v>
      </c>
      <c r="B18427" t="s">
        <v>18916</v>
      </c>
      <c r="C18427" t="s">
        <v>21</v>
      </c>
      <c r="D18427" t="s">
        <v>22</v>
      </c>
      <c r="E18427" t="s">
        <v>23</v>
      </c>
      <c r="F18427" t="s">
        <v>24</v>
      </c>
    </row>
    <row r="18428">
      <c r="A18428">
        <v>20210722</v>
      </c>
      <c r="B18428" t="s">
        <v>18917</v>
      </c>
      <c r="C18428" t="s">
        <v>7081</v>
      </c>
      <c r="D18428" t="s">
        <v>38</v>
      </c>
      <c r="E18428" t="s">
        <v>74</v>
      </c>
      <c r="F18428" t="s">
        <v>75</v>
      </c>
    </row>
    <row r="18429">
      <c r="A18429">
        <v>20210722</v>
      </c>
      <c r="B18429" t="s">
        <v>18918</v>
      </c>
      <c r="C18429" t="s">
        <v>18919</v>
      </c>
      <c r="D18429" t="s">
        <v>38</v>
      </c>
      <c r="E18429" t="s">
        <v>54</v>
      </c>
      <c r="F18429" t="s">
        <v>55</v>
      </c>
    </row>
    <row r="18430">
      <c r="A18430">
        <v>20210722</v>
      </c>
      <c r="B18430" t="s">
        <v>18920</v>
      </c>
      <c r="C18430" t="s">
        <v>26</v>
      </c>
      <c r="D18430" t="s">
        <v>22</v>
      </c>
      <c r="E18430" t="s">
        <v>23</v>
      </c>
      <c r="F18430" t="s">
        <v>24</v>
      </c>
    </row>
    <row r="18431">
      <c r="A18431">
        <v>20210722</v>
      </c>
      <c r="B18431" t="s">
        <v>10776</v>
      </c>
      <c r="C18431" t="s">
        <v>35</v>
      </c>
      <c r="D18431" t="s">
        <v>22</v>
      </c>
      <c r="E18431" t="s">
        <v>23</v>
      </c>
      <c r="F18431" t="s">
        <v>24</v>
      </c>
    </row>
    <row r="18432">
      <c r="A18432">
        <v>20210722</v>
      </c>
      <c r="B18432" t="s">
        <v>18921</v>
      </c>
      <c r="C18432" t="s">
        <v>35</v>
      </c>
      <c r="D18432" t="s">
        <v>22</v>
      </c>
      <c r="E18432" t="s">
        <v>23</v>
      </c>
      <c r="F18432" t="s">
        <v>24</v>
      </c>
    </row>
    <row r="18433">
      <c r="A18433">
        <v>20210722</v>
      </c>
      <c r="B18433" t="s">
        <v>18922</v>
      </c>
      <c r="C18433" t="s">
        <v>2811</v>
      </c>
      <c r="D18433" t="s">
        <v>38</v>
      </c>
      <c r="E18433" t="s">
        <v>23</v>
      </c>
      <c r="F18433" t="s">
        <v>24</v>
      </c>
    </row>
    <row r="18434">
      <c r="A18434">
        <v>20210722</v>
      </c>
      <c r="B18434" t="s">
        <v>18923</v>
      </c>
      <c r="C18434" t="s">
        <v>73</v>
      </c>
      <c r="D18434" t="s">
        <v>38</v>
      </c>
      <c r="E18434" t="s">
        <v>74</v>
      </c>
      <c r="F18434" t="s">
        <v>75</v>
      </c>
    </row>
    <row r="18435">
      <c r="A18435">
        <v>20210722</v>
      </c>
      <c r="B18435" t="s">
        <v>18924</v>
      </c>
      <c r="C18435" t="s">
        <v>18925</v>
      </c>
      <c r="D18435" t="s">
        <v>38</v>
      </c>
      <c r="E18435" t="s">
        <v>78</v>
      </c>
      <c r="F18435" t="s">
        <v>79</v>
      </c>
    </row>
    <row r="18436">
      <c r="A18436">
        <v>20210722</v>
      </c>
      <c r="B18436" t="s">
        <v>18926</v>
      </c>
      <c r="C18436" t="s">
        <v>35</v>
      </c>
      <c r="D18436" t="s">
        <v>22</v>
      </c>
      <c r="E18436" t="s">
        <v>23</v>
      </c>
      <c r="F18436" t="s">
        <v>24</v>
      </c>
    </row>
    <row r="18437">
      <c r="A18437">
        <v>20210722</v>
      </c>
      <c r="B18437" t="s">
        <v>18927</v>
      </c>
      <c r="C18437" t="s">
        <v>18928</v>
      </c>
      <c r="D18437" t="s">
        <v>38</v>
      </c>
      <c r="E18437" t="s">
        <v>91</v>
      </c>
      <c r="F18437" t="s">
        <v>92</v>
      </c>
    </row>
    <row r="18438">
      <c r="A18438">
        <v>20210722</v>
      </c>
      <c r="B18438" t="s">
        <v>16125</v>
      </c>
      <c r="C18438" t="s">
        <v>35</v>
      </c>
      <c r="D18438" t="s">
        <v>22</v>
      </c>
      <c r="E18438" t="s">
        <v>23</v>
      </c>
      <c r="F18438" t="s">
        <v>24</v>
      </c>
    </row>
    <row r="18439">
      <c r="A18439">
        <v>20210722</v>
      </c>
      <c r="B18439" t="s">
        <v>18929</v>
      </c>
      <c r="C18439" t="s">
        <v>527</v>
      </c>
      <c r="D18439" t="s">
        <v>38</v>
      </c>
      <c r="E18439" t="s">
        <v>39</v>
      </c>
      <c r="F18439" t="s">
        <v>40</v>
      </c>
    </row>
    <row r="18440">
      <c r="A18440">
        <v>20210722</v>
      </c>
      <c r="B18440" t="s">
        <v>18930</v>
      </c>
      <c r="C18440" t="s">
        <v>21</v>
      </c>
      <c r="D18440" t="s">
        <v>22</v>
      </c>
      <c r="E18440" t="s">
        <v>23</v>
      </c>
      <c r="F18440" t="s">
        <v>24</v>
      </c>
    </row>
    <row r="18441">
      <c r="A18441">
        <v>20210722</v>
      </c>
      <c r="B18441" t="s">
        <v>13032</v>
      </c>
      <c r="C18441" t="s">
        <v>35</v>
      </c>
      <c r="D18441" t="s">
        <v>22</v>
      </c>
      <c r="E18441" t="s">
        <v>23</v>
      </c>
      <c r="F18441" t="s">
        <v>24</v>
      </c>
    </row>
    <row r="18442">
      <c r="A18442">
        <v>20210722</v>
      </c>
      <c r="B18442" t="s">
        <v>18931</v>
      </c>
      <c r="C18442" t="s">
        <v>137</v>
      </c>
      <c r="D18442" t="s">
        <v>38</v>
      </c>
      <c r="E18442" t="s">
        <v>78</v>
      </c>
      <c r="F18442" t="s">
        <v>79</v>
      </c>
    </row>
    <row r="18443">
      <c r="A18443">
        <v>20210722</v>
      </c>
      <c r="B18443" t="s">
        <v>18932</v>
      </c>
      <c r="C18443" t="s">
        <v>35</v>
      </c>
      <c r="D18443" t="s">
        <v>22</v>
      </c>
      <c r="E18443" t="s">
        <v>23</v>
      </c>
      <c r="F18443" t="s">
        <v>24</v>
      </c>
    </row>
    <row r="18444">
      <c r="A18444">
        <v>20210722</v>
      </c>
      <c r="B18444" t="s">
        <v>18933</v>
      </c>
      <c r="C18444" t="s">
        <v>21</v>
      </c>
      <c r="D18444" t="s">
        <v>22</v>
      </c>
      <c r="E18444" t="s">
        <v>23</v>
      </c>
      <c r="F18444" t="s">
        <v>24</v>
      </c>
    </row>
    <row r="18445">
      <c r="A18445">
        <v>20210722</v>
      </c>
      <c r="B18445" t="s">
        <v>18934</v>
      </c>
      <c r="C18445" t="s">
        <v>18935</v>
      </c>
      <c r="D18445" t="s">
        <v>38</v>
      </c>
      <c r="E18445" t="s">
        <v>78</v>
      </c>
      <c r="F18445" t="s">
        <v>79</v>
      </c>
    </row>
    <row r="18446">
      <c r="A18446">
        <v>20210722</v>
      </c>
      <c r="B18446" t="s">
        <v>18936</v>
      </c>
      <c r="C18446" t="s">
        <v>21</v>
      </c>
      <c r="D18446" t="s">
        <v>22</v>
      </c>
      <c r="E18446" t="s">
        <v>23</v>
      </c>
      <c r="F18446" t="s">
        <v>24</v>
      </c>
    </row>
    <row r="18447">
      <c r="A18447">
        <v>20210722</v>
      </c>
      <c r="B18447" t="s">
        <v>18937</v>
      </c>
      <c r="C18447" t="s">
        <v>35</v>
      </c>
      <c r="D18447" t="s">
        <v>22</v>
      </c>
      <c r="E18447" t="s">
        <v>23</v>
      </c>
      <c r="F18447" t="s">
        <v>24</v>
      </c>
    </row>
    <row r="18448">
      <c r="A18448">
        <v>20210722</v>
      </c>
      <c r="B18448" t="s">
        <v>18376</v>
      </c>
      <c r="C18448" t="s">
        <v>21</v>
      </c>
      <c r="D18448" t="s">
        <v>22</v>
      </c>
      <c r="E18448" t="s">
        <v>23</v>
      </c>
      <c r="F18448" t="s">
        <v>24</v>
      </c>
    </row>
    <row r="18449">
      <c r="A18449">
        <v>20210722</v>
      </c>
      <c r="B18449" t="s">
        <v>3396</v>
      </c>
      <c r="C18449" t="s">
        <v>35</v>
      </c>
      <c r="D18449" t="s">
        <v>22</v>
      </c>
      <c r="E18449" t="s">
        <v>23</v>
      </c>
      <c r="F18449" t="s">
        <v>24</v>
      </c>
    </row>
    <row r="18450">
      <c r="A18450">
        <v>20210722</v>
      </c>
      <c r="B18450" t="s">
        <v>18938</v>
      </c>
      <c r="C18450" t="s">
        <v>462</v>
      </c>
      <c r="D18450" t="s">
        <v>22</v>
      </c>
      <c r="E18450" t="s">
        <v>23</v>
      </c>
      <c r="F18450" t="s">
        <v>24</v>
      </c>
    </row>
    <row r="18451">
      <c r="A18451">
        <v>20210722</v>
      </c>
      <c r="B18451" t="s">
        <v>18939</v>
      </c>
      <c r="C18451" t="s">
        <v>213</v>
      </c>
      <c r="D18451" t="s">
        <v>22</v>
      </c>
      <c r="E18451" t="s">
        <v>23</v>
      </c>
      <c r="F18451" t="s">
        <v>24</v>
      </c>
    </row>
    <row r="18452">
      <c r="A18452">
        <v>20210722</v>
      </c>
      <c r="B18452" t="s">
        <v>18940</v>
      </c>
      <c r="C18452" t="s">
        <v>14450</v>
      </c>
      <c r="D18452" t="s">
        <v>38</v>
      </c>
      <c r="E18452" t="s">
        <v>23</v>
      </c>
      <c r="F18452" t="s">
        <v>24</v>
      </c>
    </row>
    <row r="18453">
      <c r="A18453">
        <v>20210722</v>
      </c>
      <c r="B18453" t="s">
        <v>18941</v>
      </c>
      <c r="C18453" t="s">
        <v>77</v>
      </c>
      <c r="D18453" t="s">
        <v>38</v>
      </c>
      <c r="E18453" t="s">
        <v>78</v>
      </c>
      <c r="F18453" t="s">
        <v>79</v>
      </c>
    </row>
    <row r="18454">
      <c r="A18454">
        <v>20210722</v>
      </c>
      <c r="B18454" t="s">
        <v>18942</v>
      </c>
      <c r="C18454" t="s">
        <v>756</v>
      </c>
      <c r="D18454" t="s">
        <v>22</v>
      </c>
      <c r="E18454" t="s">
        <v>23</v>
      </c>
      <c r="F18454" t="s">
        <v>24</v>
      </c>
    </row>
    <row r="18455">
      <c r="A18455">
        <v>20210722</v>
      </c>
      <c r="B18455" t="s">
        <v>18943</v>
      </c>
      <c r="C18455" t="s">
        <v>213</v>
      </c>
      <c r="D18455" t="s">
        <v>22</v>
      </c>
      <c r="E18455" t="s">
        <v>23</v>
      </c>
      <c r="F18455" t="s">
        <v>24</v>
      </c>
    </row>
    <row r="18456">
      <c r="A18456">
        <v>20210722</v>
      </c>
      <c r="B18456" t="s">
        <v>18944</v>
      </c>
      <c r="C18456" t="s">
        <v>213</v>
      </c>
      <c r="D18456" t="s">
        <v>22</v>
      </c>
      <c r="E18456" t="s">
        <v>23</v>
      </c>
      <c r="F18456" t="s">
        <v>24</v>
      </c>
    </row>
    <row r="18457">
      <c r="A18457">
        <v>20210723</v>
      </c>
      <c r="B18457" t="s">
        <v>18945</v>
      </c>
      <c r="C18457" t="s">
        <v>35</v>
      </c>
      <c r="D18457" t="s">
        <v>22</v>
      </c>
      <c r="E18457" t="s">
        <v>23</v>
      </c>
      <c r="F18457" t="s">
        <v>24</v>
      </c>
    </row>
    <row r="18458">
      <c r="A18458">
        <v>20210723</v>
      </c>
      <c r="B18458" t="s">
        <v>18946</v>
      </c>
      <c r="C18458" t="s">
        <v>115</v>
      </c>
      <c r="D18458" t="s">
        <v>38</v>
      </c>
      <c r="E18458" t="s">
        <v>221</v>
      </c>
      <c r="F18458" t="s">
        <v>222</v>
      </c>
    </row>
    <row r="18459">
      <c r="A18459">
        <v>20210723</v>
      </c>
      <c r="B18459" t="s">
        <v>18947</v>
      </c>
      <c r="C18459" t="s">
        <v>3057</v>
      </c>
      <c r="D18459" t="s">
        <v>38</v>
      </c>
      <c r="E18459" t="s">
        <v>221</v>
      </c>
      <c r="F18459" t="s">
        <v>222</v>
      </c>
    </row>
    <row r="18460">
      <c r="A18460">
        <v>20210723</v>
      </c>
      <c r="B18460" t="s">
        <v>18948</v>
      </c>
      <c r="C18460" t="s">
        <v>10343</v>
      </c>
      <c r="D18460" t="s">
        <v>38</v>
      </c>
      <c r="E18460" t="s">
        <v>221</v>
      </c>
      <c r="F18460" t="s">
        <v>222</v>
      </c>
    </row>
    <row r="18461">
      <c r="A18461">
        <v>20210723</v>
      </c>
      <c r="B18461" t="s">
        <v>18949</v>
      </c>
      <c r="C18461" t="s">
        <v>252</v>
      </c>
      <c r="D18461" t="s">
        <v>22</v>
      </c>
      <c r="E18461" t="s">
        <v>236</v>
      </c>
      <c r="F18461" t="s">
        <v>237</v>
      </c>
    </row>
    <row r="18462">
      <c r="A18462">
        <v>20210723</v>
      </c>
      <c r="B18462" t="s">
        <v>18950</v>
      </c>
      <c r="C18462" t="s">
        <v>18951</v>
      </c>
      <c r="D18462" t="s">
        <v>38</v>
      </c>
      <c r="E18462" t="s">
        <v>23</v>
      </c>
      <c r="F18462" t="s">
        <v>24</v>
      </c>
    </row>
    <row r="18463">
      <c r="A18463">
        <v>20210723</v>
      </c>
      <c r="B18463" t="s">
        <v>18952</v>
      </c>
      <c r="C18463" t="s">
        <v>18953</v>
      </c>
      <c r="D18463" t="s">
        <v>38</v>
      </c>
      <c r="E18463" t="s">
        <v>23</v>
      </c>
      <c r="F18463" t="s">
        <v>24</v>
      </c>
    </row>
    <row r="18464">
      <c r="A18464">
        <v>20210723</v>
      </c>
      <c r="B18464" t="s">
        <v>18954</v>
      </c>
      <c r="C18464" t="s">
        <v>2741</v>
      </c>
      <c r="D18464" t="s">
        <v>22</v>
      </c>
      <c r="E18464" t="s">
        <v>91</v>
      </c>
      <c r="F18464" t="s">
        <v>92</v>
      </c>
    </row>
    <row r="18465">
      <c r="A18465">
        <v>20210723</v>
      </c>
      <c r="B18465" t="s">
        <v>18389</v>
      </c>
      <c r="C18465" t="s">
        <v>242</v>
      </c>
      <c r="D18465" t="s">
        <v>22</v>
      </c>
      <c r="E18465" t="s">
        <v>236</v>
      </c>
      <c r="F18465" t="s">
        <v>237</v>
      </c>
    </row>
    <row r="18466">
      <c r="A18466">
        <v>20210723</v>
      </c>
      <c r="B18466" t="s">
        <v>18390</v>
      </c>
      <c r="C18466" t="s">
        <v>242</v>
      </c>
      <c r="D18466" t="s">
        <v>22</v>
      </c>
      <c r="E18466" t="s">
        <v>236</v>
      </c>
      <c r="F18466" t="s">
        <v>237</v>
      </c>
    </row>
    <row r="18467">
      <c r="A18467">
        <v>20210723</v>
      </c>
      <c r="B18467" t="s">
        <v>18955</v>
      </c>
      <c r="C18467" t="s">
        <v>18956</v>
      </c>
      <c r="D18467" t="s">
        <v>38</v>
      </c>
      <c r="E18467" t="s">
        <v>78</v>
      </c>
      <c r="F18467" t="s">
        <v>79</v>
      </c>
    </row>
    <row r="18468">
      <c r="A18468">
        <v>20210723</v>
      </c>
      <c r="B18468" t="s">
        <v>18957</v>
      </c>
      <c r="C18468" t="s">
        <v>1382</v>
      </c>
      <c r="D18468" t="s">
        <v>38</v>
      </c>
      <c r="E18468" t="s">
        <v>39</v>
      </c>
      <c r="F18468" t="s">
        <v>40</v>
      </c>
    </row>
    <row r="18469">
      <c r="A18469">
        <v>20210723</v>
      </c>
      <c r="B18469" t="s">
        <v>15067</v>
      </c>
      <c r="C18469" t="s">
        <v>2633</v>
      </c>
      <c r="D18469" t="s">
        <v>38</v>
      </c>
      <c r="E18469" t="s">
        <v>255</v>
      </c>
      <c r="F18469" t="s">
        <v>256</v>
      </c>
    </row>
    <row r="18470">
      <c r="A18470">
        <v>20210723</v>
      </c>
      <c r="B18470" t="s">
        <v>18958</v>
      </c>
      <c r="C18470" t="s">
        <v>18959</v>
      </c>
      <c r="D18470" t="s">
        <v>38</v>
      </c>
      <c r="E18470" t="s">
        <v>255</v>
      </c>
      <c r="F18470" t="s">
        <v>256</v>
      </c>
    </row>
    <row r="18471">
      <c r="A18471">
        <v>20210723</v>
      </c>
      <c r="B18471" t="s">
        <v>18862</v>
      </c>
      <c r="C18471" t="s">
        <v>5771</v>
      </c>
      <c r="D18471" t="s">
        <v>22</v>
      </c>
      <c r="E18471" t="s">
        <v>23</v>
      </c>
      <c r="F18471" t="s">
        <v>24</v>
      </c>
    </row>
    <row r="18472">
      <c r="A18472">
        <v>20210723</v>
      </c>
      <c r="B18472" t="s">
        <v>18392</v>
      </c>
      <c r="C18472" t="s">
        <v>252</v>
      </c>
      <c r="D18472" t="s">
        <v>22</v>
      </c>
      <c r="E18472" t="s">
        <v>236</v>
      </c>
      <c r="F18472" t="s">
        <v>237</v>
      </c>
    </row>
    <row r="18473">
      <c r="A18473">
        <v>20210723</v>
      </c>
      <c r="B18473" t="s">
        <v>18960</v>
      </c>
      <c r="C18473" t="s">
        <v>1382</v>
      </c>
      <c r="D18473" t="s">
        <v>38</v>
      </c>
      <c r="E18473" t="s">
        <v>39</v>
      </c>
      <c r="F18473" t="s">
        <v>40</v>
      </c>
    </row>
    <row r="18474">
      <c r="A18474">
        <v>20210723</v>
      </c>
      <c r="B18474" t="s">
        <v>18961</v>
      </c>
      <c r="C18474" t="s">
        <v>35</v>
      </c>
      <c r="D18474" t="s">
        <v>22</v>
      </c>
      <c r="E18474" t="s">
        <v>23</v>
      </c>
      <c r="F18474" t="s">
        <v>24</v>
      </c>
    </row>
    <row r="18475">
      <c r="A18475">
        <v>20210723</v>
      </c>
      <c r="B18475" t="s">
        <v>18395</v>
      </c>
      <c r="C18475" t="s">
        <v>252</v>
      </c>
      <c r="D18475" t="s">
        <v>22</v>
      </c>
      <c r="E18475" t="s">
        <v>236</v>
      </c>
      <c r="F18475" t="s">
        <v>237</v>
      </c>
    </row>
    <row r="18476">
      <c r="A18476">
        <v>20210723</v>
      </c>
      <c r="B18476" t="s">
        <v>18962</v>
      </c>
      <c r="C18476" t="s">
        <v>1590</v>
      </c>
      <c r="D18476" t="s">
        <v>38</v>
      </c>
      <c r="E18476" t="s">
        <v>74</v>
      </c>
      <c r="F18476" t="s">
        <v>75</v>
      </c>
    </row>
    <row r="18477">
      <c r="A18477">
        <v>20210723</v>
      </c>
      <c r="B18477" t="s">
        <v>18963</v>
      </c>
      <c r="C18477" t="s">
        <v>213</v>
      </c>
      <c r="D18477" t="s">
        <v>22</v>
      </c>
      <c r="E18477" t="s">
        <v>23</v>
      </c>
      <c r="F18477" t="s">
        <v>24</v>
      </c>
    </row>
    <row r="18478">
      <c r="A18478">
        <v>20210723</v>
      </c>
      <c r="B18478" t="s">
        <v>18964</v>
      </c>
      <c r="C18478" t="s">
        <v>35</v>
      </c>
      <c r="D18478" t="s">
        <v>22</v>
      </c>
      <c r="E18478" t="s">
        <v>23</v>
      </c>
      <c r="F18478" t="s">
        <v>24</v>
      </c>
    </row>
    <row r="18479">
      <c r="A18479">
        <v>20210723</v>
      </c>
      <c r="B18479" t="s">
        <v>18965</v>
      </c>
      <c r="C18479" t="s">
        <v>1460</v>
      </c>
      <c r="D18479" t="s">
        <v>38</v>
      </c>
      <c r="E18479" t="s">
        <v>355</v>
      </c>
      <c r="F18479" t="s">
        <v>356</v>
      </c>
    </row>
    <row r="18480">
      <c r="A18480">
        <v>20210723</v>
      </c>
      <c r="B18480" t="s">
        <v>18404</v>
      </c>
      <c r="C18480" t="s">
        <v>242</v>
      </c>
      <c r="D18480" t="s">
        <v>22</v>
      </c>
      <c r="E18480" t="s">
        <v>236</v>
      </c>
      <c r="F18480" t="s">
        <v>237</v>
      </c>
    </row>
    <row r="18481">
      <c r="A18481">
        <v>20210723</v>
      </c>
      <c r="B18481" t="s">
        <v>18966</v>
      </c>
      <c r="C18481" t="s">
        <v>11285</v>
      </c>
      <c r="D18481" t="s">
        <v>38</v>
      </c>
      <c r="E18481" t="s">
        <v>393</v>
      </c>
      <c r="F18481" t="s">
        <v>394</v>
      </c>
    </row>
    <row r="18482">
      <c r="A18482">
        <v>20210723</v>
      </c>
      <c r="B18482" t="s">
        <v>18967</v>
      </c>
      <c r="C18482" t="s">
        <v>10335</v>
      </c>
      <c r="D18482" t="s">
        <v>38</v>
      </c>
      <c r="E18482" t="s">
        <v>255</v>
      </c>
      <c r="F18482" t="s">
        <v>256</v>
      </c>
    </row>
    <row r="18483">
      <c r="A18483">
        <v>20210723</v>
      </c>
      <c r="B18483" t="s">
        <v>18968</v>
      </c>
      <c r="C18483" t="s">
        <v>507</v>
      </c>
      <c r="D18483" t="s">
        <v>38</v>
      </c>
      <c r="E18483" t="s">
        <v>393</v>
      </c>
      <c r="F18483" t="s">
        <v>394</v>
      </c>
    </row>
    <row r="18484">
      <c r="A18484">
        <v>20210723</v>
      </c>
      <c r="B18484" t="s">
        <v>16761</v>
      </c>
      <c r="C18484" t="s">
        <v>35</v>
      </c>
      <c r="D18484" t="s">
        <v>22</v>
      </c>
      <c r="E18484" t="s">
        <v>23</v>
      </c>
      <c r="F18484" t="s">
        <v>24</v>
      </c>
    </row>
    <row r="18485">
      <c r="A18485">
        <v>20210723</v>
      </c>
      <c r="B18485" t="s">
        <v>18870</v>
      </c>
      <c r="C18485" t="s">
        <v>18969</v>
      </c>
      <c r="D18485" t="s">
        <v>38</v>
      </c>
      <c r="E18485" t="s">
        <v>366</v>
      </c>
      <c r="F18485" t="s">
        <v>367</v>
      </c>
    </row>
    <row r="18486">
      <c r="A18486">
        <v>20210723</v>
      </c>
      <c r="B18486" t="s">
        <v>18783</v>
      </c>
      <c r="C18486" t="s">
        <v>1532</v>
      </c>
      <c r="D18486" t="s">
        <v>22</v>
      </c>
      <c r="E18486" t="s">
        <v>236</v>
      </c>
      <c r="F18486" t="s">
        <v>237</v>
      </c>
    </row>
    <row r="18487">
      <c r="A18487">
        <v>20210723</v>
      </c>
      <c r="B18487" t="s">
        <v>18485</v>
      </c>
      <c r="C18487" t="s">
        <v>266</v>
      </c>
      <c r="D18487" t="s">
        <v>22</v>
      </c>
      <c r="E18487" t="s">
        <v>23</v>
      </c>
      <c r="F18487" t="s">
        <v>24</v>
      </c>
    </row>
    <row r="18488">
      <c r="A18488">
        <v>20210723</v>
      </c>
      <c r="B18488" t="s">
        <v>18419</v>
      </c>
      <c r="C18488" t="s">
        <v>252</v>
      </c>
      <c r="D18488" t="s">
        <v>22</v>
      </c>
      <c r="E18488" t="s">
        <v>236</v>
      </c>
      <c r="F18488" t="s">
        <v>237</v>
      </c>
    </row>
    <row r="18489">
      <c r="A18489">
        <v>20210723</v>
      </c>
      <c r="B18489" t="s">
        <v>18970</v>
      </c>
      <c r="C18489" t="s">
        <v>1382</v>
      </c>
      <c r="D18489" t="s">
        <v>38</v>
      </c>
      <c r="E18489" t="s">
        <v>39</v>
      </c>
      <c r="F18489" t="s">
        <v>40</v>
      </c>
    </row>
    <row r="18490">
      <c r="A18490">
        <v>20210723</v>
      </c>
      <c r="B18490" t="s">
        <v>18971</v>
      </c>
      <c r="C18490" t="s">
        <v>1135</v>
      </c>
      <c r="D18490" t="s">
        <v>38</v>
      </c>
      <c r="E18490" t="s">
        <v>366</v>
      </c>
      <c r="F18490" t="s">
        <v>367</v>
      </c>
    </row>
    <row r="18491">
      <c r="A18491">
        <v>20210723</v>
      </c>
      <c r="B18491" t="s">
        <v>1247</v>
      </c>
      <c r="C18491" t="s">
        <v>35</v>
      </c>
      <c r="D18491" t="s">
        <v>22</v>
      </c>
      <c r="E18491" t="s">
        <v>268</v>
      </c>
      <c r="F18491" t="s">
        <v>269</v>
      </c>
    </row>
    <row r="18492">
      <c r="A18492">
        <v>20210723</v>
      </c>
      <c r="B18492" t="s">
        <v>18972</v>
      </c>
      <c r="C18492" t="s">
        <v>2741</v>
      </c>
      <c r="D18492" t="s">
        <v>22</v>
      </c>
      <c r="E18492" t="s">
        <v>91</v>
      </c>
      <c r="F18492" t="s">
        <v>92</v>
      </c>
    </row>
    <row r="18493">
      <c r="A18493">
        <v>20210723</v>
      </c>
      <c r="B18493" t="s">
        <v>18973</v>
      </c>
      <c r="C18493" t="s">
        <v>2164</v>
      </c>
      <c r="D18493" t="s">
        <v>38</v>
      </c>
      <c r="E18493" t="s">
        <v>255</v>
      </c>
      <c r="F18493" t="s">
        <v>256</v>
      </c>
    </row>
    <row r="18494">
      <c r="A18494">
        <v>20210723</v>
      </c>
      <c r="B18494" t="s">
        <v>18974</v>
      </c>
      <c r="C18494" t="s">
        <v>35</v>
      </c>
      <c r="D18494" t="s">
        <v>22</v>
      </c>
      <c r="E18494" t="s">
        <v>23</v>
      </c>
      <c r="F18494" t="s">
        <v>24</v>
      </c>
    </row>
    <row r="18495">
      <c r="A18495">
        <v>20210723</v>
      </c>
      <c r="B18495" t="s">
        <v>18975</v>
      </c>
      <c r="C18495" t="s">
        <v>18976</v>
      </c>
      <c r="D18495" t="s">
        <v>38</v>
      </c>
      <c r="E18495" t="s">
        <v>366</v>
      </c>
      <c r="F18495" t="s">
        <v>367</v>
      </c>
    </row>
    <row r="18496">
      <c r="A18496">
        <v>20210723</v>
      </c>
      <c r="B18496" t="s">
        <v>18977</v>
      </c>
      <c r="C18496" t="s">
        <v>213</v>
      </c>
      <c r="D18496" t="s">
        <v>22</v>
      </c>
      <c r="E18496" t="s">
        <v>23</v>
      </c>
      <c r="F18496" t="s">
        <v>24</v>
      </c>
    </row>
    <row r="18497">
      <c r="A18497">
        <v>20210723</v>
      </c>
      <c r="B18497" t="s">
        <v>18978</v>
      </c>
      <c r="C18497" t="s">
        <v>545</v>
      </c>
      <c r="D18497" t="s">
        <v>38</v>
      </c>
      <c r="E18497" t="s">
        <v>255</v>
      </c>
      <c r="F18497" t="s">
        <v>256</v>
      </c>
    </row>
    <row r="18498">
      <c r="A18498">
        <v>20210723</v>
      </c>
      <c r="B18498" t="s">
        <v>18317</v>
      </c>
      <c r="C18498" t="s">
        <v>213</v>
      </c>
      <c r="D18498" t="s">
        <v>22</v>
      </c>
      <c r="E18498" t="s">
        <v>23</v>
      </c>
      <c r="F18498" t="s">
        <v>24</v>
      </c>
    </row>
    <row r="18499">
      <c r="A18499">
        <v>20210723</v>
      </c>
      <c r="B18499" t="s">
        <v>18979</v>
      </c>
      <c r="C18499" t="s">
        <v>14130</v>
      </c>
      <c r="D18499" t="s">
        <v>38</v>
      </c>
      <c r="E18499" t="s">
        <v>54</v>
      </c>
      <c r="F18499" t="s">
        <v>55</v>
      </c>
    </row>
    <row r="18500">
      <c r="A18500">
        <v>20210723</v>
      </c>
      <c r="B18500" t="s">
        <v>18980</v>
      </c>
      <c r="C18500" t="s">
        <v>462</v>
      </c>
      <c r="D18500" t="s">
        <v>22</v>
      </c>
      <c r="E18500" t="s">
        <v>23</v>
      </c>
      <c r="F18500" t="s">
        <v>24</v>
      </c>
    </row>
    <row r="18501">
      <c r="A18501">
        <v>20210723</v>
      </c>
      <c r="B18501" t="s">
        <v>18981</v>
      </c>
      <c r="C18501" t="s">
        <v>213</v>
      </c>
      <c r="D18501" t="s">
        <v>22</v>
      </c>
      <c r="E18501" t="s">
        <v>23</v>
      </c>
      <c r="F18501" t="s">
        <v>24</v>
      </c>
    </row>
    <row r="18502">
      <c r="A18502">
        <v>20210723</v>
      </c>
      <c r="B18502" t="s">
        <v>18982</v>
      </c>
      <c r="C18502" t="s">
        <v>213</v>
      </c>
      <c r="D18502" t="s">
        <v>22</v>
      </c>
      <c r="E18502" t="s">
        <v>23</v>
      </c>
      <c r="F18502" t="s">
        <v>24</v>
      </c>
    </row>
    <row r="18503">
      <c r="A18503">
        <v>20210723</v>
      </c>
      <c r="B18503" t="s">
        <v>18983</v>
      </c>
      <c r="C18503" t="s">
        <v>35</v>
      </c>
      <c r="D18503" t="s">
        <v>22</v>
      </c>
      <c r="E18503" t="s">
        <v>23</v>
      </c>
      <c r="F18503" t="s">
        <v>24</v>
      </c>
    </row>
    <row r="18504">
      <c r="A18504">
        <v>20210723</v>
      </c>
      <c r="B18504" t="s">
        <v>18984</v>
      </c>
      <c r="C18504" t="s">
        <v>18985</v>
      </c>
      <c r="D18504" t="s">
        <v>38</v>
      </c>
      <c r="E18504" t="s">
        <v>54</v>
      </c>
      <c r="F18504" t="s">
        <v>55</v>
      </c>
    </row>
    <row r="18505">
      <c r="A18505">
        <v>20210723</v>
      </c>
      <c r="B18505" t="s">
        <v>18986</v>
      </c>
      <c r="C18505" t="s">
        <v>1382</v>
      </c>
      <c r="D18505" t="s">
        <v>38</v>
      </c>
      <c r="E18505" t="s">
        <v>39</v>
      </c>
      <c r="F18505" t="s">
        <v>40</v>
      </c>
    </row>
    <row r="18506">
      <c r="A18506">
        <v>20210723</v>
      </c>
      <c r="B18506" t="s">
        <v>18987</v>
      </c>
      <c r="C18506" t="s">
        <v>2832</v>
      </c>
      <c r="D18506" t="s">
        <v>22</v>
      </c>
      <c r="E18506" t="s">
        <v>23</v>
      </c>
      <c r="F18506" t="s">
        <v>24</v>
      </c>
    </row>
    <row r="18507">
      <c r="A18507">
        <v>20210723</v>
      </c>
      <c r="B18507" t="s">
        <v>18988</v>
      </c>
      <c r="C18507" t="s">
        <v>7041</v>
      </c>
      <c r="D18507" t="s">
        <v>38</v>
      </c>
      <c r="E18507" t="s">
        <v>39</v>
      </c>
      <c r="F18507" t="s">
        <v>40</v>
      </c>
    </row>
    <row r="18508">
      <c r="A18508">
        <v>20210723</v>
      </c>
      <c r="B18508" t="s">
        <v>18989</v>
      </c>
      <c r="C18508" t="s">
        <v>35</v>
      </c>
      <c r="D18508" t="s">
        <v>22</v>
      </c>
      <c r="E18508" t="s">
        <v>23</v>
      </c>
      <c r="F18508" t="s">
        <v>24</v>
      </c>
    </row>
    <row r="18509">
      <c r="A18509">
        <v>20210723</v>
      </c>
      <c r="B18509" t="s">
        <v>18990</v>
      </c>
      <c r="C18509" t="s">
        <v>73</v>
      </c>
      <c r="D18509" t="s">
        <v>38</v>
      </c>
      <c r="E18509" t="s">
        <v>74</v>
      </c>
      <c r="F18509" t="s">
        <v>75</v>
      </c>
    </row>
    <row r="18510">
      <c r="A18510">
        <v>20210723</v>
      </c>
      <c r="B18510" t="s">
        <v>18991</v>
      </c>
      <c r="C18510" t="s">
        <v>614</v>
      </c>
      <c r="D18510" t="s">
        <v>38</v>
      </c>
      <c r="E18510" t="s">
        <v>39</v>
      </c>
      <c r="F18510" t="s">
        <v>40</v>
      </c>
    </row>
    <row r="18511">
      <c r="A18511">
        <v>20210723</v>
      </c>
      <c r="B18511" t="s">
        <v>18992</v>
      </c>
      <c r="C18511" t="s">
        <v>35</v>
      </c>
      <c r="D18511" t="s">
        <v>22</v>
      </c>
      <c r="E18511" t="s">
        <v>23</v>
      </c>
      <c r="F18511" t="s">
        <v>24</v>
      </c>
    </row>
    <row r="18512">
      <c r="A18512">
        <v>20210723</v>
      </c>
      <c r="B18512" t="s">
        <v>18993</v>
      </c>
      <c r="C18512" t="s">
        <v>26</v>
      </c>
      <c r="D18512" t="s">
        <v>22</v>
      </c>
      <c r="E18512" t="s">
        <v>23</v>
      </c>
      <c r="F18512" t="s">
        <v>24</v>
      </c>
    </row>
    <row r="18513">
      <c r="A18513">
        <v>20210723</v>
      </c>
      <c r="B18513" t="s">
        <v>18994</v>
      </c>
      <c r="C18513" t="s">
        <v>18995</v>
      </c>
      <c r="D18513" t="s">
        <v>38</v>
      </c>
      <c r="E18513" t="s">
        <v>23</v>
      </c>
      <c r="F18513" t="s">
        <v>24</v>
      </c>
    </row>
    <row r="18514">
      <c r="A18514">
        <v>20210723</v>
      </c>
      <c r="B18514" t="s">
        <v>18996</v>
      </c>
      <c r="C18514" t="s">
        <v>35</v>
      </c>
      <c r="D18514" t="s">
        <v>22</v>
      </c>
      <c r="E18514" t="s">
        <v>23</v>
      </c>
      <c r="F18514" t="s">
        <v>24</v>
      </c>
    </row>
    <row r="18515">
      <c r="A18515">
        <v>20210723</v>
      </c>
      <c r="B18515" t="s">
        <v>17863</v>
      </c>
      <c r="C18515" t="s">
        <v>213</v>
      </c>
      <c r="D18515" t="s">
        <v>22</v>
      </c>
      <c r="E18515" t="s">
        <v>23</v>
      </c>
      <c r="F18515" t="s">
        <v>24</v>
      </c>
    </row>
    <row r="18516">
      <c r="A18516">
        <v>20210723</v>
      </c>
      <c r="B18516" t="s">
        <v>18997</v>
      </c>
      <c r="C18516" t="s">
        <v>35</v>
      </c>
      <c r="D18516" t="s">
        <v>22</v>
      </c>
      <c r="E18516" t="s">
        <v>23</v>
      </c>
      <c r="F18516" t="s">
        <v>24</v>
      </c>
    </row>
    <row r="18517">
      <c r="A18517">
        <v>20210723</v>
      </c>
      <c r="B18517" t="s">
        <v>18998</v>
      </c>
      <c r="C18517" t="s">
        <v>35</v>
      </c>
      <c r="D18517" t="s">
        <v>22</v>
      </c>
      <c r="E18517" t="s">
        <v>23</v>
      </c>
      <c r="F18517" t="s">
        <v>24</v>
      </c>
    </row>
    <row r="18518">
      <c r="A18518">
        <v>20210723</v>
      </c>
      <c r="B18518" t="s">
        <v>18999</v>
      </c>
      <c r="C18518" t="s">
        <v>19000</v>
      </c>
      <c r="D18518" t="s">
        <v>38</v>
      </c>
      <c r="E18518" t="s">
        <v>54</v>
      </c>
      <c r="F18518" t="s">
        <v>55</v>
      </c>
    </row>
    <row r="18519">
      <c r="A18519">
        <v>20210723</v>
      </c>
      <c r="B18519" t="s">
        <v>19001</v>
      </c>
      <c r="C18519" t="s">
        <v>213</v>
      </c>
      <c r="D18519" t="s">
        <v>22</v>
      </c>
      <c r="E18519" t="s">
        <v>23</v>
      </c>
      <c r="F18519" t="s">
        <v>24</v>
      </c>
    </row>
    <row r="18520">
      <c r="A18520">
        <v>20210723</v>
      </c>
      <c r="B18520" t="s">
        <v>5301</v>
      </c>
      <c r="C18520" t="s">
        <v>5302</v>
      </c>
      <c r="D18520" t="s">
        <v>38</v>
      </c>
      <c r="E18520" t="s">
        <v>393</v>
      </c>
      <c r="F18520" t="s">
        <v>394</v>
      </c>
    </row>
    <row r="18521">
      <c r="A18521">
        <v>20210723</v>
      </c>
      <c r="B18521" t="s">
        <v>19002</v>
      </c>
      <c r="C18521" t="s">
        <v>21</v>
      </c>
      <c r="D18521" t="s">
        <v>22</v>
      </c>
      <c r="E18521" t="s">
        <v>23</v>
      </c>
      <c r="F18521" t="s">
        <v>24</v>
      </c>
    </row>
    <row r="18522">
      <c r="A18522">
        <v>20210723</v>
      </c>
      <c r="B18522" t="s">
        <v>19003</v>
      </c>
      <c r="C18522" t="s">
        <v>19004</v>
      </c>
      <c r="D18522" t="s">
        <v>38</v>
      </c>
      <c r="E18522" t="s">
        <v>54</v>
      </c>
      <c r="F18522" t="s">
        <v>55</v>
      </c>
    </row>
    <row r="18523">
      <c r="A18523">
        <v>20210723</v>
      </c>
      <c r="B18523" t="s">
        <v>19005</v>
      </c>
      <c r="C18523" t="s">
        <v>35</v>
      </c>
      <c r="D18523" t="s">
        <v>22</v>
      </c>
      <c r="E18523" t="s">
        <v>23</v>
      </c>
      <c r="F18523" t="s">
        <v>24</v>
      </c>
    </row>
    <row r="18524">
      <c r="A18524">
        <v>20210723</v>
      </c>
      <c r="B18524" t="s">
        <v>18907</v>
      </c>
      <c r="C18524" t="s">
        <v>26</v>
      </c>
      <c r="D18524" t="s">
        <v>22</v>
      </c>
      <c r="E18524" t="s">
        <v>23</v>
      </c>
      <c r="F18524" t="s">
        <v>24</v>
      </c>
    </row>
    <row r="18525">
      <c r="A18525">
        <v>20210723</v>
      </c>
      <c r="B18525" t="s">
        <v>19006</v>
      </c>
      <c r="C18525" t="s">
        <v>905</v>
      </c>
      <c r="D18525" t="s">
        <v>38</v>
      </c>
      <c r="E18525" t="s">
        <v>355</v>
      </c>
      <c r="F18525" t="s">
        <v>356</v>
      </c>
    </row>
    <row r="18526">
      <c r="A18526">
        <v>20210723</v>
      </c>
      <c r="B18526" t="s">
        <v>19007</v>
      </c>
      <c r="C18526" t="s">
        <v>35</v>
      </c>
      <c r="D18526" t="s">
        <v>22</v>
      </c>
      <c r="E18526" t="s">
        <v>23</v>
      </c>
      <c r="F18526" t="s">
        <v>24</v>
      </c>
    </row>
    <row r="18527">
      <c r="A18527">
        <v>20210723</v>
      </c>
      <c r="B18527" t="s">
        <v>19008</v>
      </c>
      <c r="C18527" t="s">
        <v>19009</v>
      </c>
      <c r="D18527" t="s">
        <v>38</v>
      </c>
      <c r="E18527" t="s">
        <v>355</v>
      </c>
      <c r="F18527" t="s">
        <v>356</v>
      </c>
    </row>
    <row r="18528">
      <c r="A18528">
        <v>20210723</v>
      </c>
      <c r="B18528" t="s">
        <v>19010</v>
      </c>
      <c r="C18528" t="s">
        <v>19011</v>
      </c>
      <c r="D18528" t="s">
        <v>38</v>
      </c>
      <c r="E18528" t="s">
        <v>54</v>
      </c>
      <c r="F18528" t="s">
        <v>55</v>
      </c>
    </row>
    <row r="18529">
      <c r="A18529">
        <v>20210723</v>
      </c>
      <c r="B18529" t="s">
        <v>19012</v>
      </c>
      <c r="C18529" t="s">
        <v>35</v>
      </c>
      <c r="D18529" t="s">
        <v>22</v>
      </c>
      <c r="E18529" t="s">
        <v>23</v>
      </c>
      <c r="F18529" t="s">
        <v>24</v>
      </c>
    </row>
    <row r="18530">
      <c r="A18530">
        <v>20210723</v>
      </c>
      <c r="B18530" t="s">
        <v>2221</v>
      </c>
      <c r="C18530" t="s">
        <v>480</v>
      </c>
      <c r="D18530" t="s">
        <v>38</v>
      </c>
      <c r="E18530" t="s">
        <v>74</v>
      </c>
      <c r="F18530" t="s">
        <v>75</v>
      </c>
    </row>
    <row r="18531">
      <c r="A18531">
        <v>20210723</v>
      </c>
      <c r="B18531" t="s">
        <v>19013</v>
      </c>
      <c r="C18531" t="s">
        <v>19014</v>
      </c>
      <c r="D18531" t="s">
        <v>38</v>
      </c>
      <c r="E18531" t="s">
        <v>54</v>
      </c>
      <c r="F18531" t="s">
        <v>55</v>
      </c>
    </row>
    <row r="18532">
      <c r="A18532">
        <v>20210723</v>
      </c>
      <c r="B18532" t="s">
        <v>19015</v>
      </c>
      <c r="C18532" t="s">
        <v>21</v>
      </c>
      <c r="D18532" t="s">
        <v>22</v>
      </c>
      <c r="E18532" t="s">
        <v>23</v>
      </c>
      <c r="F18532" t="s">
        <v>24</v>
      </c>
    </row>
    <row r="18533">
      <c r="A18533">
        <v>20210723</v>
      </c>
      <c r="B18533" t="s">
        <v>19016</v>
      </c>
      <c r="C18533" t="s">
        <v>1991</v>
      </c>
      <c r="D18533" t="s">
        <v>38</v>
      </c>
      <c r="E18533" t="s">
        <v>78</v>
      </c>
      <c r="F18533" t="s">
        <v>79</v>
      </c>
    </row>
    <row r="18534">
      <c r="A18534">
        <v>20210723</v>
      </c>
      <c r="B18534" t="s">
        <v>6191</v>
      </c>
      <c r="C18534" t="s">
        <v>1065</v>
      </c>
      <c r="D18534" t="s">
        <v>38</v>
      </c>
      <c r="E18534" t="s">
        <v>74</v>
      </c>
      <c r="F18534" t="s">
        <v>75</v>
      </c>
    </row>
    <row r="18535">
      <c r="A18535">
        <v>20210723</v>
      </c>
      <c r="B18535" t="s">
        <v>19017</v>
      </c>
      <c r="C18535" t="s">
        <v>77</v>
      </c>
      <c r="D18535" t="s">
        <v>38</v>
      </c>
      <c r="E18535" t="s">
        <v>78</v>
      </c>
      <c r="F18535" t="s">
        <v>79</v>
      </c>
    </row>
    <row r="18536">
      <c r="A18536">
        <v>20210723</v>
      </c>
      <c r="B18536" t="s">
        <v>19018</v>
      </c>
      <c r="C18536" t="s">
        <v>26</v>
      </c>
      <c r="D18536" t="s">
        <v>22</v>
      </c>
      <c r="E18536" t="s">
        <v>23</v>
      </c>
      <c r="F18536" t="s">
        <v>24</v>
      </c>
    </row>
    <row r="18537">
      <c r="A18537">
        <v>20210723</v>
      </c>
      <c r="B18537" t="s">
        <v>19019</v>
      </c>
      <c r="C18537" t="s">
        <v>35</v>
      </c>
      <c r="D18537" t="s">
        <v>22</v>
      </c>
      <c r="E18537" t="s">
        <v>268</v>
      </c>
      <c r="F18537" t="s">
        <v>269</v>
      </c>
    </row>
    <row r="18538">
      <c r="A18538">
        <v>20210723</v>
      </c>
      <c r="B18538" t="s">
        <v>19020</v>
      </c>
      <c r="C18538" t="s">
        <v>266</v>
      </c>
      <c r="D18538" t="s">
        <v>22</v>
      </c>
      <c r="E18538" t="s">
        <v>23</v>
      </c>
      <c r="F18538" t="s">
        <v>24</v>
      </c>
    </row>
    <row r="18539">
      <c r="A18539">
        <v>20210723</v>
      </c>
      <c r="B18539" t="s">
        <v>19021</v>
      </c>
      <c r="C18539" t="s">
        <v>35</v>
      </c>
      <c r="D18539" t="s">
        <v>22</v>
      </c>
      <c r="E18539" t="s">
        <v>23</v>
      </c>
      <c r="F18539" t="s">
        <v>24</v>
      </c>
    </row>
    <row r="18540">
      <c r="A18540">
        <v>20210723</v>
      </c>
      <c r="B18540" t="s">
        <v>19022</v>
      </c>
      <c r="C18540" t="s">
        <v>505</v>
      </c>
      <c r="D18540" t="s">
        <v>38</v>
      </c>
      <c r="E18540" t="s">
        <v>255</v>
      </c>
      <c r="F18540" t="s">
        <v>256</v>
      </c>
    </row>
    <row r="18541">
      <c r="A18541">
        <v>20210723</v>
      </c>
      <c r="B18541" t="s">
        <v>19023</v>
      </c>
      <c r="C18541" t="s">
        <v>207</v>
      </c>
      <c r="D18541" t="s">
        <v>38</v>
      </c>
      <c r="E18541" t="s">
        <v>78</v>
      </c>
      <c r="F18541" t="s">
        <v>79</v>
      </c>
    </row>
    <row r="18542">
      <c r="A18542">
        <v>20210723</v>
      </c>
      <c r="B18542" t="s">
        <v>19024</v>
      </c>
      <c r="C18542" t="s">
        <v>26</v>
      </c>
      <c r="D18542" t="s">
        <v>22</v>
      </c>
      <c r="E18542" t="s">
        <v>268</v>
      </c>
      <c r="F18542" t="s">
        <v>269</v>
      </c>
    </row>
    <row r="18543">
      <c r="A18543">
        <v>20210723</v>
      </c>
      <c r="B18543" t="s">
        <v>2561</v>
      </c>
      <c r="C18543" t="s">
        <v>12681</v>
      </c>
      <c r="D18543" t="s">
        <v>38</v>
      </c>
      <c r="E18543" t="s">
        <v>39</v>
      </c>
      <c r="F18543" t="s">
        <v>40</v>
      </c>
    </row>
    <row r="18544">
      <c r="A18544">
        <v>20210723</v>
      </c>
      <c r="B18544" t="s">
        <v>19025</v>
      </c>
      <c r="C18544" t="s">
        <v>26</v>
      </c>
      <c r="D18544" t="s">
        <v>22</v>
      </c>
      <c r="E18544" t="s">
        <v>23</v>
      </c>
      <c r="F18544" t="s">
        <v>24</v>
      </c>
    </row>
    <row r="18545">
      <c r="A18545">
        <v>20210723</v>
      </c>
      <c r="B18545" t="s">
        <v>19026</v>
      </c>
      <c r="C18545" t="s">
        <v>213</v>
      </c>
      <c r="D18545" t="s">
        <v>22</v>
      </c>
      <c r="E18545" t="s">
        <v>23</v>
      </c>
      <c r="F18545" t="s">
        <v>24</v>
      </c>
    </row>
    <row r="18546">
      <c r="A18546">
        <v>20210723</v>
      </c>
      <c r="B18546" t="s">
        <v>4330</v>
      </c>
      <c r="C18546" t="s">
        <v>35</v>
      </c>
      <c r="D18546" t="s">
        <v>22</v>
      </c>
      <c r="E18546" t="s">
        <v>23</v>
      </c>
      <c r="F18546" t="s">
        <v>24</v>
      </c>
    </row>
    <row r="18547">
      <c r="A18547">
        <v>20210723</v>
      </c>
      <c r="B18547" t="s">
        <v>19027</v>
      </c>
      <c r="C18547" t="s">
        <v>35</v>
      </c>
      <c r="D18547" t="s">
        <v>22</v>
      </c>
      <c r="E18547" t="s">
        <v>23</v>
      </c>
      <c r="F18547" t="s">
        <v>24</v>
      </c>
    </row>
    <row r="18548">
      <c r="A18548">
        <v>20210723</v>
      </c>
      <c r="B18548" t="s">
        <v>19028</v>
      </c>
      <c r="C18548" t="s">
        <v>21</v>
      </c>
      <c r="D18548" t="s">
        <v>22</v>
      </c>
      <c r="E18548" t="s">
        <v>23</v>
      </c>
      <c r="F18548" t="s">
        <v>24</v>
      </c>
    </row>
    <row r="18549">
      <c r="A18549">
        <v>20210723</v>
      </c>
      <c r="B18549" t="s">
        <v>19029</v>
      </c>
      <c r="C18549" t="s">
        <v>420</v>
      </c>
      <c r="D18549" t="s">
        <v>38</v>
      </c>
      <c r="E18549" t="s">
        <v>393</v>
      </c>
      <c r="F18549" t="s">
        <v>394</v>
      </c>
    </row>
    <row r="18550">
      <c r="A18550">
        <v>20210723</v>
      </c>
      <c r="B18550" t="s">
        <v>10152</v>
      </c>
      <c r="C18550" t="s">
        <v>213</v>
      </c>
      <c r="D18550" t="s">
        <v>22</v>
      </c>
      <c r="E18550" t="s">
        <v>23</v>
      </c>
      <c r="F18550" t="s">
        <v>24</v>
      </c>
    </row>
    <row r="18551">
      <c r="A18551">
        <v>20210723</v>
      </c>
      <c r="B18551" t="s">
        <v>19030</v>
      </c>
      <c r="C18551" t="s">
        <v>32</v>
      </c>
      <c r="D18551" t="s">
        <v>22</v>
      </c>
      <c r="E18551" t="s">
        <v>23</v>
      </c>
      <c r="F18551" t="s">
        <v>24</v>
      </c>
    </row>
    <row r="18552">
      <c r="A18552">
        <v>20210723</v>
      </c>
      <c r="B18552" t="s">
        <v>19031</v>
      </c>
      <c r="C18552" t="s">
        <v>266</v>
      </c>
      <c r="D18552" t="s">
        <v>22</v>
      </c>
      <c r="E18552" t="s">
        <v>23</v>
      </c>
      <c r="F18552" t="s">
        <v>24</v>
      </c>
    </row>
    <row r="18553">
      <c r="A18553">
        <v>20210723</v>
      </c>
      <c r="B18553" t="s">
        <v>19032</v>
      </c>
      <c r="C18553" t="s">
        <v>213</v>
      </c>
      <c r="D18553" t="s">
        <v>22</v>
      </c>
      <c r="E18553" t="s">
        <v>23</v>
      </c>
      <c r="F18553" t="s">
        <v>24</v>
      </c>
    </row>
    <row r="18554">
      <c r="A18554">
        <v>20210723</v>
      </c>
      <c r="B18554" t="s">
        <v>15437</v>
      </c>
      <c r="C18554" t="s">
        <v>35</v>
      </c>
      <c r="D18554" t="s">
        <v>22</v>
      </c>
      <c r="E18554" t="s">
        <v>23</v>
      </c>
      <c r="F18554" t="s">
        <v>24</v>
      </c>
    </row>
    <row r="18555">
      <c r="A18555">
        <v>20210723</v>
      </c>
      <c r="B18555" t="s">
        <v>17236</v>
      </c>
      <c r="C18555" t="s">
        <v>35</v>
      </c>
      <c r="D18555" t="s">
        <v>22</v>
      </c>
      <c r="E18555" t="s">
        <v>23</v>
      </c>
      <c r="F18555" t="s">
        <v>24</v>
      </c>
    </row>
    <row r="18556">
      <c r="A18556">
        <v>20210723</v>
      </c>
      <c r="B18556" t="s">
        <v>18937</v>
      </c>
      <c r="C18556" t="s">
        <v>35</v>
      </c>
      <c r="D18556" t="s">
        <v>22</v>
      </c>
      <c r="E18556" t="s">
        <v>23</v>
      </c>
      <c r="F18556" t="s">
        <v>24</v>
      </c>
    </row>
    <row r="18557">
      <c r="A18557">
        <v>20210723</v>
      </c>
      <c r="B18557" t="s">
        <v>19033</v>
      </c>
      <c r="C18557" t="s">
        <v>424</v>
      </c>
      <c r="D18557" t="s">
        <v>22</v>
      </c>
      <c r="E18557" t="s">
        <v>23</v>
      </c>
      <c r="F18557" t="s">
        <v>24</v>
      </c>
    </row>
    <row r="18558">
      <c r="A18558">
        <v>20210723</v>
      </c>
      <c r="B18558" t="s">
        <v>19034</v>
      </c>
      <c r="C18558" t="s">
        <v>213</v>
      </c>
      <c r="D18558" t="s">
        <v>22</v>
      </c>
      <c r="E18558" t="s">
        <v>23</v>
      </c>
      <c r="F18558" t="s">
        <v>24</v>
      </c>
    </row>
    <row r="18559">
      <c r="A18559">
        <v>20210723</v>
      </c>
      <c r="B18559" t="s">
        <v>19035</v>
      </c>
      <c r="C18559" t="s">
        <v>207</v>
      </c>
      <c r="D18559" t="s">
        <v>38</v>
      </c>
      <c r="E18559" t="s">
        <v>78</v>
      </c>
      <c r="F18559" t="s">
        <v>79</v>
      </c>
    </row>
    <row r="18560">
      <c r="A18560">
        <v>20210723</v>
      </c>
      <c r="B18560" t="s">
        <v>19036</v>
      </c>
      <c r="C18560" t="s">
        <v>1425</v>
      </c>
      <c r="D18560" t="s">
        <v>38</v>
      </c>
      <c r="E18560" t="s">
        <v>78</v>
      </c>
      <c r="F18560" t="s">
        <v>79</v>
      </c>
    </row>
    <row r="18561">
      <c r="A18561">
        <v>20210723</v>
      </c>
      <c r="B18561" t="s">
        <v>19037</v>
      </c>
      <c r="C18561" t="s">
        <v>26</v>
      </c>
      <c r="D18561" t="s">
        <v>22</v>
      </c>
      <c r="E18561" t="s">
        <v>23</v>
      </c>
      <c r="F18561" t="s">
        <v>24</v>
      </c>
    </row>
    <row r="18562">
      <c r="A18562">
        <v>20210723</v>
      </c>
      <c r="B18562" t="s">
        <v>19038</v>
      </c>
      <c r="C18562" t="s">
        <v>26</v>
      </c>
      <c r="D18562" t="s">
        <v>22</v>
      </c>
      <c r="E18562" t="s">
        <v>23</v>
      </c>
      <c r="F18562" t="s">
        <v>24</v>
      </c>
    </row>
    <row r="18563">
      <c r="A18563">
        <v>20210724</v>
      </c>
      <c r="B18563" t="s">
        <v>19039</v>
      </c>
      <c r="C18563" t="s">
        <v>21</v>
      </c>
      <c r="D18563" t="s">
        <v>22</v>
      </c>
      <c r="E18563" t="s">
        <v>23</v>
      </c>
      <c r="F18563" t="s">
        <v>24</v>
      </c>
    </row>
    <row r="18564">
      <c r="A18564">
        <v>20210724</v>
      </c>
      <c r="B18564" t="s">
        <v>19040</v>
      </c>
      <c r="C18564" t="s">
        <v>32</v>
      </c>
      <c r="D18564" t="s">
        <v>22</v>
      </c>
      <c r="E18564" t="s">
        <v>23</v>
      </c>
      <c r="F18564" t="s">
        <v>24</v>
      </c>
    </row>
    <row r="18565">
      <c r="A18565">
        <v>20210724</v>
      </c>
      <c r="B18565" t="s">
        <v>19041</v>
      </c>
      <c r="C18565" t="s">
        <v>157</v>
      </c>
      <c r="D18565" t="s">
        <v>38</v>
      </c>
      <c r="E18565" t="s">
        <v>221</v>
      </c>
      <c r="F18565" t="s">
        <v>222</v>
      </c>
    </row>
    <row r="18566">
      <c r="A18566">
        <v>20210724</v>
      </c>
      <c r="B18566" t="s">
        <v>18952</v>
      </c>
      <c r="C18566" t="s">
        <v>19042</v>
      </c>
      <c r="D18566" t="s">
        <v>38</v>
      </c>
      <c r="E18566" t="s">
        <v>23</v>
      </c>
      <c r="F18566" t="s">
        <v>24</v>
      </c>
    </row>
    <row r="18567">
      <c r="A18567">
        <v>20210724</v>
      </c>
      <c r="B18567" t="s">
        <v>18860</v>
      </c>
      <c r="C18567" t="s">
        <v>3151</v>
      </c>
      <c r="D18567" t="s">
        <v>38</v>
      </c>
      <c r="E18567" t="s">
        <v>39</v>
      </c>
      <c r="F18567" t="s">
        <v>40</v>
      </c>
    </row>
    <row r="18568">
      <c r="A18568">
        <v>20210724</v>
      </c>
      <c r="B18568" t="s">
        <v>19043</v>
      </c>
      <c r="C18568" t="s">
        <v>21</v>
      </c>
      <c r="D18568" t="s">
        <v>22</v>
      </c>
      <c r="E18568" t="s">
        <v>23</v>
      </c>
      <c r="F18568" t="s">
        <v>24</v>
      </c>
    </row>
    <row r="18569">
      <c r="A18569">
        <v>20210724</v>
      </c>
      <c r="B18569" t="s">
        <v>19044</v>
      </c>
      <c r="C18569" t="s">
        <v>21</v>
      </c>
      <c r="D18569" t="s">
        <v>22</v>
      </c>
      <c r="E18569" t="s">
        <v>23</v>
      </c>
      <c r="F18569" t="s">
        <v>24</v>
      </c>
    </row>
    <row r="18570">
      <c r="A18570">
        <v>20210724</v>
      </c>
      <c r="B18570" t="s">
        <v>19045</v>
      </c>
      <c r="C18570" t="s">
        <v>4064</v>
      </c>
      <c r="D18570" t="s">
        <v>38</v>
      </c>
      <c r="E18570" t="s">
        <v>74</v>
      </c>
      <c r="F18570" t="s">
        <v>75</v>
      </c>
    </row>
    <row r="18571">
      <c r="A18571">
        <v>20210724</v>
      </c>
      <c r="B18571" t="s">
        <v>19046</v>
      </c>
      <c r="C18571" t="s">
        <v>26</v>
      </c>
      <c r="D18571" t="s">
        <v>22</v>
      </c>
      <c r="E18571" t="s">
        <v>23</v>
      </c>
      <c r="F18571" t="s">
        <v>24</v>
      </c>
    </row>
    <row r="18572">
      <c r="A18572">
        <v>20210724</v>
      </c>
      <c r="B18572" t="s">
        <v>16069</v>
      </c>
      <c r="C18572" t="s">
        <v>295</v>
      </c>
      <c r="D18572" t="s">
        <v>38</v>
      </c>
      <c r="E18572" t="s">
        <v>54</v>
      </c>
      <c r="F18572" t="s">
        <v>55</v>
      </c>
    </row>
    <row r="18573">
      <c r="A18573">
        <v>20210724</v>
      </c>
      <c r="B18573" t="s">
        <v>19047</v>
      </c>
      <c r="C18573" t="s">
        <v>26</v>
      </c>
      <c r="D18573" t="s">
        <v>22</v>
      </c>
      <c r="E18573" t="s">
        <v>23</v>
      </c>
      <c r="F18573" t="s">
        <v>24</v>
      </c>
    </row>
    <row r="18574">
      <c r="A18574">
        <v>20210724</v>
      </c>
      <c r="B18574" t="s">
        <v>10895</v>
      </c>
      <c r="C18574" t="s">
        <v>26</v>
      </c>
      <c r="D18574" t="s">
        <v>22</v>
      </c>
      <c r="E18574" t="s">
        <v>23</v>
      </c>
      <c r="F18574" t="s">
        <v>24</v>
      </c>
    </row>
    <row r="18575">
      <c r="A18575">
        <v>20210724</v>
      </c>
      <c r="B18575" t="s">
        <v>19048</v>
      </c>
      <c r="C18575" t="s">
        <v>120</v>
      </c>
      <c r="D18575" t="s">
        <v>22</v>
      </c>
      <c r="E18575" t="s">
        <v>393</v>
      </c>
      <c r="F18575" t="s">
        <v>394</v>
      </c>
    </row>
    <row r="18576">
      <c r="A18576">
        <v>20210724</v>
      </c>
      <c r="B18576" t="s">
        <v>15457</v>
      </c>
      <c r="C18576" t="s">
        <v>21</v>
      </c>
      <c r="D18576" t="s">
        <v>22</v>
      </c>
      <c r="E18576" t="s">
        <v>23</v>
      </c>
      <c r="F18576" t="s">
        <v>24</v>
      </c>
    </row>
    <row r="18577">
      <c r="A18577">
        <v>20210724</v>
      </c>
      <c r="B18577" t="s">
        <v>19049</v>
      </c>
      <c r="C18577" t="s">
        <v>26</v>
      </c>
      <c r="D18577" t="s">
        <v>22</v>
      </c>
      <c r="E18577" t="s">
        <v>23</v>
      </c>
      <c r="F18577" t="s">
        <v>24</v>
      </c>
    </row>
    <row r="18578">
      <c r="A18578">
        <v>20210724</v>
      </c>
      <c r="B18578" t="s">
        <v>19050</v>
      </c>
      <c r="C18578" t="s">
        <v>26</v>
      </c>
      <c r="D18578" t="s">
        <v>22</v>
      </c>
      <c r="E18578" t="s">
        <v>23</v>
      </c>
      <c r="F18578" t="s">
        <v>24</v>
      </c>
    </row>
    <row r="18579">
      <c r="A18579">
        <v>20210724</v>
      </c>
      <c r="B18579" t="s">
        <v>19051</v>
      </c>
      <c r="C18579" t="s">
        <v>35</v>
      </c>
      <c r="D18579" t="s">
        <v>22</v>
      </c>
      <c r="E18579" t="s">
        <v>23</v>
      </c>
      <c r="F18579" t="s">
        <v>24</v>
      </c>
    </row>
    <row r="18580">
      <c r="A18580">
        <v>20210724</v>
      </c>
      <c r="B18580" t="s">
        <v>18907</v>
      </c>
      <c r="C18580" t="s">
        <v>21</v>
      </c>
      <c r="D18580" t="s">
        <v>22</v>
      </c>
      <c r="E18580" t="s">
        <v>23</v>
      </c>
      <c r="F18580" t="s">
        <v>24</v>
      </c>
    </row>
    <row r="18581">
      <c r="A18581">
        <v>20210724</v>
      </c>
      <c r="B18581" t="s">
        <v>19052</v>
      </c>
      <c r="C18581" t="s">
        <v>26</v>
      </c>
      <c r="D18581" t="s">
        <v>22</v>
      </c>
      <c r="E18581" t="s">
        <v>23</v>
      </c>
      <c r="F18581" t="s">
        <v>24</v>
      </c>
    </row>
    <row r="18582">
      <c r="A18582">
        <v>20210724</v>
      </c>
      <c r="B18582" t="s">
        <v>19053</v>
      </c>
      <c r="C18582" t="s">
        <v>35</v>
      </c>
      <c r="D18582" t="s">
        <v>22</v>
      </c>
      <c r="E18582" t="s">
        <v>23</v>
      </c>
      <c r="F18582" t="s">
        <v>24</v>
      </c>
    </row>
    <row r="18583">
      <c r="A18583">
        <v>20210724</v>
      </c>
      <c r="B18583" t="s">
        <v>19054</v>
      </c>
      <c r="C18583" t="s">
        <v>26</v>
      </c>
      <c r="D18583" t="s">
        <v>22</v>
      </c>
      <c r="E18583" t="s">
        <v>23</v>
      </c>
      <c r="F18583" t="s">
        <v>24</v>
      </c>
    </row>
    <row r="18584">
      <c r="A18584">
        <v>20210724</v>
      </c>
      <c r="B18584" t="s">
        <v>19055</v>
      </c>
      <c r="C18584" t="s">
        <v>21</v>
      </c>
      <c r="D18584" t="s">
        <v>22</v>
      </c>
      <c r="E18584" t="s">
        <v>23</v>
      </c>
      <c r="F18584" t="s">
        <v>24</v>
      </c>
    </row>
    <row r="18585">
      <c r="A18585">
        <v>20210724</v>
      </c>
      <c r="B18585" t="s">
        <v>19056</v>
      </c>
      <c r="C18585" t="s">
        <v>21</v>
      </c>
      <c r="D18585" t="s">
        <v>22</v>
      </c>
      <c r="E18585" t="s">
        <v>23</v>
      </c>
      <c r="F18585" t="s">
        <v>24</v>
      </c>
    </row>
    <row r="18586">
      <c r="A18586">
        <v>20210724</v>
      </c>
      <c r="B18586" t="s">
        <v>19057</v>
      </c>
      <c r="C18586" t="s">
        <v>21</v>
      </c>
      <c r="D18586" t="s">
        <v>22</v>
      </c>
      <c r="E18586" t="s">
        <v>23</v>
      </c>
      <c r="F18586" t="s">
        <v>24</v>
      </c>
    </row>
    <row r="18587">
      <c r="A18587">
        <v>20210724</v>
      </c>
      <c r="B18587" t="s">
        <v>19058</v>
      </c>
      <c r="C18587" t="s">
        <v>35</v>
      </c>
      <c r="D18587" t="s">
        <v>22</v>
      </c>
      <c r="E18587" t="s">
        <v>23</v>
      </c>
      <c r="F18587" t="s">
        <v>24</v>
      </c>
    </row>
    <row r="18588">
      <c r="A18588">
        <v>20210724</v>
      </c>
      <c r="B18588" t="s">
        <v>19059</v>
      </c>
      <c r="C18588" t="s">
        <v>35</v>
      </c>
      <c r="D18588" t="s">
        <v>22</v>
      </c>
      <c r="E18588" t="s">
        <v>23</v>
      </c>
      <c r="F18588" t="s">
        <v>24</v>
      </c>
    </row>
    <row r="18589">
      <c r="A18589">
        <v>20210724</v>
      </c>
      <c r="B18589" t="s">
        <v>19060</v>
      </c>
      <c r="C18589" t="s">
        <v>21</v>
      </c>
      <c r="D18589" t="s">
        <v>22</v>
      </c>
      <c r="E18589" t="s">
        <v>23</v>
      </c>
      <c r="F18589" t="s">
        <v>24</v>
      </c>
    </row>
    <row r="18590">
      <c r="A18590">
        <v>20210724</v>
      </c>
      <c r="B18590" t="s">
        <v>19061</v>
      </c>
      <c r="C18590" t="s">
        <v>21</v>
      </c>
      <c r="D18590" t="s">
        <v>22</v>
      </c>
      <c r="E18590" t="s">
        <v>23</v>
      </c>
      <c r="F18590" t="s">
        <v>24</v>
      </c>
    </row>
    <row r="18591">
      <c r="A18591">
        <v>20210724</v>
      </c>
      <c r="B18591" t="s">
        <v>19062</v>
      </c>
      <c r="C18591" t="s">
        <v>26</v>
      </c>
      <c r="D18591" t="s">
        <v>22</v>
      </c>
      <c r="E18591" t="s">
        <v>23</v>
      </c>
      <c r="F18591" t="s">
        <v>24</v>
      </c>
    </row>
    <row r="18592">
      <c r="A18592">
        <v>20210724</v>
      </c>
      <c r="B18592" t="s">
        <v>19063</v>
      </c>
      <c r="C18592" t="s">
        <v>26</v>
      </c>
      <c r="D18592" t="s">
        <v>22</v>
      </c>
      <c r="E18592" t="s">
        <v>23</v>
      </c>
      <c r="F18592" t="s">
        <v>24</v>
      </c>
    </row>
    <row r="18593">
      <c r="A18593">
        <v>20210724</v>
      </c>
      <c r="B18593" t="s">
        <v>19064</v>
      </c>
      <c r="C18593" t="s">
        <v>26</v>
      </c>
      <c r="D18593" t="s">
        <v>22</v>
      </c>
      <c r="E18593" t="s">
        <v>23</v>
      </c>
      <c r="F18593" t="s">
        <v>24</v>
      </c>
    </row>
    <row r="18594">
      <c r="A18594">
        <v>20210724</v>
      </c>
      <c r="B18594" t="s">
        <v>19065</v>
      </c>
      <c r="C18594" t="s">
        <v>35</v>
      </c>
      <c r="D18594" t="s">
        <v>22</v>
      </c>
      <c r="E18594" t="s">
        <v>23</v>
      </c>
      <c r="F18594" t="s">
        <v>24</v>
      </c>
    </row>
    <row r="18595">
      <c r="A18595">
        <v>20210724</v>
      </c>
      <c r="B18595" t="s">
        <v>19066</v>
      </c>
      <c r="C18595" t="s">
        <v>19067</v>
      </c>
      <c r="D18595" t="s">
        <v>38</v>
      </c>
      <c r="E18595" t="s">
        <v>74</v>
      </c>
      <c r="F18595" t="s">
        <v>75</v>
      </c>
    </row>
    <row r="18596">
      <c r="A18596">
        <v>20210725</v>
      </c>
      <c r="B18596" t="s">
        <v>19068</v>
      </c>
      <c r="C18596" t="s">
        <v>94</v>
      </c>
      <c r="D18596" t="s">
        <v>22</v>
      </c>
      <c r="E18596" t="s">
        <v>23</v>
      </c>
      <c r="F18596" t="s">
        <v>24</v>
      </c>
    </row>
    <row r="18597">
      <c r="A18597">
        <v>20210725</v>
      </c>
      <c r="B18597" t="s">
        <v>19069</v>
      </c>
      <c r="C18597" t="s">
        <v>21</v>
      </c>
      <c r="D18597" t="s">
        <v>22</v>
      </c>
      <c r="E18597" t="s">
        <v>23</v>
      </c>
      <c r="F18597" t="s">
        <v>24</v>
      </c>
    </row>
    <row r="18598">
      <c r="A18598">
        <v>20210725</v>
      </c>
      <c r="B18598" t="s">
        <v>19070</v>
      </c>
      <c r="C18598" t="s">
        <v>32</v>
      </c>
      <c r="D18598" t="s">
        <v>22</v>
      </c>
      <c r="E18598" t="s">
        <v>23</v>
      </c>
      <c r="F18598" t="s">
        <v>24</v>
      </c>
    </row>
    <row r="18599">
      <c r="A18599">
        <v>20210725</v>
      </c>
      <c r="B18599" t="s">
        <v>19071</v>
      </c>
      <c r="C18599" t="s">
        <v>2079</v>
      </c>
      <c r="D18599" t="s">
        <v>38</v>
      </c>
      <c r="E18599" t="s">
        <v>355</v>
      </c>
      <c r="F18599" t="s">
        <v>356</v>
      </c>
    </row>
    <row r="18600">
      <c r="A18600">
        <v>20210725</v>
      </c>
      <c r="B18600" t="s">
        <v>19072</v>
      </c>
      <c r="C18600" t="s">
        <v>94</v>
      </c>
      <c r="D18600" t="s">
        <v>22</v>
      </c>
      <c r="E18600" t="s">
        <v>23</v>
      </c>
      <c r="F18600" t="s">
        <v>24</v>
      </c>
    </row>
    <row r="18601">
      <c r="A18601">
        <v>20210725</v>
      </c>
      <c r="B18601" t="s">
        <v>19073</v>
      </c>
      <c r="C18601" t="s">
        <v>1266</v>
      </c>
      <c r="D18601" t="s">
        <v>38</v>
      </c>
      <c r="E18601" t="s">
        <v>74</v>
      </c>
      <c r="F18601" t="s">
        <v>75</v>
      </c>
    </row>
    <row r="18602">
      <c r="A18602">
        <v>20210725</v>
      </c>
      <c r="B18602" t="s">
        <v>19074</v>
      </c>
      <c r="C18602" t="s">
        <v>26</v>
      </c>
      <c r="D18602" t="s">
        <v>22</v>
      </c>
      <c r="E18602" t="s">
        <v>23</v>
      </c>
      <c r="F18602" t="s">
        <v>24</v>
      </c>
    </row>
    <row r="18603">
      <c r="A18603">
        <v>20210725</v>
      </c>
      <c r="B18603" t="s">
        <v>19075</v>
      </c>
      <c r="C18603" t="s">
        <v>21</v>
      </c>
      <c r="D18603" t="s">
        <v>22</v>
      </c>
      <c r="E18603" t="s">
        <v>23</v>
      </c>
      <c r="F18603" t="s">
        <v>24</v>
      </c>
    </row>
    <row r="18604">
      <c r="A18604">
        <v>20210725</v>
      </c>
      <c r="B18604" t="s">
        <v>19076</v>
      </c>
      <c r="C18604" t="s">
        <v>21</v>
      </c>
      <c r="D18604" t="s">
        <v>22</v>
      </c>
      <c r="E18604" t="s">
        <v>23</v>
      </c>
      <c r="F18604" t="s">
        <v>24</v>
      </c>
    </row>
    <row r="18605">
      <c r="A18605">
        <v>20210725</v>
      </c>
      <c r="B18605" t="s">
        <v>19077</v>
      </c>
      <c r="C18605" t="s">
        <v>19078</v>
      </c>
      <c r="D18605" t="s">
        <v>38</v>
      </c>
      <c r="E18605" t="s">
        <v>74</v>
      </c>
      <c r="F18605" t="s">
        <v>75</v>
      </c>
    </row>
    <row r="18606">
      <c r="A18606">
        <v>20210725</v>
      </c>
      <c r="B18606" t="s">
        <v>19079</v>
      </c>
      <c r="C18606" t="s">
        <v>1745</v>
      </c>
      <c r="D18606" t="s">
        <v>38</v>
      </c>
      <c r="E18606" t="s">
        <v>74</v>
      </c>
      <c r="F18606" t="s">
        <v>75</v>
      </c>
    </row>
    <row r="18607">
      <c r="A18607">
        <v>20210725</v>
      </c>
      <c r="B18607" t="s">
        <v>19080</v>
      </c>
      <c r="C18607" t="s">
        <v>21</v>
      </c>
      <c r="D18607" t="s">
        <v>22</v>
      </c>
      <c r="E18607" t="s">
        <v>23</v>
      </c>
      <c r="F18607" t="s">
        <v>24</v>
      </c>
    </row>
    <row r="18608">
      <c r="A18608">
        <v>20210725</v>
      </c>
      <c r="B18608" t="s">
        <v>19081</v>
      </c>
      <c r="C18608" t="s">
        <v>13993</v>
      </c>
      <c r="D18608" t="s">
        <v>38</v>
      </c>
      <c r="E18608" t="s">
        <v>74</v>
      </c>
      <c r="F18608" t="s">
        <v>75</v>
      </c>
    </row>
    <row r="18609">
      <c r="A18609">
        <v>20210725</v>
      </c>
      <c r="B18609" t="s">
        <v>19082</v>
      </c>
      <c r="C18609" t="s">
        <v>26</v>
      </c>
      <c r="D18609" t="s">
        <v>22</v>
      </c>
      <c r="E18609" t="s">
        <v>23</v>
      </c>
      <c r="F18609" t="s">
        <v>24</v>
      </c>
    </row>
    <row r="18610">
      <c r="A18610">
        <v>20210725</v>
      </c>
      <c r="B18610" t="s">
        <v>19083</v>
      </c>
      <c r="C18610" t="s">
        <v>21</v>
      </c>
      <c r="D18610" t="s">
        <v>22</v>
      </c>
      <c r="E18610" t="s">
        <v>23</v>
      </c>
      <c r="F18610" t="s">
        <v>24</v>
      </c>
    </row>
    <row r="18611">
      <c r="A18611">
        <v>20210725</v>
      </c>
      <c r="B18611" t="s">
        <v>18994</v>
      </c>
      <c r="C18611" t="s">
        <v>1610</v>
      </c>
      <c r="D18611" t="s">
        <v>38</v>
      </c>
      <c r="E18611" t="s">
        <v>23</v>
      </c>
      <c r="F18611" t="s">
        <v>24</v>
      </c>
    </row>
    <row r="18612">
      <c r="A18612">
        <v>20210725</v>
      </c>
      <c r="B18612" t="s">
        <v>19084</v>
      </c>
      <c r="C18612" t="s">
        <v>21</v>
      </c>
      <c r="D18612" t="s">
        <v>22</v>
      </c>
      <c r="E18612" t="s">
        <v>23</v>
      </c>
      <c r="F18612" t="s">
        <v>24</v>
      </c>
    </row>
    <row r="18613">
      <c r="A18613">
        <v>20210725</v>
      </c>
      <c r="B18613" t="s">
        <v>19085</v>
      </c>
      <c r="C18613" t="s">
        <v>21</v>
      </c>
      <c r="D18613" t="s">
        <v>22</v>
      </c>
      <c r="E18613" t="s">
        <v>23</v>
      </c>
      <c r="F18613" t="s">
        <v>24</v>
      </c>
    </row>
    <row r="18614">
      <c r="A18614">
        <v>20210725</v>
      </c>
      <c r="B18614" t="s">
        <v>19086</v>
      </c>
      <c r="C18614" t="s">
        <v>19087</v>
      </c>
      <c r="D18614" t="s">
        <v>38</v>
      </c>
      <c r="E18614" t="s">
        <v>54</v>
      </c>
      <c r="F18614" t="s">
        <v>55</v>
      </c>
    </row>
    <row r="18615">
      <c r="A18615">
        <v>20210725</v>
      </c>
      <c r="B18615" t="s">
        <v>19088</v>
      </c>
      <c r="C18615" t="s">
        <v>26</v>
      </c>
      <c r="D18615" t="s">
        <v>22</v>
      </c>
      <c r="E18615" t="s">
        <v>23</v>
      </c>
      <c r="F18615" t="s">
        <v>24</v>
      </c>
    </row>
    <row r="18616">
      <c r="A18616">
        <v>20210725</v>
      </c>
      <c r="B18616" t="s">
        <v>1982</v>
      </c>
      <c r="C18616" t="s">
        <v>35</v>
      </c>
      <c r="D18616" t="s">
        <v>22</v>
      </c>
      <c r="E18616" t="s">
        <v>23</v>
      </c>
      <c r="F18616" t="s">
        <v>24</v>
      </c>
    </row>
    <row r="18617">
      <c r="A18617">
        <v>20210725</v>
      </c>
      <c r="B18617" t="s">
        <v>19089</v>
      </c>
      <c r="C18617" t="s">
        <v>21</v>
      </c>
      <c r="D18617" t="s">
        <v>22</v>
      </c>
      <c r="E18617" t="s">
        <v>23</v>
      </c>
      <c r="F18617" t="s">
        <v>24</v>
      </c>
    </row>
    <row r="18618">
      <c r="A18618">
        <v>20210725</v>
      </c>
      <c r="B18618" t="s">
        <v>19090</v>
      </c>
      <c r="C18618" t="s">
        <v>19091</v>
      </c>
      <c r="D18618" t="s">
        <v>38</v>
      </c>
      <c r="E18618" t="s">
        <v>39</v>
      </c>
      <c r="F18618" t="s">
        <v>40</v>
      </c>
    </row>
    <row r="18619">
      <c r="A18619">
        <v>20210725</v>
      </c>
      <c r="B18619" t="s">
        <v>14740</v>
      </c>
      <c r="C18619" t="s">
        <v>26</v>
      </c>
      <c r="D18619" t="s">
        <v>22</v>
      </c>
      <c r="E18619" t="s">
        <v>23</v>
      </c>
      <c r="F18619" t="s">
        <v>24</v>
      </c>
    </row>
    <row r="18620">
      <c r="A18620">
        <v>20210725</v>
      </c>
      <c r="B18620" t="s">
        <v>6081</v>
      </c>
      <c r="C18620" t="s">
        <v>77</v>
      </c>
      <c r="D18620" t="s">
        <v>38</v>
      </c>
      <c r="E18620" t="s">
        <v>78</v>
      </c>
      <c r="F18620" t="s">
        <v>79</v>
      </c>
    </row>
    <row r="18621">
      <c r="A18621">
        <v>20210725</v>
      </c>
      <c r="B18621" t="s">
        <v>9912</v>
      </c>
      <c r="C18621" t="s">
        <v>21</v>
      </c>
      <c r="D18621" t="s">
        <v>22</v>
      </c>
      <c r="E18621" t="s">
        <v>23</v>
      </c>
      <c r="F18621" t="s">
        <v>24</v>
      </c>
    </row>
    <row r="18622">
      <c r="A18622">
        <v>20210725</v>
      </c>
      <c r="B18622" t="s">
        <v>19092</v>
      </c>
      <c r="C18622" t="s">
        <v>35</v>
      </c>
      <c r="D18622" t="s">
        <v>22</v>
      </c>
      <c r="E18622" t="s">
        <v>23</v>
      </c>
      <c r="F18622" t="s">
        <v>24</v>
      </c>
    </row>
    <row r="18623">
      <c r="A18623">
        <v>20210725</v>
      </c>
      <c r="B18623" t="s">
        <v>19093</v>
      </c>
      <c r="C18623" t="s">
        <v>26</v>
      </c>
      <c r="D18623" t="s">
        <v>22</v>
      </c>
      <c r="E18623" t="s">
        <v>23</v>
      </c>
      <c r="F18623" t="s">
        <v>24</v>
      </c>
    </row>
    <row r="18624">
      <c r="A18624">
        <v>20210725</v>
      </c>
      <c r="B18624" t="s">
        <v>19094</v>
      </c>
      <c r="C18624" t="s">
        <v>21</v>
      </c>
      <c r="D18624" t="s">
        <v>22</v>
      </c>
      <c r="E18624" t="s">
        <v>23</v>
      </c>
      <c r="F18624" t="s">
        <v>24</v>
      </c>
    </row>
    <row r="18625">
      <c r="A18625">
        <v>20210725</v>
      </c>
      <c r="B18625" t="s">
        <v>19095</v>
      </c>
      <c r="C18625" t="s">
        <v>26</v>
      </c>
      <c r="D18625" t="s">
        <v>22</v>
      </c>
      <c r="E18625" t="s">
        <v>23</v>
      </c>
      <c r="F18625" t="s">
        <v>24</v>
      </c>
    </row>
    <row r="18626">
      <c r="A18626">
        <v>20210726</v>
      </c>
      <c r="B18626" t="s">
        <v>18753</v>
      </c>
      <c r="C18626" t="s">
        <v>213</v>
      </c>
      <c r="D18626" t="s">
        <v>22</v>
      </c>
      <c r="E18626" t="s">
        <v>23</v>
      </c>
      <c r="F18626" t="s">
        <v>24</v>
      </c>
    </row>
    <row r="18627">
      <c r="A18627">
        <v>20210726</v>
      </c>
      <c r="B18627" t="s">
        <v>19096</v>
      </c>
      <c r="C18627" t="s">
        <v>1093</v>
      </c>
      <c r="D18627" t="s">
        <v>38</v>
      </c>
      <c r="E18627" t="s">
        <v>39</v>
      </c>
      <c r="F18627" t="s">
        <v>40</v>
      </c>
    </row>
    <row r="18628">
      <c r="A18628">
        <v>20210726</v>
      </c>
      <c r="B18628" t="s">
        <v>19097</v>
      </c>
      <c r="C18628" t="s">
        <v>21</v>
      </c>
      <c r="D18628" t="s">
        <v>22</v>
      </c>
      <c r="E18628" t="s">
        <v>23</v>
      </c>
      <c r="F18628" t="s">
        <v>24</v>
      </c>
    </row>
    <row r="18629">
      <c r="A18629">
        <v>20210726</v>
      </c>
      <c r="B18629" t="s">
        <v>19098</v>
      </c>
      <c r="C18629" t="s">
        <v>21</v>
      </c>
      <c r="D18629" t="s">
        <v>22</v>
      </c>
      <c r="E18629" t="s">
        <v>23</v>
      </c>
      <c r="F18629" t="s">
        <v>24</v>
      </c>
    </row>
    <row r="18630">
      <c r="A18630">
        <v>20210726</v>
      </c>
      <c r="B18630" t="s">
        <v>19099</v>
      </c>
      <c r="C18630" t="s">
        <v>638</v>
      </c>
      <c r="D18630" t="s">
        <v>38</v>
      </c>
      <c r="E18630" t="s">
        <v>221</v>
      </c>
      <c r="F18630" t="s">
        <v>222</v>
      </c>
    </row>
    <row r="18631">
      <c r="A18631">
        <v>20210726</v>
      </c>
      <c r="B18631" t="s">
        <v>19100</v>
      </c>
      <c r="C18631" t="s">
        <v>26</v>
      </c>
      <c r="D18631" t="s">
        <v>22</v>
      </c>
      <c r="E18631" t="s">
        <v>23</v>
      </c>
      <c r="F18631" t="s">
        <v>24</v>
      </c>
    </row>
    <row r="18632">
      <c r="A18632">
        <v>20210726</v>
      </c>
      <c r="B18632" t="s">
        <v>19101</v>
      </c>
      <c r="C18632" t="s">
        <v>19102</v>
      </c>
      <c r="D18632" t="s">
        <v>38</v>
      </c>
      <c r="E18632" t="s">
        <v>221</v>
      </c>
      <c r="F18632" t="s">
        <v>222</v>
      </c>
    </row>
    <row r="18633">
      <c r="A18633">
        <v>20210726</v>
      </c>
      <c r="B18633" t="s">
        <v>19103</v>
      </c>
      <c r="C18633" t="s">
        <v>1646</v>
      </c>
      <c r="D18633" t="s">
        <v>38</v>
      </c>
      <c r="E18633" t="s">
        <v>221</v>
      </c>
      <c r="F18633" t="s">
        <v>222</v>
      </c>
    </row>
    <row r="18634">
      <c r="A18634">
        <v>20210726</v>
      </c>
      <c r="B18634" t="s">
        <v>14472</v>
      </c>
      <c r="C18634" t="s">
        <v>94</v>
      </c>
      <c r="D18634" t="s">
        <v>22</v>
      </c>
      <c r="E18634" t="s">
        <v>268</v>
      </c>
      <c r="F18634" t="s">
        <v>269</v>
      </c>
    </row>
    <row r="18635">
      <c r="A18635">
        <v>20210726</v>
      </c>
      <c r="B18635" t="s">
        <v>19104</v>
      </c>
      <c r="C18635" t="s">
        <v>120</v>
      </c>
      <c r="D18635" t="s">
        <v>22</v>
      </c>
      <c r="E18635" t="s">
        <v>54</v>
      </c>
      <c r="F18635" t="s">
        <v>55</v>
      </c>
    </row>
    <row r="18636">
      <c r="A18636">
        <v>20210726</v>
      </c>
      <c r="B18636" t="s">
        <v>19105</v>
      </c>
      <c r="C18636" t="s">
        <v>120</v>
      </c>
      <c r="D18636" t="s">
        <v>22</v>
      </c>
      <c r="E18636" t="s">
        <v>54</v>
      </c>
      <c r="F18636" t="s">
        <v>55</v>
      </c>
    </row>
    <row r="18637">
      <c r="A18637">
        <v>20210726</v>
      </c>
      <c r="B18637" t="s">
        <v>19106</v>
      </c>
      <c r="C18637" t="s">
        <v>120</v>
      </c>
      <c r="D18637" t="s">
        <v>22</v>
      </c>
      <c r="E18637" t="s">
        <v>54</v>
      </c>
      <c r="F18637" t="s">
        <v>55</v>
      </c>
    </row>
    <row r="18638">
      <c r="A18638">
        <v>20210726</v>
      </c>
      <c r="B18638" t="s">
        <v>19107</v>
      </c>
      <c r="C18638" t="s">
        <v>120</v>
      </c>
      <c r="D18638" t="s">
        <v>22</v>
      </c>
      <c r="E18638" t="s">
        <v>54</v>
      </c>
      <c r="F18638" t="s">
        <v>55</v>
      </c>
    </row>
    <row r="18639">
      <c r="A18639">
        <v>20210726</v>
      </c>
      <c r="B18639" t="s">
        <v>19108</v>
      </c>
      <c r="C18639" t="s">
        <v>120</v>
      </c>
      <c r="D18639" t="s">
        <v>22</v>
      </c>
      <c r="E18639" t="s">
        <v>54</v>
      </c>
      <c r="F18639" t="s">
        <v>55</v>
      </c>
    </row>
    <row r="18640">
      <c r="A18640">
        <v>20210726</v>
      </c>
      <c r="B18640" t="s">
        <v>19109</v>
      </c>
      <c r="C18640" t="s">
        <v>7098</v>
      </c>
      <c r="D18640" t="s">
        <v>38</v>
      </c>
      <c r="E18640" t="s">
        <v>355</v>
      </c>
      <c r="F18640" t="s">
        <v>356</v>
      </c>
    </row>
    <row r="18641">
      <c r="A18641">
        <v>20210726</v>
      </c>
      <c r="B18641" t="s">
        <v>19110</v>
      </c>
      <c r="C18641" t="s">
        <v>5190</v>
      </c>
      <c r="D18641" t="s">
        <v>38</v>
      </c>
      <c r="E18641" t="s">
        <v>2494</v>
      </c>
      <c r="F18641" t="s">
        <v>2495</v>
      </c>
    </row>
    <row r="18642">
      <c r="A18642">
        <v>20210726</v>
      </c>
      <c r="B18642" t="s">
        <v>11737</v>
      </c>
      <c r="C18642" t="s">
        <v>3563</v>
      </c>
      <c r="D18642" t="s">
        <v>22</v>
      </c>
      <c r="E18642" t="s">
        <v>366</v>
      </c>
      <c r="F18642" t="s">
        <v>367</v>
      </c>
    </row>
    <row r="18643">
      <c r="A18643">
        <v>20210726</v>
      </c>
      <c r="B18643" t="s">
        <v>9545</v>
      </c>
      <c r="C18643" t="s">
        <v>19111</v>
      </c>
      <c r="D18643" t="s">
        <v>38</v>
      </c>
      <c r="E18643" t="s">
        <v>355</v>
      </c>
      <c r="F18643" t="s">
        <v>356</v>
      </c>
    </row>
    <row r="18644">
      <c r="A18644">
        <v>20210726</v>
      </c>
      <c r="B18644" t="s">
        <v>19112</v>
      </c>
      <c r="C18644" t="s">
        <v>19113</v>
      </c>
      <c r="D18644" t="s">
        <v>38</v>
      </c>
      <c r="E18644" t="s">
        <v>54</v>
      </c>
      <c r="F18644" t="s">
        <v>55</v>
      </c>
    </row>
    <row r="18645">
      <c r="A18645">
        <v>20210726</v>
      </c>
      <c r="B18645" t="s">
        <v>19114</v>
      </c>
      <c r="C18645" t="s">
        <v>5153</v>
      </c>
      <c r="D18645" t="s">
        <v>38</v>
      </c>
      <c r="E18645" t="s">
        <v>355</v>
      </c>
      <c r="F18645" t="s">
        <v>356</v>
      </c>
    </row>
    <row r="18646">
      <c r="A18646">
        <v>20210726</v>
      </c>
      <c r="B18646" t="s">
        <v>19115</v>
      </c>
      <c r="C18646" t="s">
        <v>94</v>
      </c>
      <c r="D18646" t="s">
        <v>22</v>
      </c>
      <c r="E18646" t="s">
        <v>23</v>
      </c>
      <c r="F18646" t="s">
        <v>24</v>
      </c>
    </row>
    <row r="18647">
      <c r="A18647">
        <v>20210726</v>
      </c>
      <c r="B18647" t="s">
        <v>19116</v>
      </c>
      <c r="C18647" t="s">
        <v>35</v>
      </c>
      <c r="D18647" t="s">
        <v>22</v>
      </c>
      <c r="E18647" t="s">
        <v>23</v>
      </c>
      <c r="F18647" t="s">
        <v>24</v>
      </c>
    </row>
    <row r="18648">
      <c r="A18648">
        <v>20210726</v>
      </c>
      <c r="B18648" t="s">
        <v>19117</v>
      </c>
      <c r="C18648" t="s">
        <v>1342</v>
      </c>
      <c r="D18648" t="s">
        <v>38</v>
      </c>
      <c r="E18648" t="s">
        <v>54</v>
      </c>
      <c r="F18648" t="s">
        <v>55</v>
      </c>
    </row>
    <row r="18649">
      <c r="A18649">
        <v>20210726</v>
      </c>
      <c r="B18649" t="s">
        <v>19118</v>
      </c>
      <c r="C18649" t="s">
        <v>19119</v>
      </c>
      <c r="D18649" t="s">
        <v>38</v>
      </c>
      <c r="E18649" t="s">
        <v>74</v>
      </c>
      <c r="F18649" t="s">
        <v>75</v>
      </c>
    </row>
    <row r="18650">
      <c r="A18650">
        <v>20210726</v>
      </c>
      <c r="B18650" t="s">
        <v>19120</v>
      </c>
      <c r="C18650" t="s">
        <v>6670</v>
      </c>
      <c r="D18650" t="s">
        <v>38</v>
      </c>
      <c r="E18650" t="s">
        <v>355</v>
      </c>
      <c r="F18650" t="s">
        <v>356</v>
      </c>
    </row>
    <row r="18651">
      <c r="A18651">
        <v>20210726</v>
      </c>
      <c r="B18651" t="s">
        <v>19121</v>
      </c>
      <c r="C18651" t="s">
        <v>1342</v>
      </c>
      <c r="D18651" t="s">
        <v>38</v>
      </c>
      <c r="E18651" t="s">
        <v>54</v>
      </c>
      <c r="F18651" t="s">
        <v>55</v>
      </c>
    </row>
    <row r="18652">
      <c r="A18652">
        <v>20210726</v>
      </c>
      <c r="B18652" t="s">
        <v>19122</v>
      </c>
      <c r="C18652" t="s">
        <v>497</v>
      </c>
      <c r="D18652" t="s">
        <v>38</v>
      </c>
      <c r="E18652" t="s">
        <v>2055</v>
      </c>
      <c r="F18652" t="s">
        <v>2056</v>
      </c>
    </row>
    <row r="18653">
      <c r="A18653">
        <v>20210726</v>
      </c>
      <c r="B18653" t="s">
        <v>13092</v>
      </c>
      <c r="C18653" t="s">
        <v>21</v>
      </c>
      <c r="D18653" t="s">
        <v>22</v>
      </c>
      <c r="E18653" t="s">
        <v>23</v>
      </c>
      <c r="F18653" t="s">
        <v>24</v>
      </c>
    </row>
    <row r="18654">
      <c r="A18654">
        <v>20210726</v>
      </c>
      <c r="B18654" t="s">
        <v>19123</v>
      </c>
      <c r="C18654" t="s">
        <v>19124</v>
      </c>
      <c r="D18654" t="s">
        <v>38</v>
      </c>
      <c r="E18654" t="s">
        <v>54</v>
      </c>
      <c r="F18654" t="s">
        <v>55</v>
      </c>
    </row>
    <row r="18655">
      <c r="A18655">
        <v>20210726</v>
      </c>
      <c r="B18655" t="s">
        <v>19125</v>
      </c>
      <c r="C18655" t="s">
        <v>19126</v>
      </c>
      <c r="D18655" t="s">
        <v>38</v>
      </c>
      <c r="E18655" t="s">
        <v>39</v>
      </c>
      <c r="F18655" t="s">
        <v>40</v>
      </c>
    </row>
    <row r="18656">
      <c r="A18656">
        <v>20210726</v>
      </c>
      <c r="B18656" t="s">
        <v>19127</v>
      </c>
      <c r="C18656" t="s">
        <v>21</v>
      </c>
      <c r="D18656" t="s">
        <v>22</v>
      </c>
      <c r="E18656" t="s">
        <v>23</v>
      </c>
      <c r="F18656" t="s">
        <v>24</v>
      </c>
    </row>
    <row r="18657">
      <c r="A18657">
        <v>20210726</v>
      </c>
      <c r="B18657" t="s">
        <v>19128</v>
      </c>
      <c r="C18657" t="s">
        <v>35</v>
      </c>
      <c r="D18657" t="s">
        <v>22</v>
      </c>
      <c r="E18657" t="s">
        <v>23</v>
      </c>
      <c r="F18657" t="s">
        <v>24</v>
      </c>
    </row>
    <row r="18658">
      <c r="A18658">
        <v>20210726</v>
      </c>
      <c r="B18658" t="s">
        <v>19129</v>
      </c>
      <c r="C18658" t="s">
        <v>19130</v>
      </c>
      <c r="D18658" t="s">
        <v>38</v>
      </c>
      <c r="E18658" t="s">
        <v>39</v>
      </c>
      <c r="F18658" t="s">
        <v>40</v>
      </c>
    </row>
    <row r="18659">
      <c r="A18659">
        <v>20210726</v>
      </c>
      <c r="B18659" t="s">
        <v>19131</v>
      </c>
      <c r="C18659" t="s">
        <v>220</v>
      </c>
      <c r="D18659" t="s">
        <v>38</v>
      </c>
      <c r="E18659" t="s">
        <v>236</v>
      </c>
      <c r="F18659" t="s">
        <v>237</v>
      </c>
    </row>
    <row r="18660">
      <c r="A18660">
        <v>20210726</v>
      </c>
      <c r="B18660" t="s">
        <v>15092</v>
      </c>
      <c r="C18660" t="s">
        <v>242</v>
      </c>
      <c r="D18660" t="s">
        <v>38</v>
      </c>
      <c r="E18660" t="s">
        <v>236</v>
      </c>
      <c r="F18660" t="s">
        <v>237</v>
      </c>
    </row>
    <row r="18661">
      <c r="A18661">
        <v>20210726</v>
      </c>
      <c r="B18661" t="s">
        <v>19132</v>
      </c>
      <c r="C18661" t="s">
        <v>213</v>
      </c>
      <c r="D18661" t="s">
        <v>22</v>
      </c>
      <c r="E18661" t="s">
        <v>23</v>
      </c>
      <c r="F18661" t="s">
        <v>24</v>
      </c>
    </row>
    <row r="18662">
      <c r="A18662">
        <v>20210726</v>
      </c>
      <c r="B18662" t="s">
        <v>19133</v>
      </c>
      <c r="C18662" t="s">
        <v>21</v>
      </c>
      <c r="D18662" t="s">
        <v>22</v>
      </c>
      <c r="E18662" t="s">
        <v>23</v>
      </c>
      <c r="F18662" t="s">
        <v>24</v>
      </c>
    </row>
    <row r="18663">
      <c r="A18663">
        <v>20210726</v>
      </c>
      <c r="B18663" t="s">
        <v>19134</v>
      </c>
      <c r="C18663" t="s">
        <v>10244</v>
      </c>
      <c r="D18663" t="s">
        <v>38</v>
      </c>
      <c r="E18663" t="s">
        <v>255</v>
      </c>
      <c r="F18663" t="s">
        <v>256</v>
      </c>
    </row>
    <row r="18664">
      <c r="A18664">
        <v>20210726</v>
      </c>
      <c r="B18664" t="s">
        <v>19135</v>
      </c>
      <c r="C18664" t="s">
        <v>706</v>
      </c>
      <c r="D18664" t="s">
        <v>38</v>
      </c>
      <c r="E18664" t="s">
        <v>23</v>
      </c>
      <c r="F18664" t="s">
        <v>24</v>
      </c>
    </row>
    <row r="18665">
      <c r="A18665">
        <v>20210726</v>
      </c>
      <c r="B18665" t="s">
        <v>19136</v>
      </c>
      <c r="C18665" t="s">
        <v>3302</v>
      </c>
      <c r="D18665" t="s">
        <v>38</v>
      </c>
      <c r="E18665" t="s">
        <v>255</v>
      </c>
      <c r="F18665" t="s">
        <v>256</v>
      </c>
    </row>
    <row r="18666">
      <c r="A18666">
        <v>20210726</v>
      </c>
      <c r="B18666" t="s">
        <v>19137</v>
      </c>
      <c r="C18666" t="s">
        <v>35</v>
      </c>
      <c r="D18666" t="s">
        <v>22</v>
      </c>
      <c r="E18666" t="s">
        <v>23</v>
      </c>
      <c r="F18666" t="s">
        <v>24</v>
      </c>
    </row>
    <row r="18667">
      <c r="A18667">
        <v>20210726</v>
      </c>
      <c r="B18667" t="s">
        <v>19138</v>
      </c>
      <c r="C18667" t="s">
        <v>21</v>
      </c>
      <c r="D18667" t="s">
        <v>22</v>
      </c>
      <c r="E18667" t="s">
        <v>23</v>
      </c>
      <c r="F18667" t="s">
        <v>24</v>
      </c>
    </row>
    <row r="18668">
      <c r="A18668">
        <v>20210726</v>
      </c>
      <c r="B18668" t="s">
        <v>19139</v>
      </c>
      <c r="C18668" t="s">
        <v>213</v>
      </c>
      <c r="D18668" t="s">
        <v>22</v>
      </c>
      <c r="E18668" t="s">
        <v>23</v>
      </c>
      <c r="F18668" t="s">
        <v>24</v>
      </c>
    </row>
    <row r="18669">
      <c r="A18669">
        <v>20210726</v>
      </c>
      <c r="B18669" t="s">
        <v>19140</v>
      </c>
      <c r="C18669" t="s">
        <v>242</v>
      </c>
      <c r="D18669" t="s">
        <v>22</v>
      </c>
      <c r="E18669" t="s">
        <v>236</v>
      </c>
      <c r="F18669" t="s">
        <v>237</v>
      </c>
    </row>
    <row r="18670">
      <c r="A18670">
        <v>20210726</v>
      </c>
      <c r="B18670" t="s">
        <v>19141</v>
      </c>
      <c r="C18670" t="s">
        <v>213</v>
      </c>
      <c r="D18670" t="s">
        <v>22</v>
      </c>
      <c r="E18670" t="s">
        <v>23</v>
      </c>
      <c r="F18670" t="s">
        <v>24</v>
      </c>
    </row>
    <row r="18671">
      <c r="A18671">
        <v>20210726</v>
      </c>
      <c r="B18671" t="s">
        <v>19142</v>
      </c>
      <c r="C18671" t="s">
        <v>2883</v>
      </c>
      <c r="D18671" t="s">
        <v>38</v>
      </c>
      <c r="E18671" t="s">
        <v>255</v>
      </c>
      <c r="F18671" t="s">
        <v>256</v>
      </c>
    </row>
    <row r="18672">
      <c r="A18672">
        <v>20210726</v>
      </c>
      <c r="B18672" t="s">
        <v>18604</v>
      </c>
      <c r="C18672" t="s">
        <v>120</v>
      </c>
      <c r="D18672" t="s">
        <v>38</v>
      </c>
      <c r="E18672" t="s">
        <v>39</v>
      </c>
      <c r="F18672" t="s">
        <v>40</v>
      </c>
    </row>
    <row r="18673">
      <c r="A18673">
        <v>20210726</v>
      </c>
      <c r="B18673" t="s">
        <v>19143</v>
      </c>
      <c r="C18673" t="s">
        <v>6435</v>
      </c>
      <c r="D18673" t="s">
        <v>38</v>
      </c>
      <c r="E18673" t="s">
        <v>255</v>
      </c>
      <c r="F18673" t="s">
        <v>256</v>
      </c>
    </row>
    <row r="18674">
      <c r="A18674">
        <v>20210726</v>
      </c>
      <c r="B18674" t="s">
        <v>19144</v>
      </c>
      <c r="C18674" t="s">
        <v>541</v>
      </c>
      <c r="D18674" t="s">
        <v>38</v>
      </c>
      <c r="E18674" t="s">
        <v>393</v>
      </c>
      <c r="F18674" t="s">
        <v>394</v>
      </c>
    </row>
    <row r="18675">
      <c r="A18675">
        <v>20210726</v>
      </c>
      <c r="B18675" t="s">
        <v>19145</v>
      </c>
      <c r="C18675" t="s">
        <v>19146</v>
      </c>
      <c r="D18675" t="s">
        <v>38</v>
      </c>
      <c r="E18675" t="s">
        <v>366</v>
      </c>
      <c r="F18675" t="s">
        <v>367</v>
      </c>
    </row>
    <row r="18676">
      <c r="A18676">
        <v>20210726</v>
      </c>
      <c r="B18676" t="s">
        <v>12985</v>
      </c>
      <c r="C18676" t="s">
        <v>21</v>
      </c>
      <c r="D18676" t="s">
        <v>22</v>
      </c>
      <c r="E18676" t="s">
        <v>23</v>
      </c>
      <c r="F18676" t="s">
        <v>24</v>
      </c>
    </row>
    <row r="18677">
      <c r="A18677">
        <v>20210726</v>
      </c>
      <c r="B18677" t="s">
        <v>9358</v>
      </c>
      <c r="C18677" t="s">
        <v>19147</v>
      </c>
      <c r="D18677" t="s">
        <v>38</v>
      </c>
      <c r="E18677" t="s">
        <v>366</v>
      </c>
      <c r="F18677" t="s">
        <v>367</v>
      </c>
    </row>
    <row r="18678">
      <c r="A18678">
        <v>20210726</v>
      </c>
      <c r="B18678" t="s">
        <v>19148</v>
      </c>
      <c r="C18678" t="s">
        <v>35</v>
      </c>
      <c r="D18678" t="s">
        <v>22</v>
      </c>
      <c r="E18678" t="s">
        <v>23</v>
      </c>
      <c r="F18678" t="s">
        <v>24</v>
      </c>
    </row>
    <row r="18679">
      <c r="A18679">
        <v>20210726</v>
      </c>
      <c r="B18679" t="s">
        <v>19149</v>
      </c>
      <c r="C18679" t="s">
        <v>213</v>
      </c>
      <c r="D18679" t="s">
        <v>22</v>
      </c>
      <c r="E18679" t="s">
        <v>23</v>
      </c>
      <c r="F18679" t="s">
        <v>24</v>
      </c>
    </row>
    <row r="18680">
      <c r="A18680">
        <v>20210726</v>
      </c>
      <c r="B18680" t="s">
        <v>19150</v>
      </c>
      <c r="C18680" t="s">
        <v>21</v>
      </c>
      <c r="D18680" t="s">
        <v>22</v>
      </c>
      <c r="E18680" t="s">
        <v>23</v>
      </c>
      <c r="F18680" t="s">
        <v>24</v>
      </c>
    </row>
    <row r="18681">
      <c r="A18681">
        <v>20210726</v>
      </c>
      <c r="B18681" t="s">
        <v>13449</v>
      </c>
      <c r="C18681" t="s">
        <v>19151</v>
      </c>
      <c r="D18681" t="s">
        <v>38</v>
      </c>
      <c r="E18681" t="s">
        <v>39</v>
      </c>
      <c r="F18681" t="s">
        <v>40</v>
      </c>
    </row>
    <row r="18682">
      <c r="A18682">
        <v>20210726</v>
      </c>
      <c r="B18682" t="s">
        <v>19152</v>
      </c>
      <c r="C18682" t="s">
        <v>19153</v>
      </c>
      <c r="D18682" t="s">
        <v>38</v>
      </c>
      <c r="E18682" t="s">
        <v>366</v>
      </c>
      <c r="F18682" t="s">
        <v>367</v>
      </c>
    </row>
    <row r="18683">
      <c r="A18683">
        <v>20210726</v>
      </c>
      <c r="B18683" t="s">
        <v>19154</v>
      </c>
      <c r="C18683" t="s">
        <v>413</v>
      </c>
      <c r="D18683" t="s">
        <v>38</v>
      </c>
      <c r="E18683" t="s">
        <v>355</v>
      </c>
      <c r="F18683" t="s">
        <v>356</v>
      </c>
    </row>
    <row r="18684">
      <c r="A18684">
        <v>20210726</v>
      </c>
      <c r="B18684" t="s">
        <v>19155</v>
      </c>
      <c r="C18684" t="s">
        <v>19156</v>
      </c>
      <c r="D18684" t="s">
        <v>38</v>
      </c>
      <c r="E18684" t="s">
        <v>54</v>
      </c>
      <c r="F18684" t="s">
        <v>55</v>
      </c>
    </row>
    <row r="18685">
      <c r="A18685">
        <v>20210726</v>
      </c>
      <c r="B18685" t="s">
        <v>19157</v>
      </c>
      <c r="C18685" t="s">
        <v>420</v>
      </c>
      <c r="D18685" t="s">
        <v>38</v>
      </c>
      <c r="E18685" t="s">
        <v>393</v>
      </c>
      <c r="F18685" t="s">
        <v>394</v>
      </c>
    </row>
    <row r="18686">
      <c r="A18686">
        <v>20210726</v>
      </c>
      <c r="B18686" t="s">
        <v>10014</v>
      </c>
      <c r="C18686" t="s">
        <v>213</v>
      </c>
      <c r="D18686" t="s">
        <v>22</v>
      </c>
      <c r="E18686" t="s">
        <v>23</v>
      </c>
      <c r="F18686" t="s">
        <v>24</v>
      </c>
    </row>
    <row r="18687">
      <c r="A18687">
        <v>20210726</v>
      </c>
      <c r="B18687" t="s">
        <v>19158</v>
      </c>
      <c r="C18687" t="s">
        <v>21</v>
      </c>
      <c r="D18687" t="s">
        <v>22</v>
      </c>
      <c r="E18687" t="s">
        <v>23</v>
      </c>
      <c r="F18687" t="s">
        <v>24</v>
      </c>
    </row>
    <row r="18688">
      <c r="A18688">
        <v>20210726</v>
      </c>
      <c r="B18688" t="s">
        <v>19159</v>
      </c>
      <c r="C18688" t="s">
        <v>413</v>
      </c>
      <c r="D18688" t="s">
        <v>38</v>
      </c>
      <c r="E18688" t="s">
        <v>355</v>
      </c>
      <c r="F18688" t="s">
        <v>356</v>
      </c>
    </row>
    <row r="18689">
      <c r="A18689">
        <v>20210726</v>
      </c>
      <c r="B18689" t="s">
        <v>19160</v>
      </c>
      <c r="C18689" t="s">
        <v>19161</v>
      </c>
      <c r="D18689" t="s">
        <v>38</v>
      </c>
      <c r="E18689" t="s">
        <v>366</v>
      </c>
      <c r="F18689" t="s">
        <v>367</v>
      </c>
    </row>
    <row r="18690">
      <c r="A18690">
        <v>20210726</v>
      </c>
      <c r="B18690" t="s">
        <v>19162</v>
      </c>
      <c r="C18690" t="s">
        <v>2811</v>
      </c>
      <c r="D18690" t="s">
        <v>38</v>
      </c>
      <c r="E18690" t="s">
        <v>23</v>
      </c>
      <c r="F18690" t="s">
        <v>24</v>
      </c>
    </row>
    <row r="18691">
      <c r="A18691">
        <v>20210726</v>
      </c>
      <c r="B18691" t="s">
        <v>19163</v>
      </c>
      <c r="C18691" t="s">
        <v>19164</v>
      </c>
      <c r="D18691" t="s">
        <v>38</v>
      </c>
      <c r="E18691" t="s">
        <v>78</v>
      </c>
      <c r="F18691" t="s">
        <v>79</v>
      </c>
    </row>
    <row r="18692">
      <c r="A18692">
        <v>20210726</v>
      </c>
      <c r="B18692" t="s">
        <v>19165</v>
      </c>
      <c r="C18692" t="s">
        <v>21</v>
      </c>
      <c r="D18692" t="s">
        <v>22</v>
      </c>
      <c r="E18692" t="s">
        <v>23</v>
      </c>
      <c r="F18692" t="s">
        <v>24</v>
      </c>
    </row>
    <row r="18693">
      <c r="A18693">
        <v>20210726</v>
      </c>
      <c r="B18693" t="s">
        <v>19166</v>
      </c>
      <c r="C18693" t="s">
        <v>5000</v>
      </c>
      <c r="D18693" t="s">
        <v>38</v>
      </c>
      <c r="E18693" t="s">
        <v>39</v>
      </c>
      <c r="F18693" t="s">
        <v>40</v>
      </c>
    </row>
    <row r="18694">
      <c r="A18694">
        <v>20210726</v>
      </c>
      <c r="B18694" t="s">
        <v>19167</v>
      </c>
      <c r="C18694" t="s">
        <v>9476</v>
      </c>
      <c r="D18694" t="s">
        <v>38</v>
      </c>
      <c r="E18694" t="s">
        <v>74</v>
      </c>
      <c r="F18694" t="s">
        <v>75</v>
      </c>
    </row>
    <row r="18695">
      <c r="A18695">
        <v>20210726</v>
      </c>
      <c r="B18695" t="s">
        <v>19168</v>
      </c>
      <c r="C18695" t="s">
        <v>35</v>
      </c>
      <c r="D18695" t="s">
        <v>22</v>
      </c>
      <c r="E18695" t="s">
        <v>23</v>
      </c>
      <c r="F18695" t="s">
        <v>24</v>
      </c>
    </row>
    <row r="18696">
      <c r="A18696">
        <v>20210726</v>
      </c>
      <c r="B18696" t="s">
        <v>17571</v>
      </c>
      <c r="C18696" t="s">
        <v>567</v>
      </c>
      <c r="D18696" t="s">
        <v>22</v>
      </c>
      <c r="E18696" t="s">
        <v>74</v>
      </c>
      <c r="F18696" t="s">
        <v>75</v>
      </c>
    </row>
    <row r="18697">
      <c r="A18697">
        <v>20210726</v>
      </c>
      <c r="B18697" t="s">
        <v>19169</v>
      </c>
      <c r="C18697" t="s">
        <v>35</v>
      </c>
      <c r="D18697" t="s">
        <v>22</v>
      </c>
      <c r="E18697" t="s">
        <v>23</v>
      </c>
      <c r="F18697" t="s">
        <v>24</v>
      </c>
    </row>
    <row r="18698">
      <c r="A18698">
        <v>20210726</v>
      </c>
      <c r="B18698" t="s">
        <v>19170</v>
      </c>
      <c r="C18698" t="s">
        <v>21</v>
      </c>
      <c r="D18698" t="s">
        <v>22</v>
      </c>
      <c r="E18698" t="s">
        <v>268</v>
      </c>
      <c r="F18698" t="s">
        <v>269</v>
      </c>
    </row>
    <row r="18699">
      <c r="A18699">
        <v>20210726</v>
      </c>
      <c r="B18699" t="s">
        <v>19171</v>
      </c>
      <c r="C18699" t="s">
        <v>77</v>
      </c>
      <c r="D18699" t="s">
        <v>38</v>
      </c>
      <c r="E18699" t="s">
        <v>78</v>
      </c>
      <c r="F18699" t="s">
        <v>79</v>
      </c>
    </row>
    <row r="18700">
      <c r="A18700">
        <v>20210726</v>
      </c>
      <c r="B18700" t="s">
        <v>8606</v>
      </c>
      <c r="C18700" t="s">
        <v>2811</v>
      </c>
      <c r="D18700" t="s">
        <v>38</v>
      </c>
      <c r="E18700" t="s">
        <v>23</v>
      </c>
      <c r="F18700" t="s">
        <v>24</v>
      </c>
    </row>
    <row r="18701">
      <c r="A18701">
        <v>20210726</v>
      </c>
      <c r="B18701" t="s">
        <v>19172</v>
      </c>
      <c r="C18701" t="s">
        <v>35</v>
      </c>
      <c r="D18701" t="s">
        <v>22</v>
      </c>
      <c r="E18701" t="s">
        <v>23</v>
      </c>
      <c r="F18701" t="s">
        <v>24</v>
      </c>
    </row>
    <row r="18702">
      <c r="A18702">
        <v>20210726</v>
      </c>
      <c r="B18702" t="s">
        <v>19173</v>
      </c>
      <c r="C18702" t="s">
        <v>21</v>
      </c>
      <c r="D18702" t="s">
        <v>22</v>
      </c>
      <c r="E18702" t="s">
        <v>23</v>
      </c>
      <c r="F18702" t="s">
        <v>24</v>
      </c>
    </row>
    <row r="18703">
      <c r="A18703">
        <v>20210726</v>
      </c>
      <c r="B18703" t="s">
        <v>19174</v>
      </c>
      <c r="C18703" t="s">
        <v>35</v>
      </c>
      <c r="D18703" t="s">
        <v>22</v>
      </c>
      <c r="E18703" t="s">
        <v>23</v>
      </c>
      <c r="F18703" t="s">
        <v>24</v>
      </c>
    </row>
    <row r="18704">
      <c r="A18704">
        <v>20210726</v>
      </c>
      <c r="B18704" t="s">
        <v>19175</v>
      </c>
      <c r="C18704" t="s">
        <v>21</v>
      </c>
      <c r="D18704" t="s">
        <v>22</v>
      </c>
      <c r="E18704" t="s">
        <v>23</v>
      </c>
      <c r="F18704" t="s">
        <v>24</v>
      </c>
    </row>
    <row r="18705">
      <c r="A18705">
        <v>20210726</v>
      </c>
      <c r="B18705" t="s">
        <v>19176</v>
      </c>
      <c r="C18705" t="s">
        <v>527</v>
      </c>
      <c r="D18705" t="s">
        <v>38</v>
      </c>
      <c r="E18705" t="s">
        <v>39</v>
      </c>
      <c r="F18705" t="s">
        <v>40</v>
      </c>
    </row>
    <row r="18706">
      <c r="A18706">
        <v>20210726</v>
      </c>
      <c r="B18706" t="s">
        <v>15414</v>
      </c>
      <c r="C18706" t="s">
        <v>339</v>
      </c>
      <c r="D18706" t="s">
        <v>22</v>
      </c>
      <c r="E18706" t="s">
        <v>23</v>
      </c>
      <c r="F18706" t="s">
        <v>24</v>
      </c>
    </row>
    <row r="18707">
      <c r="A18707">
        <v>20210726</v>
      </c>
      <c r="B18707" t="s">
        <v>19177</v>
      </c>
      <c r="C18707" t="s">
        <v>21</v>
      </c>
      <c r="D18707" t="s">
        <v>22</v>
      </c>
      <c r="E18707" t="s">
        <v>23</v>
      </c>
      <c r="F18707" t="s">
        <v>24</v>
      </c>
    </row>
    <row r="18708">
      <c r="A18708">
        <v>20210726</v>
      </c>
      <c r="B18708" t="s">
        <v>19178</v>
      </c>
      <c r="C18708" t="s">
        <v>527</v>
      </c>
      <c r="D18708" t="s">
        <v>38</v>
      </c>
      <c r="E18708" t="s">
        <v>39</v>
      </c>
      <c r="F18708" t="s">
        <v>40</v>
      </c>
    </row>
    <row r="18709">
      <c r="A18709">
        <v>20210726</v>
      </c>
      <c r="B18709" t="s">
        <v>19179</v>
      </c>
      <c r="C18709" t="s">
        <v>1093</v>
      </c>
      <c r="D18709" t="s">
        <v>38</v>
      </c>
      <c r="E18709" t="s">
        <v>39</v>
      </c>
      <c r="F18709" t="s">
        <v>40</v>
      </c>
    </row>
    <row r="18710">
      <c r="A18710">
        <v>20210726</v>
      </c>
      <c r="B18710" t="s">
        <v>19180</v>
      </c>
      <c r="C18710" t="s">
        <v>77</v>
      </c>
      <c r="D18710" t="s">
        <v>38</v>
      </c>
      <c r="E18710" t="s">
        <v>78</v>
      </c>
      <c r="F18710" t="s">
        <v>79</v>
      </c>
    </row>
    <row r="18711">
      <c r="A18711">
        <v>20210726</v>
      </c>
      <c r="B18711" t="s">
        <v>19181</v>
      </c>
      <c r="C18711" t="s">
        <v>77</v>
      </c>
      <c r="D18711" t="s">
        <v>38</v>
      </c>
      <c r="E18711" t="s">
        <v>78</v>
      </c>
      <c r="F18711" t="s">
        <v>79</v>
      </c>
    </row>
    <row r="18712">
      <c r="A18712">
        <v>20210726</v>
      </c>
      <c r="B18712" t="s">
        <v>19182</v>
      </c>
      <c r="C18712" t="s">
        <v>35</v>
      </c>
      <c r="D18712" t="s">
        <v>22</v>
      </c>
      <c r="E18712" t="s">
        <v>23</v>
      </c>
      <c r="F18712" t="s">
        <v>24</v>
      </c>
    </row>
    <row r="18713">
      <c r="A18713">
        <v>20210726</v>
      </c>
      <c r="B18713" t="s">
        <v>2252</v>
      </c>
      <c r="C18713" t="s">
        <v>213</v>
      </c>
      <c r="D18713" t="s">
        <v>22</v>
      </c>
      <c r="E18713" t="s">
        <v>23</v>
      </c>
      <c r="F18713" t="s">
        <v>24</v>
      </c>
    </row>
    <row r="18714">
      <c r="A18714">
        <v>20210726</v>
      </c>
      <c r="B18714" t="s">
        <v>19183</v>
      </c>
      <c r="C18714" t="s">
        <v>213</v>
      </c>
      <c r="D18714" t="s">
        <v>22</v>
      </c>
      <c r="E18714" t="s">
        <v>23</v>
      </c>
      <c r="F18714" t="s">
        <v>24</v>
      </c>
    </row>
    <row r="18715">
      <c r="A18715">
        <v>20210726</v>
      </c>
      <c r="B18715" t="s">
        <v>19184</v>
      </c>
      <c r="C18715" t="s">
        <v>21</v>
      </c>
      <c r="D18715" t="s">
        <v>22</v>
      </c>
      <c r="E18715" t="s">
        <v>23</v>
      </c>
      <c r="F18715" t="s">
        <v>24</v>
      </c>
    </row>
    <row r="18716">
      <c r="A18716">
        <v>20210726</v>
      </c>
      <c r="B18716" t="s">
        <v>18256</v>
      </c>
      <c r="C18716" t="s">
        <v>599</v>
      </c>
      <c r="D18716" t="s">
        <v>22</v>
      </c>
      <c r="E18716" t="s">
        <v>23</v>
      </c>
      <c r="F18716" t="s">
        <v>24</v>
      </c>
    </row>
    <row r="18717">
      <c r="A18717">
        <v>20210726</v>
      </c>
      <c r="B18717" t="s">
        <v>19185</v>
      </c>
      <c r="C18717" t="s">
        <v>1422</v>
      </c>
      <c r="D18717" t="s">
        <v>22</v>
      </c>
      <c r="E18717" t="s">
        <v>23</v>
      </c>
      <c r="F18717" t="s">
        <v>24</v>
      </c>
    </row>
    <row r="18718">
      <c r="A18718">
        <v>20210726</v>
      </c>
      <c r="B18718" t="s">
        <v>19186</v>
      </c>
      <c r="C18718" t="s">
        <v>77</v>
      </c>
      <c r="D18718" t="s">
        <v>38</v>
      </c>
      <c r="E18718" t="s">
        <v>78</v>
      </c>
      <c r="F18718" t="s">
        <v>79</v>
      </c>
    </row>
    <row r="18719">
      <c r="A18719">
        <v>20210726</v>
      </c>
      <c r="B18719" t="s">
        <v>19187</v>
      </c>
      <c r="C18719" t="s">
        <v>35</v>
      </c>
      <c r="D18719" t="s">
        <v>22</v>
      </c>
      <c r="E18719" t="s">
        <v>23</v>
      </c>
      <c r="F18719" t="s">
        <v>24</v>
      </c>
    </row>
    <row r="18720">
      <c r="A18720">
        <v>20210726</v>
      </c>
      <c r="B18720" t="s">
        <v>19188</v>
      </c>
      <c r="C18720" t="s">
        <v>21</v>
      </c>
      <c r="D18720" t="s">
        <v>22</v>
      </c>
      <c r="E18720" t="s">
        <v>23</v>
      </c>
      <c r="F18720" t="s">
        <v>24</v>
      </c>
    </row>
    <row r="18721">
      <c r="A18721">
        <v>20210726</v>
      </c>
      <c r="B18721" t="s">
        <v>19189</v>
      </c>
      <c r="C18721" t="s">
        <v>1065</v>
      </c>
      <c r="D18721" t="s">
        <v>38</v>
      </c>
      <c r="E18721" t="s">
        <v>74</v>
      </c>
      <c r="F18721" t="s">
        <v>75</v>
      </c>
    </row>
    <row r="18722">
      <c r="A18722">
        <v>20210726</v>
      </c>
      <c r="B18722" t="s">
        <v>19190</v>
      </c>
      <c r="C18722" t="s">
        <v>35</v>
      </c>
      <c r="D18722" t="s">
        <v>22</v>
      </c>
      <c r="E18722" t="s">
        <v>23</v>
      </c>
      <c r="F18722" t="s">
        <v>24</v>
      </c>
    </row>
    <row r="18723">
      <c r="A18723">
        <v>20210726</v>
      </c>
      <c r="B18723" t="s">
        <v>19191</v>
      </c>
      <c r="C18723" t="s">
        <v>26</v>
      </c>
      <c r="D18723" t="s">
        <v>22</v>
      </c>
      <c r="E18723" t="s">
        <v>23</v>
      </c>
      <c r="F18723" t="s">
        <v>24</v>
      </c>
    </row>
    <row r="18724">
      <c r="A18724">
        <v>20210726</v>
      </c>
      <c r="B18724" t="s">
        <v>19192</v>
      </c>
      <c r="C18724" t="s">
        <v>26</v>
      </c>
      <c r="D18724" t="s">
        <v>22</v>
      </c>
      <c r="E18724" t="s">
        <v>23</v>
      </c>
      <c r="F18724" t="s">
        <v>24</v>
      </c>
    </row>
    <row r="18725">
      <c r="A18725">
        <v>20210726</v>
      </c>
      <c r="B18725" t="s">
        <v>19193</v>
      </c>
      <c r="C18725" t="s">
        <v>2023</v>
      </c>
      <c r="D18725" t="s">
        <v>38</v>
      </c>
      <c r="E18725" t="s">
        <v>39</v>
      </c>
      <c r="F18725" t="s">
        <v>40</v>
      </c>
    </row>
    <row r="18726">
      <c r="A18726">
        <v>20210726</v>
      </c>
      <c r="B18726" t="s">
        <v>19194</v>
      </c>
      <c r="C18726" t="s">
        <v>19195</v>
      </c>
      <c r="D18726" t="s">
        <v>38</v>
      </c>
      <c r="E18726" t="s">
        <v>44</v>
      </c>
      <c r="F18726" t="s">
        <v>45</v>
      </c>
    </row>
    <row r="18727">
      <c r="A18727">
        <v>20210726</v>
      </c>
      <c r="B18727" t="s">
        <v>14784</v>
      </c>
      <c r="C18727" t="s">
        <v>9070</v>
      </c>
      <c r="D18727" t="s">
        <v>38</v>
      </c>
      <c r="E18727" t="s">
        <v>74</v>
      </c>
      <c r="F18727" t="s">
        <v>75</v>
      </c>
    </row>
    <row r="18728">
      <c r="A18728">
        <v>20210726</v>
      </c>
      <c r="B18728" t="s">
        <v>19196</v>
      </c>
      <c r="C18728" t="s">
        <v>213</v>
      </c>
      <c r="D18728" t="s">
        <v>22</v>
      </c>
      <c r="E18728" t="s">
        <v>23</v>
      </c>
      <c r="F18728" t="s">
        <v>24</v>
      </c>
    </row>
    <row r="18729">
      <c r="A18729">
        <v>20210726</v>
      </c>
      <c r="B18729" t="s">
        <v>19197</v>
      </c>
      <c r="C18729" t="s">
        <v>213</v>
      </c>
      <c r="D18729" t="s">
        <v>22</v>
      </c>
      <c r="E18729" t="s">
        <v>23</v>
      </c>
      <c r="F18729" t="s">
        <v>24</v>
      </c>
    </row>
    <row r="18730">
      <c r="A18730">
        <v>20210726</v>
      </c>
      <c r="B18730" t="s">
        <v>19198</v>
      </c>
      <c r="C18730" t="s">
        <v>339</v>
      </c>
      <c r="D18730" t="s">
        <v>22</v>
      </c>
      <c r="E18730" t="s">
        <v>23</v>
      </c>
      <c r="F18730" t="s">
        <v>24</v>
      </c>
    </row>
    <row r="18731">
      <c r="A18731">
        <v>20210727</v>
      </c>
      <c r="B18731" t="s">
        <v>19199</v>
      </c>
      <c r="C18731" t="s">
        <v>21</v>
      </c>
      <c r="D18731" t="s">
        <v>22</v>
      </c>
      <c r="E18731" t="s">
        <v>23</v>
      </c>
      <c r="F18731" t="s">
        <v>24</v>
      </c>
    </row>
    <row r="18732">
      <c r="A18732">
        <v>20210727</v>
      </c>
      <c r="B18732" t="s">
        <v>19200</v>
      </c>
      <c r="C18732" t="s">
        <v>73</v>
      </c>
      <c r="D18732" t="s">
        <v>38</v>
      </c>
      <c r="E18732" t="s">
        <v>221</v>
      </c>
      <c r="F18732" t="s">
        <v>222</v>
      </c>
    </row>
    <row r="18733">
      <c r="A18733">
        <v>20210727</v>
      </c>
      <c r="B18733" t="s">
        <v>19201</v>
      </c>
      <c r="C18733" t="s">
        <v>115</v>
      </c>
      <c r="D18733" t="s">
        <v>38</v>
      </c>
      <c r="E18733" t="s">
        <v>221</v>
      </c>
      <c r="F18733" t="s">
        <v>222</v>
      </c>
    </row>
    <row r="18734">
      <c r="A18734">
        <v>20210727</v>
      </c>
      <c r="B18734" t="s">
        <v>19202</v>
      </c>
      <c r="C18734" t="s">
        <v>6513</v>
      </c>
      <c r="D18734" t="s">
        <v>22</v>
      </c>
      <c r="E18734" t="s">
        <v>74</v>
      </c>
      <c r="F18734" t="s">
        <v>75</v>
      </c>
    </row>
    <row r="18735">
      <c r="A18735">
        <v>20210727</v>
      </c>
      <c r="B18735" t="s">
        <v>4713</v>
      </c>
      <c r="C18735" t="s">
        <v>1342</v>
      </c>
      <c r="D18735" t="s">
        <v>38</v>
      </c>
      <c r="E18735" t="s">
        <v>221</v>
      </c>
      <c r="F18735" t="s">
        <v>222</v>
      </c>
    </row>
    <row r="18736">
      <c r="A18736">
        <v>20210727</v>
      </c>
      <c r="B18736" t="s">
        <v>19203</v>
      </c>
      <c r="C18736" t="s">
        <v>354</v>
      </c>
      <c r="D18736" t="s">
        <v>22</v>
      </c>
      <c r="E18736" t="s">
        <v>355</v>
      </c>
      <c r="F18736" t="s">
        <v>356</v>
      </c>
    </row>
    <row r="18737">
      <c r="A18737">
        <v>20210727</v>
      </c>
      <c r="B18737" t="s">
        <v>19110</v>
      </c>
      <c r="C18737" t="s">
        <v>10358</v>
      </c>
      <c r="D18737" t="s">
        <v>38</v>
      </c>
      <c r="E18737" t="s">
        <v>39</v>
      </c>
      <c r="F18737" t="s">
        <v>40</v>
      </c>
    </row>
    <row r="18738">
      <c r="A18738">
        <v>20210727</v>
      </c>
      <c r="B18738" t="s">
        <v>19204</v>
      </c>
      <c r="C18738" t="s">
        <v>473</v>
      </c>
      <c r="D18738" t="s">
        <v>38</v>
      </c>
      <c r="E18738" t="s">
        <v>39</v>
      </c>
      <c r="F18738" t="s">
        <v>40</v>
      </c>
    </row>
    <row r="18739">
      <c r="A18739">
        <v>20210727</v>
      </c>
      <c r="B18739" t="s">
        <v>19205</v>
      </c>
      <c r="C18739" t="s">
        <v>19206</v>
      </c>
      <c r="D18739" t="s">
        <v>38</v>
      </c>
      <c r="E18739" t="s">
        <v>217</v>
      </c>
      <c r="F18739" t="s">
        <v>218</v>
      </c>
    </row>
    <row r="18740">
      <c r="A18740">
        <v>20210727</v>
      </c>
      <c r="B18740" t="s">
        <v>14595</v>
      </c>
      <c r="C18740" t="s">
        <v>120</v>
      </c>
      <c r="D18740" t="s">
        <v>22</v>
      </c>
      <c r="E18740" t="s">
        <v>366</v>
      </c>
      <c r="F18740" t="s">
        <v>367</v>
      </c>
    </row>
    <row r="18741">
      <c r="A18741">
        <v>20210727</v>
      </c>
      <c r="B18741" t="s">
        <v>19207</v>
      </c>
      <c r="C18741" t="s">
        <v>375</v>
      </c>
      <c r="D18741" t="s">
        <v>22</v>
      </c>
      <c r="E18741" t="s">
        <v>355</v>
      </c>
      <c r="F18741" t="s">
        <v>356</v>
      </c>
    </row>
    <row r="18742">
      <c r="A18742">
        <v>20210727</v>
      </c>
      <c r="B18742" t="s">
        <v>8010</v>
      </c>
      <c r="C18742" t="s">
        <v>462</v>
      </c>
      <c r="D18742" t="s">
        <v>22</v>
      </c>
      <c r="E18742" t="s">
        <v>23</v>
      </c>
      <c r="F18742" t="s">
        <v>24</v>
      </c>
    </row>
    <row r="18743">
      <c r="A18743">
        <v>20210727</v>
      </c>
      <c r="B18743" t="s">
        <v>3707</v>
      </c>
      <c r="C18743" t="s">
        <v>354</v>
      </c>
      <c r="D18743" t="s">
        <v>22</v>
      </c>
      <c r="E18743" t="s">
        <v>355</v>
      </c>
      <c r="F18743" t="s">
        <v>356</v>
      </c>
    </row>
    <row r="18744">
      <c r="A18744">
        <v>20210727</v>
      </c>
      <c r="B18744" t="s">
        <v>19208</v>
      </c>
      <c r="C18744" t="s">
        <v>1382</v>
      </c>
      <c r="D18744" t="s">
        <v>38</v>
      </c>
      <c r="E18744" t="s">
        <v>39</v>
      </c>
      <c r="F18744" t="s">
        <v>40</v>
      </c>
    </row>
    <row r="18745">
      <c r="A18745">
        <v>20210727</v>
      </c>
      <c r="B18745" t="s">
        <v>18674</v>
      </c>
      <c r="C18745" t="s">
        <v>242</v>
      </c>
      <c r="D18745" t="s">
        <v>22</v>
      </c>
      <c r="E18745" t="s">
        <v>236</v>
      </c>
      <c r="F18745" t="s">
        <v>237</v>
      </c>
    </row>
    <row r="18746">
      <c r="A18746">
        <v>20210727</v>
      </c>
      <c r="B18746" t="s">
        <v>19209</v>
      </c>
      <c r="C18746" t="s">
        <v>19210</v>
      </c>
      <c r="D18746" t="s">
        <v>38</v>
      </c>
      <c r="E18746" t="s">
        <v>74</v>
      </c>
      <c r="F18746" t="s">
        <v>75</v>
      </c>
    </row>
    <row r="18747">
      <c r="A18747">
        <v>20210727</v>
      </c>
      <c r="B18747" t="s">
        <v>19211</v>
      </c>
      <c r="C18747" t="s">
        <v>35</v>
      </c>
      <c r="D18747" t="s">
        <v>22</v>
      </c>
      <c r="E18747" t="s">
        <v>23</v>
      </c>
      <c r="F18747" t="s">
        <v>24</v>
      </c>
    </row>
    <row r="18748">
      <c r="A18748">
        <v>20210727</v>
      </c>
      <c r="B18748" t="s">
        <v>19212</v>
      </c>
      <c r="C18748" t="s">
        <v>242</v>
      </c>
      <c r="D18748" t="s">
        <v>22</v>
      </c>
      <c r="E18748" t="s">
        <v>236</v>
      </c>
      <c r="F18748" t="s">
        <v>237</v>
      </c>
    </row>
    <row r="18749">
      <c r="A18749">
        <v>20210727</v>
      </c>
      <c r="B18749" t="s">
        <v>19213</v>
      </c>
      <c r="C18749" t="s">
        <v>32</v>
      </c>
      <c r="D18749" t="s">
        <v>22</v>
      </c>
      <c r="E18749" t="s">
        <v>23</v>
      </c>
      <c r="F18749" t="s">
        <v>24</v>
      </c>
    </row>
    <row r="18750">
      <c r="A18750">
        <v>20210727</v>
      </c>
      <c r="B18750" t="s">
        <v>18677</v>
      </c>
      <c r="C18750" t="s">
        <v>252</v>
      </c>
      <c r="D18750" t="s">
        <v>22</v>
      </c>
      <c r="E18750" t="s">
        <v>236</v>
      </c>
      <c r="F18750" t="s">
        <v>237</v>
      </c>
    </row>
    <row r="18751">
      <c r="A18751">
        <v>20210727</v>
      </c>
      <c r="B18751" t="s">
        <v>19214</v>
      </c>
      <c r="C18751" t="s">
        <v>26</v>
      </c>
      <c r="D18751" t="s">
        <v>22</v>
      </c>
      <c r="E18751" t="s">
        <v>268</v>
      </c>
      <c r="F18751" t="s">
        <v>269</v>
      </c>
    </row>
    <row r="18752">
      <c r="A18752">
        <v>20210727</v>
      </c>
      <c r="B18752" t="s">
        <v>19215</v>
      </c>
      <c r="C18752" t="s">
        <v>1727</v>
      </c>
      <c r="D18752" t="s">
        <v>38</v>
      </c>
      <c r="E18752" t="s">
        <v>39</v>
      </c>
      <c r="F18752" t="s">
        <v>40</v>
      </c>
    </row>
    <row r="18753">
      <c r="A18753">
        <v>20210727</v>
      </c>
      <c r="B18753" t="s">
        <v>19216</v>
      </c>
      <c r="C18753" t="s">
        <v>4361</v>
      </c>
      <c r="D18753" t="s">
        <v>38</v>
      </c>
      <c r="E18753" t="s">
        <v>355</v>
      </c>
      <c r="F18753" t="s">
        <v>356</v>
      </c>
    </row>
    <row r="18754">
      <c r="A18754">
        <v>20210727</v>
      </c>
      <c r="B18754" t="s">
        <v>19217</v>
      </c>
      <c r="C18754" t="s">
        <v>35</v>
      </c>
      <c r="D18754" t="s">
        <v>22</v>
      </c>
      <c r="E18754" t="s">
        <v>23</v>
      </c>
      <c r="F18754" t="s">
        <v>24</v>
      </c>
    </row>
    <row r="18755">
      <c r="A18755">
        <v>20210727</v>
      </c>
      <c r="B18755" t="s">
        <v>19218</v>
      </c>
      <c r="C18755" t="s">
        <v>32</v>
      </c>
      <c r="D18755" t="s">
        <v>22</v>
      </c>
      <c r="E18755" t="s">
        <v>23</v>
      </c>
      <c r="F18755" t="s">
        <v>24</v>
      </c>
    </row>
    <row r="18756">
      <c r="A18756">
        <v>20210727</v>
      </c>
      <c r="B18756" t="s">
        <v>18684</v>
      </c>
      <c r="C18756" t="s">
        <v>19219</v>
      </c>
      <c r="D18756" t="s">
        <v>38</v>
      </c>
      <c r="E18756" t="s">
        <v>39</v>
      </c>
      <c r="F18756" t="s">
        <v>40</v>
      </c>
    </row>
    <row r="18757">
      <c r="A18757">
        <v>20210727</v>
      </c>
      <c r="B18757" t="s">
        <v>19220</v>
      </c>
      <c r="C18757" t="s">
        <v>19221</v>
      </c>
      <c r="D18757" t="s">
        <v>38</v>
      </c>
      <c r="E18757" t="s">
        <v>23</v>
      </c>
      <c r="F18757" t="s">
        <v>24</v>
      </c>
    </row>
    <row r="18758">
      <c r="A18758">
        <v>20210727</v>
      </c>
      <c r="B18758" t="s">
        <v>18293</v>
      </c>
      <c r="C18758" t="s">
        <v>3825</v>
      </c>
      <c r="D18758" t="s">
        <v>38</v>
      </c>
      <c r="E18758" t="s">
        <v>74</v>
      </c>
      <c r="F18758" t="s">
        <v>75</v>
      </c>
    </row>
    <row r="18759">
      <c r="A18759">
        <v>20210727</v>
      </c>
      <c r="B18759" t="s">
        <v>19222</v>
      </c>
      <c r="C18759" t="s">
        <v>21</v>
      </c>
      <c r="D18759" t="s">
        <v>22</v>
      </c>
      <c r="E18759" t="s">
        <v>23</v>
      </c>
      <c r="F18759" t="s">
        <v>24</v>
      </c>
    </row>
    <row r="18760">
      <c r="A18760">
        <v>20210727</v>
      </c>
      <c r="B18760" t="s">
        <v>3597</v>
      </c>
      <c r="C18760" t="s">
        <v>17938</v>
      </c>
      <c r="D18760" t="s">
        <v>38</v>
      </c>
      <c r="E18760" t="s">
        <v>54</v>
      </c>
      <c r="F18760" t="s">
        <v>55</v>
      </c>
    </row>
    <row r="18761">
      <c r="A18761">
        <v>20210727</v>
      </c>
      <c r="B18761" t="s">
        <v>19223</v>
      </c>
      <c r="C18761" t="s">
        <v>19224</v>
      </c>
      <c r="D18761" t="s">
        <v>38</v>
      </c>
      <c r="E18761" t="s">
        <v>393</v>
      </c>
      <c r="F18761" t="s">
        <v>394</v>
      </c>
    </row>
    <row r="18762">
      <c r="A18762">
        <v>20210727</v>
      </c>
      <c r="B18762" t="s">
        <v>19225</v>
      </c>
      <c r="C18762" t="s">
        <v>21</v>
      </c>
      <c r="D18762" t="s">
        <v>22</v>
      </c>
      <c r="E18762" t="s">
        <v>23</v>
      </c>
      <c r="F18762" t="s">
        <v>24</v>
      </c>
    </row>
    <row r="18763">
      <c r="A18763">
        <v>20210727</v>
      </c>
      <c r="B18763" t="s">
        <v>19226</v>
      </c>
      <c r="C18763" t="s">
        <v>19227</v>
      </c>
      <c r="D18763" t="s">
        <v>22</v>
      </c>
      <c r="E18763" t="s">
        <v>23</v>
      </c>
      <c r="F18763" t="s">
        <v>24</v>
      </c>
    </row>
    <row r="18764">
      <c r="A18764">
        <v>20210727</v>
      </c>
      <c r="B18764" t="s">
        <v>19228</v>
      </c>
      <c r="C18764" t="s">
        <v>242</v>
      </c>
      <c r="D18764" t="s">
        <v>22</v>
      </c>
      <c r="E18764" t="s">
        <v>236</v>
      </c>
      <c r="F18764" t="s">
        <v>237</v>
      </c>
    </row>
    <row r="18765">
      <c r="A18765">
        <v>20210727</v>
      </c>
      <c r="B18765" t="s">
        <v>19229</v>
      </c>
      <c r="C18765" t="s">
        <v>1213</v>
      </c>
      <c r="D18765" t="s">
        <v>22</v>
      </c>
      <c r="E18765" t="s">
        <v>23</v>
      </c>
      <c r="F18765" t="s">
        <v>24</v>
      </c>
    </row>
    <row r="18766">
      <c r="A18766">
        <v>20210727</v>
      </c>
      <c r="B18766" t="s">
        <v>19230</v>
      </c>
      <c r="C18766" t="s">
        <v>32</v>
      </c>
      <c r="D18766" t="s">
        <v>22</v>
      </c>
      <c r="E18766" t="s">
        <v>23</v>
      </c>
      <c r="F18766" t="s">
        <v>24</v>
      </c>
    </row>
    <row r="18767">
      <c r="A18767">
        <v>20210727</v>
      </c>
      <c r="B18767" t="s">
        <v>19231</v>
      </c>
      <c r="C18767" t="s">
        <v>545</v>
      </c>
      <c r="D18767" t="s">
        <v>38</v>
      </c>
      <c r="E18767" t="s">
        <v>255</v>
      </c>
      <c r="F18767" t="s">
        <v>256</v>
      </c>
    </row>
    <row r="18768">
      <c r="A18768">
        <v>20210727</v>
      </c>
      <c r="B18768" t="s">
        <v>19232</v>
      </c>
      <c r="C18768" t="s">
        <v>2392</v>
      </c>
      <c r="D18768" t="s">
        <v>38</v>
      </c>
      <c r="E18768" t="s">
        <v>355</v>
      </c>
      <c r="F18768" t="s">
        <v>356</v>
      </c>
    </row>
    <row r="18769">
      <c r="A18769">
        <v>20210727</v>
      </c>
      <c r="B18769" t="s">
        <v>19233</v>
      </c>
      <c r="C18769" t="s">
        <v>21</v>
      </c>
      <c r="D18769" t="s">
        <v>22</v>
      </c>
      <c r="E18769" t="s">
        <v>23</v>
      </c>
      <c r="F18769" t="s">
        <v>24</v>
      </c>
    </row>
    <row r="18770">
      <c r="A18770">
        <v>20210727</v>
      </c>
      <c r="B18770" t="s">
        <v>19234</v>
      </c>
      <c r="C18770" t="s">
        <v>984</v>
      </c>
      <c r="D18770" t="s">
        <v>22</v>
      </c>
      <c r="E18770" t="s">
        <v>23</v>
      </c>
      <c r="F18770" t="s">
        <v>24</v>
      </c>
    </row>
    <row r="18771">
      <c r="A18771">
        <v>20210727</v>
      </c>
      <c r="B18771" t="s">
        <v>19235</v>
      </c>
      <c r="C18771" t="s">
        <v>8357</v>
      </c>
      <c r="D18771" t="s">
        <v>38</v>
      </c>
      <c r="E18771" t="s">
        <v>74</v>
      </c>
      <c r="F18771" t="s">
        <v>75</v>
      </c>
    </row>
    <row r="18772">
      <c r="A18772">
        <v>20210727</v>
      </c>
      <c r="B18772" t="s">
        <v>19236</v>
      </c>
      <c r="C18772" t="s">
        <v>627</v>
      </c>
      <c r="D18772" t="s">
        <v>38</v>
      </c>
      <c r="E18772" t="s">
        <v>74</v>
      </c>
      <c r="F18772" t="s">
        <v>75</v>
      </c>
    </row>
    <row r="18773">
      <c r="A18773">
        <v>20210727</v>
      </c>
      <c r="B18773" t="s">
        <v>19237</v>
      </c>
      <c r="C18773" t="s">
        <v>5156</v>
      </c>
      <c r="D18773" t="s">
        <v>38</v>
      </c>
      <c r="E18773" t="s">
        <v>255</v>
      </c>
      <c r="F18773" t="s">
        <v>256</v>
      </c>
    </row>
    <row r="18774">
      <c r="A18774">
        <v>20210727</v>
      </c>
      <c r="B18774" t="s">
        <v>19238</v>
      </c>
      <c r="C18774" t="s">
        <v>26</v>
      </c>
      <c r="D18774" t="s">
        <v>22</v>
      </c>
      <c r="E18774" t="s">
        <v>23</v>
      </c>
      <c r="F18774" t="s">
        <v>24</v>
      </c>
    </row>
    <row r="18775">
      <c r="A18775">
        <v>20210727</v>
      </c>
      <c r="B18775" t="s">
        <v>19239</v>
      </c>
      <c r="C18775" t="s">
        <v>21</v>
      </c>
      <c r="D18775" t="s">
        <v>22</v>
      </c>
      <c r="E18775" t="s">
        <v>23</v>
      </c>
      <c r="F18775" t="s">
        <v>24</v>
      </c>
    </row>
    <row r="18776">
      <c r="A18776">
        <v>20210727</v>
      </c>
      <c r="B18776" t="s">
        <v>1030</v>
      </c>
      <c r="C18776" t="s">
        <v>32</v>
      </c>
      <c r="D18776" t="s">
        <v>22</v>
      </c>
      <c r="E18776" t="s">
        <v>23</v>
      </c>
      <c r="F18776" t="s">
        <v>24</v>
      </c>
    </row>
    <row r="18777">
      <c r="A18777">
        <v>20210727</v>
      </c>
      <c r="B18777" t="s">
        <v>19240</v>
      </c>
      <c r="C18777" t="s">
        <v>756</v>
      </c>
      <c r="D18777" t="s">
        <v>22</v>
      </c>
      <c r="E18777" t="s">
        <v>23</v>
      </c>
      <c r="F18777" t="s">
        <v>24</v>
      </c>
    </row>
    <row r="18778">
      <c r="A18778">
        <v>20210727</v>
      </c>
      <c r="B18778" t="s">
        <v>19241</v>
      </c>
      <c r="C18778" t="s">
        <v>94</v>
      </c>
      <c r="D18778" t="s">
        <v>22</v>
      </c>
      <c r="E18778" t="s">
        <v>23</v>
      </c>
      <c r="F18778" t="s">
        <v>24</v>
      </c>
    </row>
    <row r="18779">
      <c r="A18779">
        <v>20210727</v>
      </c>
      <c r="B18779" t="s">
        <v>19242</v>
      </c>
      <c r="C18779" t="s">
        <v>21</v>
      </c>
      <c r="D18779" t="s">
        <v>22</v>
      </c>
      <c r="E18779" t="s">
        <v>23</v>
      </c>
      <c r="F18779" t="s">
        <v>24</v>
      </c>
    </row>
    <row r="18780">
      <c r="A18780">
        <v>20210727</v>
      </c>
      <c r="B18780" t="s">
        <v>19243</v>
      </c>
      <c r="C18780" t="s">
        <v>2867</v>
      </c>
      <c r="D18780" t="s">
        <v>38</v>
      </c>
      <c r="E18780" t="s">
        <v>355</v>
      </c>
      <c r="F18780" t="s">
        <v>356</v>
      </c>
    </row>
    <row r="18781">
      <c r="A18781">
        <v>20210727</v>
      </c>
      <c r="B18781" t="s">
        <v>10895</v>
      </c>
      <c r="C18781" t="s">
        <v>35</v>
      </c>
      <c r="D18781" t="s">
        <v>22</v>
      </c>
      <c r="E18781" t="s">
        <v>23</v>
      </c>
      <c r="F18781" t="s">
        <v>24</v>
      </c>
    </row>
    <row r="18782">
      <c r="A18782">
        <v>20210727</v>
      </c>
      <c r="B18782" t="s">
        <v>19244</v>
      </c>
      <c r="C18782" t="s">
        <v>35</v>
      </c>
      <c r="D18782" t="s">
        <v>22</v>
      </c>
      <c r="E18782" t="s">
        <v>23</v>
      </c>
      <c r="F18782" t="s">
        <v>24</v>
      </c>
    </row>
    <row r="18783">
      <c r="A18783">
        <v>20210727</v>
      </c>
      <c r="B18783" t="s">
        <v>19245</v>
      </c>
      <c r="C18783" t="s">
        <v>786</v>
      </c>
      <c r="D18783" t="s">
        <v>38</v>
      </c>
      <c r="E18783" t="s">
        <v>355</v>
      </c>
      <c r="F18783" t="s">
        <v>356</v>
      </c>
    </row>
    <row r="18784">
      <c r="A18784">
        <v>20210727</v>
      </c>
      <c r="B18784" t="s">
        <v>19246</v>
      </c>
      <c r="C18784" t="s">
        <v>422</v>
      </c>
      <c r="D18784" t="s">
        <v>22</v>
      </c>
      <c r="E18784" t="s">
        <v>355</v>
      </c>
      <c r="F18784" t="s">
        <v>356</v>
      </c>
    </row>
    <row r="18785">
      <c r="A18785">
        <v>20210727</v>
      </c>
      <c r="B18785" t="s">
        <v>19247</v>
      </c>
      <c r="C18785" t="s">
        <v>94</v>
      </c>
      <c r="D18785" t="s">
        <v>22</v>
      </c>
      <c r="E18785" t="s">
        <v>23</v>
      </c>
      <c r="F18785" t="s">
        <v>24</v>
      </c>
    </row>
    <row r="18786">
      <c r="A18786">
        <v>20210727</v>
      </c>
      <c r="B18786" t="s">
        <v>19248</v>
      </c>
      <c r="C18786" t="s">
        <v>354</v>
      </c>
      <c r="D18786" t="s">
        <v>22</v>
      </c>
      <c r="E18786" t="s">
        <v>355</v>
      </c>
      <c r="F18786" t="s">
        <v>356</v>
      </c>
    </row>
    <row r="18787">
      <c r="A18787">
        <v>20210727</v>
      </c>
      <c r="B18787" t="s">
        <v>19249</v>
      </c>
      <c r="C18787" t="s">
        <v>422</v>
      </c>
      <c r="D18787" t="s">
        <v>22</v>
      </c>
      <c r="E18787" t="s">
        <v>355</v>
      </c>
      <c r="F18787" t="s">
        <v>356</v>
      </c>
    </row>
    <row r="18788">
      <c r="A18788">
        <v>20210727</v>
      </c>
      <c r="B18788" t="s">
        <v>19250</v>
      </c>
      <c r="C18788" t="s">
        <v>21</v>
      </c>
      <c r="D18788" t="s">
        <v>22</v>
      </c>
      <c r="E18788" t="s">
        <v>23</v>
      </c>
      <c r="F18788" t="s">
        <v>24</v>
      </c>
    </row>
    <row r="18789">
      <c r="A18789">
        <v>20210727</v>
      </c>
      <c r="B18789" t="s">
        <v>19251</v>
      </c>
      <c r="C18789" t="s">
        <v>19252</v>
      </c>
      <c r="D18789" t="s">
        <v>38</v>
      </c>
      <c r="E18789" t="s">
        <v>393</v>
      </c>
      <c r="F18789" t="s">
        <v>394</v>
      </c>
    </row>
    <row r="18790">
      <c r="A18790">
        <v>20210727</v>
      </c>
      <c r="B18790" t="s">
        <v>19084</v>
      </c>
      <c r="C18790" t="s">
        <v>35</v>
      </c>
      <c r="D18790" t="s">
        <v>22</v>
      </c>
      <c r="E18790" t="s">
        <v>23</v>
      </c>
      <c r="F18790" t="s">
        <v>24</v>
      </c>
    </row>
    <row r="18791">
      <c r="A18791">
        <v>20210727</v>
      </c>
      <c r="B18791" t="s">
        <v>19253</v>
      </c>
      <c r="C18791" t="s">
        <v>35</v>
      </c>
      <c r="D18791" t="s">
        <v>22</v>
      </c>
      <c r="E18791" t="s">
        <v>23</v>
      </c>
      <c r="F18791" t="s">
        <v>24</v>
      </c>
    </row>
    <row r="18792">
      <c r="A18792">
        <v>20210727</v>
      </c>
      <c r="B18792" t="s">
        <v>9466</v>
      </c>
      <c r="C18792" t="s">
        <v>21</v>
      </c>
      <c r="D18792" t="s">
        <v>22</v>
      </c>
      <c r="E18792" t="s">
        <v>268</v>
      </c>
      <c r="F18792" t="s">
        <v>269</v>
      </c>
    </row>
    <row r="18793">
      <c r="A18793">
        <v>20210727</v>
      </c>
      <c r="B18793" t="s">
        <v>19254</v>
      </c>
      <c r="C18793" t="s">
        <v>35</v>
      </c>
      <c r="D18793" t="s">
        <v>22</v>
      </c>
      <c r="E18793" t="s">
        <v>23</v>
      </c>
      <c r="F18793" t="s">
        <v>24</v>
      </c>
    </row>
    <row r="18794">
      <c r="A18794">
        <v>20210727</v>
      </c>
      <c r="B18794" t="s">
        <v>19255</v>
      </c>
      <c r="C18794" t="s">
        <v>271</v>
      </c>
      <c r="D18794" t="s">
        <v>22</v>
      </c>
      <c r="E18794" t="s">
        <v>23</v>
      </c>
      <c r="F18794" t="s">
        <v>24</v>
      </c>
    </row>
    <row r="18795">
      <c r="A18795">
        <v>20210727</v>
      </c>
      <c r="B18795" t="s">
        <v>19256</v>
      </c>
      <c r="C18795" t="s">
        <v>115</v>
      </c>
      <c r="D18795" t="s">
        <v>38</v>
      </c>
      <c r="E18795" t="s">
        <v>39</v>
      </c>
      <c r="F18795" t="s">
        <v>40</v>
      </c>
    </row>
    <row r="18796">
      <c r="A18796">
        <v>20210727</v>
      </c>
      <c r="B18796" t="s">
        <v>19257</v>
      </c>
      <c r="C18796" t="s">
        <v>567</v>
      </c>
      <c r="D18796" t="s">
        <v>22</v>
      </c>
      <c r="E18796" t="s">
        <v>69</v>
      </c>
      <c r="F18796" t="s">
        <v>70</v>
      </c>
    </row>
    <row r="18797">
      <c r="A18797">
        <v>20210727</v>
      </c>
      <c r="B18797" t="s">
        <v>19258</v>
      </c>
      <c r="C18797" t="s">
        <v>35</v>
      </c>
      <c r="D18797" t="s">
        <v>22</v>
      </c>
      <c r="E18797" t="s">
        <v>23</v>
      </c>
      <c r="F18797" t="s">
        <v>24</v>
      </c>
    </row>
    <row r="18798">
      <c r="A18798">
        <v>20210727</v>
      </c>
      <c r="B18798" t="s">
        <v>19259</v>
      </c>
      <c r="C18798" t="s">
        <v>21</v>
      </c>
      <c r="D18798" t="s">
        <v>22</v>
      </c>
      <c r="E18798" t="s">
        <v>23</v>
      </c>
      <c r="F18798" t="s">
        <v>24</v>
      </c>
    </row>
    <row r="18799">
      <c r="A18799">
        <v>20210727</v>
      </c>
      <c r="B18799" t="s">
        <v>19260</v>
      </c>
      <c r="C18799" t="s">
        <v>26</v>
      </c>
      <c r="D18799" t="s">
        <v>22</v>
      </c>
      <c r="E18799" t="s">
        <v>23</v>
      </c>
      <c r="F18799" t="s">
        <v>24</v>
      </c>
    </row>
    <row r="18800">
      <c r="A18800">
        <v>20210727</v>
      </c>
      <c r="B18800" t="s">
        <v>19261</v>
      </c>
      <c r="C18800" t="s">
        <v>26</v>
      </c>
      <c r="D18800" t="s">
        <v>22</v>
      </c>
      <c r="E18800" t="s">
        <v>23</v>
      </c>
      <c r="F18800" t="s">
        <v>24</v>
      </c>
    </row>
    <row r="18801">
      <c r="A18801">
        <v>20210727</v>
      </c>
      <c r="B18801" t="s">
        <v>19262</v>
      </c>
      <c r="C18801" t="s">
        <v>295</v>
      </c>
      <c r="D18801" t="s">
        <v>38</v>
      </c>
      <c r="E18801" t="s">
        <v>54</v>
      </c>
      <c r="F18801" t="s">
        <v>55</v>
      </c>
    </row>
    <row r="18802">
      <c r="A18802">
        <v>20210727</v>
      </c>
      <c r="B18802" t="s">
        <v>19263</v>
      </c>
      <c r="C18802" t="s">
        <v>213</v>
      </c>
      <c r="D18802" t="s">
        <v>22</v>
      </c>
      <c r="E18802" t="s">
        <v>23</v>
      </c>
      <c r="F18802" t="s">
        <v>24</v>
      </c>
    </row>
    <row r="18803">
      <c r="A18803">
        <v>20210727</v>
      </c>
      <c r="B18803" t="s">
        <v>19264</v>
      </c>
      <c r="C18803" t="s">
        <v>1157</v>
      </c>
      <c r="D18803" t="s">
        <v>38</v>
      </c>
      <c r="E18803" t="s">
        <v>23</v>
      </c>
      <c r="F18803" t="s">
        <v>24</v>
      </c>
    </row>
    <row r="18804">
      <c r="A18804">
        <v>20210727</v>
      </c>
      <c r="B18804" t="s">
        <v>19265</v>
      </c>
      <c r="C18804" t="s">
        <v>1182</v>
      </c>
      <c r="D18804" t="s">
        <v>38</v>
      </c>
      <c r="E18804" t="s">
        <v>355</v>
      </c>
      <c r="F18804" t="s">
        <v>356</v>
      </c>
    </row>
    <row r="18805">
      <c r="A18805">
        <v>20210727</v>
      </c>
      <c r="B18805" t="s">
        <v>19266</v>
      </c>
      <c r="C18805" t="s">
        <v>213</v>
      </c>
      <c r="D18805" t="s">
        <v>22</v>
      </c>
      <c r="E18805" t="s">
        <v>23</v>
      </c>
      <c r="F18805" t="s">
        <v>24</v>
      </c>
    </row>
    <row r="18806">
      <c r="A18806">
        <v>20210727</v>
      </c>
      <c r="B18806" t="s">
        <v>12751</v>
      </c>
      <c r="C18806" t="s">
        <v>444</v>
      </c>
      <c r="D18806" t="s">
        <v>38</v>
      </c>
      <c r="E18806" t="s">
        <v>393</v>
      </c>
      <c r="F18806" t="s">
        <v>394</v>
      </c>
    </row>
    <row r="18807">
      <c r="A18807">
        <v>20210727</v>
      </c>
      <c r="B18807" t="s">
        <v>19267</v>
      </c>
      <c r="C18807" t="s">
        <v>94</v>
      </c>
      <c r="D18807" t="s">
        <v>22</v>
      </c>
      <c r="E18807" t="s">
        <v>23</v>
      </c>
      <c r="F18807" t="s">
        <v>24</v>
      </c>
    </row>
    <row r="18808">
      <c r="A18808">
        <v>20210727</v>
      </c>
      <c r="B18808" t="s">
        <v>2110</v>
      </c>
      <c r="C18808" t="s">
        <v>19268</v>
      </c>
      <c r="D18808" t="s">
        <v>38</v>
      </c>
      <c r="E18808" t="s">
        <v>39</v>
      </c>
      <c r="F18808" t="s">
        <v>40</v>
      </c>
    </row>
    <row r="18809">
      <c r="A18809">
        <v>20210727</v>
      </c>
      <c r="B18809" t="s">
        <v>19269</v>
      </c>
      <c r="C18809" t="s">
        <v>35</v>
      </c>
      <c r="D18809" t="s">
        <v>22</v>
      </c>
      <c r="E18809" t="s">
        <v>23</v>
      </c>
      <c r="F18809" t="s">
        <v>24</v>
      </c>
    </row>
    <row r="18810">
      <c r="A18810">
        <v>20210727</v>
      </c>
      <c r="B18810" t="s">
        <v>15015</v>
      </c>
      <c r="C18810" t="s">
        <v>8388</v>
      </c>
      <c r="D18810" t="s">
        <v>38</v>
      </c>
      <c r="E18810" t="s">
        <v>23</v>
      </c>
      <c r="F18810" t="s">
        <v>24</v>
      </c>
    </row>
    <row r="18811">
      <c r="A18811">
        <v>20210727</v>
      </c>
      <c r="B18811" t="s">
        <v>19270</v>
      </c>
      <c r="C18811" t="s">
        <v>19271</v>
      </c>
      <c r="D18811" t="s">
        <v>38</v>
      </c>
      <c r="E18811" t="s">
        <v>54</v>
      </c>
      <c r="F18811" t="s">
        <v>55</v>
      </c>
    </row>
    <row r="18812">
      <c r="A18812">
        <v>20210727</v>
      </c>
      <c r="B18812" t="s">
        <v>19272</v>
      </c>
      <c r="C18812" t="s">
        <v>945</v>
      </c>
      <c r="D18812" t="s">
        <v>38</v>
      </c>
      <c r="E18812" t="s">
        <v>74</v>
      </c>
      <c r="F18812" t="s">
        <v>75</v>
      </c>
    </row>
    <row r="18813">
      <c r="A18813">
        <v>20210727</v>
      </c>
      <c r="B18813" t="s">
        <v>19273</v>
      </c>
      <c r="C18813" t="s">
        <v>5000</v>
      </c>
      <c r="D18813" t="s">
        <v>38</v>
      </c>
      <c r="E18813" t="s">
        <v>39</v>
      </c>
      <c r="F18813" t="s">
        <v>40</v>
      </c>
    </row>
    <row r="18814">
      <c r="A18814">
        <v>20210727</v>
      </c>
      <c r="B18814" t="s">
        <v>19274</v>
      </c>
      <c r="C18814" t="s">
        <v>21</v>
      </c>
      <c r="D18814" t="s">
        <v>22</v>
      </c>
      <c r="E18814" t="s">
        <v>23</v>
      </c>
      <c r="F18814" t="s">
        <v>24</v>
      </c>
    </row>
    <row r="18815">
      <c r="A18815">
        <v>20210727</v>
      </c>
      <c r="B18815" t="s">
        <v>19275</v>
      </c>
      <c r="C18815" t="s">
        <v>35</v>
      </c>
      <c r="D18815" t="s">
        <v>22</v>
      </c>
      <c r="E18815" t="s">
        <v>23</v>
      </c>
      <c r="F18815" t="s">
        <v>24</v>
      </c>
    </row>
    <row r="18816">
      <c r="A18816">
        <v>20210727</v>
      </c>
      <c r="B18816" t="s">
        <v>19276</v>
      </c>
      <c r="C18816" t="s">
        <v>26</v>
      </c>
      <c r="D18816" t="s">
        <v>22</v>
      </c>
      <c r="E18816" t="s">
        <v>23</v>
      </c>
      <c r="F18816" t="s">
        <v>24</v>
      </c>
    </row>
    <row r="18817">
      <c r="A18817">
        <v>20210727</v>
      </c>
      <c r="B18817" t="s">
        <v>19277</v>
      </c>
      <c r="C18817" t="s">
        <v>77</v>
      </c>
      <c r="D18817" t="s">
        <v>38</v>
      </c>
      <c r="E18817" t="s">
        <v>78</v>
      </c>
      <c r="F18817" t="s">
        <v>79</v>
      </c>
    </row>
    <row r="18818">
      <c r="A18818">
        <v>20210727</v>
      </c>
      <c r="B18818" t="s">
        <v>19278</v>
      </c>
      <c r="C18818" t="s">
        <v>35</v>
      </c>
      <c r="D18818" t="s">
        <v>22</v>
      </c>
      <c r="E18818" t="s">
        <v>268</v>
      </c>
      <c r="F18818" t="s">
        <v>269</v>
      </c>
    </row>
    <row r="18819">
      <c r="A18819">
        <v>20210727</v>
      </c>
      <c r="B18819" t="s">
        <v>19279</v>
      </c>
      <c r="C18819" t="s">
        <v>77</v>
      </c>
      <c r="D18819" t="s">
        <v>38</v>
      </c>
      <c r="E18819" t="s">
        <v>78</v>
      </c>
      <c r="F18819" t="s">
        <v>79</v>
      </c>
    </row>
    <row r="18820">
      <c r="A18820">
        <v>20210727</v>
      </c>
      <c r="B18820" t="s">
        <v>19280</v>
      </c>
      <c r="C18820" t="s">
        <v>19281</v>
      </c>
      <c r="D18820" t="s">
        <v>38</v>
      </c>
      <c r="E18820" t="s">
        <v>74</v>
      </c>
      <c r="F18820" t="s">
        <v>75</v>
      </c>
    </row>
    <row r="18821">
      <c r="A18821">
        <v>20210727</v>
      </c>
      <c r="B18821" t="s">
        <v>19282</v>
      </c>
      <c r="C18821" t="s">
        <v>77</v>
      </c>
      <c r="D18821" t="s">
        <v>38</v>
      </c>
      <c r="E18821" t="s">
        <v>78</v>
      </c>
      <c r="F18821" t="s">
        <v>79</v>
      </c>
    </row>
    <row r="18822">
      <c r="A18822">
        <v>20210727</v>
      </c>
      <c r="B18822" t="s">
        <v>19283</v>
      </c>
      <c r="C18822" t="s">
        <v>213</v>
      </c>
      <c r="D18822" t="s">
        <v>22</v>
      </c>
      <c r="E18822" t="s">
        <v>23</v>
      </c>
      <c r="F18822" t="s">
        <v>24</v>
      </c>
    </row>
    <row r="18823">
      <c r="A18823">
        <v>20210727</v>
      </c>
      <c r="B18823" t="s">
        <v>19284</v>
      </c>
      <c r="C18823" t="s">
        <v>2019</v>
      </c>
      <c r="D18823" t="s">
        <v>38</v>
      </c>
      <c r="E18823" t="s">
        <v>23</v>
      </c>
      <c r="F18823" t="s">
        <v>24</v>
      </c>
    </row>
    <row r="18824">
      <c r="A18824">
        <v>20210727</v>
      </c>
      <c r="B18824" t="s">
        <v>19285</v>
      </c>
      <c r="C18824" t="s">
        <v>115</v>
      </c>
      <c r="D18824" t="s">
        <v>38</v>
      </c>
      <c r="E18824" t="s">
        <v>39</v>
      </c>
      <c r="F18824" t="s">
        <v>40</v>
      </c>
    </row>
    <row r="18825">
      <c r="A18825">
        <v>20210727</v>
      </c>
      <c r="B18825" t="s">
        <v>19286</v>
      </c>
      <c r="C18825" t="s">
        <v>8282</v>
      </c>
      <c r="D18825" t="s">
        <v>38</v>
      </c>
      <c r="E18825" t="s">
        <v>74</v>
      </c>
      <c r="F18825" t="s">
        <v>75</v>
      </c>
    </row>
    <row r="18826">
      <c r="A18826">
        <v>20210727</v>
      </c>
      <c r="B18826" t="s">
        <v>19287</v>
      </c>
      <c r="C18826" t="s">
        <v>213</v>
      </c>
      <c r="D18826" t="s">
        <v>22</v>
      </c>
      <c r="E18826" t="s">
        <v>23</v>
      </c>
      <c r="F18826" t="s">
        <v>24</v>
      </c>
    </row>
    <row r="18827">
      <c r="A18827">
        <v>20210727</v>
      </c>
      <c r="B18827" t="s">
        <v>19288</v>
      </c>
      <c r="C18827" t="s">
        <v>21</v>
      </c>
      <c r="D18827" t="s">
        <v>22</v>
      </c>
      <c r="E18827" t="s">
        <v>23</v>
      </c>
      <c r="F18827" t="s">
        <v>24</v>
      </c>
    </row>
    <row r="18828">
      <c r="A18828">
        <v>20210727</v>
      </c>
      <c r="B18828" t="s">
        <v>19289</v>
      </c>
      <c r="C18828" t="s">
        <v>21</v>
      </c>
      <c r="D18828" t="s">
        <v>22</v>
      </c>
      <c r="E18828" t="s">
        <v>23</v>
      </c>
      <c r="F18828" t="s">
        <v>24</v>
      </c>
    </row>
    <row r="18829">
      <c r="A18829">
        <v>20210727</v>
      </c>
      <c r="B18829" t="s">
        <v>17355</v>
      </c>
      <c r="C18829" t="s">
        <v>35</v>
      </c>
      <c r="D18829" t="s">
        <v>22</v>
      </c>
      <c r="E18829" t="s">
        <v>23</v>
      </c>
      <c r="F18829" t="s">
        <v>24</v>
      </c>
    </row>
    <row r="18830">
      <c r="A18830">
        <v>20210727</v>
      </c>
      <c r="B18830" t="s">
        <v>19290</v>
      </c>
      <c r="C18830" t="s">
        <v>213</v>
      </c>
      <c r="D18830" t="s">
        <v>22</v>
      </c>
      <c r="E18830" t="s">
        <v>23</v>
      </c>
      <c r="F18830" t="s">
        <v>24</v>
      </c>
    </row>
    <row r="18831">
      <c r="A18831">
        <v>20210728</v>
      </c>
      <c r="B18831" t="s">
        <v>19291</v>
      </c>
      <c r="C18831" t="s">
        <v>26</v>
      </c>
      <c r="D18831" t="s">
        <v>22</v>
      </c>
      <c r="E18831" t="s">
        <v>23</v>
      </c>
      <c r="F18831" t="s">
        <v>24</v>
      </c>
    </row>
    <row r="18832">
      <c r="A18832">
        <v>20210728</v>
      </c>
      <c r="B18832" t="s">
        <v>19292</v>
      </c>
      <c r="C18832" t="s">
        <v>213</v>
      </c>
      <c r="D18832" t="s">
        <v>22</v>
      </c>
      <c r="E18832" t="s">
        <v>23</v>
      </c>
      <c r="F18832" t="s">
        <v>24</v>
      </c>
    </row>
    <row r="18833">
      <c r="A18833">
        <v>20210728</v>
      </c>
      <c r="B18833" t="s">
        <v>19293</v>
      </c>
      <c r="C18833" t="s">
        <v>21</v>
      </c>
      <c r="D18833" t="s">
        <v>22</v>
      </c>
      <c r="E18833" t="s">
        <v>23</v>
      </c>
      <c r="F18833" t="s">
        <v>24</v>
      </c>
    </row>
    <row r="18834">
      <c r="A18834">
        <v>20210728</v>
      </c>
      <c r="B18834" t="s">
        <v>19294</v>
      </c>
      <c r="C18834" t="s">
        <v>26</v>
      </c>
      <c r="D18834" t="s">
        <v>22</v>
      </c>
      <c r="E18834" t="s">
        <v>23</v>
      </c>
      <c r="F18834" t="s">
        <v>24</v>
      </c>
    </row>
    <row r="18835">
      <c r="A18835">
        <v>20210728</v>
      </c>
      <c r="B18835" t="s">
        <v>19295</v>
      </c>
      <c r="C18835" t="s">
        <v>19296</v>
      </c>
      <c r="D18835" t="s">
        <v>38</v>
      </c>
      <c r="E18835" t="s">
        <v>221</v>
      </c>
      <c r="F18835" t="s">
        <v>222</v>
      </c>
    </row>
    <row r="18836">
      <c r="A18836">
        <v>20210728</v>
      </c>
      <c r="B18836" t="s">
        <v>19297</v>
      </c>
      <c r="C18836" t="s">
        <v>120</v>
      </c>
      <c r="D18836" t="s">
        <v>22</v>
      </c>
      <c r="E18836" t="s">
        <v>54</v>
      </c>
      <c r="F18836" t="s">
        <v>55</v>
      </c>
    </row>
    <row r="18837">
      <c r="A18837">
        <v>20210728</v>
      </c>
      <c r="B18837" t="s">
        <v>3562</v>
      </c>
      <c r="C18837" t="s">
        <v>5116</v>
      </c>
      <c r="D18837" t="s">
        <v>38</v>
      </c>
      <c r="E18837" t="s">
        <v>236</v>
      </c>
      <c r="F18837" t="s">
        <v>237</v>
      </c>
    </row>
    <row r="18838">
      <c r="A18838">
        <v>20210728</v>
      </c>
      <c r="B18838" t="s">
        <v>16612</v>
      </c>
      <c r="C18838" t="s">
        <v>252</v>
      </c>
      <c r="D18838" t="s">
        <v>22</v>
      </c>
      <c r="E18838" t="s">
        <v>236</v>
      </c>
      <c r="F18838" t="s">
        <v>237</v>
      </c>
    </row>
    <row r="18839">
      <c r="A18839">
        <v>20210728</v>
      </c>
      <c r="B18839" t="s">
        <v>19298</v>
      </c>
      <c r="C18839" t="s">
        <v>242</v>
      </c>
      <c r="D18839" t="s">
        <v>22</v>
      </c>
      <c r="E18839" t="s">
        <v>236</v>
      </c>
      <c r="F18839" t="s">
        <v>237</v>
      </c>
    </row>
    <row r="18840">
      <c r="A18840">
        <v>20210728</v>
      </c>
      <c r="B18840" t="s">
        <v>18770</v>
      </c>
      <c r="C18840" t="s">
        <v>252</v>
      </c>
      <c r="D18840" t="s">
        <v>22</v>
      </c>
      <c r="E18840" t="s">
        <v>236</v>
      </c>
      <c r="F18840" t="s">
        <v>237</v>
      </c>
    </row>
    <row r="18841">
      <c r="A18841">
        <v>20210728</v>
      </c>
      <c r="B18841" t="s">
        <v>19299</v>
      </c>
      <c r="C18841" t="s">
        <v>10719</v>
      </c>
      <c r="D18841" t="s">
        <v>22</v>
      </c>
      <c r="E18841" t="s">
        <v>366</v>
      </c>
      <c r="F18841" t="s">
        <v>367</v>
      </c>
    </row>
    <row r="18842">
      <c r="A18842">
        <v>20210728</v>
      </c>
      <c r="B18842" t="s">
        <v>16501</v>
      </c>
      <c r="C18842" t="s">
        <v>252</v>
      </c>
      <c r="D18842" t="s">
        <v>22</v>
      </c>
      <c r="E18842" t="s">
        <v>236</v>
      </c>
      <c r="F18842" t="s">
        <v>237</v>
      </c>
    </row>
    <row r="18843">
      <c r="A18843">
        <v>20210728</v>
      </c>
      <c r="B18843" t="s">
        <v>19300</v>
      </c>
      <c r="C18843" t="s">
        <v>242</v>
      </c>
      <c r="D18843" t="s">
        <v>22</v>
      </c>
      <c r="E18843" t="s">
        <v>236</v>
      </c>
      <c r="F18843" t="s">
        <v>237</v>
      </c>
    </row>
    <row r="18844">
      <c r="A18844">
        <v>20210728</v>
      </c>
      <c r="B18844" t="s">
        <v>19301</v>
      </c>
      <c r="C18844" t="s">
        <v>1275</v>
      </c>
      <c r="D18844" t="s">
        <v>38</v>
      </c>
      <c r="E18844" t="s">
        <v>44</v>
      </c>
      <c r="F18844" t="s">
        <v>45</v>
      </c>
    </row>
    <row r="18845">
      <c r="A18845">
        <v>20210728</v>
      </c>
      <c r="B18845" t="s">
        <v>19116</v>
      </c>
      <c r="C18845" t="s">
        <v>35</v>
      </c>
      <c r="D18845" t="s">
        <v>22</v>
      </c>
      <c r="E18845" t="s">
        <v>23</v>
      </c>
      <c r="F18845" t="s">
        <v>24</v>
      </c>
    </row>
    <row r="18846">
      <c r="A18846">
        <v>20210728</v>
      </c>
      <c r="B18846" t="s">
        <v>19302</v>
      </c>
      <c r="C18846" t="s">
        <v>213</v>
      </c>
      <c r="D18846" t="s">
        <v>22</v>
      </c>
      <c r="E18846" t="s">
        <v>23</v>
      </c>
      <c r="F18846" t="s">
        <v>24</v>
      </c>
    </row>
    <row r="18847">
      <c r="A18847">
        <v>20210728</v>
      </c>
      <c r="B18847" t="s">
        <v>19303</v>
      </c>
      <c r="C18847" t="s">
        <v>19304</v>
      </c>
      <c r="D18847" t="s">
        <v>38</v>
      </c>
      <c r="E18847" t="s">
        <v>217</v>
      </c>
      <c r="F18847" t="s">
        <v>218</v>
      </c>
    </row>
    <row r="18848">
      <c r="A18848">
        <v>20210728</v>
      </c>
      <c r="B18848" t="s">
        <v>19305</v>
      </c>
      <c r="C18848" t="s">
        <v>19306</v>
      </c>
      <c r="D18848" t="s">
        <v>38</v>
      </c>
      <c r="E18848" t="s">
        <v>39</v>
      </c>
      <c r="F18848" t="s">
        <v>40</v>
      </c>
    </row>
    <row r="18849">
      <c r="A18849">
        <v>20210728</v>
      </c>
      <c r="B18849" t="s">
        <v>19307</v>
      </c>
      <c r="C18849" t="s">
        <v>19308</v>
      </c>
      <c r="D18849" t="s">
        <v>38</v>
      </c>
      <c r="E18849" t="s">
        <v>366</v>
      </c>
      <c r="F18849" t="s">
        <v>367</v>
      </c>
    </row>
    <row r="18850">
      <c r="A18850">
        <v>20210728</v>
      </c>
      <c r="B18850" t="s">
        <v>19309</v>
      </c>
      <c r="C18850" t="s">
        <v>19310</v>
      </c>
      <c r="D18850" t="s">
        <v>38</v>
      </c>
      <c r="E18850" t="s">
        <v>366</v>
      </c>
      <c r="F18850" t="s">
        <v>367</v>
      </c>
    </row>
    <row r="18851">
      <c r="A18851">
        <v>20210728</v>
      </c>
      <c r="B18851" t="s">
        <v>19311</v>
      </c>
      <c r="C18851" t="s">
        <v>5660</v>
      </c>
      <c r="D18851" t="s">
        <v>22</v>
      </c>
      <c r="E18851" t="s">
        <v>23</v>
      </c>
      <c r="F18851" t="s">
        <v>24</v>
      </c>
    </row>
    <row r="18852">
      <c r="A18852">
        <v>20210728</v>
      </c>
      <c r="B18852" t="s">
        <v>19220</v>
      </c>
      <c r="C18852" t="s">
        <v>19312</v>
      </c>
      <c r="D18852" t="s">
        <v>38</v>
      </c>
      <c r="E18852" t="s">
        <v>23</v>
      </c>
      <c r="F18852" t="s">
        <v>24</v>
      </c>
    </row>
    <row r="18853">
      <c r="A18853">
        <v>20210728</v>
      </c>
      <c r="B18853" t="s">
        <v>19313</v>
      </c>
      <c r="C18853" t="s">
        <v>3563</v>
      </c>
      <c r="D18853" t="s">
        <v>22</v>
      </c>
      <c r="E18853" t="s">
        <v>366</v>
      </c>
      <c r="F18853" t="s">
        <v>367</v>
      </c>
    </row>
    <row r="18854">
      <c r="A18854">
        <v>20210728</v>
      </c>
      <c r="B18854" t="s">
        <v>19314</v>
      </c>
      <c r="C18854" t="s">
        <v>5069</v>
      </c>
      <c r="D18854" t="s">
        <v>38</v>
      </c>
      <c r="E18854" t="s">
        <v>255</v>
      </c>
      <c r="F18854" t="s">
        <v>256</v>
      </c>
    </row>
    <row r="18855">
      <c r="A18855">
        <v>20210728</v>
      </c>
      <c r="B18855" t="s">
        <v>18784</v>
      </c>
      <c r="C18855" t="s">
        <v>1532</v>
      </c>
      <c r="D18855" t="s">
        <v>22</v>
      </c>
      <c r="E18855" t="s">
        <v>236</v>
      </c>
      <c r="F18855" t="s">
        <v>237</v>
      </c>
    </row>
    <row r="18856">
      <c r="A18856">
        <v>20210728</v>
      </c>
      <c r="B18856" t="s">
        <v>19315</v>
      </c>
      <c r="C18856" t="s">
        <v>252</v>
      </c>
      <c r="D18856" t="s">
        <v>22</v>
      </c>
      <c r="E18856" t="s">
        <v>236</v>
      </c>
      <c r="F18856" t="s">
        <v>237</v>
      </c>
    </row>
    <row r="18857">
      <c r="A18857">
        <v>20210728</v>
      </c>
      <c r="B18857" t="s">
        <v>19316</v>
      </c>
      <c r="C18857" t="s">
        <v>1135</v>
      </c>
      <c r="D18857" t="s">
        <v>38</v>
      </c>
      <c r="E18857" t="s">
        <v>366</v>
      </c>
      <c r="F18857" t="s">
        <v>367</v>
      </c>
    </row>
    <row r="18858">
      <c r="A18858">
        <v>20210728</v>
      </c>
      <c r="B18858" t="s">
        <v>19317</v>
      </c>
      <c r="C18858" t="s">
        <v>21</v>
      </c>
      <c r="D18858" t="s">
        <v>22</v>
      </c>
      <c r="E18858" t="s">
        <v>23</v>
      </c>
      <c r="F18858" t="s">
        <v>24</v>
      </c>
    </row>
    <row r="18859">
      <c r="A18859">
        <v>20210728</v>
      </c>
      <c r="B18859" t="s">
        <v>19318</v>
      </c>
      <c r="C18859" t="s">
        <v>4868</v>
      </c>
      <c r="D18859" t="s">
        <v>38</v>
      </c>
      <c r="E18859" t="s">
        <v>23</v>
      </c>
      <c r="F18859" t="s">
        <v>24</v>
      </c>
    </row>
    <row r="18860">
      <c r="A18860">
        <v>20210728</v>
      </c>
      <c r="B18860" t="s">
        <v>19319</v>
      </c>
      <c r="C18860" t="s">
        <v>213</v>
      </c>
      <c r="D18860" t="s">
        <v>22</v>
      </c>
      <c r="E18860" t="s">
        <v>23</v>
      </c>
      <c r="F18860" t="s">
        <v>24</v>
      </c>
    </row>
    <row r="18861">
      <c r="A18861">
        <v>20210728</v>
      </c>
      <c r="B18861" t="s">
        <v>5572</v>
      </c>
      <c r="C18861" t="s">
        <v>35</v>
      </c>
      <c r="D18861" t="s">
        <v>22</v>
      </c>
      <c r="E18861" t="s">
        <v>23</v>
      </c>
      <c r="F18861" t="s">
        <v>24</v>
      </c>
    </row>
    <row r="18862">
      <c r="A18862">
        <v>20210728</v>
      </c>
      <c r="B18862" t="s">
        <v>19320</v>
      </c>
      <c r="C18862" t="s">
        <v>1021</v>
      </c>
      <c r="D18862" t="s">
        <v>38</v>
      </c>
      <c r="E18862" t="s">
        <v>255</v>
      </c>
      <c r="F18862" t="s">
        <v>256</v>
      </c>
    </row>
    <row r="18863">
      <c r="A18863">
        <v>20210728</v>
      </c>
      <c r="B18863" t="s">
        <v>19321</v>
      </c>
      <c r="C18863" t="s">
        <v>19322</v>
      </c>
      <c r="D18863" t="s">
        <v>38</v>
      </c>
      <c r="E18863" t="s">
        <v>91</v>
      </c>
      <c r="F18863" t="s">
        <v>92</v>
      </c>
    </row>
    <row r="18864">
      <c r="A18864">
        <v>20210728</v>
      </c>
      <c r="B18864" t="s">
        <v>19323</v>
      </c>
      <c r="C18864" t="s">
        <v>35</v>
      </c>
      <c r="D18864" t="s">
        <v>22</v>
      </c>
      <c r="E18864" t="s">
        <v>23</v>
      </c>
      <c r="F18864" t="s">
        <v>24</v>
      </c>
    </row>
    <row r="18865">
      <c r="A18865">
        <v>20210728</v>
      </c>
      <c r="B18865" t="s">
        <v>19324</v>
      </c>
      <c r="C18865" t="s">
        <v>6581</v>
      </c>
      <c r="D18865" t="s">
        <v>22</v>
      </c>
      <c r="E18865" t="s">
        <v>23</v>
      </c>
      <c r="F18865" t="s">
        <v>24</v>
      </c>
    </row>
    <row r="18866">
      <c r="A18866">
        <v>20210728</v>
      </c>
      <c r="B18866" t="s">
        <v>19325</v>
      </c>
      <c r="C18866" t="s">
        <v>1043</v>
      </c>
      <c r="D18866" t="s">
        <v>38</v>
      </c>
      <c r="E18866" t="s">
        <v>54</v>
      </c>
      <c r="F18866" t="s">
        <v>55</v>
      </c>
    </row>
    <row r="18867">
      <c r="A18867">
        <v>20210728</v>
      </c>
      <c r="B18867" t="s">
        <v>19326</v>
      </c>
      <c r="C18867" t="s">
        <v>1043</v>
      </c>
      <c r="D18867" t="s">
        <v>38</v>
      </c>
      <c r="E18867" t="s">
        <v>54</v>
      </c>
      <c r="F18867" t="s">
        <v>55</v>
      </c>
    </row>
    <row r="18868">
      <c r="A18868">
        <v>20210728</v>
      </c>
      <c r="B18868" t="s">
        <v>18792</v>
      </c>
      <c r="C18868" t="s">
        <v>242</v>
      </c>
      <c r="D18868" t="s">
        <v>22</v>
      </c>
      <c r="E18868" t="s">
        <v>236</v>
      </c>
      <c r="F18868" t="s">
        <v>237</v>
      </c>
    </row>
    <row r="18869">
      <c r="A18869">
        <v>20210728</v>
      </c>
      <c r="B18869" t="s">
        <v>19327</v>
      </c>
      <c r="C18869" t="s">
        <v>1947</v>
      </c>
      <c r="D18869" t="s">
        <v>38</v>
      </c>
      <c r="E18869" t="s">
        <v>23</v>
      </c>
      <c r="F18869" t="s">
        <v>24</v>
      </c>
    </row>
    <row r="18870">
      <c r="A18870">
        <v>20210728</v>
      </c>
      <c r="B18870" t="s">
        <v>19328</v>
      </c>
      <c r="C18870" t="s">
        <v>19329</v>
      </c>
      <c r="D18870" t="s">
        <v>38</v>
      </c>
      <c r="E18870" t="s">
        <v>217</v>
      </c>
      <c r="F18870" t="s">
        <v>218</v>
      </c>
    </row>
    <row r="18871">
      <c r="A18871">
        <v>20210728</v>
      </c>
      <c r="B18871" t="s">
        <v>19330</v>
      </c>
      <c r="C18871" t="s">
        <v>413</v>
      </c>
      <c r="D18871" t="s">
        <v>38</v>
      </c>
      <c r="E18871" t="s">
        <v>355</v>
      </c>
      <c r="F18871" t="s">
        <v>356</v>
      </c>
    </row>
    <row r="18872">
      <c r="A18872">
        <v>20210728</v>
      </c>
      <c r="B18872" t="s">
        <v>19331</v>
      </c>
      <c r="C18872" t="s">
        <v>242</v>
      </c>
      <c r="D18872" t="s">
        <v>38</v>
      </c>
      <c r="E18872" t="s">
        <v>236</v>
      </c>
      <c r="F18872" t="s">
        <v>237</v>
      </c>
    </row>
    <row r="18873">
      <c r="A18873">
        <v>20210728</v>
      </c>
      <c r="B18873" t="s">
        <v>19332</v>
      </c>
      <c r="C18873" t="s">
        <v>11142</v>
      </c>
      <c r="D18873" t="s">
        <v>38</v>
      </c>
      <c r="E18873" t="s">
        <v>39</v>
      </c>
      <c r="F18873" t="s">
        <v>40</v>
      </c>
    </row>
    <row r="18874">
      <c r="A18874">
        <v>20210728</v>
      </c>
      <c r="B18874" t="s">
        <v>12248</v>
      </c>
      <c r="C18874" t="s">
        <v>19333</v>
      </c>
      <c r="D18874" t="s">
        <v>38</v>
      </c>
      <c r="E18874" t="s">
        <v>23</v>
      </c>
      <c r="F18874" t="s">
        <v>24</v>
      </c>
    </row>
    <row r="18875">
      <c r="A18875">
        <v>20210728</v>
      </c>
      <c r="B18875" t="s">
        <v>19334</v>
      </c>
      <c r="C18875" t="s">
        <v>213</v>
      </c>
      <c r="D18875" t="s">
        <v>22</v>
      </c>
      <c r="E18875" t="s">
        <v>23</v>
      </c>
      <c r="F18875" t="s">
        <v>24</v>
      </c>
    </row>
    <row r="18876">
      <c r="A18876">
        <v>20210728</v>
      </c>
      <c r="B18876" t="s">
        <v>125</v>
      </c>
      <c r="C18876" t="s">
        <v>21</v>
      </c>
      <c r="D18876" t="s">
        <v>22</v>
      </c>
      <c r="E18876" t="s">
        <v>23</v>
      </c>
      <c r="F18876" t="s">
        <v>24</v>
      </c>
    </row>
    <row r="18877">
      <c r="A18877">
        <v>20210728</v>
      </c>
      <c r="B18877" t="s">
        <v>19335</v>
      </c>
      <c r="C18877" t="s">
        <v>1043</v>
      </c>
      <c r="D18877" t="s">
        <v>38</v>
      </c>
      <c r="E18877" t="s">
        <v>54</v>
      </c>
      <c r="F18877" t="s">
        <v>55</v>
      </c>
    </row>
    <row r="18878">
      <c r="A18878">
        <v>20210728</v>
      </c>
      <c r="B18878" t="s">
        <v>8936</v>
      </c>
      <c r="C18878" t="s">
        <v>354</v>
      </c>
      <c r="D18878" t="s">
        <v>22</v>
      </c>
      <c r="E18878" t="s">
        <v>74</v>
      </c>
      <c r="F18878" t="s">
        <v>75</v>
      </c>
    </row>
    <row r="18879">
      <c r="A18879">
        <v>20210728</v>
      </c>
      <c r="B18879" t="s">
        <v>19336</v>
      </c>
      <c r="C18879" t="s">
        <v>3536</v>
      </c>
      <c r="D18879" t="s">
        <v>38</v>
      </c>
      <c r="E18879" t="s">
        <v>74</v>
      </c>
      <c r="F18879" t="s">
        <v>75</v>
      </c>
    </row>
    <row r="18880">
      <c r="A18880">
        <v>20210728</v>
      </c>
      <c r="B18880" t="s">
        <v>19337</v>
      </c>
      <c r="C18880" t="s">
        <v>19338</v>
      </c>
      <c r="D18880" t="s">
        <v>38</v>
      </c>
      <c r="E18880" t="s">
        <v>91</v>
      </c>
      <c r="F18880" t="s">
        <v>92</v>
      </c>
    </row>
    <row r="18881">
      <c r="A18881">
        <v>20210728</v>
      </c>
      <c r="B18881" t="s">
        <v>19339</v>
      </c>
      <c r="C18881" t="s">
        <v>35</v>
      </c>
      <c r="D18881" t="s">
        <v>22</v>
      </c>
      <c r="E18881" t="s">
        <v>23</v>
      </c>
      <c r="F18881" t="s">
        <v>24</v>
      </c>
    </row>
    <row r="18882">
      <c r="A18882">
        <v>20210728</v>
      </c>
      <c r="B18882" t="s">
        <v>19340</v>
      </c>
      <c r="C18882" t="s">
        <v>252</v>
      </c>
      <c r="D18882" t="s">
        <v>22</v>
      </c>
      <c r="E18882" t="s">
        <v>236</v>
      </c>
      <c r="F18882" t="s">
        <v>237</v>
      </c>
    </row>
    <row r="18883">
      <c r="A18883">
        <v>20210728</v>
      </c>
      <c r="B18883" t="s">
        <v>19341</v>
      </c>
      <c r="C18883" t="s">
        <v>19342</v>
      </c>
      <c r="D18883" t="s">
        <v>38</v>
      </c>
      <c r="E18883" t="s">
        <v>39</v>
      </c>
      <c r="F18883" t="s">
        <v>40</v>
      </c>
    </row>
    <row r="18884">
      <c r="A18884">
        <v>20210728</v>
      </c>
      <c r="B18884" t="s">
        <v>19343</v>
      </c>
      <c r="C18884" t="s">
        <v>19344</v>
      </c>
      <c r="D18884" t="s">
        <v>38</v>
      </c>
      <c r="E18884" t="s">
        <v>355</v>
      </c>
      <c r="F18884" t="s">
        <v>356</v>
      </c>
    </row>
    <row r="18885">
      <c r="A18885">
        <v>20210728</v>
      </c>
      <c r="B18885" t="s">
        <v>19345</v>
      </c>
      <c r="C18885" t="s">
        <v>213</v>
      </c>
      <c r="D18885" t="s">
        <v>22</v>
      </c>
      <c r="E18885" t="s">
        <v>23</v>
      </c>
      <c r="F18885" t="s">
        <v>24</v>
      </c>
    </row>
    <row r="18886">
      <c r="A18886">
        <v>20210728</v>
      </c>
      <c r="B18886" t="s">
        <v>19346</v>
      </c>
      <c r="C18886" t="s">
        <v>35</v>
      </c>
      <c r="D18886" t="s">
        <v>22</v>
      </c>
      <c r="E18886" t="s">
        <v>23</v>
      </c>
      <c r="F18886" t="s">
        <v>24</v>
      </c>
    </row>
    <row r="18887">
      <c r="A18887">
        <v>20210728</v>
      </c>
      <c r="B18887" t="s">
        <v>19347</v>
      </c>
      <c r="C18887" t="s">
        <v>35</v>
      </c>
      <c r="D18887" t="s">
        <v>22</v>
      </c>
      <c r="E18887" t="s">
        <v>23</v>
      </c>
      <c r="F18887" t="s">
        <v>24</v>
      </c>
    </row>
    <row r="18888">
      <c r="A18888">
        <v>20210728</v>
      </c>
      <c r="B18888" t="s">
        <v>19348</v>
      </c>
      <c r="C18888" t="s">
        <v>252</v>
      </c>
      <c r="D18888" t="s">
        <v>22</v>
      </c>
      <c r="E18888" t="s">
        <v>236</v>
      </c>
      <c r="F18888" t="s">
        <v>237</v>
      </c>
    </row>
    <row r="18889">
      <c r="A18889">
        <v>20210728</v>
      </c>
      <c r="B18889" t="s">
        <v>19349</v>
      </c>
      <c r="C18889" t="s">
        <v>35</v>
      </c>
      <c r="D18889" t="s">
        <v>22</v>
      </c>
      <c r="E18889" t="s">
        <v>23</v>
      </c>
      <c r="F18889" t="s">
        <v>24</v>
      </c>
    </row>
    <row r="18890">
      <c r="A18890">
        <v>20210728</v>
      </c>
      <c r="B18890" t="s">
        <v>19350</v>
      </c>
      <c r="C18890" t="s">
        <v>19351</v>
      </c>
      <c r="D18890" t="s">
        <v>38</v>
      </c>
      <c r="E18890" t="s">
        <v>366</v>
      </c>
      <c r="F18890" t="s">
        <v>367</v>
      </c>
    </row>
    <row r="18891">
      <c r="A18891">
        <v>20210728</v>
      </c>
      <c r="B18891" t="s">
        <v>19352</v>
      </c>
      <c r="C18891" t="s">
        <v>213</v>
      </c>
      <c r="D18891" t="s">
        <v>22</v>
      </c>
      <c r="E18891" t="s">
        <v>23</v>
      </c>
      <c r="F18891" t="s">
        <v>24</v>
      </c>
    </row>
    <row r="18892">
      <c r="A18892">
        <v>20210728</v>
      </c>
      <c r="B18892" t="s">
        <v>19353</v>
      </c>
      <c r="C18892" t="s">
        <v>26</v>
      </c>
      <c r="D18892" t="s">
        <v>22</v>
      </c>
      <c r="E18892" t="s">
        <v>23</v>
      </c>
      <c r="F18892" t="s">
        <v>24</v>
      </c>
    </row>
    <row r="18893">
      <c r="A18893">
        <v>20210728</v>
      </c>
      <c r="B18893" t="s">
        <v>19354</v>
      </c>
      <c r="C18893" t="s">
        <v>35</v>
      </c>
      <c r="D18893" t="s">
        <v>22</v>
      </c>
      <c r="E18893" t="s">
        <v>23</v>
      </c>
      <c r="F18893" t="s">
        <v>24</v>
      </c>
    </row>
    <row r="18894">
      <c r="A18894">
        <v>20210728</v>
      </c>
      <c r="B18894" t="s">
        <v>19355</v>
      </c>
      <c r="C18894" t="s">
        <v>19356</v>
      </c>
      <c r="D18894" t="s">
        <v>38</v>
      </c>
      <c r="E18894" t="s">
        <v>54</v>
      </c>
      <c r="F18894" t="s">
        <v>55</v>
      </c>
    </row>
    <row r="18895">
      <c r="A18895">
        <v>20210728</v>
      </c>
      <c r="B18895" t="s">
        <v>19357</v>
      </c>
      <c r="C18895" t="s">
        <v>3825</v>
      </c>
      <c r="D18895" t="s">
        <v>38</v>
      </c>
      <c r="E18895" t="s">
        <v>74</v>
      </c>
      <c r="F18895" t="s">
        <v>75</v>
      </c>
    </row>
    <row r="18896">
      <c r="A18896">
        <v>20210728</v>
      </c>
      <c r="B18896" t="s">
        <v>19358</v>
      </c>
      <c r="C18896" t="s">
        <v>2039</v>
      </c>
      <c r="D18896" t="s">
        <v>22</v>
      </c>
      <c r="E18896" t="s">
        <v>23</v>
      </c>
      <c r="F18896" t="s">
        <v>24</v>
      </c>
    </row>
    <row r="18897">
      <c r="A18897">
        <v>20210728</v>
      </c>
      <c r="B18897" t="s">
        <v>19359</v>
      </c>
      <c r="C18897" t="s">
        <v>213</v>
      </c>
      <c r="D18897" t="s">
        <v>22</v>
      </c>
      <c r="E18897" t="s">
        <v>23</v>
      </c>
      <c r="F18897" t="s">
        <v>24</v>
      </c>
    </row>
    <row r="18898">
      <c r="A18898">
        <v>20210728</v>
      </c>
      <c r="B18898" t="s">
        <v>5220</v>
      </c>
      <c r="C18898" t="s">
        <v>5614</v>
      </c>
      <c r="D18898" t="s">
        <v>38</v>
      </c>
      <c r="E18898" t="s">
        <v>355</v>
      </c>
      <c r="F18898" t="s">
        <v>356</v>
      </c>
    </row>
    <row r="18899">
      <c r="A18899">
        <v>20210728</v>
      </c>
      <c r="B18899" t="s">
        <v>19360</v>
      </c>
      <c r="C18899" t="s">
        <v>21</v>
      </c>
      <c r="D18899" t="s">
        <v>22</v>
      </c>
      <c r="E18899" t="s">
        <v>23</v>
      </c>
      <c r="F18899" t="s">
        <v>24</v>
      </c>
    </row>
    <row r="18900">
      <c r="A18900">
        <v>20210728</v>
      </c>
      <c r="B18900" t="s">
        <v>19018</v>
      </c>
      <c r="C18900" t="s">
        <v>213</v>
      </c>
      <c r="D18900" t="s">
        <v>22</v>
      </c>
      <c r="E18900" t="s">
        <v>23</v>
      </c>
      <c r="F18900" t="s">
        <v>24</v>
      </c>
    </row>
    <row r="18901">
      <c r="A18901">
        <v>20210728</v>
      </c>
      <c r="B18901" t="s">
        <v>9729</v>
      </c>
      <c r="C18901" t="s">
        <v>120</v>
      </c>
      <c r="D18901" t="s">
        <v>22</v>
      </c>
      <c r="E18901" t="s">
        <v>91</v>
      </c>
      <c r="F18901" t="s">
        <v>92</v>
      </c>
    </row>
    <row r="18902">
      <c r="A18902">
        <v>20210728</v>
      </c>
      <c r="B18902" t="s">
        <v>19361</v>
      </c>
      <c r="C18902" t="s">
        <v>21</v>
      </c>
      <c r="D18902" t="s">
        <v>22</v>
      </c>
      <c r="E18902" t="s">
        <v>23</v>
      </c>
      <c r="F18902" t="s">
        <v>24</v>
      </c>
    </row>
    <row r="18903">
      <c r="A18903">
        <v>20210728</v>
      </c>
      <c r="B18903" t="s">
        <v>19362</v>
      </c>
      <c r="C18903" t="s">
        <v>19363</v>
      </c>
      <c r="D18903" t="s">
        <v>38</v>
      </c>
      <c r="E18903" t="s">
        <v>44</v>
      </c>
      <c r="F18903" t="s">
        <v>45</v>
      </c>
    </row>
    <row r="18904">
      <c r="A18904">
        <v>20210728</v>
      </c>
      <c r="B18904" t="s">
        <v>19364</v>
      </c>
      <c r="C18904" t="s">
        <v>19365</v>
      </c>
      <c r="D18904" t="s">
        <v>38</v>
      </c>
      <c r="E18904" t="s">
        <v>74</v>
      </c>
      <c r="F18904" t="s">
        <v>75</v>
      </c>
    </row>
    <row r="18905">
      <c r="A18905">
        <v>20210728</v>
      </c>
      <c r="B18905" t="s">
        <v>19366</v>
      </c>
      <c r="C18905" t="s">
        <v>213</v>
      </c>
      <c r="D18905" t="s">
        <v>22</v>
      </c>
      <c r="E18905" t="s">
        <v>23</v>
      </c>
      <c r="F18905" t="s">
        <v>24</v>
      </c>
    </row>
    <row r="18906">
      <c r="A18906">
        <v>20210728</v>
      </c>
      <c r="B18906" t="s">
        <v>17099</v>
      </c>
      <c r="C18906" t="s">
        <v>213</v>
      </c>
      <c r="D18906" t="s">
        <v>22</v>
      </c>
      <c r="E18906" t="s">
        <v>23</v>
      </c>
      <c r="F18906" t="s">
        <v>24</v>
      </c>
    </row>
    <row r="18907">
      <c r="A18907">
        <v>20210728</v>
      </c>
      <c r="B18907" t="s">
        <v>19367</v>
      </c>
      <c r="C18907" t="s">
        <v>35</v>
      </c>
      <c r="D18907" t="s">
        <v>22</v>
      </c>
      <c r="E18907" t="s">
        <v>23</v>
      </c>
      <c r="F18907" t="s">
        <v>24</v>
      </c>
    </row>
    <row r="18908">
      <c r="A18908">
        <v>20210728</v>
      </c>
      <c r="B18908" t="s">
        <v>12286</v>
      </c>
      <c r="C18908" t="s">
        <v>213</v>
      </c>
      <c r="D18908" t="s">
        <v>22</v>
      </c>
      <c r="E18908" t="s">
        <v>23</v>
      </c>
      <c r="F18908" t="s">
        <v>24</v>
      </c>
    </row>
    <row r="18909">
      <c r="A18909">
        <v>20210728</v>
      </c>
      <c r="B18909" t="s">
        <v>19368</v>
      </c>
      <c r="C18909" t="s">
        <v>35</v>
      </c>
      <c r="D18909" t="s">
        <v>22</v>
      </c>
      <c r="E18909" t="s">
        <v>23</v>
      </c>
      <c r="F18909" t="s">
        <v>24</v>
      </c>
    </row>
    <row r="18910">
      <c r="A18910">
        <v>20210728</v>
      </c>
      <c r="B18910" t="s">
        <v>19369</v>
      </c>
      <c r="C18910" t="s">
        <v>26</v>
      </c>
      <c r="D18910" t="s">
        <v>22</v>
      </c>
      <c r="E18910" t="s">
        <v>23</v>
      </c>
      <c r="F18910" t="s">
        <v>24</v>
      </c>
    </row>
    <row r="18911">
      <c r="A18911">
        <v>20210728</v>
      </c>
      <c r="B18911" t="s">
        <v>19370</v>
      </c>
      <c r="C18911" t="s">
        <v>26</v>
      </c>
      <c r="D18911" t="s">
        <v>22</v>
      </c>
      <c r="E18911" t="s">
        <v>23</v>
      </c>
      <c r="F18911" t="s">
        <v>24</v>
      </c>
    </row>
    <row r="18912">
      <c r="A18912">
        <v>20210728</v>
      </c>
      <c r="B18912" t="s">
        <v>2248</v>
      </c>
      <c r="C18912" t="s">
        <v>26</v>
      </c>
      <c r="D18912" t="s">
        <v>22</v>
      </c>
      <c r="E18912" t="s">
        <v>23</v>
      </c>
      <c r="F18912" t="s">
        <v>24</v>
      </c>
    </row>
    <row r="18913">
      <c r="A18913">
        <v>20210728</v>
      </c>
      <c r="B18913" t="s">
        <v>19371</v>
      </c>
      <c r="C18913" t="s">
        <v>77</v>
      </c>
      <c r="D18913" t="s">
        <v>38</v>
      </c>
      <c r="E18913" t="s">
        <v>78</v>
      </c>
      <c r="F18913" t="s">
        <v>79</v>
      </c>
    </row>
    <row r="18914">
      <c r="A18914">
        <v>20210728</v>
      </c>
      <c r="B18914" t="s">
        <v>19372</v>
      </c>
      <c r="C18914" t="s">
        <v>1407</v>
      </c>
      <c r="D18914" t="s">
        <v>38</v>
      </c>
      <c r="E18914" t="s">
        <v>74</v>
      </c>
      <c r="F18914" t="s">
        <v>75</v>
      </c>
    </row>
    <row r="18915">
      <c r="A18915">
        <v>20210728</v>
      </c>
      <c r="B18915" t="s">
        <v>17347</v>
      </c>
      <c r="C18915" t="s">
        <v>35</v>
      </c>
      <c r="D18915" t="s">
        <v>22</v>
      </c>
      <c r="E18915" t="s">
        <v>23</v>
      </c>
      <c r="F18915" t="s">
        <v>24</v>
      </c>
    </row>
    <row r="18916">
      <c r="A18916">
        <v>20210728</v>
      </c>
      <c r="B18916" t="s">
        <v>19373</v>
      </c>
      <c r="C18916" t="s">
        <v>77</v>
      </c>
      <c r="D18916" t="s">
        <v>38</v>
      </c>
      <c r="E18916" t="s">
        <v>78</v>
      </c>
      <c r="F18916" t="s">
        <v>79</v>
      </c>
    </row>
    <row r="18917">
      <c r="A18917">
        <v>20210728</v>
      </c>
      <c r="B18917" t="s">
        <v>19374</v>
      </c>
      <c r="C18917" t="s">
        <v>5143</v>
      </c>
      <c r="D18917" t="s">
        <v>38</v>
      </c>
      <c r="E18917" t="s">
        <v>78</v>
      </c>
      <c r="F18917" t="s">
        <v>79</v>
      </c>
    </row>
    <row r="18918">
      <c r="A18918">
        <v>20210728</v>
      </c>
      <c r="B18918" t="s">
        <v>14452</v>
      </c>
      <c r="C18918" t="s">
        <v>213</v>
      </c>
      <c r="D18918" t="s">
        <v>22</v>
      </c>
      <c r="E18918" t="s">
        <v>23</v>
      </c>
      <c r="F18918" t="s">
        <v>24</v>
      </c>
    </row>
    <row r="18919">
      <c r="A18919">
        <v>20210728</v>
      </c>
      <c r="B18919" t="s">
        <v>3690</v>
      </c>
      <c r="C18919" t="s">
        <v>35</v>
      </c>
      <c r="D18919" t="s">
        <v>22</v>
      </c>
      <c r="E18919" t="s">
        <v>268</v>
      </c>
      <c r="F18919" t="s">
        <v>269</v>
      </c>
    </row>
    <row r="18920">
      <c r="A18920">
        <v>20210728</v>
      </c>
      <c r="B18920" t="s">
        <v>19375</v>
      </c>
      <c r="C18920" t="s">
        <v>77</v>
      </c>
      <c r="D18920" t="s">
        <v>38</v>
      </c>
      <c r="E18920" t="s">
        <v>78</v>
      </c>
      <c r="F18920" t="s">
        <v>79</v>
      </c>
    </row>
    <row r="18921">
      <c r="A18921">
        <v>20210728</v>
      </c>
      <c r="B18921" t="s">
        <v>19376</v>
      </c>
      <c r="C18921" t="s">
        <v>26</v>
      </c>
      <c r="D18921" t="s">
        <v>22</v>
      </c>
      <c r="E18921" t="s">
        <v>23</v>
      </c>
      <c r="F18921" t="s">
        <v>24</v>
      </c>
    </row>
    <row r="18922">
      <c r="A18922">
        <v>20210728</v>
      </c>
      <c r="B18922" t="s">
        <v>19377</v>
      </c>
      <c r="C18922" t="s">
        <v>1070</v>
      </c>
      <c r="D18922" t="s">
        <v>38</v>
      </c>
      <c r="E18922" t="s">
        <v>355</v>
      </c>
      <c r="F18922" t="s">
        <v>356</v>
      </c>
    </row>
    <row r="18923">
      <c r="A18923">
        <v>20210728</v>
      </c>
      <c r="B18923" t="s">
        <v>19378</v>
      </c>
      <c r="C18923" t="s">
        <v>213</v>
      </c>
      <c r="D18923" t="s">
        <v>22</v>
      </c>
      <c r="E18923" t="s">
        <v>23</v>
      </c>
      <c r="F18923" t="s">
        <v>24</v>
      </c>
    </row>
    <row r="18924">
      <c r="A18924">
        <v>20210728</v>
      </c>
      <c r="B18924" t="s">
        <v>19379</v>
      </c>
      <c r="C18924" t="s">
        <v>8357</v>
      </c>
      <c r="D18924" t="s">
        <v>38</v>
      </c>
      <c r="E18924" t="s">
        <v>74</v>
      </c>
      <c r="F18924" t="s">
        <v>75</v>
      </c>
    </row>
    <row r="18925">
      <c r="A18925">
        <v>20210728</v>
      </c>
      <c r="B18925" t="s">
        <v>19380</v>
      </c>
      <c r="C18925" t="s">
        <v>213</v>
      </c>
      <c r="D18925" t="s">
        <v>22</v>
      </c>
      <c r="E18925" t="s">
        <v>23</v>
      </c>
      <c r="F18925" t="s">
        <v>24</v>
      </c>
    </row>
    <row r="18926">
      <c r="A18926">
        <v>20210728</v>
      </c>
      <c r="B18926" t="s">
        <v>19381</v>
      </c>
      <c r="C18926" t="s">
        <v>35</v>
      </c>
      <c r="D18926" t="s">
        <v>22</v>
      </c>
      <c r="E18926" t="s">
        <v>23</v>
      </c>
      <c r="F18926" t="s">
        <v>24</v>
      </c>
    </row>
    <row r="18927">
      <c r="A18927">
        <v>20210728</v>
      </c>
      <c r="B18927" t="s">
        <v>19194</v>
      </c>
      <c r="C18927" t="s">
        <v>19382</v>
      </c>
      <c r="D18927" t="s">
        <v>38</v>
      </c>
      <c r="E18927" t="s">
        <v>44</v>
      </c>
      <c r="F18927" t="s">
        <v>45</v>
      </c>
    </row>
    <row r="18928">
      <c r="A18928">
        <v>20210728</v>
      </c>
      <c r="B18928" t="s">
        <v>19383</v>
      </c>
      <c r="C18928" t="s">
        <v>339</v>
      </c>
      <c r="D18928" t="s">
        <v>22</v>
      </c>
      <c r="E18928" t="s">
        <v>23</v>
      </c>
      <c r="F18928" t="s">
        <v>24</v>
      </c>
    </row>
    <row r="18929">
      <c r="A18929">
        <v>20210728</v>
      </c>
      <c r="B18929" t="s">
        <v>19384</v>
      </c>
      <c r="C18929" t="s">
        <v>35</v>
      </c>
      <c r="D18929" t="s">
        <v>22</v>
      </c>
      <c r="E18929" t="s">
        <v>23</v>
      </c>
      <c r="F18929" t="s">
        <v>24</v>
      </c>
    </row>
    <row r="18930">
      <c r="A18930">
        <v>20210728</v>
      </c>
      <c r="B18930" t="s">
        <v>19385</v>
      </c>
      <c r="C18930" t="s">
        <v>35</v>
      </c>
      <c r="D18930" t="s">
        <v>22</v>
      </c>
      <c r="E18930" t="s">
        <v>23</v>
      </c>
      <c r="F18930" t="s">
        <v>24</v>
      </c>
    </row>
    <row r="18931">
      <c r="A18931">
        <v>20210728</v>
      </c>
      <c r="B18931" t="s">
        <v>19386</v>
      </c>
      <c r="C18931" t="s">
        <v>35</v>
      </c>
      <c r="D18931" t="s">
        <v>22</v>
      </c>
      <c r="E18931" t="s">
        <v>23</v>
      </c>
      <c r="F18931" t="s">
        <v>24</v>
      </c>
    </row>
    <row r="18932">
      <c r="A18932">
        <v>20210728</v>
      </c>
      <c r="B18932" t="s">
        <v>620</v>
      </c>
      <c r="C18932" t="s">
        <v>213</v>
      </c>
      <c r="D18932" t="s">
        <v>22</v>
      </c>
      <c r="E18932" t="s">
        <v>23</v>
      </c>
      <c r="F18932" t="s">
        <v>24</v>
      </c>
    </row>
    <row r="18933">
      <c r="A18933">
        <v>20210729</v>
      </c>
      <c r="B18933" t="s">
        <v>19387</v>
      </c>
      <c r="C18933" t="s">
        <v>35</v>
      </c>
      <c r="D18933" t="s">
        <v>22</v>
      </c>
      <c r="E18933" t="s">
        <v>23</v>
      </c>
      <c r="F18933" t="s">
        <v>24</v>
      </c>
    </row>
    <row r="18934">
      <c r="A18934">
        <v>20210729</v>
      </c>
      <c r="B18934" t="s">
        <v>19388</v>
      </c>
      <c r="C18934" t="s">
        <v>21</v>
      </c>
      <c r="D18934" t="s">
        <v>22</v>
      </c>
      <c r="E18934" t="s">
        <v>23</v>
      </c>
      <c r="F18934" t="s">
        <v>24</v>
      </c>
    </row>
    <row r="18935">
      <c r="A18935">
        <v>20210729</v>
      </c>
      <c r="B18935" t="s">
        <v>19389</v>
      </c>
      <c r="C18935" t="s">
        <v>35</v>
      </c>
      <c r="D18935" t="s">
        <v>22</v>
      </c>
      <c r="E18935" t="s">
        <v>23</v>
      </c>
      <c r="F18935" t="s">
        <v>24</v>
      </c>
    </row>
    <row r="18936">
      <c r="A18936">
        <v>20210729</v>
      </c>
      <c r="B18936" t="s">
        <v>19390</v>
      </c>
      <c r="C18936" t="s">
        <v>3825</v>
      </c>
      <c r="D18936" t="s">
        <v>38</v>
      </c>
      <c r="E18936" t="s">
        <v>74</v>
      </c>
      <c r="F18936" t="s">
        <v>75</v>
      </c>
    </row>
    <row r="18937">
      <c r="A18937">
        <v>20210729</v>
      </c>
      <c r="B18937" t="s">
        <v>19391</v>
      </c>
      <c r="C18937" t="s">
        <v>1425</v>
      </c>
      <c r="D18937" t="s">
        <v>38</v>
      </c>
      <c r="E18937" t="s">
        <v>221</v>
      </c>
      <c r="F18937" t="s">
        <v>222</v>
      </c>
    </row>
    <row r="18938">
      <c r="A18938">
        <v>20210729</v>
      </c>
      <c r="B18938" t="s">
        <v>19392</v>
      </c>
      <c r="C18938" t="s">
        <v>19393</v>
      </c>
      <c r="D18938" t="s">
        <v>38</v>
      </c>
      <c r="E18938" t="s">
        <v>78</v>
      </c>
      <c r="F18938" t="s">
        <v>79</v>
      </c>
    </row>
    <row r="18939">
      <c r="A18939">
        <v>20210729</v>
      </c>
      <c r="B18939" t="s">
        <v>19394</v>
      </c>
      <c r="C18939" t="s">
        <v>35</v>
      </c>
      <c r="D18939" t="s">
        <v>22</v>
      </c>
      <c r="E18939" t="s">
        <v>23</v>
      </c>
      <c r="F18939" t="s">
        <v>24</v>
      </c>
    </row>
    <row r="18940">
      <c r="A18940">
        <v>20210729</v>
      </c>
      <c r="B18940" t="s">
        <v>19395</v>
      </c>
      <c r="C18940" t="s">
        <v>21</v>
      </c>
      <c r="D18940" t="s">
        <v>22</v>
      </c>
      <c r="E18940" t="s">
        <v>23</v>
      </c>
      <c r="F18940" t="s">
        <v>24</v>
      </c>
    </row>
    <row r="18941">
      <c r="A18941">
        <v>20210729</v>
      </c>
      <c r="B18941" t="s">
        <v>19396</v>
      </c>
      <c r="C18941" t="s">
        <v>21</v>
      </c>
      <c r="D18941" t="s">
        <v>22</v>
      </c>
      <c r="E18941" t="s">
        <v>23</v>
      </c>
      <c r="F18941" t="s">
        <v>24</v>
      </c>
    </row>
    <row r="18942">
      <c r="A18942">
        <v>20210729</v>
      </c>
      <c r="B18942" t="s">
        <v>19397</v>
      </c>
      <c r="C18942" t="s">
        <v>21</v>
      </c>
      <c r="D18942" t="s">
        <v>22</v>
      </c>
      <c r="E18942" t="s">
        <v>23</v>
      </c>
      <c r="F18942" t="s">
        <v>24</v>
      </c>
    </row>
    <row r="18943">
      <c r="A18943">
        <v>20210729</v>
      </c>
      <c r="B18943" t="s">
        <v>19398</v>
      </c>
      <c r="C18943" t="s">
        <v>1065</v>
      </c>
      <c r="D18943" t="s">
        <v>38</v>
      </c>
      <c r="E18943" t="s">
        <v>221</v>
      </c>
      <c r="F18943" t="s">
        <v>222</v>
      </c>
    </row>
    <row r="18944">
      <c r="A18944">
        <v>20210729</v>
      </c>
      <c r="B18944" t="s">
        <v>19399</v>
      </c>
      <c r="C18944" t="s">
        <v>19400</v>
      </c>
      <c r="D18944" t="s">
        <v>38</v>
      </c>
      <c r="E18944" t="s">
        <v>393</v>
      </c>
      <c r="F18944" t="s">
        <v>394</v>
      </c>
    </row>
    <row r="18945">
      <c r="A18945">
        <v>20210729</v>
      </c>
      <c r="B18945" t="s">
        <v>19401</v>
      </c>
      <c r="C18945" t="s">
        <v>6065</v>
      </c>
      <c r="D18945" t="s">
        <v>22</v>
      </c>
      <c r="E18945" t="s">
        <v>23</v>
      </c>
      <c r="F18945" t="s">
        <v>24</v>
      </c>
    </row>
    <row r="18946">
      <c r="A18946">
        <v>20210729</v>
      </c>
      <c r="B18946" t="s">
        <v>19402</v>
      </c>
      <c r="C18946" t="s">
        <v>19403</v>
      </c>
      <c r="D18946" t="s">
        <v>38</v>
      </c>
      <c r="E18946" t="s">
        <v>217</v>
      </c>
      <c r="F18946" t="s">
        <v>218</v>
      </c>
    </row>
    <row r="18947">
      <c r="A18947">
        <v>20210729</v>
      </c>
      <c r="B18947" t="s">
        <v>19404</v>
      </c>
      <c r="C18947" t="s">
        <v>2474</v>
      </c>
      <c r="D18947" t="s">
        <v>38</v>
      </c>
      <c r="E18947" t="s">
        <v>255</v>
      </c>
      <c r="F18947" t="s">
        <v>256</v>
      </c>
    </row>
    <row r="18948">
      <c r="A18948">
        <v>20210729</v>
      </c>
      <c r="B18948" t="s">
        <v>19405</v>
      </c>
      <c r="C18948" t="s">
        <v>21</v>
      </c>
      <c r="D18948" t="s">
        <v>22</v>
      </c>
      <c r="E18948" t="s">
        <v>23</v>
      </c>
      <c r="F18948" t="s">
        <v>24</v>
      </c>
    </row>
    <row r="18949">
      <c r="A18949">
        <v>20210729</v>
      </c>
      <c r="B18949" t="s">
        <v>19406</v>
      </c>
      <c r="C18949" t="s">
        <v>94</v>
      </c>
      <c r="D18949" t="s">
        <v>22</v>
      </c>
      <c r="E18949" t="s">
        <v>23</v>
      </c>
      <c r="F18949" t="s">
        <v>24</v>
      </c>
    </row>
    <row r="18950">
      <c r="A18950">
        <v>20210729</v>
      </c>
      <c r="B18950" t="s">
        <v>17730</v>
      </c>
      <c r="C18950" t="s">
        <v>19407</v>
      </c>
      <c r="D18950" t="s">
        <v>38</v>
      </c>
      <c r="E18950" t="s">
        <v>23</v>
      </c>
      <c r="F18950" t="s">
        <v>24</v>
      </c>
    </row>
    <row r="18951">
      <c r="A18951">
        <v>20210729</v>
      </c>
      <c r="B18951" t="s">
        <v>19408</v>
      </c>
      <c r="C18951" t="s">
        <v>19409</v>
      </c>
      <c r="D18951" t="s">
        <v>38</v>
      </c>
      <c r="E18951" t="s">
        <v>54</v>
      </c>
      <c r="F18951" t="s">
        <v>55</v>
      </c>
    </row>
    <row r="18952">
      <c r="A18952">
        <v>20210729</v>
      </c>
      <c r="B18952" t="s">
        <v>19410</v>
      </c>
      <c r="C18952" t="s">
        <v>19411</v>
      </c>
      <c r="D18952" t="s">
        <v>38</v>
      </c>
      <c r="E18952" t="s">
        <v>366</v>
      </c>
      <c r="F18952" t="s">
        <v>367</v>
      </c>
    </row>
    <row r="18953">
      <c r="A18953">
        <v>20210729</v>
      </c>
      <c r="B18953" t="s">
        <v>19412</v>
      </c>
      <c r="C18953" t="s">
        <v>19413</v>
      </c>
      <c r="D18953" t="s">
        <v>38</v>
      </c>
      <c r="E18953" t="s">
        <v>39</v>
      </c>
      <c r="F18953" t="s">
        <v>40</v>
      </c>
    </row>
    <row r="18954">
      <c r="A18954">
        <v>20210729</v>
      </c>
      <c r="B18954" t="s">
        <v>8641</v>
      </c>
      <c r="C18954" t="s">
        <v>35</v>
      </c>
      <c r="D18954" t="s">
        <v>22</v>
      </c>
      <c r="E18954" t="s">
        <v>23</v>
      </c>
      <c r="F18954" t="s">
        <v>24</v>
      </c>
    </row>
    <row r="18955">
      <c r="A18955">
        <v>20210729</v>
      </c>
      <c r="B18955" t="s">
        <v>19414</v>
      </c>
      <c r="C18955" t="s">
        <v>19415</v>
      </c>
      <c r="D18955" t="s">
        <v>38</v>
      </c>
      <c r="E18955" t="s">
        <v>355</v>
      </c>
      <c r="F18955" t="s">
        <v>356</v>
      </c>
    </row>
    <row r="18956">
      <c r="A18956">
        <v>20210729</v>
      </c>
      <c r="B18956" t="s">
        <v>19416</v>
      </c>
      <c r="C18956" t="s">
        <v>4481</v>
      </c>
      <c r="D18956" t="s">
        <v>38</v>
      </c>
      <c r="E18956" t="s">
        <v>39</v>
      </c>
      <c r="F18956" t="s">
        <v>40</v>
      </c>
    </row>
    <row r="18957">
      <c r="A18957">
        <v>20210729</v>
      </c>
      <c r="B18957" t="s">
        <v>19417</v>
      </c>
      <c r="C18957" t="s">
        <v>242</v>
      </c>
      <c r="D18957" t="s">
        <v>38</v>
      </c>
      <c r="E18957" t="s">
        <v>236</v>
      </c>
      <c r="F18957" t="s">
        <v>237</v>
      </c>
    </row>
    <row r="18958">
      <c r="A18958">
        <v>20210729</v>
      </c>
      <c r="B18958" t="s">
        <v>19220</v>
      </c>
      <c r="C18958" t="s">
        <v>19418</v>
      </c>
      <c r="D18958" t="s">
        <v>38</v>
      </c>
      <c r="E18958" t="s">
        <v>23</v>
      </c>
      <c r="F18958" t="s">
        <v>24</v>
      </c>
    </row>
    <row r="18959">
      <c r="A18959">
        <v>20210729</v>
      </c>
      <c r="B18959" t="s">
        <v>19419</v>
      </c>
      <c r="C18959" t="s">
        <v>3563</v>
      </c>
      <c r="D18959" t="s">
        <v>22</v>
      </c>
      <c r="E18959" t="s">
        <v>366</v>
      </c>
      <c r="F18959" t="s">
        <v>367</v>
      </c>
    </row>
    <row r="18960">
      <c r="A18960">
        <v>20210729</v>
      </c>
      <c r="B18960" t="s">
        <v>19420</v>
      </c>
      <c r="C18960" t="s">
        <v>19421</v>
      </c>
      <c r="D18960" t="s">
        <v>38</v>
      </c>
      <c r="E18960" t="s">
        <v>54</v>
      </c>
      <c r="F18960" t="s">
        <v>55</v>
      </c>
    </row>
    <row r="18961">
      <c r="A18961">
        <v>20210729</v>
      </c>
      <c r="B18961" t="s">
        <v>19422</v>
      </c>
      <c r="C18961" t="s">
        <v>1221</v>
      </c>
      <c r="D18961" t="s">
        <v>38</v>
      </c>
      <c r="E18961" t="s">
        <v>23</v>
      </c>
      <c r="F18961" t="s">
        <v>24</v>
      </c>
    </row>
    <row r="18962">
      <c r="A18962">
        <v>20210729</v>
      </c>
      <c r="B18962" t="s">
        <v>19423</v>
      </c>
      <c r="C18962" t="s">
        <v>35</v>
      </c>
      <c r="D18962" t="s">
        <v>22</v>
      </c>
      <c r="E18962" t="s">
        <v>23</v>
      </c>
      <c r="F18962" t="s">
        <v>24</v>
      </c>
    </row>
    <row r="18963">
      <c r="A18963">
        <v>20210729</v>
      </c>
      <c r="B18963" t="s">
        <v>19424</v>
      </c>
      <c r="C18963" t="s">
        <v>35</v>
      </c>
      <c r="D18963" t="s">
        <v>22</v>
      </c>
      <c r="E18963" t="s">
        <v>23</v>
      </c>
      <c r="F18963" t="s">
        <v>24</v>
      </c>
    </row>
    <row r="18964">
      <c r="A18964">
        <v>20210729</v>
      </c>
      <c r="B18964" t="s">
        <v>19425</v>
      </c>
      <c r="C18964" t="s">
        <v>240</v>
      </c>
      <c r="D18964" t="s">
        <v>38</v>
      </c>
      <c r="E18964" t="s">
        <v>74</v>
      </c>
      <c r="F18964" t="s">
        <v>75</v>
      </c>
    </row>
    <row r="18965">
      <c r="A18965">
        <v>20210729</v>
      </c>
      <c r="B18965" t="s">
        <v>18877</v>
      </c>
      <c r="C18965" t="s">
        <v>344</v>
      </c>
      <c r="D18965" t="s">
        <v>38</v>
      </c>
      <c r="E18965" t="s">
        <v>168</v>
      </c>
      <c r="F18965" t="s">
        <v>169</v>
      </c>
    </row>
    <row r="18966">
      <c r="A18966">
        <v>20210729</v>
      </c>
      <c r="B18966" t="s">
        <v>19426</v>
      </c>
      <c r="C18966" t="s">
        <v>413</v>
      </c>
      <c r="D18966" t="s">
        <v>38</v>
      </c>
      <c r="E18966" t="s">
        <v>355</v>
      </c>
      <c r="F18966" t="s">
        <v>356</v>
      </c>
    </row>
    <row r="18967">
      <c r="A18967">
        <v>20210729</v>
      </c>
      <c r="B18967" t="s">
        <v>19427</v>
      </c>
      <c r="C18967" t="s">
        <v>18173</v>
      </c>
      <c r="D18967" t="s">
        <v>38</v>
      </c>
      <c r="E18967" t="s">
        <v>39</v>
      </c>
      <c r="F18967" t="s">
        <v>40</v>
      </c>
    </row>
    <row r="18968">
      <c r="A18968">
        <v>20210729</v>
      </c>
      <c r="B18968" t="s">
        <v>19428</v>
      </c>
      <c r="C18968" t="s">
        <v>354</v>
      </c>
      <c r="D18968" t="s">
        <v>22</v>
      </c>
      <c r="E18968" t="s">
        <v>74</v>
      </c>
      <c r="F18968" t="s">
        <v>75</v>
      </c>
    </row>
    <row r="18969">
      <c r="A18969">
        <v>20210729</v>
      </c>
      <c r="B18969" t="s">
        <v>687</v>
      </c>
      <c r="C18969" t="s">
        <v>120</v>
      </c>
      <c r="D18969" t="s">
        <v>22</v>
      </c>
      <c r="E18969" t="s">
        <v>69</v>
      </c>
      <c r="F18969" t="s">
        <v>70</v>
      </c>
    </row>
    <row r="18970">
      <c r="A18970">
        <v>20210729</v>
      </c>
      <c r="B18970" t="s">
        <v>19429</v>
      </c>
      <c r="C18970" t="s">
        <v>1177</v>
      </c>
      <c r="D18970" t="s">
        <v>38</v>
      </c>
      <c r="E18970" t="s">
        <v>355</v>
      </c>
      <c r="F18970" t="s">
        <v>356</v>
      </c>
    </row>
    <row r="18971">
      <c r="A18971">
        <v>20210729</v>
      </c>
      <c r="B18971" t="s">
        <v>19430</v>
      </c>
      <c r="C18971" t="s">
        <v>19431</v>
      </c>
      <c r="D18971" t="s">
        <v>38</v>
      </c>
      <c r="E18971" t="s">
        <v>78</v>
      </c>
      <c r="F18971" t="s">
        <v>79</v>
      </c>
    </row>
    <row r="18972">
      <c r="A18972">
        <v>20210729</v>
      </c>
      <c r="B18972" t="s">
        <v>19432</v>
      </c>
      <c r="C18972" t="s">
        <v>35</v>
      </c>
      <c r="D18972" t="s">
        <v>22</v>
      </c>
      <c r="E18972" t="s">
        <v>23</v>
      </c>
      <c r="F18972" t="s">
        <v>24</v>
      </c>
    </row>
    <row r="18973">
      <c r="A18973">
        <v>20210729</v>
      </c>
      <c r="B18973" t="s">
        <v>19433</v>
      </c>
      <c r="C18973" t="s">
        <v>35</v>
      </c>
      <c r="D18973" t="s">
        <v>22</v>
      </c>
      <c r="E18973" t="s">
        <v>23</v>
      </c>
      <c r="F18973" t="s">
        <v>24</v>
      </c>
    </row>
    <row r="18974">
      <c r="A18974">
        <v>20210729</v>
      </c>
      <c r="B18974" t="s">
        <v>19434</v>
      </c>
      <c r="C18974" t="s">
        <v>21</v>
      </c>
      <c r="D18974" t="s">
        <v>22</v>
      </c>
      <c r="E18974" t="s">
        <v>23</v>
      </c>
      <c r="F18974" t="s">
        <v>24</v>
      </c>
    </row>
    <row r="18975">
      <c r="A18975">
        <v>20210729</v>
      </c>
      <c r="B18975" t="s">
        <v>19435</v>
      </c>
      <c r="C18975" t="s">
        <v>2079</v>
      </c>
      <c r="D18975" t="s">
        <v>38</v>
      </c>
      <c r="E18975" t="s">
        <v>355</v>
      </c>
      <c r="F18975" t="s">
        <v>356</v>
      </c>
    </row>
    <row r="18976">
      <c r="A18976">
        <v>20210729</v>
      </c>
      <c r="B18976" t="s">
        <v>19436</v>
      </c>
      <c r="C18976" t="s">
        <v>19437</v>
      </c>
      <c r="D18976" t="s">
        <v>38</v>
      </c>
      <c r="E18976" t="s">
        <v>74</v>
      </c>
      <c r="F18976" t="s">
        <v>75</v>
      </c>
    </row>
    <row r="18977">
      <c r="A18977">
        <v>20210729</v>
      </c>
      <c r="B18977" t="s">
        <v>19438</v>
      </c>
      <c r="C18977" t="s">
        <v>35</v>
      </c>
      <c r="D18977" t="s">
        <v>22</v>
      </c>
      <c r="E18977" t="s">
        <v>23</v>
      </c>
      <c r="F18977" t="s">
        <v>24</v>
      </c>
    </row>
    <row r="18978">
      <c r="A18978">
        <v>20210729</v>
      </c>
      <c r="B18978" t="s">
        <v>19439</v>
      </c>
      <c r="C18978" t="s">
        <v>21</v>
      </c>
      <c r="D18978" t="s">
        <v>22</v>
      </c>
      <c r="E18978" t="s">
        <v>23</v>
      </c>
      <c r="F18978" t="s">
        <v>24</v>
      </c>
    </row>
    <row r="18979">
      <c r="A18979">
        <v>20210729</v>
      </c>
      <c r="B18979" t="s">
        <v>19440</v>
      </c>
      <c r="C18979" t="s">
        <v>213</v>
      </c>
      <c r="D18979" t="s">
        <v>22</v>
      </c>
      <c r="E18979" t="s">
        <v>23</v>
      </c>
      <c r="F18979" t="s">
        <v>24</v>
      </c>
    </row>
    <row r="18980">
      <c r="A18980">
        <v>20210729</v>
      </c>
      <c r="B18980" t="s">
        <v>19441</v>
      </c>
      <c r="C18980" t="s">
        <v>4526</v>
      </c>
      <c r="D18980" t="s">
        <v>38</v>
      </c>
      <c r="E18980" t="s">
        <v>355</v>
      </c>
      <c r="F18980" t="s">
        <v>356</v>
      </c>
    </row>
    <row r="18981">
      <c r="A18981">
        <v>20210729</v>
      </c>
      <c r="B18981" t="s">
        <v>19442</v>
      </c>
      <c r="C18981" t="s">
        <v>35</v>
      </c>
      <c r="D18981" t="s">
        <v>22</v>
      </c>
      <c r="E18981" t="s">
        <v>23</v>
      </c>
      <c r="F18981" t="s">
        <v>24</v>
      </c>
    </row>
    <row r="18982">
      <c r="A18982">
        <v>20210729</v>
      </c>
      <c r="B18982" t="s">
        <v>19443</v>
      </c>
      <c r="C18982" t="s">
        <v>19444</v>
      </c>
      <c r="D18982" t="s">
        <v>22</v>
      </c>
      <c r="E18982" t="s">
        <v>23</v>
      </c>
      <c r="F18982" t="s">
        <v>24</v>
      </c>
    </row>
    <row r="18983">
      <c r="A18983">
        <v>20210729</v>
      </c>
      <c r="B18983" t="s">
        <v>19445</v>
      </c>
      <c r="C18983" t="s">
        <v>1590</v>
      </c>
      <c r="D18983" t="s">
        <v>38</v>
      </c>
      <c r="E18983" t="s">
        <v>74</v>
      </c>
      <c r="F18983" t="s">
        <v>75</v>
      </c>
    </row>
    <row r="18984">
      <c r="A18984">
        <v>20210729</v>
      </c>
      <c r="B18984" t="s">
        <v>19446</v>
      </c>
      <c r="C18984" t="s">
        <v>19447</v>
      </c>
      <c r="D18984" t="s">
        <v>38</v>
      </c>
      <c r="E18984" t="s">
        <v>393</v>
      </c>
      <c r="F18984" t="s">
        <v>394</v>
      </c>
    </row>
    <row r="18985">
      <c r="A18985">
        <v>20210729</v>
      </c>
      <c r="B18985" t="s">
        <v>19448</v>
      </c>
      <c r="C18985" t="s">
        <v>647</v>
      </c>
      <c r="D18985" t="s">
        <v>38</v>
      </c>
      <c r="E18985" t="s">
        <v>78</v>
      </c>
      <c r="F18985" t="s">
        <v>79</v>
      </c>
    </row>
    <row r="18986">
      <c r="A18986">
        <v>20210729</v>
      </c>
      <c r="B18986" t="s">
        <v>19449</v>
      </c>
      <c r="C18986" t="s">
        <v>19450</v>
      </c>
      <c r="D18986" t="s">
        <v>38</v>
      </c>
      <c r="E18986" t="s">
        <v>74</v>
      </c>
      <c r="F18986" t="s">
        <v>75</v>
      </c>
    </row>
    <row r="18987">
      <c r="A18987">
        <v>20210729</v>
      </c>
      <c r="B18987" t="s">
        <v>19451</v>
      </c>
      <c r="C18987" t="s">
        <v>2474</v>
      </c>
      <c r="D18987" t="s">
        <v>38</v>
      </c>
      <c r="E18987" t="s">
        <v>255</v>
      </c>
      <c r="F18987" t="s">
        <v>256</v>
      </c>
    </row>
    <row r="18988">
      <c r="A18988">
        <v>20210729</v>
      </c>
      <c r="B18988" t="s">
        <v>19452</v>
      </c>
      <c r="C18988" t="s">
        <v>35</v>
      </c>
      <c r="D18988" t="s">
        <v>22</v>
      </c>
      <c r="E18988" t="s">
        <v>23</v>
      </c>
      <c r="F18988" t="s">
        <v>24</v>
      </c>
    </row>
    <row r="18989">
      <c r="A18989">
        <v>20210729</v>
      </c>
      <c r="B18989" t="s">
        <v>19453</v>
      </c>
      <c r="C18989" t="s">
        <v>1076</v>
      </c>
      <c r="D18989" t="s">
        <v>38</v>
      </c>
      <c r="E18989" t="s">
        <v>39</v>
      </c>
      <c r="F18989" t="s">
        <v>40</v>
      </c>
    </row>
    <row r="18990">
      <c r="A18990">
        <v>20210729</v>
      </c>
      <c r="B18990" t="s">
        <v>19454</v>
      </c>
      <c r="C18990" t="s">
        <v>35</v>
      </c>
      <c r="D18990" t="s">
        <v>22</v>
      </c>
      <c r="E18990" t="s">
        <v>23</v>
      </c>
      <c r="F18990" t="s">
        <v>24</v>
      </c>
    </row>
    <row r="18991">
      <c r="A18991">
        <v>20210729</v>
      </c>
      <c r="B18991" t="s">
        <v>19455</v>
      </c>
      <c r="C18991" t="s">
        <v>19456</v>
      </c>
      <c r="D18991" t="s">
        <v>38</v>
      </c>
      <c r="E18991" t="s">
        <v>54</v>
      </c>
      <c r="F18991" t="s">
        <v>55</v>
      </c>
    </row>
    <row r="18992">
      <c r="A18992">
        <v>20210729</v>
      </c>
      <c r="B18992" t="s">
        <v>19457</v>
      </c>
      <c r="C18992" t="s">
        <v>35</v>
      </c>
      <c r="D18992" t="s">
        <v>22</v>
      </c>
      <c r="E18992" t="s">
        <v>23</v>
      </c>
      <c r="F18992" t="s">
        <v>24</v>
      </c>
    </row>
    <row r="18993">
      <c r="A18993">
        <v>20210729</v>
      </c>
      <c r="B18993" t="s">
        <v>19458</v>
      </c>
      <c r="C18993" t="s">
        <v>26</v>
      </c>
      <c r="D18993" t="s">
        <v>22</v>
      </c>
      <c r="E18993" t="s">
        <v>23</v>
      </c>
      <c r="F18993" t="s">
        <v>24</v>
      </c>
    </row>
    <row r="18994">
      <c r="A18994">
        <v>20210729</v>
      </c>
      <c r="B18994" t="s">
        <v>19264</v>
      </c>
      <c r="C18994" t="s">
        <v>1157</v>
      </c>
      <c r="D18994" t="s">
        <v>38</v>
      </c>
      <c r="E18994" t="s">
        <v>23</v>
      </c>
      <c r="F18994" t="s">
        <v>24</v>
      </c>
    </row>
    <row r="18995">
      <c r="A18995">
        <v>20210729</v>
      </c>
      <c r="B18995" t="s">
        <v>19459</v>
      </c>
      <c r="C18995" t="s">
        <v>426</v>
      </c>
      <c r="D18995" t="s">
        <v>38</v>
      </c>
      <c r="E18995" t="s">
        <v>23</v>
      </c>
      <c r="F18995" t="s">
        <v>24</v>
      </c>
    </row>
    <row r="18996">
      <c r="A18996">
        <v>20210729</v>
      </c>
      <c r="B18996" t="s">
        <v>19460</v>
      </c>
      <c r="C18996" t="s">
        <v>19461</v>
      </c>
      <c r="D18996" t="s">
        <v>38</v>
      </c>
      <c r="E18996" t="s">
        <v>217</v>
      </c>
      <c r="F18996" t="s">
        <v>218</v>
      </c>
    </row>
    <row r="18997">
      <c r="A18997">
        <v>20210729</v>
      </c>
      <c r="B18997" t="s">
        <v>19462</v>
      </c>
      <c r="C18997" t="s">
        <v>756</v>
      </c>
      <c r="D18997" t="s">
        <v>22</v>
      </c>
      <c r="E18997" t="s">
        <v>23</v>
      </c>
      <c r="F18997" t="s">
        <v>24</v>
      </c>
    </row>
    <row r="18998">
      <c r="A18998">
        <v>20210729</v>
      </c>
      <c r="B18998" t="s">
        <v>19463</v>
      </c>
      <c r="C18998" t="s">
        <v>21</v>
      </c>
      <c r="D18998" t="s">
        <v>22</v>
      </c>
      <c r="E18998" t="s">
        <v>23</v>
      </c>
      <c r="F18998" t="s">
        <v>24</v>
      </c>
    </row>
    <row r="18999">
      <c r="A18999">
        <v>20210729</v>
      </c>
      <c r="B18999" t="s">
        <v>19464</v>
      </c>
      <c r="C18999" t="s">
        <v>21</v>
      </c>
      <c r="D18999" t="s">
        <v>22</v>
      </c>
      <c r="E18999" t="s">
        <v>23</v>
      </c>
      <c r="F18999" t="s">
        <v>24</v>
      </c>
    </row>
    <row r="19000">
      <c r="A19000">
        <v>20210729</v>
      </c>
      <c r="B19000" t="s">
        <v>9617</v>
      </c>
      <c r="C19000" t="s">
        <v>21</v>
      </c>
      <c r="D19000" t="s">
        <v>22</v>
      </c>
      <c r="E19000" t="s">
        <v>23</v>
      </c>
      <c r="F19000" t="s">
        <v>24</v>
      </c>
    </row>
    <row r="19001">
      <c r="A19001">
        <v>20210729</v>
      </c>
      <c r="B19001" t="s">
        <v>19465</v>
      </c>
      <c r="C19001" t="s">
        <v>32</v>
      </c>
      <c r="D19001" t="s">
        <v>22</v>
      </c>
      <c r="E19001" t="s">
        <v>23</v>
      </c>
      <c r="F19001" t="s">
        <v>24</v>
      </c>
    </row>
    <row r="19002">
      <c r="A19002">
        <v>20210729</v>
      </c>
      <c r="B19002" t="s">
        <v>9729</v>
      </c>
      <c r="C19002" t="s">
        <v>120</v>
      </c>
      <c r="D19002" t="s">
        <v>22</v>
      </c>
      <c r="E19002" t="s">
        <v>91</v>
      </c>
      <c r="F19002" t="s">
        <v>92</v>
      </c>
    </row>
    <row r="19003">
      <c r="A19003">
        <v>20210729</v>
      </c>
      <c r="B19003" t="s">
        <v>19466</v>
      </c>
      <c r="C19003" t="s">
        <v>19467</v>
      </c>
      <c r="D19003" t="s">
        <v>38</v>
      </c>
      <c r="E19003" t="s">
        <v>54</v>
      </c>
      <c r="F19003" t="s">
        <v>55</v>
      </c>
    </row>
    <row r="19004">
      <c r="A19004">
        <v>20210729</v>
      </c>
      <c r="B19004" t="s">
        <v>19468</v>
      </c>
      <c r="C19004" t="s">
        <v>26</v>
      </c>
      <c r="D19004" t="s">
        <v>22</v>
      </c>
      <c r="E19004" t="s">
        <v>23</v>
      </c>
      <c r="F19004" t="s">
        <v>24</v>
      </c>
    </row>
    <row r="19005">
      <c r="A19005">
        <v>20210729</v>
      </c>
      <c r="B19005" t="s">
        <v>19469</v>
      </c>
      <c r="C19005" t="s">
        <v>26</v>
      </c>
      <c r="D19005" t="s">
        <v>22</v>
      </c>
      <c r="E19005" t="s">
        <v>23</v>
      </c>
      <c r="F19005" t="s">
        <v>24</v>
      </c>
    </row>
    <row r="19006">
      <c r="A19006">
        <v>20210729</v>
      </c>
      <c r="B19006" t="s">
        <v>17441</v>
      </c>
      <c r="C19006" t="s">
        <v>35</v>
      </c>
      <c r="D19006" t="s">
        <v>22</v>
      </c>
      <c r="E19006" t="s">
        <v>23</v>
      </c>
      <c r="F19006" t="s">
        <v>24</v>
      </c>
    </row>
    <row r="19007">
      <c r="A19007">
        <v>20210729</v>
      </c>
      <c r="B19007" t="s">
        <v>19470</v>
      </c>
      <c r="C19007" t="s">
        <v>339</v>
      </c>
      <c r="D19007" t="s">
        <v>22</v>
      </c>
      <c r="E19007" t="s">
        <v>23</v>
      </c>
      <c r="F19007" t="s">
        <v>24</v>
      </c>
    </row>
    <row r="19008">
      <c r="A19008">
        <v>20210729</v>
      </c>
      <c r="B19008" t="s">
        <v>19471</v>
      </c>
      <c r="C19008" t="s">
        <v>196</v>
      </c>
      <c r="D19008" t="s">
        <v>22</v>
      </c>
      <c r="E19008" t="s">
        <v>23</v>
      </c>
      <c r="F19008" t="s">
        <v>24</v>
      </c>
    </row>
    <row r="19009">
      <c r="A19009">
        <v>20210729</v>
      </c>
      <c r="B19009" t="s">
        <v>19472</v>
      </c>
      <c r="C19009" t="s">
        <v>21</v>
      </c>
      <c r="D19009" t="s">
        <v>22</v>
      </c>
      <c r="E19009" t="s">
        <v>23</v>
      </c>
      <c r="F19009" t="s">
        <v>24</v>
      </c>
    </row>
    <row r="19010">
      <c r="A19010">
        <v>20210729</v>
      </c>
      <c r="B19010" t="s">
        <v>19473</v>
      </c>
      <c r="C19010" t="s">
        <v>3825</v>
      </c>
      <c r="D19010" t="s">
        <v>38</v>
      </c>
      <c r="E19010" t="s">
        <v>74</v>
      </c>
      <c r="F19010" t="s">
        <v>75</v>
      </c>
    </row>
    <row r="19011">
      <c r="A19011">
        <v>20210729</v>
      </c>
      <c r="B19011" t="s">
        <v>19474</v>
      </c>
      <c r="C19011" t="s">
        <v>435</v>
      </c>
      <c r="D19011" t="s">
        <v>38</v>
      </c>
      <c r="E19011" t="s">
        <v>393</v>
      </c>
      <c r="F19011" t="s">
        <v>394</v>
      </c>
    </row>
    <row r="19012">
      <c r="A19012">
        <v>20210729</v>
      </c>
      <c r="B19012" t="s">
        <v>974</v>
      </c>
      <c r="C19012" t="s">
        <v>21</v>
      </c>
      <c r="D19012" t="s">
        <v>22</v>
      </c>
      <c r="E19012" t="s">
        <v>23</v>
      </c>
      <c r="F19012" t="s">
        <v>24</v>
      </c>
    </row>
    <row r="19013">
      <c r="A19013">
        <v>20210729</v>
      </c>
      <c r="B19013" t="s">
        <v>19475</v>
      </c>
      <c r="C19013" t="s">
        <v>213</v>
      </c>
      <c r="D19013" t="s">
        <v>22</v>
      </c>
      <c r="E19013" t="s">
        <v>23</v>
      </c>
      <c r="F19013" t="s">
        <v>24</v>
      </c>
    </row>
    <row r="19014">
      <c r="A19014">
        <v>20210729</v>
      </c>
      <c r="B19014" t="s">
        <v>19476</v>
      </c>
      <c r="C19014" t="s">
        <v>1480</v>
      </c>
      <c r="D19014" t="s">
        <v>22</v>
      </c>
      <c r="E19014" t="s">
        <v>91</v>
      </c>
      <c r="F19014" t="s">
        <v>92</v>
      </c>
    </row>
    <row r="19015">
      <c r="A19015">
        <v>20210729</v>
      </c>
      <c r="B19015" t="s">
        <v>19477</v>
      </c>
      <c r="C19015" t="s">
        <v>35</v>
      </c>
      <c r="D19015" t="s">
        <v>22</v>
      </c>
      <c r="E19015" t="s">
        <v>268</v>
      </c>
      <c r="F19015" t="s">
        <v>269</v>
      </c>
    </row>
    <row r="19016">
      <c r="A19016">
        <v>20210729</v>
      </c>
      <c r="B19016" t="s">
        <v>19478</v>
      </c>
      <c r="C19016" t="s">
        <v>35</v>
      </c>
      <c r="D19016" t="s">
        <v>22</v>
      </c>
      <c r="E19016" t="s">
        <v>23</v>
      </c>
      <c r="F19016" t="s">
        <v>24</v>
      </c>
    </row>
    <row r="19017">
      <c r="A19017">
        <v>20210729</v>
      </c>
      <c r="B19017" t="s">
        <v>19479</v>
      </c>
      <c r="C19017" t="s">
        <v>19480</v>
      </c>
      <c r="D19017" t="s">
        <v>38</v>
      </c>
      <c r="E19017" t="s">
        <v>39</v>
      </c>
      <c r="F19017" t="s">
        <v>40</v>
      </c>
    </row>
    <row r="19018">
      <c r="A19018">
        <v>20210729</v>
      </c>
      <c r="B19018" t="s">
        <v>19481</v>
      </c>
      <c r="C19018" t="s">
        <v>19482</v>
      </c>
      <c r="D19018" t="s">
        <v>38</v>
      </c>
      <c r="E19018" t="s">
        <v>255</v>
      </c>
      <c r="F19018" t="s">
        <v>256</v>
      </c>
    </row>
    <row r="19019">
      <c r="A19019">
        <v>20210729</v>
      </c>
      <c r="B19019" t="s">
        <v>19483</v>
      </c>
      <c r="C19019" t="s">
        <v>16623</v>
      </c>
      <c r="D19019" t="s">
        <v>38</v>
      </c>
      <c r="E19019" t="s">
        <v>366</v>
      </c>
      <c r="F19019" t="s">
        <v>367</v>
      </c>
    </row>
    <row r="19020">
      <c r="A19020">
        <v>20210729</v>
      </c>
      <c r="B19020" t="s">
        <v>19484</v>
      </c>
      <c r="C19020" t="s">
        <v>1070</v>
      </c>
      <c r="D19020" t="s">
        <v>38</v>
      </c>
      <c r="E19020" t="s">
        <v>355</v>
      </c>
      <c r="F19020" t="s">
        <v>356</v>
      </c>
    </row>
    <row r="19021">
      <c r="A19021">
        <v>20210729</v>
      </c>
      <c r="B19021" t="s">
        <v>19485</v>
      </c>
      <c r="C19021" t="s">
        <v>26</v>
      </c>
      <c r="D19021" t="s">
        <v>22</v>
      </c>
      <c r="E19021" t="s">
        <v>23</v>
      </c>
      <c r="F19021" t="s">
        <v>24</v>
      </c>
    </row>
    <row r="19022">
      <c r="A19022">
        <v>20210729</v>
      </c>
      <c r="B19022" t="s">
        <v>4589</v>
      </c>
      <c r="C19022" t="s">
        <v>77</v>
      </c>
      <c r="D19022" t="s">
        <v>38</v>
      </c>
      <c r="E19022" t="s">
        <v>78</v>
      </c>
      <c r="F19022" t="s">
        <v>79</v>
      </c>
    </row>
    <row r="19023">
      <c r="A19023">
        <v>20210730</v>
      </c>
      <c r="B19023" t="s">
        <v>19486</v>
      </c>
      <c r="C19023" t="s">
        <v>213</v>
      </c>
      <c r="D19023" t="s">
        <v>22</v>
      </c>
      <c r="E19023" t="s">
        <v>23</v>
      </c>
      <c r="F19023" t="s">
        <v>24</v>
      </c>
    </row>
    <row r="19024">
      <c r="A19024">
        <v>20210730</v>
      </c>
      <c r="B19024" t="s">
        <v>19487</v>
      </c>
      <c r="C19024" t="s">
        <v>26</v>
      </c>
      <c r="D19024" t="s">
        <v>22</v>
      </c>
      <c r="E19024" t="s">
        <v>23</v>
      </c>
      <c r="F19024" t="s">
        <v>24</v>
      </c>
    </row>
    <row r="19025">
      <c r="A19025">
        <v>20210730</v>
      </c>
      <c r="B19025" t="s">
        <v>8143</v>
      </c>
      <c r="C19025" t="s">
        <v>3057</v>
      </c>
      <c r="D19025" t="s">
        <v>38</v>
      </c>
      <c r="E19025" t="s">
        <v>74</v>
      </c>
      <c r="F19025" t="s">
        <v>75</v>
      </c>
    </row>
    <row r="19026">
      <c r="A19026">
        <v>20210730</v>
      </c>
      <c r="B19026" t="s">
        <v>19488</v>
      </c>
      <c r="C19026" t="s">
        <v>115</v>
      </c>
      <c r="D19026" t="s">
        <v>38</v>
      </c>
      <c r="E19026" t="s">
        <v>221</v>
      </c>
      <c r="F19026" t="s">
        <v>222</v>
      </c>
    </row>
    <row r="19027">
      <c r="A19027">
        <v>20210730</v>
      </c>
      <c r="B19027" t="s">
        <v>19489</v>
      </c>
      <c r="C19027" t="s">
        <v>16515</v>
      </c>
      <c r="D19027" t="s">
        <v>38</v>
      </c>
      <c r="E19027" t="s">
        <v>355</v>
      </c>
      <c r="F19027" t="s">
        <v>356</v>
      </c>
    </row>
    <row r="19028">
      <c r="A19028">
        <v>20210730</v>
      </c>
      <c r="B19028" t="s">
        <v>19490</v>
      </c>
      <c r="C19028" t="s">
        <v>35</v>
      </c>
      <c r="D19028" t="s">
        <v>22</v>
      </c>
      <c r="E19028" t="s">
        <v>23</v>
      </c>
      <c r="F19028" t="s">
        <v>24</v>
      </c>
    </row>
    <row r="19029">
      <c r="A19029">
        <v>20210730</v>
      </c>
      <c r="B19029" t="s">
        <v>19301</v>
      </c>
      <c r="C19029" t="s">
        <v>175</v>
      </c>
      <c r="D19029" t="s">
        <v>38</v>
      </c>
      <c r="E19029" t="s">
        <v>44</v>
      </c>
      <c r="F19029" t="s">
        <v>45</v>
      </c>
    </row>
    <row r="19030">
      <c r="A19030">
        <v>20210730</v>
      </c>
      <c r="B19030" t="s">
        <v>19491</v>
      </c>
      <c r="C19030" t="s">
        <v>19492</v>
      </c>
      <c r="D19030" t="s">
        <v>38</v>
      </c>
      <c r="E19030" t="s">
        <v>39</v>
      </c>
      <c r="F19030" t="s">
        <v>40</v>
      </c>
    </row>
    <row r="19031">
      <c r="A19031">
        <v>20210730</v>
      </c>
      <c r="B19031" t="s">
        <v>19493</v>
      </c>
      <c r="C19031" t="s">
        <v>5069</v>
      </c>
      <c r="D19031" t="s">
        <v>38</v>
      </c>
      <c r="E19031" t="s">
        <v>255</v>
      </c>
      <c r="F19031" t="s">
        <v>256</v>
      </c>
    </row>
    <row r="19032">
      <c r="A19032">
        <v>20210730</v>
      </c>
      <c r="B19032" t="s">
        <v>19494</v>
      </c>
      <c r="C19032" t="s">
        <v>2392</v>
      </c>
      <c r="D19032" t="s">
        <v>38</v>
      </c>
      <c r="E19032" t="s">
        <v>355</v>
      </c>
      <c r="F19032" t="s">
        <v>356</v>
      </c>
    </row>
    <row r="19033">
      <c r="A19033">
        <v>20210730</v>
      </c>
      <c r="B19033" t="s">
        <v>19495</v>
      </c>
      <c r="C19033" t="s">
        <v>16645</v>
      </c>
      <c r="D19033" t="s">
        <v>38</v>
      </c>
      <c r="E19033" t="s">
        <v>54</v>
      </c>
      <c r="F19033" t="s">
        <v>55</v>
      </c>
    </row>
    <row r="19034">
      <c r="A19034">
        <v>20210730</v>
      </c>
      <c r="B19034" t="s">
        <v>19496</v>
      </c>
      <c r="C19034" t="s">
        <v>1460</v>
      </c>
      <c r="D19034" t="s">
        <v>38</v>
      </c>
      <c r="E19034" t="s">
        <v>355</v>
      </c>
      <c r="F19034" t="s">
        <v>356</v>
      </c>
    </row>
    <row r="19035">
      <c r="A19035">
        <v>20210730</v>
      </c>
      <c r="B19035" t="s">
        <v>19497</v>
      </c>
      <c r="C19035" t="s">
        <v>390</v>
      </c>
      <c r="D19035" t="s">
        <v>38</v>
      </c>
      <c r="E19035" t="s">
        <v>39</v>
      </c>
      <c r="F19035" t="s">
        <v>40</v>
      </c>
    </row>
    <row r="19036">
      <c r="A19036">
        <v>20210730</v>
      </c>
      <c r="B19036" t="s">
        <v>19498</v>
      </c>
      <c r="C19036" t="s">
        <v>35</v>
      </c>
      <c r="D19036" t="s">
        <v>22</v>
      </c>
      <c r="E19036" t="s">
        <v>23</v>
      </c>
      <c r="F19036" t="s">
        <v>24</v>
      </c>
    </row>
    <row r="19037">
      <c r="A19037">
        <v>20210730</v>
      </c>
      <c r="B19037" t="s">
        <v>19499</v>
      </c>
      <c r="C19037" t="s">
        <v>462</v>
      </c>
      <c r="D19037" t="s">
        <v>22</v>
      </c>
      <c r="E19037" t="s">
        <v>23</v>
      </c>
      <c r="F19037" t="s">
        <v>24</v>
      </c>
    </row>
    <row r="19038">
      <c r="A19038">
        <v>20210730</v>
      </c>
      <c r="B19038" t="s">
        <v>19500</v>
      </c>
      <c r="C19038" t="s">
        <v>19501</v>
      </c>
      <c r="D19038" t="s">
        <v>38</v>
      </c>
      <c r="E19038" t="s">
        <v>19502</v>
      </c>
      <c r="F19038" t="s">
        <v>19503</v>
      </c>
    </row>
    <row r="19039">
      <c r="A19039">
        <v>20210730</v>
      </c>
      <c r="B19039" t="s">
        <v>5794</v>
      </c>
      <c r="C19039" t="s">
        <v>32</v>
      </c>
      <c r="D19039" t="s">
        <v>22</v>
      </c>
      <c r="E19039" t="s">
        <v>23</v>
      </c>
      <c r="F19039" t="s">
        <v>24</v>
      </c>
    </row>
    <row r="19040">
      <c r="A19040">
        <v>20210730</v>
      </c>
      <c r="B19040" t="s">
        <v>19504</v>
      </c>
      <c r="C19040" t="s">
        <v>19505</v>
      </c>
      <c r="D19040" t="s">
        <v>38</v>
      </c>
      <c r="E19040" t="s">
        <v>366</v>
      </c>
      <c r="F19040" t="s">
        <v>367</v>
      </c>
    </row>
    <row r="19041">
      <c r="A19041">
        <v>20210730</v>
      </c>
      <c r="B19041" t="s">
        <v>19506</v>
      </c>
      <c r="C19041" t="s">
        <v>1382</v>
      </c>
      <c r="D19041" t="s">
        <v>38</v>
      </c>
      <c r="E19041" t="s">
        <v>39</v>
      </c>
      <c r="F19041" t="s">
        <v>40</v>
      </c>
    </row>
    <row r="19042">
      <c r="A19042">
        <v>20210730</v>
      </c>
      <c r="B19042" t="s">
        <v>19507</v>
      </c>
      <c r="C19042" t="s">
        <v>19508</v>
      </c>
      <c r="D19042" t="s">
        <v>38</v>
      </c>
      <c r="E19042" t="s">
        <v>217</v>
      </c>
      <c r="F19042" t="s">
        <v>218</v>
      </c>
    </row>
    <row r="19043">
      <c r="A19043">
        <v>20210730</v>
      </c>
      <c r="B19043" t="s">
        <v>19509</v>
      </c>
      <c r="C19043" t="s">
        <v>1382</v>
      </c>
      <c r="D19043" t="s">
        <v>38</v>
      </c>
      <c r="E19043" t="s">
        <v>39</v>
      </c>
      <c r="F19043" t="s">
        <v>40</v>
      </c>
    </row>
    <row r="19044">
      <c r="A19044">
        <v>20210730</v>
      </c>
      <c r="B19044" t="s">
        <v>19510</v>
      </c>
      <c r="C19044" t="s">
        <v>335</v>
      </c>
      <c r="D19044" t="s">
        <v>38</v>
      </c>
      <c r="E19044" t="s">
        <v>39</v>
      </c>
      <c r="F19044" t="s">
        <v>40</v>
      </c>
    </row>
    <row r="19045">
      <c r="A19045">
        <v>20210730</v>
      </c>
      <c r="B19045" t="s">
        <v>19511</v>
      </c>
      <c r="C19045" t="s">
        <v>19512</v>
      </c>
      <c r="D19045" t="s">
        <v>38</v>
      </c>
      <c r="E19045" t="s">
        <v>366</v>
      </c>
      <c r="F19045" t="s">
        <v>367</v>
      </c>
    </row>
    <row r="19046">
      <c r="A19046">
        <v>20210730</v>
      </c>
      <c r="B19046" t="s">
        <v>12707</v>
      </c>
      <c r="C19046" t="s">
        <v>94</v>
      </c>
      <c r="D19046" t="s">
        <v>22</v>
      </c>
      <c r="E19046" t="s">
        <v>23</v>
      </c>
      <c r="F19046" t="s">
        <v>24</v>
      </c>
    </row>
    <row r="19047">
      <c r="A19047">
        <v>20210730</v>
      </c>
      <c r="B19047" t="s">
        <v>19513</v>
      </c>
      <c r="C19047" t="s">
        <v>10244</v>
      </c>
      <c r="D19047" t="s">
        <v>38</v>
      </c>
      <c r="E19047" t="s">
        <v>255</v>
      </c>
      <c r="F19047" t="s">
        <v>256</v>
      </c>
    </row>
    <row r="19048">
      <c r="A19048">
        <v>20210730</v>
      </c>
      <c r="B19048" t="s">
        <v>19514</v>
      </c>
      <c r="C19048" t="s">
        <v>21</v>
      </c>
      <c r="D19048" t="s">
        <v>22</v>
      </c>
      <c r="E19048" t="s">
        <v>23</v>
      </c>
      <c r="F19048" t="s">
        <v>24</v>
      </c>
    </row>
    <row r="19049">
      <c r="A19049">
        <v>20210730</v>
      </c>
      <c r="B19049" t="s">
        <v>19515</v>
      </c>
      <c r="C19049" t="s">
        <v>1027</v>
      </c>
      <c r="D19049" t="s">
        <v>22</v>
      </c>
      <c r="E19049" t="s">
        <v>268</v>
      </c>
      <c r="F19049" t="s">
        <v>269</v>
      </c>
    </row>
    <row r="19050">
      <c r="A19050">
        <v>20210730</v>
      </c>
      <c r="B19050" t="s">
        <v>19516</v>
      </c>
      <c r="C19050" t="s">
        <v>1382</v>
      </c>
      <c r="D19050" t="s">
        <v>38</v>
      </c>
      <c r="E19050" t="s">
        <v>39</v>
      </c>
      <c r="F19050" t="s">
        <v>40</v>
      </c>
    </row>
    <row r="19051">
      <c r="A19051">
        <v>20210730</v>
      </c>
      <c r="B19051" t="s">
        <v>19517</v>
      </c>
      <c r="C19051" t="s">
        <v>32</v>
      </c>
      <c r="D19051" t="s">
        <v>22</v>
      </c>
      <c r="E19051" t="s">
        <v>23</v>
      </c>
      <c r="F19051" t="s">
        <v>24</v>
      </c>
    </row>
    <row r="19052">
      <c r="A19052">
        <v>20210730</v>
      </c>
      <c r="B19052" t="s">
        <v>19518</v>
      </c>
      <c r="C19052" t="s">
        <v>4877</v>
      </c>
      <c r="D19052" t="s">
        <v>38</v>
      </c>
      <c r="E19052" t="s">
        <v>39</v>
      </c>
      <c r="F19052" t="s">
        <v>40</v>
      </c>
    </row>
    <row r="19053">
      <c r="A19053">
        <v>20210730</v>
      </c>
      <c r="B19053" t="s">
        <v>19519</v>
      </c>
      <c r="C19053" t="s">
        <v>10244</v>
      </c>
      <c r="D19053" t="s">
        <v>38</v>
      </c>
      <c r="E19053" t="s">
        <v>255</v>
      </c>
      <c r="F19053" t="s">
        <v>256</v>
      </c>
    </row>
    <row r="19054">
      <c r="A19054">
        <v>20210730</v>
      </c>
      <c r="B19054" t="s">
        <v>2503</v>
      </c>
      <c r="C19054" t="s">
        <v>19520</v>
      </c>
      <c r="D19054" t="s">
        <v>38</v>
      </c>
      <c r="E19054" t="s">
        <v>366</v>
      </c>
      <c r="F19054" t="s">
        <v>367</v>
      </c>
    </row>
    <row r="19055">
      <c r="A19055">
        <v>20210730</v>
      </c>
      <c r="B19055" t="s">
        <v>19521</v>
      </c>
      <c r="C19055" t="s">
        <v>413</v>
      </c>
      <c r="D19055" t="s">
        <v>38</v>
      </c>
      <c r="E19055" t="s">
        <v>355</v>
      </c>
      <c r="F19055" t="s">
        <v>356</v>
      </c>
    </row>
    <row r="19056">
      <c r="A19056">
        <v>20210730</v>
      </c>
      <c r="B19056" t="s">
        <v>19522</v>
      </c>
      <c r="C19056" t="s">
        <v>361</v>
      </c>
      <c r="D19056" t="s">
        <v>38</v>
      </c>
      <c r="E19056" t="s">
        <v>255</v>
      </c>
      <c r="F19056" t="s">
        <v>256</v>
      </c>
    </row>
    <row r="19057">
      <c r="A19057">
        <v>20210730</v>
      </c>
      <c r="B19057" t="s">
        <v>19523</v>
      </c>
      <c r="C19057" t="s">
        <v>26</v>
      </c>
      <c r="D19057" t="s">
        <v>22</v>
      </c>
      <c r="E19057" t="s">
        <v>23</v>
      </c>
      <c r="F19057" t="s">
        <v>24</v>
      </c>
    </row>
    <row r="19058">
      <c r="A19058">
        <v>20210730</v>
      </c>
      <c r="B19058" t="s">
        <v>1393</v>
      </c>
      <c r="C19058" t="s">
        <v>756</v>
      </c>
      <c r="D19058" t="s">
        <v>22</v>
      </c>
      <c r="E19058" t="s">
        <v>23</v>
      </c>
      <c r="F19058" t="s">
        <v>24</v>
      </c>
    </row>
    <row r="19059">
      <c r="A19059">
        <v>20210730</v>
      </c>
      <c r="B19059" t="s">
        <v>19524</v>
      </c>
      <c r="C19059" t="s">
        <v>19525</v>
      </c>
      <c r="D19059" t="s">
        <v>38</v>
      </c>
      <c r="E19059" t="s">
        <v>54</v>
      </c>
      <c r="F19059" t="s">
        <v>55</v>
      </c>
    </row>
    <row r="19060">
      <c r="A19060">
        <v>20210730</v>
      </c>
      <c r="B19060" t="s">
        <v>19526</v>
      </c>
      <c r="C19060" t="s">
        <v>35</v>
      </c>
      <c r="D19060" t="s">
        <v>22</v>
      </c>
      <c r="E19060" t="s">
        <v>23</v>
      </c>
      <c r="F19060" t="s">
        <v>24</v>
      </c>
    </row>
    <row r="19061">
      <c r="A19061">
        <v>20210730</v>
      </c>
      <c r="B19061" t="s">
        <v>19527</v>
      </c>
      <c r="C19061" t="s">
        <v>335</v>
      </c>
      <c r="D19061" t="s">
        <v>38</v>
      </c>
      <c r="E19061" t="s">
        <v>39</v>
      </c>
      <c r="F19061" t="s">
        <v>40</v>
      </c>
    </row>
    <row r="19062">
      <c r="A19062">
        <v>20210730</v>
      </c>
      <c r="B19062" t="s">
        <v>19528</v>
      </c>
      <c r="C19062" t="s">
        <v>14924</v>
      </c>
      <c r="D19062" t="s">
        <v>38</v>
      </c>
      <c r="E19062" t="s">
        <v>255</v>
      </c>
      <c r="F19062" t="s">
        <v>256</v>
      </c>
    </row>
    <row r="19063">
      <c r="A19063">
        <v>20210730</v>
      </c>
      <c r="B19063" t="s">
        <v>19529</v>
      </c>
      <c r="C19063" t="s">
        <v>1590</v>
      </c>
      <c r="D19063" t="s">
        <v>38</v>
      </c>
      <c r="E19063" t="s">
        <v>74</v>
      </c>
      <c r="F19063" t="s">
        <v>75</v>
      </c>
    </row>
    <row r="19064">
      <c r="A19064">
        <v>20210730</v>
      </c>
      <c r="B19064" t="s">
        <v>6156</v>
      </c>
      <c r="C19064" t="s">
        <v>21</v>
      </c>
      <c r="D19064" t="s">
        <v>22</v>
      </c>
      <c r="E19064" t="s">
        <v>23</v>
      </c>
      <c r="F19064" t="s">
        <v>24</v>
      </c>
    </row>
    <row r="19065">
      <c r="A19065">
        <v>20210730</v>
      </c>
      <c r="B19065" t="s">
        <v>18115</v>
      </c>
      <c r="C19065" t="s">
        <v>19530</v>
      </c>
      <c r="D19065" t="s">
        <v>38</v>
      </c>
      <c r="E19065" t="s">
        <v>23</v>
      </c>
      <c r="F19065" t="s">
        <v>24</v>
      </c>
    </row>
    <row r="19066">
      <c r="A19066">
        <v>20210730</v>
      </c>
      <c r="B19066" t="s">
        <v>19531</v>
      </c>
      <c r="C19066" t="s">
        <v>21</v>
      </c>
      <c r="D19066" t="s">
        <v>22</v>
      </c>
      <c r="E19066" t="s">
        <v>23</v>
      </c>
      <c r="F19066" t="s">
        <v>24</v>
      </c>
    </row>
    <row r="19067">
      <c r="A19067">
        <v>20210730</v>
      </c>
      <c r="B19067" t="s">
        <v>19532</v>
      </c>
      <c r="C19067" t="s">
        <v>21</v>
      </c>
      <c r="D19067" t="s">
        <v>22</v>
      </c>
      <c r="E19067" t="s">
        <v>23</v>
      </c>
      <c r="F19067" t="s">
        <v>24</v>
      </c>
    </row>
    <row r="19068">
      <c r="A19068">
        <v>20210730</v>
      </c>
      <c r="B19068" t="s">
        <v>19533</v>
      </c>
      <c r="C19068" t="s">
        <v>21</v>
      </c>
      <c r="D19068" t="s">
        <v>22</v>
      </c>
      <c r="E19068" t="s">
        <v>23</v>
      </c>
      <c r="F19068" t="s">
        <v>24</v>
      </c>
    </row>
    <row r="19069">
      <c r="A19069">
        <v>20210730</v>
      </c>
      <c r="B19069" t="s">
        <v>19534</v>
      </c>
      <c r="C19069" t="s">
        <v>35</v>
      </c>
      <c r="D19069" t="s">
        <v>22</v>
      </c>
      <c r="E19069" t="s">
        <v>23</v>
      </c>
      <c r="F19069" t="s">
        <v>24</v>
      </c>
    </row>
    <row r="19070">
      <c r="A19070">
        <v>20210730</v>
      </c>
      <c r="B19070" t="s">
        <v>19535</v>
      </c>
      <c r="C19070" t="s">
        <v>213</v>
      </c>
      <c r="D19070" t="s">
        <v>22</v>
      </c>
      <c r="E19070" t="s">
        <v>23</v>
      </c>
      <c r="F19070" t="s">
        <v>24</v>
      </c>
    </row>
    <row r="19071">
      <c r="A19071">
        <v>20210730</v>
      </c>
      <c r="B19071" t="s">
        <v>12407</v>
      </c>
      <c r="C19071" t="s">
        <v>35</v>
      </c>
      <c r="D19071" t="s">
        <v>22</v>
      </c>
      <c r="E19071" t="s">
        <v>268</v>
      </c>
      <c r="F19071" t="s">
        <v>269</v>
      </c>
    </row>
    <row r="19072">
      <c r="A19072">
        <v>20210730</v>
      </c>
      <c r="B19072" t="s">
        <v>19536</v>
      </c>
      <c r="C19072" t="s">
        <v>1646</v>
      </c>
      <c r="D19072" t="s">
        <v>38</v>
      </c>
      <c r="E19072" t="s">
        <v>74</v>
      </c>
      <c r="F19072" t="s">
        <v>75</v>
      </c>
    </row>
    <row r="19073">
      <c r="A19073">
        <v>20210730</v>
      </c>
      <c r="B19073" t="s">
        <v>6343</v>
      </c>
      <c r="C19073" t="s">
        <v>295</v>
      </c>
      <c r="D19073" t="s">
        <v>38</v>
      </c>
      <c r="E19073" t="s">
        <v>54</v>
      </c>
      <c r="F19073" t="s">
        <v>55</v>
      </c>
    </row>
    <row r="19074">
      <c r="A19074">
        <v>20210730</v>
      </c>
      <c r="B19074" t="s">
        <v>19537</v>
      </c>
      <c r="C19074" t="s">
        <v>21</v>
      </c>
      <c r="D19074" t="s">
        <v>22</v>
      </c>
      <c r="E19074" t="s">
        <v>23</v>
      </c>
      <c r="F19074" t="s">
        <v>24</v>
      </c>
    </row>
    <row r="19075">
      <c r="A19075">
        <v>20210730</v>
      </c>
      <c r="B19075" t="s">
        <v>19538</v>
      </c>
      <c r="C19075" t="s">
        <v>77</v>
      </c>
      <c r="D19075" t="s">
        <v>38</v>
      </c>
      <c r="E19075" t="s">
        <v>78</v>
      </c>
      <c r="F19075" t="s">
        <v>79</v>
      </c>
    </row>
    <row r="19076">
      <c r="A19076">
        <v>20210730</v>
      </c>
      <c r="B19076" t="s">
        <v>19539</v>
      </c>
      <c r="C19076" t="s">
        <v>26</v>
      </c>
      <c r="D19076" t="s">
        <v>22</v>
      </c>
      <c r="E19076" t="s">
        <v>23</v>
      </c>
      <c r="F19076" t="s">
        <v>24</v>
      </c>
    </row>
    <row r="19077">
      <c r="A19077">
        <v>20210730</v>
      </c>
      <c r="B19077" t="s">
        <v>19540</v>
      </c>
      <c r="C19077" t="s">
        <v>213</v>
      </c>
      <c r="D19077" t="s">
        <v>22</v>
      </c>
      <c r="E19077" t="s">
        <v>23</v>
      </c>
      <c r="F19077" t="s">
        <v>24</v>
      </c>
    </row>
    <row r="19078">
      <c r="A19078">
        <v>20210730</v>
      </c>
      <c r="B19078" t="s">
        <v>16870</v>
      </c>
      <c r="C19078" t="s">
        <v>35</v>
      </c>
      <c r="D19078" t="s">
        <v>22</v>
      </c>
      <c r="E19078" t="s">
        <v>23</v>
      </c>
      <c r="F19078" t="s">
        <v>24</v>
      </c>
    </row>
    <row r="19079">
      <c r="A19079">
        <v>20210730</v>
      </c>
      <c r="B19079" t="s">
        <v>6735</v>
      </c>
      <c r="C19079" t="s">
        <v>306</v>
      </c>
      <c r="D19079" t="s">
        <v>22</v>
      </c>
      <c r="E19079" t="s">
        <v>23</v>
      </c>
      <c r="F19079" t="s">
        <v>24</v>
      </c>
    </row>
    <row r="19080">
      <c r="A19080">
        <v>20210730</v>
      </c>
      <c r="B19080" t="s">
        <v>19541</v>
      </c>
      <c r="C19080" t="s">
        <v>32</v>
      </c>
      <c r="D19080" t="s">
        <v>22</v>
      </c>
      <c r="E19080" t="s">
        <v>23</v>
      </c>
      <c r="F19080" t="s">
        <v>24</v>
      </c>
    </row>
    <row r="19081">
      <c r="A19081">
        <v>20210730</v>
      </c>
      <c r="B19081" t="s">
        <v>19542</v>
      </c>
      <c r="C19081" t="s">
        <v>213</v>
      </c>
      <c r="D19081" t="s">
        <v>22</v>
      </c>
      <c r="E19081" t="s">
        <v>23</v>
      </c>
      <c r="F19081" t="s">
        <v>24</v>
      </c>
    </row>
    <row r="19082">
      <c r="A19082">
        <v>20210730</v>
      </c>
      <c r="B19082" t="s">
        <v>19543</v>
      </c>
      <c r="C19082" t="s">
        <v>26</v>
      </c>
      <c r="D19082" t="s">
        <v>22</v>
      </c>
      <c r="E19082" t="s">
        <v>23</v>
      </c>
      <c r="F19082" t="s">
        <v>24</v>
      </c>
    </row>
    <row r="19083">
      <c r="A19083">
        <v>20210730</v>
      </c>
      <c r="B19083" t="s">
        <v>19544</v>
      </c>
      <c r="C19083" t="s">
        <v>213</v>
      </c>
      <c r="D19083" t="s">
        <v>22</v>
      </c>
      <c r="E19083" t="s">
        <v>23</v>
      </c>
      <c r="F19083" t="s">
        <v>24</v>
      </c>
    </row>
    <row r="19084">
      <c r="A19084">
        <v>20210730</v>
      </c>
      <c r="B19084" t="s">
        <v>17777</v>
      </c>
      <c r="C19084" t="s">
        <v>339</v>
      </c>
      <c r="D19084" t="s">
        <v>22</v>
      </c>
      <c r="E19084" t="s">
        <v>23</v>
      </c>
      <c r="F19084" t="s">
        <v>24</v>
      </c>
    </row>
    <row r="19085">
      <c r="A19085">
        <v>20210730</v>
      </c>
      <c r="B19085" t="s">
        <v>19545</v>
      </c>
      <c r="C19085" t="s">
        <v>213</v>
      </c>
      <c r="D19085" t="s">
        <v>22</v>
      </c>
      <c r="E19085" t="s">
        <v>23</v>
      </c>
      <c r="F19085" t="s">
        <v>24</v>
      </c>
    </row>
    <row r="19086">
      <c r="A19086">
        <v>20210730</v>
      </c>
      <c r="B19086" t="s">
        <v>19468</v>
      </c>
      <c r="C19086" t="s">
        <v>35</v>
      </c>
      <c r="D19086" t="s">
        <v>22</v>
      </c>
      <c r="E19086" t="s">
        <v>23</v>
      </c>
      <c r="F19086" t="s">
        <v>24</v>
      </c>
    </row>
    <row r="19087">
      <c r="A19087">
        <v>20210730</v>
      </c>
      <c r="B19087" t="s">
        <v>19546</v>
      </c>
      <c r="C19087" t="s">
        <v>35</v>
      </c>
      <c r="D19087" t="s">
        <v>22</v>
      </c>
      <c r="E19087" t="s">
        <v>23</v>
      </c>
      <c r="F19087" t="s">
        <v>24</v>
      </c>
    </row>
    <row r="19088">
      <c r="A19088">
        <v>20210730</v>
      </c>
      <c r="B19088" t="s">
        <v>19547</v>
      </c>
      <c r="C19088" t="s">
        <v>77</v>
      </c>
      <c r="D19088" t="s">
        <v>38</v>
      </c>
      <c r="E19088" t="s">
        <v>78</v>
      </c>
      <c r="F19088" t="s">
        <v>79</v>
      </c>
    </row>
    <row r="19089">
      <c r="A19089">
        <v>20210730</v>
      </c>
      <c r="B19089" t="s">
        <v>19548</v>
      </c>
      <c r="C19089" t="s">
        <v>35</v>
      </c>
      <c r="D19089" t="s">
        <v>22</v>
      </c>
      <c r="E19089" t="s">
        <v>23</v>
      </c>
      <c r="F19089" t="s">
        <v>24</v>
      </c>
    </row>
    <row r="19090">
      <c r="A19090">
        <v>20210730</v>
      </c>
      <c r="B19090" t="s">
        <v>19549</v>
      </c>
      <c r="C19090" t="s">
        <v>77</v>
      </c>
      <c r="D19090" t="s">
        <v>38</v>
      </c>
      <c r="E19090" t="s">
        <v>78</v>
      </c>
      <c r="F19090" t="s">
        <v>79</v>
      </c>
    </row>
    <row r="19091">
      <c r="A19091">
        <v>20210730</v>
      </c>
      <c r="B19091" t="s">
        <v>19550</v>
      </c>
      <c r="C19091" t="s">
        <v>213</v>
      </c>
      <c r="D19091" t="s">
        <v>22</v>
      </c>
      <c r="E19091" t="s">
        <v>23</v>
      </c>
      <c r="F19091" t="s">
        <v>24</v>
      </c>
    </row>
    <row r="19092">
      <c r="A19092">
        <v>20210730</v>
      </c>
      <c r="B19092" t="s">
        <v>19551</v>
      </c>
      <c r="C19092" t="s">
        <v>213</v>
      </c>
      <c r="D19092" t="s">
        <v>22</v>
      </c>
      <c r="E19092" t="s">
        <v>23</v>
      </c>
      <c r="F19092" t="s">
        <v>24</v>
      </c>
    </row>
    <row r="19093">
      <c r="A19093">
        <v>20210730</v>
      </c>
      <c r="B19093" t="s">
        <v>19552</v>
      </c>
      <c r="C19093" t="s">
        <v>213</v>
      </c>
      <c r="D19093" t="s">
        <v>22</v>
      </c>
      <c r="E19093" t="s">
        <v>23</v>
      </c>
      <c r="F19093" t="s">
        <v>24</v>
      </c>
    </row>
    <row r="19094">
      <c r="A19094">
        <v>20210730</v>
      </c>
      <c r="B19094" t="s">
        <v>19553</v>
      </c>
      <c r="C19094" t="s">
        <v>19554</v>
      </c>
      <c r="D19094" t="s">
        <v>38</v>
      </c>
      <c r="E19094" t="s">
        <v>74</v>
      </c>
      <c r="F19094" t="s">
        <v>75</v>
      </c>
    </row>
    <row r="19095">
      <c r="A19095">
        <v>20210730</v>
      </c>
      <c r="B19095" t="s">
        <v>19555</v>
      </c>
      <c r="C19095" t="s">
        <v>213</v>
      </c>
      <c r="D19095" t="s">
        <v>22</v>
      </c>
      <c r="E19095" t="s">
        <v>23</v>
      </c>
      <c r="F19095" t="s">
        <v>24</v>
      </c>
    </row>
    <row r="19096">
      <c r="A19096">
        <v>20210730</v>
      </c>
      <c r="B19096" t="s">
        <v>19556</v>
      </c>
      <c r="C19096" t="s">
        <v>213</v>
      </c>
      <c r="D19096" t="s">
        <v>22</v>
      </c>
      <c r="E19096" t="s">
        <v>23</v>
      </c>
      <c r="F19096" t="s">
        <v>24</v>
      </c>
    </row>
    <row r="19097">
      <c r="A19097">
        <v>20210730</v>
      </c>
      <c r="B19097" t="s">
        <v>11186</v>
      </c>
      <c r="C19097" t="s">
        <v>196</v>
      </c>
      <c r="D19097" t="s">
        <v>22</v>
      </c>
      <c r="E19097" t="s">
        <v>23</v>
      </c>
      <c r="F19097" t="s">
        <v>24</v>
      </c>
    </row>
    <row r="19098">
      <c r="A19098">
        <v>20210730</v>
      </c>
      <c r="B19098" t="s">
        <v>11599</v>
      </c>
      <c r="C19098" t="s">
        <v>213</v>
      </c>
      <c r="D19098" t="s">
        <v>22</v>
      </c>
      <c r="E19098" t="s">
        <v>23</v>
      </c>
      <c r="F19098" t="s">
        <v>24</v>
      </c>
    </row>
    <row r="19099">
      <c r="A19099">
        <v>20210730</v>
      </c>
      <c r="B19099" t="s">
        <v>7532</v>
      </c>
      <c r="C19099" t="s">
        <v>35</v>
      </c>
      <c r="D19099" t="s">
        <v>22</v>
      </c>
      <c r="E19099" t="s">
        <v>23</v>
      </c>
      <c r="F19099" t="s">
        <v>24</v>
      </c>
    </row>
    <row r="19100">
      <c r="A19100">
        <v>20210730</v>
      </c>
      <c r="B19100" t="s">
        <v>19557</v>
      </c>
      <c r="C19100" t="s">
        <v>26</v>
      </c>
      <c r="D19100" t="s">
        <v>22</v>
      </c>
      <c r="E19100" t="s">
        <v>23</v>
      </c>
      <c r="F19100" t="s">
        <v>24</v>
      </c>
    </row>
    <row r="19101">
      <c r="A19101">
        <v>20210730</v>
      </c>
      <c r="B19101" t="s">
        <v>19066</v>
      </c>
      <c r="C19101" t="s">
        <v>19558</v>
      </c>
      <c r="D19101" t="s">
        <v>38</v>
      </c>
      <c r="E19101" t="s">
        <v>74</v>
      </c>
      <c r="F19101" t="s">
        <v>75</v>
      </c>
    </row>
    <row r="19102">
      <c r="A19102">
        <v>20210730</v>
      </c>
      <c r="B19102" t="s">
        <v>19559</v>
      </c>
      <c r="C19102" t="s">
        <v>21</v>
      </c>
      <c r="D19102" t="s">
        <v>22</v>
      </c>
      <c r="E19102" t="s">
        <v>23</v>
      </c>
      <c r="F19102" t="s">
        <v>24</v>
      </c>
    </row>
    <row r="19103">
      <c r="A19103">
        <v>20210731</v>
      </c>
      <c r="B19103" t="s">
        <v>19560</v>
      </c>
      <c r="C19103" t="s">
        <v>35</v>
      </c>
      <c r="D19103" t="s">
        <v>22</v>
      </c>
      <c r="E19103" t="s">
        <v>23</v>
      </c>
      <c r="F19103" t="s">
        <v>24</v>
      </c>
    </row>
    <row r="19104">
      <c r="A19104">
        <v>20210731</v>
      </c>
      <c r="B19104" t="s">
        <v>19561</v>
      </c>
      <c r="C19104" t="s">
        <v>26</v>
      </c>
      <c r="D19104" t="s">
        <v>22</v>
      </c>
      <c r="E19104" t="s">
        <v>23</v>
      </c>
      <c r="F19104" t="s">
        <v>24</v>
      </c>
    </row>
    <row r="19105">
      <c r="A19105">
        <v>20210731</v>
      </c>
      <c r="B19105" t="s">
        <v>19562</v>
      </c>
      <c r="C19105" t="s">
        <v>35</v>
      </c>
      <c r="D19105" t="s">
        <v>22</v>
      </c>
      <c r="E19105" t="s">
        <v>23</v>
      </c>
      <c r="F19105" t="s">
        <v>24</v>
      </c>
    </row>
    <row r="19106">
      <c r="A19106">
        <v>20210731</v>
      </c>
      <c r="B19106" t="s">
        <v>15913</v>
      </c>
      <c r="C19106" t="s">
        <v>1342</v>
      </c>
      <c r="D19106" t="s">
        <v>38</v>
      </c>
      <c r="E19106" t="s">
        <v>54</v>
      </c>
      <c r="F19106" t="s">
        <v>55</v>
      </c>
    </row>
    <row r="19107">
      <c r="A19107">
        <v>20210731</v>
      </c>
      <c r="B19107" t="s">
        <v>19563</v>
      </c>
      <c r="C19107" t="s">
        <v>19564</v>
      </c>
      <c r="D19107" t="s">
        <v>38</v>
      </c>
      <c r="E19107" t="s">
        <v>44</v>
      </c>
      <c r="F19107" t="s">
        <v>45</v>
      </c>
    </row>
    <row r="19108">
      <c r="A19108">
        <v>20210731</v>
      </c>
      <c r="B19108" t="s">
        <v>19565</v>
      </c>
      <c r="C19108" t="s">
        <v>19566</v>
      </c>
      <c r="D19108" t="s">
        <v>38</v>
      </c>
      <c r="E19108" t="s">
        <v>217</v>
      </c>
      <c r="F19108" t="s">
        <v>218</v>
      </c>
    </row>
    <row r="19109">
      <c r="A19109">
        <v>20210731</v>
      </c>
      <c r="B19109" t="s">
        <v>9143</v>
      </c>
      <c r="C19109" t="s">
        <v>4043</v>
      </c>
      <c r="D19109" t="s">
        <v>38</v>
      </c>
      <c r="E19109" t="s">
        <v>54</v>
      </c>
      <c r="F19109" t="s">
        <v>55</v>
      </c>
    </row>
    <row r="19110">
      <c r="A19110">
        <v>20210731</v>
      </c>
      <c r="B19110" t="s">
        <v>17386</v>
      </c>
      <c r="C19110" t="s">
        <v>21</v>
      </c>
      <c r="D19110" t="s">
        <v>22</v>
      </c>
      <c r="E19110" t="s">
        <v>23</v>
      </c>
      <c r="F19110" t="s">
        <v>24</v>
      </c>
    </row>
    <row r="19111">
      <c r="A19111">
        <v>20210731</v>
      </c>
      <c r="B19111" t="s">
        <v>19567</v>
      </c>
      <c r="C19111" t="s">
        <v>35</v>
      </c>
      <c r="D19111" t="s">
        <v>22</v>
      </c>
      <c r="E19111" t="s">
        <v>23</v>
      </c>
      <c r="F19111" t="s">
        <v>24</v>
      </c>
    </row>
    <row r="19112">
      <c r="A19112">
        <v>20210731</v>
      </c>
      <c r="B19112" t="s">
        <v>19568</v>
      </c>
      <c r="C19112" t="s">
        <v>35</v>
      </c>
      <c r="D19112" t="s">
        <v>22</v>
      </c>
      <c r="E19112" t="s">
        <v>23</v>
      </c>
      <c r="F19112" t="s">
        <v>24</v>
      </c>
    </row>
    <row r="19113">
      <c r="A19113">
        <v>20210731</v>
      </c>
      <c r="B19113" t="s">
        <v>19569</v>
      </c>
      <c r="C19113" t="s">
        <v>21</v>
      </c>
      <c r="D19113" t="s">
        <v>22</v>
      </c>
      <c r="E19113" t="s">
        <v>23</v>
      </c>
      <c r="F19113" t="s">
        <v>24</v>
      </c>
    </row>
    <row r="19114">
      <c r="A19114">
        <v>20210731</v>
      </c>
      <c r="B19114" t="s">
        <v>19570</v>
      </c>
      <c r="C19114" t="s">
        <v>19571</v>
      </c>
      <c r="D19114" t="s">
        <v>38</v>
      </c>
      <c r="E19114" t="s">
        <v>74</v>
      </c>
      <c r="F19114" t="s">
        <v>75</v>
      </c>
    </row>
    <row r="19115">
      <c r="A19115">
        <v>20210731</v>
      </c>
      <c r="B19115" t="s">
        <v>19523</v>
      </c>
      <c r="C19115" t="s">
        <v>35</v>
      </c>
      <c r="D19115" t="s">
        <v>22</v>
      </c>
      <c r="E19115" t="s">
        <v>23</v>
      </c>
      <c r="F19115" t="s">
        <v>24</v>
      </c>
    </row>
    <row r="19116">
      <c r="A19116">
        <v>20210731</v>
      </c>
      <c r="B19116" t="s">
        <v>19572</v>
      </c>
      <c r="C19116" t="s">
        <v>35</v>
      </c>
      <c r="D19116" t="s">
        <v>22</v>
      </c>
      <c r="E19116" t="s">
        <v>23</v>
      </c>
      <c r="F19116" t="s">
        <v>24</v>
      </c>
    </row>
    <row r="19117">
      <c r="A19117">
        <v>20210731</v>
      </c>
      <c r="B19117" t="s">
        <v>16162</v>
      </c>
      <c r="C19117" t="s">
        <v>21</v>
      </c>
      <c r="D19117" t="s">
        <v>22</v>
      </c>
      <c r="E19117" t="s">
        <v>23</v>
      </c>
      <c r="F19117" t="s">
        <v>24</v>
      </c>
    </row>
    <row r="19118">
      <c r="A19118">
        <v>20210731</v>
      </c>
      <c r="B19118" t="s">
        <v>19573</v>
      </c>
      <c r="C19118" t="s">
        <v>26</v>
      </c>
      <c r="D19118" t="s">
        <v>22</v>
      </c>
      <c r="E19118" t="s">
        <v>23</v>
      </c>
      <c r="F19118" t="s">
        <v>24</v>
      </c>
    </row>
    <row r="19119">
      <c r="A19119">
        <v>20210731</v>
      </c>
      <c r="B19119" t="s">
        <v>19574</v>
      </c>
      <c r="C19119" t="s">
        <v>19575</v>
      </c>
      <c r="D19119" t="s">
        <v>38</v>
      </c>
      <c r="E19119" t="s">
        <v>54</v>
      </c>
      <c r="F19119" t="s">
        <v>55</v>
      </c>
    </row>
    <row r="19120">
      <c r="A19120">
        <v>20210731</v>
      </c>
      <c r="B19120" t="s">
        <v>914</v>
      </c>
      <c r="C19120" t="s">
        <v>35</v>
      </c>
      <c r="D19120" t="s">
        <v>22</v>
      </c>
      <c r="E19120" t="s">
        <v>23</v>
      </c>
      <c r="F19120" t="s">
        <v>24</v>
      </c>
    </row>
    <row r="19121">
      <c r="A19121">
        <v>20210731</v>
      </c>
      <c r="B19121" t="s">
        <v>19576</v>
      </c>
      <c r="C19121" t="s">
        <v>15850</v>
      </c>
      <c r="D19121" t="s">
        <v>38</v>
      </c>
      <c r="E19121" t="s">
        <v>54</v>
      </c>
      <c r="F19121" t="s">
        <v>55</v>
      </c>
    </row>
    <row r="19122">
      <c r="A19122">
        <v>20210731</v>
      </c>
      <c r="B19122" t="s">
        <v>19577</v>
      </c>
      <c r="C19122" t="s">
        <v>21</v>
      </c>
      <c r="D19122" t="s">
        <v>22</v>
      </c>
      <c r="E19122" t="s">
        <v>23</v>
      </c>
      <c r="F19122" t="s">
        <v>24</v>
      </c>
    </row>
    <row r="19123">
      <c r="A19123">
        <v>20210731</v>
      </c>
      <c r="B19123" t="s">
        <v>19578</v>
      </c>
      <c r="C19123" t="s">
        <v>21</v>
      </c>
      <c r="D19123" t="s">
        <v>22</v>
      </c>
      <c r="E19123" t="s">
        <v>23</v>
      </c>
      <c r="F19123" t="s">
        <v>24</v>
      </c>
    </row>
    <row r="19124">
      <c r="A19124">
        <v>20210731</v>
      </c>
      <c r="B19124" t="s">
        <v>19537</v>
      </c>
      <c r="C19124" t="s">
        <v>21</v>
      </c>
      <c r="D19124" t="s">
        <v>22</v>
      </c>
      <c r="E19124" t="s">
        <v>23</v>
      </c>
      <c r="F19124" t="s">
        <v>24</v>
      </c>
    </row>
    <row r="19125">
      <c r="A19125">
        <v>20210731</v>
      </c>
      <c r="B19125" t="s">
        <v>19543</v>
      </c>
      <c r="C19125" t="s">
        <v>21</v>
      </c>
      <c r="D19125" t="s">
        <v>22</v>
      </c>
      <c r="E19125" t="s">
        <v>23</v>
      </c>
      <c r="F19125" t="s">
        <v>24</v>
      </c>
    </row>
    <row r="19126">
      <c r="A19126">
        <v>20210731</v>
      </c>
      <c r="B19126" t="s">
        <v>19579</v>
      </c>
      <c r="C19126" t="s">
        <v>77</v>
      </c>
      <c r="D19126" t="s">
        <v>38</v>
      </c>
      <c r="E19126" t="s">
        <v>78</v>
      </c>
      <c r="F19126" t="s">
        <v>79</v>
      </c>
    </row>
    <row r="19127">
      <c r="A19127">
        <v>20210731</v>
      </c>
      <c r="B19127" t="s">
        <v>19580</v>
      </c>
      <c r="C19127" t="s">
        <v>35</v>
      </c>
      <c r="D19127" t="s">
        <v>22</v>
      </c>
      <c r="E19127" t="s">
        <v>23</v>
      </c>
      <c r="F19127" t="s">
        <v>24</v>
      </c>
    </row>
    <row r="19128">
      <c r="A19128">
        <v>20210731</v>
      </c>
      <c r="B19128" t="s">
        <v>19581</v>
      </c>
      <c r="C19128" t="s">
        <v>35</v>
      </c>
      <c r="D19128" t="s">
        <v>22</v>
      </c>
      <c r="E19128" t="s">
        <v>23</v>
      </c>
      <c r="F19128" t="s">
        <v>24</v>
      </c>
    </row>
    <row r="19129">
      <c r="A19129">
        <v>20210731</v>
      </c>
      <c r="B19129" t="s">
        <v>19582</v>
      </c>
      <c r="C19129" t="s">
        <v>266</v>
      </c>
      <c r="D19129" t="s">
        <v>22</v>
      </c>
      <c r="E19129" t="s">
        <v>23</v>
      </c>
      <c r="F19129" t="s">
        <v>24</v>
      </c>
    </row>
    <row r="19130">
      <c r="A19130">
        <v>20210731</v>
      </c>
      <c r="B19130" t="s">
        <v>19583</v>
      </c>
      <c r="C19130" t="s">
        <v>945</v>
      </c>
      <c r="D19130" t="s">
        <v>38</v>
      </c>
      <c r="E19130" t="s">
        <v>74</v>
      </c>
      <c r="F19130" t="s">
        <v>75</v>
      </c>
    </row>
    <row r="19131">
      <c r="A19131">
        <v>20210731</v>
      </c>
      <c r="B19131" t="s">
        <v>19584</v>
      </c>
      <c r="C19131" t="s">
        <v>35</v>
      </c>
      <c r="D19131" t="s">
        <v>22</v>
      </c>
      <c r="E19131" t="s">
        <v>23</v>
      </c>
      <c r="F19131" t="s">
        <v>24</v>
      </c>
    </row>
    <row r="19132">
      <c r="A19132">
        <v>20210731</v>
      </c>
      <c r="B19132" t="s">
        <v>19585</v>
      </c>
      <c r="C19132" t="s">
        <v>35</v>
      </c>
      <c r="D19132" t="s">
        <v>22</v>
      </c>
      <c r="E19132" t="s">
        <v>23</v>
      </c>
      <c r="F19132" t="s">
        <v>24</v>
      </c>
    </row>
    <row r="19133">
      <c r="A19133">
        <v>20210731</v>
      </c>
      <c r="B19133" t="s">
        <v>6971</v>
      </c>
      <c r="C19133" t="s">
        <v>35</v>
      </c>
      <c r="D19133" t="s">
        <v>22</v>
      </c>
      <c r="E19133" t="s">
        <v>23</v>
      </c>
      <c r="F19133" t="s">
        <v>24</v>
      </c>
    </row>
    <row r="19134">
      <c r="A19134">
        <v>20210801</v>
      </c>
      <c r="B19134" t="s">
        <v>19586</v>
      </c>
      <c r="C19134" t="s">
        <v>21</v>
      </c>
      <c r="D19134" t="s">
        <v>22</v>
      </c>
      <c r="E19134" t="s">
        <v>23</v>
      </c>
      <c r="F19134" t="s">
        <v>24</v>
      </c>
    </row>
    <row r="19135">
      <c r="A19135">
        <v>20210801</v>
      </c>
      <c r="B19135" t="s">
        <v>19587</v>
      </c>
      <c r="C19135" t="s">
        <v>26</v>
      </c>
      <c r="D19135" t="s">
        <v>22</v>
      </c>
      <c r="E19135" t="s">
        <v>23</v>
      </c>
      <c r="F19135" t="s">
        <v>24</v>
      </c>
    </row>
    <row r="19136">
      <c r="A19136">
        <v>20210801</v>
      </c>
      <c r="B19136" t="s">
        <v>19588</v>
      </c>
      <c r="C19136" t="s">
        <v>21</v>
      </c>
      <c r="D19136" t="s">
        <v>22</v>
      </c>
      <c r="E19136" t="s">
        <v>23</v>
      </c>
      <c r="F19136" t="s">
        <v>24</v>
      </c>
    </row>
    <row r="19137">
      <c r="A19137">
        <v>20210801</v>
      </c>
      <c r="B19137" t="s">
        <v>19589</v>
      </c>
      <c r="C19137" t="s">
        <v>19590</v>
      </c>
      <c r="D19137" t="s">
        <v>38</v>
      </c>
      <c r="E19137" t="s">
        <v>54</v>
      </c>
      <c r="F19137" t="s">
        <v>55</v>
      </c>
    </row>
    <row r="19138">
      <c r="A19138">
        <v>20210801</v>
      </c>
      <c r="B19138" t="s">
        <v>19301</v>
      </c>
      <c r="C19138" t="s">
        <v>3632</v>
      </c>
      <c r="D19138" t="s">
        <v>38</v>
      </c>
      <c r="E19138" t="s">
        <v>44</v>
      </c>
      <c r="F19138" t="s">
        <v>45</v>
      </c>
    </row>
    <row r="19139">
      <c r="A19139">
        <v>20210801</v>
      </c>
      <c r="B19139" t="s">
        <v>19591</v>
      </c>
      <c r="C19139" t="s">
        <v>11964</v>
      </c>
      <c r="D19139" t="s">
        <v>38</v>
      </c>
      <c r="E19139" t="s">
        <v>10980</v>
      </c>
      <c r="F19139" t="s">
        <v>10981</v>
      </c>
    </row>
    <row r="19140">
      <c r="A19140">
        <v>20210801</v>
      </c>
      <c r="B19140" t="s">
        <v>19592</v>
      </c>
      <c r="C19140" t="s">
        <v>21</v>
      </c>
      <c r="D19140" t="s">
        <v>22</v>
      </c>
      <c r="E19140" t="s">
        <v>23</v>
      </c>
      <c r="F19140" t="s">
        <v>24</v>
      </c>
    </row>
    <row r="19141">
      <c r="A19141">
        <v>20210801</v>
      </c>
      <c r="B19141" t="s">
        <v>7698</v>
      </c>
      <c r="C19141" t="s">
        <v>21</v>
      </c>
      <c r="D19141" t="s">
        <v>22</v>
      </c>
      <c r="E19141" t="s">
        <v>23</v>
      </c>
      <c r="F19141" t="s">
        <v>24</v>
      </c>
    </row>
    <row r="19142">
      <c r="A19142">
        <v>20210801</v>
      </c>
      <c r="B19142" t="s">
        <v>19593</v>
      </c>
      <c r="C19142" t="s">
        <v>21</v>
      </c>
      <c r="D19142" t="s">
        <v>22</v>
      </c>
      <c r="E19142" t="s">
        <v>23</v>
      </c>
      <c r="F19142" t="s">
        <v>24</v>
      </c>
    </row>
    <row r="19143">
      <c r="A19143">
        <v>20210801</v>
      </c>
      <c r="B19143" t="s">
        <v>19594</v>
      </c>
      <c r="C19143" t="s">
        <v>19595</v>
      </c>
      <c r="D19143" t="s">
        <v>38</v>
      </c>
      <c r="E19143" t="s">
        <v>23</v>
      </c>
      <c r="F19143" t="s">
        <v>24</v>
      </c>
    </row>
    <row r="19144">
      <c r="A19144">
        <v>20210801</v>
      </c>
      <c r="B19144" t="s">
        <v>19596</v>
      </c>
      <c r="C19144" t="s">
        <v>21</v>
      </c>
      <c r="D19144" t="s">
        <v>22</v>
      </c>
      <c r="E19144" t="s">
        <v>23</v>
      </c>
      <c r="F19144" t="s">
        <v>24</v>
      </c>
    </row>
    <row r="19145">
      <c r="A19145">
        <v>20210801</v>
      </c>
      <c r="B19145" t="s">
        <v>19597</v>
      </c>
      <c r="C19145" t="s">
        <v>35</v>
      </c>
      <c r="D19145" t="s">
        <v>22</v>
      </c>
      <c r="E19145" t="s">
        <v>23</v>
      </c>
      <c r="F19145" t="s">
        <v>24</v>
      </c>
    </row>
    <row r="19146">
      <c r="A19146">
        <v>20210801</v>
      </c>
      <c r="B19146" t="s">
        <v>2503</v>
      </c>
      <c r="C19146" t="s">
        <v>1135</v>
      </c>
      <c r="D19146" t="s">
        <v>38</v>
      </c>
      <c r="E19146" t="s">
        <v>168</v>
      </c>
      <c r="F19146" t="s">
        <v>169</v>
      </c>
    </row>
    <row r="19147">
      <c r="A19147">
        <v>20210801</v>
      </c>
      <c r="B19147" t="s">
        <v>19598</v>
      </c>
      <c r="C19147" t="s">
        <v>21</v>
      </c>
      <c r="D19147" t="s">
        <v>22</v>
      </c>
      <c r="E19147" t="s">
        <v>23</v>
      </c>
      <c r="F19147" t="s">
        <v>24</v>
      </c>
    </row>
    <row r="19148">
      <c r="A19148">
        <v>20210801</v>
      </c>
      <c r="B19148" t="s">
        <v>19599</v>
      </c>
      <c r="C19148" t="s">
        <v>21</v>
      </c>
      <c r="D19148" t="s">
        <v>22</v>
      </c>
      <c r="E19148" t="s">
        <v>23</v>
      </c>
      <c r="F19148" t="s">
        <v>24</v>
      </c>
    </row>
    <row r="19149">
      <c r="A19149">
        <v>20210801</v>
      </c>
      <c r="B19149" t="s">
        <v>19600</v>
      </c>
      <c r="C19149" t="s">
        <v>26</v>
      </c>
      <c r="D19149" t="s">
        <v>22</v>
      </c>
      <c r="E19149" t="s">
        <v>23</v>
      </c>
      <c r="F19149" t="s">
        <v>24</v>
      </c>
    </row>
    <row r="19150">
      <c r="A19150">
        <v>20210801</v>
      </c>
      <c r="B19150" t="s">
        <v>19601</v>
      </c>
      <c r="C19150" t="s">
        <v>21</v>
      </c>
      <c r="D19150" t="s">
        <v>22</v>
      </c>
      <c r="E19150" t="s">
        <v>23</v>
      </c>
      <c r="F19150" t="s">
        <v>24</v>
      </c>
    </row>
    <row r="19151">
      <c r="A19151">
        <v>20210801</v>
      </c>
      <c r="B19151" t="s">
        <v>19602</v>
      </c>
      <c r="C19151" t="s">
        <v>26</v>
      </c>
      <c r="D19151" t="s">
        <v>22</v>
      </c>
      <c r="E19151" t="s">
        <v>23</v>
      </c>
      <c r="F19151" t="s">
        <v>24</v>
      </c>
    </row>
    <row r="19152">
      <c r="A19152">
        <v>20210801</v>
      </c>
      <c r="B19152" t="s">
        <v>19603</v>
      </c>
      <c r="C19152" t="s">
        <v>196</v>
      </c>
      <c r="D19152" t="s">
        <v>22</v>
      </c>
      <c r="E19152" t="s">
        <v>23</v>
      </c>
      <c r="F19152" t="s">
        <v>24</v>
      </c>
    </row>
    <row r="19153">
      <c r="A19153">
        <v>20210801</v>
      </c>
      <c r="B19153" t="s">
        <v>19604</v>
      </c>
      <c r="C19153" t="s">
        <v>26</v>
      </c>
      <c r="D19153" t="s">
        <v>22</v>
      </c>
      <c r="E19153" t="s">
        <v>23</v>
      </c>
      <c r="F19153" t="s">
        <v>24</v>
      </c>
    </row>
    <row r="19154">
      <c r="A19154">
        <v>20210801</v>
      </c>
      <c r="B19154" t="s">
        <v>19605</v>
      </c>
      <c r="C19154" t="s">
        <v>21</v>
      </c>
      <c r="D19154" t="s">
        <v>22</v>
      </c>
      <c r="E19154" t="s">
        <v>23</v>
      </c>
      <c r="F19154" t="s">
        <v>24</v>
      </c>
    </row>
    <row r="19155">
      <c r="A19155">
        <v>20210801</v>
      </c>
      <c r="B19155" t="s">
        <v>19606</v>
      </c>
      <c r="C19155" t="s">
        <v>1422</v>
      </c>
      <c r="D19155" t="s">
        <v>22</v>
      </c>
      <c r="E19155" t="s">
        <v>23</v>
      </c>
      <c r="F19155" t="s">
        <v>24</v>
      </c>
    </row>
    <row r="19156">
      <c r="A19156">
        <v>20210801</v>
      </c>
      <c r="B19156" t="s">
        <v>19607</v>
      </c>
      <c r="C19156" t="s">
        <v>21</v>
      </c>
      <c r="D19156" t="s">
        <v>22</v>
      </c>
      <c r="E19156" t="s">
        <v>23</v>
      </c>
      <c r="F19156" t="s">
        <v>24</v>
      </c>
    </row>
    <row r="19157">
      <c r="A19157">
        <v>20210801</v>
      </c>
      <c r="B19157" t="s">
        <v>19608</v>
      </c>
      <c r="C19157" t="s">
        <v>21</v>
      </c>
      <c r="D19157" t="s">
        <v>22</v>
      </c>
      <c r="E19157" t="s">
        <v>23</v>
      </c>
      <c r="F19157" t="s">
        <v>24</v>
      </c>
    </row>
    <row r="19158">
      <c r="A19158">
        <v>20210801</v>
      </c>
      <c r="B19158" t="s">
        <v>19609</v>
      </c>
      <c r="C19158" t="s">
        <v>35</v>
      </c>
      <c r="D19158" t="s">
        <v>22</v>
      </c>
      <c r="E19158" t="s">
        <v>23</v>
      </c>
      <c r="F19158" t="s">
        <v>24</v>
      </c>
    </row>
    <row r="19159">
      <c r="A19159">
        <v>20210801</v>
      </c>
      <c r="B19159" t="s">
        <v>19610</v>
      </c>
      <c r="C19159" t="s">
        <v>19611</v>
      </c>
      <c r="D19159" t="s">
        <v>38</v>
      </c>
      <c r="E19159" t="s">
        <v>74</v>
      </c>
      <c r="F19159" t="s">
        <v>75</v>
      </c>
    </row>
    <row r="19160">
      <c r="A19160">
        <v>20210801</v>
      </c>
      <c r="B19160" t="s">
        <v>19612</v>
      </c>
      <c r="C19160" t="s">
        <v>240</v>
      </c>
      <c r="D19160" t="s">
        <v>38</v>
      </c>
      <c r="E19160" t="s">
        <v>74</v>
      </c>
      <c r="F19160" t="s">
        <v>75</v>
      </c>
    </row>
    <row r="19161">
      <c r="A19161">
        <v>20210801</v>
      </c>
      <c r="B19161" t="s">
        <v>2232</v>
      </c>
      <c r="C19161" t="s">
        <v>94</v>
      </c>
      <c r="D19161" t="s">
        <v>22</v>
      </c>
      <c r="E19161" t="s">
        <v>23</v>
      </c>
      <c r="F19161" t="s">
        <v>24</v>
      </c>
    </row>
    <row r="19162">
      <c r="A19162">
        <v>20210801</v>
      </c>
      <c r="B19162" t="s">
        <v>19613</v>
      </c>
      <c r="C19162" t="s">
        <v>21</v>
      </c>
      <c r="D19162" t="s">
        <v>22</v>
      </c>
      <c r="E19162" t="s">
        <v>23</v>
      </c>
      <c r="F19162" t="s">
        <v>24</v>
      </c>
    </row>
    <row r="19163">
      <c r="A19163">
        <v>20210801</v>
      </c>
      <c r="B19163" t="s">
        <v>19614</v>
      </c>
      <c r="C19163" t="s">
        <v>35</v>
      </c>
      <c r="D19163" t="s">
        <v>22</v>
      </c>
      <c r="E19163" t="s">
        <v>23</v>
      </c>
      <c r="F19163" t="s">
        <v>24</v>
      </c>
    </row>
    <row r="19164">
      <c r="A19164">
        <v>20210801</v>
      </c>
      <c r="B19164" t="s">
        <v>19615</v>
      </c>
      <c r="C19164" t="s">
        <v>21</v>
      </c>
      <c r="D19164" t="s">
        <v>22</v>
      </c>
      <c r="E19164" t="s">
        <v>23</v>
      </c>
      <c r="F19164" t="s">
        <v>24</v>
      </c>
    </row>
    <row r="19165">
      <c r="A19165">
        <v>20210801</v>
      </c>
      <c r="B19165" t="s">
        <v>19616</v>
      </c>
      <c r="C19165" t="s">
        <v>26</v>
      </c>
      <c r="D19165" t="s">
        <v>22</v>
      </c>
      <c r="E19165" t="s">
        <v>23</v>
      </c>
      <c r="F19165" t="s">
        <v>24</v>
      </c>
    </row>
    <row r="19166">
      <c r="A19166">
        <v>20210801</v>
      </c>
      <c r="B19166" t="s">
        <v>19617</v>
      </c>
      <c r="C19166" t="s">
        <v>21</v>
      </c>
      <c r="D19166" t="s">
        <v>22</v>
      </c>
      <c r="E19166" t="s">
        <v>23</v>
      </c>
      <c r="F19166" t="s">
        <v>24</v>
      </c>
    </row>
    <row r="19167">
      <c r="A19167">
        <v>20210801</v>
      </c>
      <c r="B19167" t="s">
        <v>19618</v>
      </c>
      <c r="C19167" t="s">
        <v>21</v>
      </c>
      <c r="D19167" t="s">
        <v>22</v>
      </c>
      <c r="E19167" t="s">
        <v>23</v>
      </c>
      <c r="F19167" t="s">
        <v>24</v>
      </c>
    </row>
    <row r="19168">
      <c r="A19168">
        <v>20210801</v>
      </c>
      <c r="B19168" t="s">
        <v>19619</v>
      </c>
      <c r="C19168" t="s">
        <v>21</v>
      </c>
      <c r="D19168" t="s">
        <v>22</v>
      </c>
      <c r="E19168" t="s">
        <v>23</v>
      </c>
      <c r="F19168" t="s">
        <v>24</v>
      </c>
    </row>
    <row r="19169">
      <c r="A19169">
        <v>20210801</v>
      </c>
      <c r="B19169" t="s">
        <v>19620</v>
      </c>
      <c r="C19169" t="s">
        <v>21</v>
      </c>
      <c r="D19169" t="s">
        <v>22</v>
      </c>
      <c r="E19169" t="s">
        <v>23</v>
      </c>
      <c r="F19169" t="s">
        <v>24</v>
      </c>
    </row>
    <row r="19170">
      <c r="A19170">
        <v>20210801</v>
      </c>
      <c r="B19170" t="s">
        <v>19621</v>
      </c>
      <c r="C19170" t="s">
        <v>35</v>
      </c>
      <c r="D19170" t="s">
        <v>22</v>
      </c>
      <c r="E19170" t="s">
        <v>23</v>
      </c>
      <c r="F19170" t="s">
        <v>24</v>
      </c>
    </row>
    <row r="19171">
      <c r="A19171">
        <v>20210801</v>
      </c>
      <c r="B19171" t="s">
        <v>19622</v>
      </c>
      <c r="C19171" t="s">
        <v>21</v>
      </c>
      <c r="D19171" t="s">
        <v>22</v>
      </c>
      <c r="E19171" t="s">
        <v>23</v>
      </c>
      <c r="F19171" t="s">
        <v>24</v>
      </c>
    </row>
    <row r="19172">
      <c r="A19172">
        <v>20210801</v>
      </c>
      <c r="B19172" t="s">
        <v>19623</v>
      </c>
      <c r="C19172" t="s">
        <v>21</v>
      </c>
      <c r="D19172" t="s">
        <v>22</v>
      </c>
      <c r="E19172" t="s">
        <v>23</v>
      </c>
      <c r="F19172" t="s">
        <v>24</v>
      </c>
    </row>
    <row r="19173">
      <c r="A19173">
        <v>20210801</v>
      </c>
      <c r="B19173" t="s">
        <v>19624</v>
      </c>
      <c r="C19173" t="s">
        <v>35</v>
      </c>
      <c r="D19173" t="s">
        <v>22</v>
      </c>
      <c r="E19173" t="s">
        <v>23</v>
      </c>
      <c r="F19173" t="s">
        <v>24</v>
      </c>
    </row>
    <row r="19174">
      <c r="A19174">
        <v>20210801</v>
      </c>
      <c r="B19174" t="s">
        <v>19625</v>
      </c>
      <c r="C19174" t="s">
        <v>21</v>
      </c>
      <c r="D19174" t="s">
        <v>22</v>
      </c>
      <c r="E19174" t="s">
        <v>23</v>
      </c>
      <c r="F19174" t="s">
        <v>24</v>
      </c>
    </row>
    <row r="19175">
      <c r="A19175">
        <v>20210802</v>
      </c>
      <c r="B19175" t="s">
        <v>19626</v>
      </c>
      <c r="C19175" t="s">
        <v>21</v>
      </c>
      <c r="D19175" t="s">
        <v>22</v>
      </c>
      <c r="E19175" t="s">
        <v>23</v>
      </c>
      <c r="F19175" t="s">
        <v>24</v>
      </c>
    </row>
    <row r="19176">
      <c r="A19176">
        <v>20210802</v>
      </c>
      <c r="B19176" t="s">
        <v>17624</v>
      </c>
      <c r="C19176" t="s">
        <v>120</v>
      </c>
      <c r="D19176" t="s">
        <v>22</v>
      </c>
      <c r="E19176" t="s">
        <v>54</v>
      </c>
      <c r="F19176" t="s">
        <v>55</v>
      </c>
    </row>
    <row r="19177">
      <c r="A19177">
        <v>20210802</v>
      </c>
      <c r="B19177" t="s">
        <v>19627</v>
      </c>
      <c r="C19177" t="s">
        <v>541</v>
      </c>
      <c r="D19177" t="s">
        <v>38</v>
      </c>
      <c r="E19177" t="s">
        <v>221</v>
      </c>
      <c r="F19177" t="s">
        <v>222</v>
      </c>
    </row>
    <row r="19178">
      <c r="A19178">
        <v>20210802</v>
      </c>
      <c r="B19178" t="s">
        <v>19628</v>
      </c>
      <c r="C19178" t="s">
        <v>213</v>
      </c>
      <c r="D19178" t="s">
        <v>22</v>
      </c>
      <c r="E19178" t="s">
        <v>23</v>
      </c>
      <c r="F19178" t="s">
        <v>24</v>
      </c>
    </row>
    <row r="19179">
      <c r="A19179">
        <v>20210802</v>
      </c>
      <c r="B19179" t="s">
        <v>19629</v>
      </c>
      <c r="C19179" t="s">
        <v>21</v>
      </c>
      <c r="D19179" t="s">
        <v>22</v>
      </c>
      <c r="E19179" t="s">
        <v>23</v>
      </c>
      <c r="F19179" t="s">
        <v>24</v>
      </c>
    </row>
    <row r="19180">
      <c r="A19180">
        <v>20210802</v>
      </c>
      <c r="B19180" t="s">
        <v>19630</v>
      </c>
      <c r="C19180" t="s">
        <v>32</v>
      </c>
      <c r="D19180" t="s">
        <v>22</v>
      </c>
      <c r="E19180" t="s">
        <v>23</v>
      </c>
      <c r="F19180" t="s">
        <v>24</v>
      </c>
    </row>
    <row r="19181">
      <c r="A19181">
        <v>20210802</v>
      </c>
      <c r="B19181" t="s">
        <v>19631</v>
      </c>
      <c r="C19181" t="s">
        <v>19632</v>
      </c>
      <c r="D19181" t="s">
        <v>38</v>
      </c>
      <c r="E19181" t="s">
        <v>54</v>
      </c>
      <c r="F19181" t="s">
        <v>55</v>
      </c>
    </row>
    <row r="19182">
      <c r="A19182">
        <v>20210802</v>
      </c>
      <c r="B19182" t="s">
        <v>19633</v>
      </c>
      <c r="C19182" t="s">
        <v>94</v>
      </c>
      <c r="D19182" t="s">
        <v>22</v>
      </c>
      <c r="E19182" t="s">
        <v>23</v>
      </c>
      <c r="F19182" t="s">
        <v>24</v>
      </c>
    </row>
    <row r="19183">
      <c r="A19183">
        <v>20210802</v>
      </c>
      <c r="B19183" t="s">
        <v>19634</v>
      </c>
      <c r="C19183" t="s">
        <v>252</v>
      </c>
      <c r="D19183" t="s">
        <v>22</v>
      </c>
      <c r="E19183" t="s">
        <v>236</v>
      </c>
      <c r="F19183" t="s">
        <v>237</v>
      </c>
    </row>
    <row r="19184">
      <c r="A19184">
        <v>20210802</v>
      </c>
      <c r="B19184" t="s">
        <v>19635</v>
      </c>
      <c r="C19184" t="s">
        <v>19636</v>
      </c>
      <c r="D19184" t="s">
        <v>38</v>
      </c>
      <c r="E19184" t="s">
        <v>39</v>
      </c>
      <c r="F19184" t="s">
        <v>40</v>
      </c>
    </row>
    <row r="19185">
      <c r="A19185">
        <v>20210802</v>
      </c>
      <c r="B19185" t="s">
        <v>11630</v>
      </c>
      <c r="C19185" t="s">
        <v>1266</v>
      </c>
      <c r="D19185" t="s">
        <v>38</v>
      </c>
      <c r="E19185" t="s">
        <v>74</v>
      </c>
      <c r="F19185" t="s">
        <v>75</v>
      </c>
    </row>
    <row r="19186">
      <c r="A19186">
        <v>20210802</v>
      </c>
      <c r="B19186" t="s">
        <v>16255</v>
      </c>
      <c r="C19186" t="s">
        <v>35</v>
      </c>
      <c r="D19186" t="s">
        <v>22</v>
      </c>
      <c r="E19186" t="s">
        <v>268</v>
      </c>
      <c r="F19186" t="s">
        <v>269</v>
      </c>
    </row>
    <row r="19187">
      <c r="A19187">
        <v>20210802</v>
      </c>
      <c r="B19187" t="s">
        <v>19637</v>
      </c>
      <c r="C19187" t="s">
        <v>213</v>
      </c>
      <c r="D19187" t="s">
        <v>22</v>
      </c>
      <c r="E19187" t="s">
        <v>23</v>
      </c>
      <c r="F19187" t="s">
        <v>24</v>
      </c>
    </row>
    <row r="19188">
      <c r="A19188">
        <v>20210802</v>
      </c>
      <c r="B19188" t="s">
        <v>19638</v>
      </c>
      <c r="C19188" t="s">
        <v>242</v>
      </c>
      <c r="D19188" t="s">
        <v>22</v>
      </c>
      <c r="E19188" t="s">
        <v>236</v>
      </c>
      <c r="F19188" t="s">
        <v>237</v>
      </c>
    </row>
    <row r="19189">
      <c r="A19189">
        <v>20210802</v>
      </c>
      <c r="B19189" t="s">
        <v>19639</v>
      </c>
      <c r="C19189" t="s">
        <v>35</v>
      </c>
      <c r="D19189" t="s">
        <v>22</v>
      </c>
      <c r="E19189" t="s">
        <v>23</v>
      </c>
      <c r="F19189" t="s">
        <v>24</v>
      </c>
    </row>
    <row r="19190">
      <c r="A19190">
        <v>20210802</v>
      </c>
      <c r="B19190" t="s">
        <v>19640</v>
      </c>
      <c r="C19190" t="s">
        <v>35</v>
      </c>
      <c r="D19190" t="s">
        <v>22</v>
      </c>
      <c r="E19190" t="s">
        <v>23</v>
      </c>
      <c r="F19190" t="s">
        <v>24</v>
      </c>
    </row>
    <row r="19191">
      <c r="A19191">
        <v>20210802</v>
      </c>
      <c r="B19191" t="s">
        <v>19641</v>
      </c>
      <c r="C19191" t="s">
        <v>21</v>
      </c>
      <c r="D19191" t="s">
        <v>22</v>
      </c>
      <c r="E19191" t="s">
        <v>268</v>
      </c>
      <c r="F19191" t="s">
        <v>269</v>
      </c>
    </row>
    <row r="19192">
      <c r="A19192">
        <v>20210802</v>
      </c>
      <c r="B19192" t="s">
        <v>19642</v>
      </c>
      <c r="C19192" t="s">
        <v>35</v>
      </c>
      <c r="D19192" t="s">
        <v>22</v>
      </c>
      <c r="E19192" t="s">
        <v>23</v>
      </c>
      <c r="F19192" t="s">
        <v>24</v>
      </c>
    </row>
    <row r="19193">
      <c r="A19193">
        <v>20210802</v>
      </c>
      <c r="B19193" t="s">
        <v>19643</v>
      </c>
      <c r="C19193" t="s">
        <v>19644</v>
      </c>
      <c r="D19193" t="s">
        <v>38</v>
      </c>
      <c r="E19193" t="s">
        <v>39</v>
      </c>
      <c r="F19193" t="s">
        <v>40</v>
      </c>
    </row>
    <row r="19194">
      <c r="A19194">
        <v>20210802</v>
      </c>
      <c r="B19194" t="s">
        <v>19645</v>
      </c>
      <c r="C19194" t="s">
        <v>32</v>
      </c>
      <c r="D19194" t="s">
        <v>22</v>
      </c>
      <c r="E19194" t="s">
        <v>23</v>
      </c>
      <c r="F19194" t="s">
        <v>24</v>
      </c>
    </row>
    <row r="19195">
      <c r="A19195">
        <v>20210802</v>
      </c>
      <c r="B19195" t="s">
        <v>19646</v>
      </c>
      <c r="C19195" t="s">
        <v>19647</v>
      </c>
      <c r="D19195" t="s">
        <v>38</v>
      </c>
      <c r="E19195" t="s">
        <v>54</v>
      </c>
      <c r="F19195" t="s">
        <v>55</v>
      </c>
    </row>
    <row r="19196">
      <c r="A19196">
        <v>20210802</v>
      </c>
      <c r="B19196" t="s">
        <v>19594</v>
      </c>
      <c r="C19196" t="s">
        <v>19648</v>
      </c>
      <c r="D19196" t="s">
        <v>38</v>
      </c>
      <c r="E19196" t="s">
        <v>23</v>
      </c>
      <c r="F19196" t="s">
        <v>24</v>
      </c>
    </row>
    <row r="19197">
      <c r="A19197">
        <v>20210802</v>
      </c>
      <c r="B19197" t="s">
        <v>19649</v>
      </c>
      <c r="C19197" t="s">
        <v>213</v>
      </c>
      <c r="D19197" t="s">
        <v>22</v>
      </c>
      <c r="E19197" t="s">
        <v>23</v>
      </c>
      <c r="F19197" t="s">
        <v>24</v>
      </c>
    </row>
    <row r="19198">
      <c r="A19198">
        <v>20210802</v>
      </c>
      <c r="B19198" t="s">
        <v>19650</v>
      </c>
      <c r="C19198" t="s">
        <v>19651</v>
      </c>
      <c r="D19198" t="s">
        <v>38</v>
      </c>
      <c r="E19198" t="s">
        <v>255</v>
      </c>
      <c r="F19198" t="s">
        <v>256</v>
      </c>
    </row>
    <row r="19199">
      <c r="A19199">
        <v>20210802</v>
      </c>
      <c r="B19199" t="s">
        <v>19652</v>
      </c>
      <c r="C19199" t="s">
        <v>35</v>
      </c>
      <c r="D19199" t="s">
        <v>22</v>
      </c>
      <c r="E19199" t="s">
        <v>268</v>
      </c>
      <c r="F19199" t="s">
        <v>269</v>
      </c>
    </row>
    <row r="19200">
      <c r="A19200">
        <v>20210802</v>
      </c>
      <c r="B19200" t="s">
        <v>16517</v>
      </c>
      <c r="C19200" t="s">
        <v>497</v>
      </c>
      <c r="D19200" t="s">
        <v>38</v>
      </c>
      <c r="E19200" t="s">
        <v>366</v>
      </c>
      <c r="F19200" t="s">
        <v>367</v>
      </c>
    </row>
    <row r="19201">
      <c r="A19201">
        <v>20210802</v>
      </c>
      <c r="B19201" t="s">
        <v>2866</v>
      </c>
      <c r="C19201" t="s">
        <v>19653</v>
      </c>
      <c r="D19201" t="s">
        <v>38</v>
      </c>
      <c r="E19201" t="s">
        <v>39</v>
      </c>
      <c r="F19201" t="s">
        <v>40</v>
      </c>
    </row>
    <row r="19202">
      <c r="A19202">
        <v>20210802</v>
      </c>
      <c r="B19202" t="s">
        <v>19654</v>
      </c>
      <c r="C19202" t="s">
        <v>19655</v>
      </c>
      <c r="D19202" t="s">
        <v>38</v>
      </c>
      <c r="E19202" t="s">
        <v>54</v>
      </c>
      <c r="F19202" t="s">
        <v>55</v>
      </c>
    </row>
    <row r="19203">
      <c r="A19203">
        <v>20210802</v>
      </c>
      <c r="B19203" t="s">
        <v>19656</v>
      </c>
      <c r="C19203" t="s">
        <v>4669</v>
      </c>
      <c r="D19203" t="s">
        <v>38</v>
      </c>
      <c r="E19203" t="s">
        <v>393</v>
      </c>
      <c r="F19203" t="s">
        <v>394</v>
      </c>
    </row>
    <row r="19204">
      <c r="A19204">
        <v>20210802</v>
      </c>
      <c r="B19204" t="s">
        <v>19657</v>
      </c>
      <c r="C19204" t="s">
        <v>213</v>
      </c>
      <c r="D19204" t="s">
        <v>22</v>
      </c>
      <c r="E19204" t="s">
        <v>23</v>
      </c>
      <c r="F19204" t="s">
        <v>24</v>
      </c>
    </row>
    <row r="19205">
      <c r="A19205">
        <v>20210802</v>
      </c>
      <c r="B19205" t="s">
        <v>19658</v>
      </c>
      <c r="C19205" t="s">
        <v>32</v>
      </c>
      <c r="D19205" t="s">
        <v>22</v>
      </c>
      <c r="E19205" t="s">
        <v>23</v>
      </c>
      <c r="F19205" t="s">
        <v>24</v>
      </c>
    </row>
    <row r="19206">
      <c r="A19206">
        <v>20210802</v>
      </c>
      <c r="B19206" t="s">
        <v>19659</v>
      </c>
      <c r="C19206" t="s">
        <v>19660</v>
      </c>
      <c r="D19206" t="s">
        <v>38</v>
      </c>
      <c r="E19206" t="s">
        <v>39</v>
      </c>
      <c r="F19206" t="s">
        <v>40</v>
      </c>
    </row>
    <row r="19207">
      <c r="A19207">
        <v>20210802</v>
      </c>
      <c r="B19207" t="s">
        <v>19661</v>
      </c>
      <c r="C19207" t="s">
        <v>361</v>
      </c>
      <c r="D19207" t="s">
        <v>38</v>
      </c>
      <c r="E19207" t="s">
        <v>255</v>
      </c>
      <c r="F19207" t="s">
        <v>256</v>
      </c>
    </row>
    <row r="19208">
      <c r="A19208">
        <v>20210802</v>
      </c>
      <c r="B19208" t="s">
        <v>19662</v>
      </c>
      <c r="C19208" t="s">
        <v>252</v>
      </c>
      <c r="D19208" t="s">
        <v>22</v>
      </c>
      <c r="E19208" t="s">
        <v>236</v>
      </c>
      <c r="F19208" t="s">
        <v>237</v>
      </c>
    </row>
    <row r="19209">
      <c r="A19209">
        <v>20210802</v>
      </c>
      <c r="B19209" t="s">
        <v>687</v>
      </c>
      <c r="C19209" t="s">
        <v>120</v>
      </c>
      <c r="D19209" t="s">
        <v>22</v>
      </c>
      <c r="E19209" t="s">
        <v>39</v>
      </c>
      <c r="F19209" t="s">
        <v>40</v>
      </c>
    </row>
    <row r="19210">
      <c r="A19210">
        <v>20210802</v>
      </c>
      <c r="B19210" t="s">
        <v>19663</v>
      </c>
      <c r="C19210" t="s">
        <v>19664</v>
      </c>
      <c r="D19210" t="s">
        <v>38</v>
      </c>
      <c r="E19210" t="s">
        <v>217</v>
      </c>
      <c r="F19210" t="s">
        <v>218</v>
      </c>
    </row>
    <row r="19211">
      <c r="A19211">
        <v>20210802</v>
      </c>
      <c r="B19211" t="s">
        <v>4387</v>
      </c>
      <c r="C19211" t="s">
        <v>657</v>
      </c>
      <c r="D19211" t="s">
        <v>22</v>
      </c>
      <c r="E19211" t="s">
        <v>23</v>
      </c>
      <c r="F19211" t="s">
        <v>24</v>
      </c>
    </row>
    <row r="19212">
      <c r="A19212">
        <v>20210802</v>
      </c>
      <c r="B19212" t="s">
        <v>18604</v>
      </c>
      <c r="C19212" t="s">
        <v>19665</v>
      </c>
      <c r="D19212" t="s">
        <v>38</v>
      </c>
      <c r="E19212" t="s">
        <v>217</v>
      </c>
      <c r="F19212" t="s">
        <v>218</v>
      </c>
    </row>
    <row r="19213">
      <c r="A19213">
        <v>20210802</v>
      </c>
      <c r="B19213" t="s">
        <v>19666</v>
      </c>
      <c r="C19213" t="s">
        <v>242</v>
      </c>
      <c r="D19213" t="s">
        <v>22</v>
      </c>
      <c r="E19213" t="s">
        <v>236</v>
      </c>
      <c r="F19213" t="s">
        <v>237</v>
      </c>
    </row>
    <row r="19214">
      <c r="A19214">
        <v>20210802</v>
      </c>
      <c r="B19214" t="s">
        <v>19667</v>
      </c>
      <c r="C19214" t="s">
        <v>35</v>
      </c>
      <c r="D19214" t="s">
        <v>22</v>
      </c>
      <c r="E19214" t="s">
        <v>23</v>
      </c>
      <c r="F19214" t="s">
        <v>24</v>
      </c>
    </row>
    <row r="19215">
      <c r="A19215">
        <v>20210802</v>
      </c>
      <c r="B19215" t="s">
        <v>19668</v>
      </c>
      <c r="C19215" t="s">
        <v>4111</v>
      </c>
      <c r="D19215" t="s">
        <v>38</v>
      </c>
      <c r="E19215" t="s">
        <v>393</v>
      </c>
      <c r="F19215" t="s">
        <v>394</v>
      </c>
    </row>
    <row r="19216">
      <c r="A19216">
        <v>20210802</v>
      </c>
      <c r="B19216" t="s">
        <v>19669</v>
      </c>
      <c r="C19216" t="s">
        <v>242</v>
      </c>
      <c r="D19216" t="s">
        <v>22</v>
      </c>
      <c r="E19216" t="s">
        <v>236</v>
      </c>
      <c r="F19216" t="s">
        <v>237</v>
      </c>
    </row>
    <row r="19217">
      <c r="A19217">
        <v>20210802</v>
      </c>
      <c r="B19217" t="s">
        <v>19670</v>
      </c>
      <c r="C19217" t="s">
        <v>2919</v>
      </c>
      <c r="D19217" t="s">
        <v>38</v>
      </c>
      <c r="E19217" t="s">
        <v>393</v>
      </c>
      <c r="F19217" t="s">
        <v>394</v>
      </c>
    </row>
    <row r="19218">
      <c r="A19218">
        <v>20210802</v>
      </c>
      <c r="B19218" t="s">
        <v>8568</v>
      </c>
      <c r="C19218" t="s">
        <v>21</v>
      </c>
      <c r="D19218" t="s">
        <v>22</v>
      </c>
      <c r="E19218" t="s">
        <v>23</v>
      </c>
      <c r="F19218" t="s">
        <v>24</v>
      </c>
    </row>
    <row r="19219">
      <c r="A19219">
        <v>20210802</v>
      </c>
      <c r="B19219" t="s">
        <v>19671</v>
      </c>
      <c r="C19219" t="s">
        <v>3853</v>
      </c>
      <c r="D19219" t="s">
        <v>38</v>
      </c>
      <c r="E19219" t="s">
        <v>74</v>
      </c>
      <c r="F19219" t="s">
        <v>75</v>
      </c>
    </row>
    <row r="19220">
      <c r="A19220">
        <v>20210802</v>
      </c>
      <c r="B19220" t="s">
        <v>19672</v>
      </c>
      <c r="C19220" t="s">
        <v>26</v>
      </c>
      <c r="D19220" t="s">
        <v>22</v>
      </c>
      <c r="E19220" t="s">
        <v>23</v>
      </c>
      <c r="F19220" t="s">
        <v>24</v>
      </c>
    </row>
    <row r="19221">
      <c r="A19221">
        <v>20210802</v>
      </c>
      <c r="B19221" t="s">
        <v>19673</v>
      </c>
      <c r="C19221" t="s">
        <v>213</v>
      </c>
      <c r="D19221" t="s">
        <v>22</v>
      </c>
      <c r="E19221" t="s">
        <v>23</v>
      </c>
      <c r="F19221" t="s">
        <v>24</v>
      </c>
    </row>
    <row r="19222">
      <c r="A19222">
        <v>20210802</v>
      </c>
      <c r="B19222" t="s">
        <v>19674</v>
      </c>
      <c r="C19222" t="s">
        <v>19675</v>
      </c>
      <c r="D19222" t="s">
        <v>38</v>
      </c>
      <c r="E19222" t="s">
        <v>54</v>
      </c>
      <c r="F19222" t="s">
        <v>55</v>
      </c>
    </row>
    <row r="19223">
      <c r="A19223">
        <v>20210802</v>
      </c>
      <c r="B19223" t="s">
        <v>19676</v>
      </c>
      <c r="C19223" t="s">
        <v>213</v>
      </c>
      <c r="D19223" t="s">
        <v>22</v>
      </c>
      <c r="E19223" t="s">
        <v>23</v>
      </c>
      <c r="F19223" t="s">
        <v>24</v>
      </c>
    </row>
    <row r="19224">
      <c r="A19224">
        <v>20210802</v>
      </c>
      <c r="B19224" t="s">
        <v>19677</v>
      </c>
      <c r="C19224" t="s">
        <v>19678</v>
      </c>
      <c r="D19224" t="s">
        <v>38</v>
      </c>
      <c r="E19224" t="s">
        <v>255</v>
      </c>
      <c r="F19224" t="s">
        <v>256</v>
      </c>
    </row>
    <row r="19225">
      <c r="A19225">
        <v>20210802</v>
      </c>
      <c r="B19225" t="s">
        <v>19679</v>
      </c>
      <c r="C19225" t="s">
        <v>19680</v>
      </c>
      <c r="D19225" t="s">
        <v>38</v>
      </c>
      <c r="E19225" t="s">
        <v>54</v>
      </c>
      <c r="F19225" t="s">
        <v>55</v>
      </c>
    </row>
    <row r="19226">
      <c r="A19226">
        <v>20210802</v>
      </c>
      <c r="B19226" t="s">
        <v>19681</v>
      </c>
      <c r="C19226" t="s">
        <v>213</v>
      </c>
      <c r="D19226" t="s">
        <v>22</v>
      </c>
      <c r="E19226" t="s">
        <v>23</v>
      </c>
      <c r="F19226" t="s">
        <v>24</v>
      </c>
    </row>
    <row r="19227">
      <c r="A19227">
        <v>20210802</v>
      </c>
      <c r="B19227" t="s">
        <v>958</v>
      </c>
      <c r="C19227" t="s">
        <v>462</v>
      </c>
      <c r="D19227" t="s">
        <v>22</v>
      </c>
      <c r="E19227" t="s">
        <v>23</v>
      </c>
      <c r="F19227" t="s">
        <v>24</v>
      </c>
    </row>
    <row r="19228">
      <c r="A19228">
        <v>20210802</v>
      </c>
      <c r="B19228" t="s">
        <v>19682</v>
      </c>
      <c r="C19228" t="s">
        <v>26</v>
      </c>
      <c r="D19228" t="s">
        <v>22</v>
      </c>
      <c r="E19228" t="s">
        <v>23</v>
      </c>
      <c r="F19228" t="s">
        <v>24</v>
      </c>
    </row>
    <row r="19229">
      <c r="A19229">
        <v>20210802</v>
      </c>
      <c r="B19229" t="s">
        <v>19683</v>
      </c>
      <c r="C19229" t="s">
        <v>413</v>
      </c>
      <c r="D19229" t="s">
        <v>38</v>
      </c>
      <c r="E19229" t="s">
        <v>355</v>
      </c>
      <c r="F19229" t="s">
        <v>356</v>
      </c>
    </row>
    <row r="19230">
      <c r="A19230">
        <v>20210802</v>
      </c>
      <c r="B19230" t="s">
        <v>19684</v>
      </c>
      <c r="C19230" t="s">
        <v>19431</v>
      </c>
      <c r="D19230" t="s">
        <v>38</v>
      </c>
      <c r="E19230" t="s">
        <v>78</v>
      </c>
      <c r="F19230" t="s">
        <v>79</v>
      </c>
    </row>
    <row r="19231">
      <c r="A19231">
        <v>20210802</v>
      </c>
      <c r="B19231" t="s">
        <v>19685</v>
      </c>
      <c r="C19231" t="s">
        <v>35</v>
      </c>
      <c r="D19231" t="s">
        <v>22</v>
      </c>
      <c r="E19231" t="s">
        <v>23</v>
      </c>
      <c r="F19231" t="s">
        <v>24</v>
      </c>
    </row>
    <row r="19232">
      <c r="A19232">
        <v>20210802</v>
      </c>
      <c r="B19232" t="s">
        <v>19686</v>
      </c>
      <c r="C19232" t="s">
        <v>252</v>
      </c>
      <c r="D19232" t="s">
        <v>22</v>
      </c>
      <c r="E19232" t="s">
        <v>236</v>
      </c>
      <c r="F19232" t="s">
        <v>237</v>
      </c>
    </row>
    <row r="19233">
      <c r="A19233">
        <v>20210802</v>
      </c>
      <c r="B19233" t="s">
        <v>19687</v>
      </c>
      <c r="C19233" t="s">
        <v>1057</v>
      </c>
      <c r="D19233" t="s">
        <v>38</v>
      </c>
      <c r="E19233" t="s">
        <v>366</v>
      </c>
      <c r="F19233" t="s">
        <v>367</v>
      </c>
    </row>
    <row r="19234">
      <c r="A19234">
        <v>20210802</v>
      </c>
      <c r="B19234" t="s">
        <v>19688</v>
      </c>
      <c r="C19234" t="s">
        <v>19689</v>
      </c>
      <c r="D19234" t="s">
        <v>38</v>
      </c>
      <c r="E19234" t="s">
        <v>54</v>
      </c>
      <c r="F19234" t="s">
        <v>55</v>
      </c>
    </row>
    <row r="19235">
      <c r="A19235">
        <v>20210802</v>
      </c>
      <c r="B19235" t="s">
        <v>19690</v>
      </c>
      <c r="C19235" t="s">
        <v>413</v>
      </c>
      <c r="D19235" t="s">
        <v>38</v>
      </c>
      <c r="E19235" t="s">
        <v>355</v>
      </c>
      <c r="F19235" t="s">
        <v>356</v>
      </c>
    </row>
    <row r="19236">
      <c r="A19236">
        <v>20210802</v>
      </c>
      <c r="B19236" t="s">
        <v>19539</v>
      </c>
      <c r="C19236" t="s">
        <v>35</v>
      </c>
      <c r="D19236" t="s">
        <v>22</v>
      </c>
      <c r="E19236" t="s">
        <v>23</v>
      </c>
      <c r="F19236" t="s">
        <v>24</v>
      </c>
    </row>
    <row r="19237">
      <c r="A19237">
        <v>20210802</v>
      </c>
      <c r="B19237" t="s">
        <v>19691</v>
      </c>
      <c r="C19237" t="s">
        <v>213</v>
      </c>
      <c r="D19237" t="s">
        <v>22</v>
      </c>
      <c r="E19237" t="s">
        <v>23</v>
      </c>
      <c r="F19237" t="s">
        <v>24</v>
      </c>
    </row>
    <row r="19238">
      <c r="A19238">
        <v>20210802</v>
      </c>
      <c r="B19238" t="s">
        <v>19692</v>
      </c>
      <c r="C19238" t="s">
        <v>213</v>
      </c>
      <c r="D19238" t="s">
        <v>22</v>
      </c>
      <c r="E19238" t="s">
        <v>23</v>
      </c>
      <c r="F19238" t="s">
        <v>24</v>
      </c>
    </row>
    <row r="19239">
      <c r="A19239">
        <v>20210802</v>
      </c>
      <c r="B19239" t="s">
        <v>19693</v>
      </c>
      <c r="C19239" t="s">
        <v>19694</v>
      </c>
      <c r="D19239" t="s">
        <v>38</v>
      </c>
      <c r="E19239" t="s">
        <v>366</v>
      </c>
      <c r="F19239" t="s">
        <v>367</v>
      </c>
    </row>
    <row r="19240">
      <c r="A19240">
        <v>20210802</v>
      </c>
      <c r="B19240" t="s">
        <v>8658</v>
      </c>
      <c r="C19240" t="s">
        <v>213</v>
      </c>
      <c r="D19240" t="s">
        <v>22</v>
      </c>
      <c r="E19240" t="s">
        <v>23</v>
      </c>
      <c r="F19240" t="s">
        <v>24</v>
      </c>
    </row>
    <row r="19241">
      <c r="A19241">
        <v>20210802</v>
      </c>
      <c r="B19241" t="s">
        <v>19695</v>
      </c>
      <c r="C19241" t="s">
        <v>19696</v>
      </c>
      <c r="D19241" t="s">
        <v>38</v>
      </c>
      <c r="E19241" t="s">
        <v>217</v>
      </c>
      <c r="F19241" t="s">
        <v>218</v>
      </c>
    </row>
    <row r="19242">
      <c r="A19242">
        <v>20210802</v>
      </c>
      <c r="B19242" t="s">
        <v>19697</v>
      </c>
      <c r="C19242" t="s">
        <v>19698</v>
      </c>
      <c r="D19242" t="s">
        <v>38</v>
      </c>
      <c r="E19242" t="s">
        <v>366</v>
      </c>
      <c r="F19242" t="s">
        <v>367</v>
      </c>
    </row>
    <row r="19243">
      <c r="A19243">
        <v>20210802</v>
      </c>
      <c r="B19243" t="s">
        <v>19699</v>
      </c>
      <c r="C19243" t="s">
        <v>3035</v>
      </c>
      <c r="D19243" t="s">
        <v>38</v>
      </c>
      <c r="E19243" t="s">
        <v>74</v>
      </c>
      <c r="F19243" t="s">
        <v>75</v>
      </c>
    </row>
    <row r="19244">
      <c r="A19244">
        <v>20210802</v>
      </c>
      <c r="B19244" t="s">
        <v>19700</v>
      </c>
      <c r="C19244" t="s">
        <v>120</v>
      </c>
      <c r="D19244" t="s">
        <v>22</v>
      </c>
      <c r="E19244" t="s">
        <v>39</v>
      </c>
      <c r="F19244" t="s">
        <v>40</v>
      </c>
    </row>
    <row r="19245">
      <c r="A19245">
        <v>20210802</v>
      </c>
      <c r="B19245" t="s">
        <v>19701</v>
      </c>
      <c r="C19245" t="s">
        <v>462</v>
      </c>
      <c r="D19245" t="s">
        <v>22</v>
      </c>
      <c r="E19245" t="s">
        <v>23</v>
      </c>
      <c r="F19245" t="s">
        <v>24</v>
      </c>
    </row>
    <row r="19246">
      <c r="A19246">
        <v>20210802</v>
      </c>
      <c r="B19246" t="s">
        <v>19702</v>
      </c>
      <c r="C19246" t="s">
        <v>213</v>
      </c>
      <c r="D19246" t="s">
        <v>22</v>
      </c>
      <c r="E19246" t="s">
        <v>23</v>
      </c>
      <c r="F19246" t="s">
        <v>24</v>
      </c>
    </row>
    <row r="19247">
      <c r="A19247">
        <v>20210802</v>
      </c>
      <c r="B19247" t="s">
        <v>19703</v>
      </c>
      <c r="C19247" t="s">
        <v>35</v>
      </c>
      <c r="D19247" t="s">
        <v>22</v>
      </c>
      <c r="E19247" t="s">
        <v>23</v>
      </c>
      <c r="F19247" t="s">
        <v>24</v>
      </c>
    </row>
    <row r="19248">
      <c r="A19248">
        <v>20210802</v>
      </c>
      <c r="B19248" t="s">
        <v>19704</v>
      </c>
      <c r="C19248" t="s">
        <v>120</v>
      </c>
      <c r="D19248" t="s">
        <v>22</v>
      </c>
      <c r="E19248" t="s">
        <v>69</v>
      </c>
      <c r="F19248" t="s">
        <v>70</v>
      </c>
    </row>
    <row r="19249">
      <c r="A19249">
        <v>20210802</v>
      </c>
      <c r="B19249" t="s">
        <v>19705</v>
      </c>
      <c r="C19249" t="s">
        <v>250</v>
      </c>
      <c r="D19249" t="s">
        <v>38</v>
      </c>
      <c r="E19249" t="s">
        <v>366</v>
      </c>
      <c r="F19249" t="s">
        <v>367</v>
      </c>
    </row>
    <row r="19250">
      <c r="A19250">
        <v>20210802</v>
      </c>
      <c r="B19250" t="s">
        <v>19706</v>
      </c>
      <c r="C19250" t="s">
        <v>213</v>
      </c>
      <c r="D19250" t="s">
        <v>22</v>
      </c>
      <c r="E19250" t="s">
        <v>23</v>
      </c>
      <c r="F19250" t="s">
        <v>24</v>
      </c>
    </row>
    <row r="19251">
      <c r="A19251">
        <v>20210802</v>
      </c>
      <c r="B19251" t="s">
        <v>19707</v>
      </c>
      <c r="C19251" t="s">
        <v>541</v>
      </c>
      <c r="D19251" t="s">
        <v>38</v>
      </c>
      <c r="E19251" t="s">
        <v>393</v>
      </c>
      <c r="F19251" t="s">
        <v>394</v>
      </c>
    </row>
    <row r="19252">
      <c r="A19252">
        <v>20210802</v>
      </c>
      <c r="B19252" t="s">
        <v>19616</v>
      </c>
      <c r="C19252" t="s">
        <v>35</v>
      </c>
      <c r="D19252" t="s">
        <v>22</v>
      </c>
      <c r="E19252" t="s">
        <v>23</v>
      </c>
      <c r="F19252" t="s">
        <v>24</v>
      </c>
    </row>
    <row r="19253">
      <c r="A19253">
        <v>20210802</v>
      </c>
      <c r="B19253" t="s">
        <v>19708</v>
      </c>
      <c r="C19253" t="s">
        <v>708</v>
      </c>
      <c r="D19253" t="s">
        <v>38</v>
      </c>
      <c r="E19253" t="s">
        <v>355</v>
      </c>
      <c r="F19253" t="s">
        <v>356</v>
      </c>
    </row>
    <row r="19254">
      <c r="A19254">
        <v>20210802</v>
      </c>
      <c r="B19254" t="s">
        <v>19709</v>
      </c>
      <c r="C19254" t="s">
        <v>35</v>
      </c>
      <c r="D19254" t="s">
        <v>22</v>
      </c>
      <c r="E19254" t="s">
        <v>23</v>
      </c>
      <c r="F19254" t="s">
        <v>24</v>
      </c>
    </row>
    <row r="19255">
      <c r="A19255">
        <v>20210802</v>
      </c>
      <c r="B19255" t="s">
        <v>19710</v>
      </c>
      <c r="C19255" t="s">
        <v>196</v>
      </c>
      <c r="D19255" t="s">
        <v>22</v>
      </c>
      <c r="E19255" t="s">
        <v>23</v>
      </c>
      <c r="F19255" t="s">
        <v>24</v>
      </c>
    </row>
    <row r="19256">
      <c r="A19256">
        <v>20210802</v>
      </c>
      <c r="B19256" t="s">
        <v>19711</v>
      </c>
      <c r="C19256" t="s">
        <v>5137</v>
      </c>
      <c r="D19256" t="s">
        <v>38</v>
      </c>
      <c r="E19256" t="s">
        <v>78</v>
      </c>
      <c r="F19256" t="s">
        <v>79</v>
      </c>
    </row>
    <row r="19257">
      <c r="A19257">
        <v>20210802</v>
      </c>
      <c r="B19257" t="s">
        <v>3121</v>
      </c>
      <c r="C19257" t="s">
        <v>213</v>
      </c>
      <c r="D19257" t="s">
        <v>22</v>
      </c>
      <c r="E19257" t="s">
        <v>23</v>
      </c>
      <c r="F19257" t="s">
        <v>24</v>
      </c>
    </row>
    <row r="19258">
      <c r="A19258">
        <v>20210802</v>
      </c>
      <c r="B19258" t="s">
        <v>19712</v>
      </c>
      <c r="C19258" t="s">
        <v>213</v>
      </c>
      <c r="D19258" t="s">
        <v>22</v>
      </c>
      <c r="E19258" t="s">
        <v>23</v>
      </c>
      <c r="F19258" t="s">
        <v>24</v>
      </c>
    </row>
    <row r="19259">
      <c r="A19259">
        <v>20210802</v>
      </c>
      <c r="B19259" t="s">
        <v>19713</v>
      </c>
      <c r="C19259" t="s">
        <v>35</v>
      </c>
      <c r="D19259" t="s">
        <v>22</v>
      </c>
      <c r="E19259" t="s">
        <v>23</v>
      </c>
      <c r="F19259" t="s">
        <v>24</v>
      </c>
    </row>
    <row r="19260">
      <c r="A19260">
        <v>20210802</v>
      </c>
      <c r="B19260" t="s">
        <v>19714</v>
      </c>
      <c r="C19260" t="s">
        <v>213</v>
      </c>
      <c r="D19260" t="s">
        <v>22</v>
      </c>
      <c r="E19260" t="s">
        <v>23</v>
      </c>
      <c r="F19260" t="s">
        <v>24</v>
      </c>
    </row>
    <row r="19261">
      <c r="A19261">
        <v>20210802</v>
      </c>
      <c r="B19261" t="s">
        <v>19715</v>
      </c>
      <c r="C19261" t="s">
        <v>35</v>
      </c>
      <c r="D19261" t="s">
        <v>22</v>
      </c>
      <c r="E19261" t="s">
        <v>23</v>
      </c>
      <c r="F19261" t="s">
        <v>24</v>
      </c>
    </row>
    <row r="19262">
      <c r="A19262">
        <v>20210802</v>
      </c>
      <c r="B19262" t="s">
        <v>12581</v>
      </c>
      <c r="C19262" t="s">
        <v>35</v>
      </c>
      <c r="D19262" t="s">
        <v>22</v>
      </c>
      <c r="E19262" t="s">
        <v>23</v>
      </c>
      <c r="F19262" t="s">
        <v>24</v>
      </c>
    </row>
    <row r="19263">
      <c r="A19263">
        <v>20210802</v>
      </c>
      <c r="B19263" t="s">
        <v>19716</v>
      </c>
      <c r="C19263" t="s">
        <v>213</v>
      </c>
      <c r="D19263" t="s">
        <v>22</v>
      </c>
      <c r="E19263" t="s">
        <v>23</v>
      </c>
      <c r="F19263" t="s">
        <v>24</v>
      </c>
    </row>
    <row r="19264">
      <c r="A19264">
        <v>20210802</v>
      </c>
      <c r="B19264" t="s">
        <v>19717</v>
      </c>
      <c r="C19264" t="s">
        <v>213</v>
      </c>
      <c r="D19264" t="s">
        <v>22</v>
      </c>
      <c r="E19264" t="s">
        <v>23</v>
      </c>
      <c r="F19264" t="s">
        <v>24</v>
      </c>
    </row>
    <row r="19265">
      <c r="A19265">
        <v>20210802</v>
      </c>
      <c r="B19265" t="s">
        <v>12775</v>
      </c>
      <c r="C19265" t="s">
        <v>35</v>
      </c>
      <c r="D19265" t="s">
        <v>22</v>
      </c>
      <c r="E19265" t="s">
        <v>23</v>
      </c>
      <c r="F19265" t="s">
        <v>24</v>
      </c>
    </row>
    <row r="19266">
      <c r="A19266">
        <v>20210802</v>
      </c>
      <c r="B19266" t="s">
        <v>12174</v>
      </c>
      <c r="C19266" t="s">
        <v>213</v>
      </c>
      <c r="D19266" t="s">
        <v>22</v>
      </c>
      <c r="E19266" t="s">
        <v>23</v>
      </c>
      <c r="F19266" t="s">
        <v>24</v>
      </c>
    </row>
    <row r="19267">
      <c r="A19267">
        <v>20210802</v>
      </c>
      <c r="B19267" t="s">
        <v>19557</v>
      </c>
      <c r="C19267" t="s">
        <v>213</v>
      </c>
      <c r="D19267" t="s">
        <v>22</v>
      </c>
      <c r="E19267" t="s">
        <v>23</v>
      </c>
      <c r="F19267" t="s">
        <v>24</v>
      </c>
    </row>
    <row r="19268">
      <c r="A19268">
        <v>20210802</v>
      </c>
      <c r="B19268" t="s">
        <v>19718</v>
      </c>
      <c r="C19268" t="s">
        <v>19719</v>
      </c>
      <c r="D19268" t="s">
        <v>38</v>
      </c>
      <c r="E19268" t="s">
        <v>74</v>
      </c>
      <c r="F19268" t="s">
        <v>75</v>
      </c>
    </row>
    <row r="19269">
      <c r="A19269">
        <v>20210803</v>
      </c>
      <c r="B19269" t="s">
        <v>19720</v>
      </c>
      <c r="C19269" t="s">
        <v>19721</v>
      </c>
      <c r="D19269" t="s">
        <v>38</v>
      </c>
      <c r="E19269" t="s">
        <v>74</v>
      </c>
      <c r="F19269" t="s">
        <v>75</v>
      </c>
    </row>
    <row r="19270">
      <c r="A19270">
        <v>20210803</v>
      </c>
      <c r="B19270" t="s">
        <v>19722</v>
      </c>
      <c r="C19270" t="s">
        <v>213</v>
      </c>
      <c r="D19270" t="s">
        <v>22</v>
      </c>
      <c r="E19270" t="s">
        <v>23</v>
      </c>
      <c r="F19270" t="s">
        <v>24</v>
      </c>
    </row>
    <row r="19271">
      <c r="A19271">
        <v>20210803</v>
      </c>
      <c r="B19271" t="s">
        <v>15752</v>
      </c>
      <c r="C19271" t="s">
        <v>196</v>
      </c>
      <c r="D19271" t="s">
        <v>22</v>
      </c>
      <c r="E19271" t="s">
        <v>23</v>
      </c>
      <c r="F19271" t="s">
        <v>24</v>
      </c>
    </row>
    <row r="19272">
      <c r="A19272">
        <v>20210803</v>
      </c>
      <c r="B19272" t="s">
        <v>19723</v>
      </c>
      <c r="C19272" t="s">
        <v>35</v>
      </c>
      <c r="D19272" t="s">
        <v>22</v>
      </c>
      <c r="E19272" t="s">
        <v>23</v>
      </c>
      <c r="F19272" t="s">
        <v>24</v>
      </c>
    </row>
    <row r="19273">
      <c r="A19273">
        <v>20210803</v>
      </c>
      <c r="B19273" t="s">
        <v>19724</v>
      </c>
      <c r="C19273" t="s">
        <v>35</v>
      </c>
      <c r="D19273" t="s">
        <v>22</v>
      </c>
      <c r="E19273" t="s">
        <v>268</v>
      </c>
      <c r="F19273" t="s">
        <v>269</v>
      </c>
    </row>
    <row r="19274">
      <c r="A19274">
        <v>20210803</v>
      </c>
      <c r="B19274" t="s">
        <v>19725</v>
      </c>
      <c r="C19274" t="s">
        <v>7081</v>
      </c>
      <c r="D19274" t="s">
        <v>38</v>
      </c>
      <c r="E19274" t="s">
        <v>221</v>
      </c>
      <c r="F19274" t="s">
        <v>222</v>
      </c>
    </row>
    <row r="19275">
      <c r="A19275">
        <v>20210803</v>
      </c>
      <c r="B19275" t="s">
        <v>19726</v>
      </c>
      <c r="C19275" t="s">
        <v>21</v>
      </c>
      <c r="D19275" t="s">
        <v>22</v>
      </c>
      <c r="E19275" t="s">
        <v>23</v>
      </c>
      <c r="F19275" t="s">
        <v>24</v>
      </c>
    </row>
    <row r="19276">
      <c r="A19276">
        <v>20210803</v>
      </c>
      <c r="B19276" t="s">
        <v>19727</v>
      </c>
      <c r="C19276" t="s">
        <v>21</v>
      </c>
      <c r="D19276" t="s">
        <v>22</v>
      </c>
      <c r="E19276" t="s">
        <v>23</v>
      </c>
      <c r="F19276" t="s">
        <v>24</v>
      </c>
    </row>
    <row r="19277">
      <c r="A19277">
        <v>20210803</v>
      </c>
      <c r="B19277" t="s">
        <v>19728</v>
      </c>
      <c r="C19277" t="s">
        <v>21</v>
      </c>
      <c r="D19277" t="s">
        <v>22</v>
      </c>
      <c r="E19277" t="s">
        <v>23</v>
      </c>
      <c r="F19277" t="s">
        <v>24</v>
      </c>
    </row>
    <row r="19278">
      <c r="A19278">
        <v>20210803</v>
      </c>
      <c r="B19278" t="s">
        <v>19729</v>
      </c>
      <c r="C19278" t="s">
        <v>636</v>
      </c>
      <c r="D19278" t="s">
        <v>38</v>
      </c>
      <c r="E19278" t="s">
        <v>221</v>
      </c>
      <c r="F19278" t="s">
        <v>222</v>
      </c>
    </row>
    <row r="19279">
      <c r="A19279">
        <v>20210803</v>
      </c>
      <c r="B19279" t="s">
        <v>7691</v>
      </c>
      <c r="C19279" t="s">
        <v>21</v>
      </c>
      <c r="D19279" t="s">
        <v>22</v>
      </c>
      <c r="E19279" t="s">
        <v>23</v>
      </c>
      <c r="F19279" t="s">
        <v>24</v>
      </c>
    </row>
    <row r="19280">
      <c r="A19280">
        <v>20210803</v>
      </c>
      <c r="B19280" t="s">
        <v>19730</v>
      </c>
      <c r="C19280" t="s">
        <v>32</v>
      </c>
      <c r="D19280" t="s">
        <v>22</v>
      </c>
      <c r="E19280" t="s">
        <v>23</v>
      </c>
      <c r="F19280" t="s">
        <v>24</v>
      </c>
    </row>
    <row r="19281">
      <c r="A19281">
        <v>20210803</v>
      </c>
      <c r="B19281" t="s">
        <v>3432</v>
      </c>
      <c r="C19281" t="s">
        <v>19731</v>
      </c>
      <c r="D19281" t="s">
        <v>22</v>
      </c>
      <c r="E19281" t="s">
        <v>366</v>
      </c>
      <c r="F19281" t="s">
        <v>367</v>
      </c>
    </row>
    <row r="19282">
      <c r="A19282">
        <v>20210803</v>
      </c>
      <c r="B19282" t="s">
        <v>19732</v>
      </c>
      <c r="C19282" t="s">
        <v>10841</v>
      </c>
      <c r="D19282" t="s">
        <v>38</v>
      </c>
      <c r="E19282" t="s">
        <v>355</v>
      </c>
      <c r="F19282" t="s">
        <v>356</v>
      </c>
    </row>
    <row r="19283">
      <c r="A19283">
        <v>20210803</v>
      </c>
      <c r="B19283" t="s">
        <v>19733</v>
      </c>
      <c r="C19283" t="s">
        <v>413</v>
      </c>
      <c r="D19283" t="s">
        <v>38</v>
      </c>
      <c r="E19283" t="s">
        <v>355</v>
      </c>
      <c r="F19283" t="s">
        <v>356</v>
      </c>
    </row>
    <row r="19284">
      <c r="A19284">
        <v>20210803</v>
      </c>
      <c r="B19284" t="s">
        <v>19734</v>
      </c>
      <c r="C19284" t="s">
        <v>242</v>
      </c>
      <c r="D19284" t="s">
        <v>22</v>
      </c>
      <c r="E19284" t="s">
        <v>236</v>
      </c>
      <c r="F19284" t="s">
        <v>237</v>
      </c>
    </row>
    <row r="19285">
      <c r="A19285">
        <v>20210803</v>
      </c>
      <c r="B19285" t="s">
        <v>19735</v>
      </c>
      <c r="C19285" t="s">
        <v>706</v>
      </c>
      <c r="D19285" t="s">
        <v>38</v>
      </c>
      <c r="E19285" t="s">
        <v>23</v>
      </c>
      <c r="F19285" t="s">
        <v>24</v>
      </c>
    </row>
    <row r="19286">
      <c r="A19286">
        <v>20210803</v>
      </c>
      <c r="B19286" t="s">
        <v>19736</v>
      </c>
      <c r="C19286" t="s">
        <v>1342</v>
      </c>
      <c r="D19286" t="s">
        <v>38</v>
      </c>
      <c r="E19286" t="s">
        <v>54</v>
      </c>
      <c r="F19286" t="s">
        <v>55</v>
      </c>
    </row>
    <row r="19287">
      <c r="A19287">
        <v>20210803</v>
      </c>
      <c r="B19287" t="s">
        <v>19737</v>
      </c>
      <c r="C19287" t="s">
        <v>19738</v>
      </c>
      <c r="D19287" t="s">
        <v>38</v>
      </c>
      <c r="E19287" t="s">
        <v>371</v>
      </c>
      <c r="F19287" t="s">
        <v>372</v>
      </c>
    </row>
    <row r="19288">
      <c r="A19288">
        <v>20210803</v>
      </c>
      <c r="B19288" t="s">
        <v>19739</v>
      </c>
      <c r="C19288" t="s">
        <v>19740</v>
      </c>
      <c r="D19288" t="s">
        <v>38</v>
      </c>
      <c r="E19288" t="s">
        <v>54</v>
      </c>
      <c r="F19288" t="s">
        <v>55</v>
      </c>
    </row>
    <row r="19289">
      <c r="A19289">
        <v>20210803</v>
      </c>
      <c r="B19289" t="s">
        <v>19741</v>
      </c>
      <c r="C19289" t="s">
        <v>1382</v>
      </c>
      <c r="D19289" t="s">
        <v>38</v>
      </c>
      <c r="E19289" t="s">
        <v>39</v>
      </c>
      <c r="F19289" t="s">
        <v>40</v>
      </c>
    </row>
    <row r="19290">
      <c r="A19290">
        <v>20210803</v>
      </c>
      <c r="B19290" t="s">
        <v>8886</v>
      </c>
      <c r="C19290" t="s">
        <v>19742</v>
      </c>
      <c r="D19290" t="s">
        <v>38</v>
      </c>
      <c r="E19290" t="s">
        <v>366</v>
      </c>
      <c r="F19290" t="s">
        <v>367</v>
      </c>
    </row>
    <row r="19291">
      <c r="A19291">
        <v>20210803</v>
      </c>
      <c r="B19291" t="s">
        <v>19743</v>
      </c>
      <c r="C19291" t="s">
        <v>19744</v>
      </c>
      <c r="D19291" t="s">
        <v>38</v>
      </c>
      <c r="E19291" t="s">
        <v>217</v>
      </c>
      <c r="F19291" t="s">
        <v>218</v>
      </c>
    </row>
    <row r="19292">
      <c r="A19292">
        <v>20210803</v>
      </c>
      <c r="B19292" t="s">
        <v>19212</v>
      </c>
      <c r="C19292" t="s">
        <v>242</v>
      </c>
      <c r="D19292" t="s">
        <v>22</v>
      </c>
      <c r="E19292" t="s">
        <v>236</v>
      </c>
      <c r="F19292" t="s">
        <v>237</v>
      </c>
    </row>
    <row r="19293">
      <c r="A19293">
        <v>20210803</v>
      </c>
      <c r="B19293" t="s">
        <v>19745</v>
      </c>
      <c r="C19293" t="s">
        <v>32</v>
      </c>
      <c r="D19293" t="s">
        <v>22</v>
      </c>
      <c r="E19293" t="s">
        <v>23</v>
      </c>
      <c r="F19293" t="s">
        <v>24</v>
      </c>
    </row>
    <row r="19294">
      <c r="A19294">
        <v>20210803</v>
      </c>
      <c r="B19294" t="s">
        <v>19746</v>
      </c>
      <c r="C19294" t="s">
        <v>213</v>
      </c>
      <c r="D19294" t="s">
        <v>22</v>
      </c>
      <c r="E19294" t="s">
        <v>23</v>
      </c>
      <c r="F19294" t="s">
        <v>24</v>
      </c>
    </row>
    <row r="19295">
      <c r="A19295">
        <v>20210803</v>
      </c>
      <c r="B19295" t="s">
        <v>19747</v>
      </c>
      <c r="C19295" t="s">
        <v>242</v>
      </c>
      <c r="D19295" t="s">
        <v>22</v>
      </c>
      <c r="E19295" t="s">
        <v>236</v>
      </c>
      <c r="F19295" t="s">
        <v>237</v>
      </c>
    </row>
    <row r="19296">
      <c r="A19296">
        <v>20210803</v>
      </c>
      <c r="B19296" t="s">
        <v>19748</v>
      </c>
      <c r="C19296" t="s">
        <v>19749</v>
      </c>
      <c r="D19296" t="s">
        <v>38</v>
      </c>
      <c r="E19296" t="s">
        <v>54</v>
      </c>
      <c r="F19296" t="s">
        <v>55</v>
      </c>
    </row>
    <row r="19297">
      <c r="A19297">
        <v>20210803</v>
      </c>
      <c r="B19297" t="s">
        <v>19750</v>
      </c>
      <c r="C19297" t="s">
        <v>1342</v>
      </c>
      <c r="D19297" t="s">
        <v>38</v>
      </c>
      <c r="E19297" t="s">
        <v>54</v>
      </c>
      <c r="F19297" t="s">
        <v>55</v>
      </c>
    </row>
    <row r="19298">
      <c r="A19298">
        <v>20210803</v>
      </c>
      <c r="B19298" t="s">
        <v>19751</v>
      </c>
      <c r="C19298" t="s">
        <v>26</v>
      </c>
      <c r="D19298" t="s">
        <v>22</v>
      </c>
      <c r="E19298" t="s">
        <v>23</v>
      </c>
      <c r="F19298" t="s">
        <v>24</v>
      </c>
    </row>
    <row r="19299">
      <c r="A19299">
        <v>20210803</v>
      </c>
      <c r="B19299" t="s">
        <v>19752</v>
      </c>
      <c r="C19299" t="s">
        <v>1382</v>
      </c>
      <c r="D19299" t="s">
        <v>38</v>
      </c>
      <c r="E19299" t="s">
        <v>39</v>
      </c>
      <c r="F19299" t="s">
        <v>40</v>
      </c>
    </row>
    <row r="19300">
      <c r="A19300">
        <v>20210803</v>
      </c>
      <c r="B19300" t="s">
        <v>19753</v>
      </c>
      <c r="C19300" t="s">
        <v>19754</v>
      </c>
      <c r="D19300" t="s">
        <v>38</v>
      </c>
      <c r="E19300" t="s">
        <v>217</v>
      </c>
      <c r="F19300" t="s">
        <v>218</v>
      </c>
    </row>
    <row r="19301">
      <c r="A19301">
        <v>20210803</v>
      </c>
      <c r="B19301" t="s">
        <v>19755</v>
      </c>
      <c r="C19301" t="s">
        <v>17953</v>
      </c>
      <c r="D19301" t="s">
        <v>38</v>
      </c>
      <c r="E19301" t="s">
        <v>255</v>
      </c>
      <c r="F19301" t="s">
        <v>256</v>
      </c>
    </row>
    <row r="19302">
      <c r="A19302">
        <v>20210803</v>
      </c>
      <c r="B19302" t="s">
        <v>19756</v>
      </c>
      <c r="C19302" t="s">
        <v>252</v>
      </c>
      <c r="D19302" t="s">
        <v>22</v>
      </c>
      <c r="E19302" t="s">
        <v>236</v>
      </c>
      <c r="F19302" t="s">
        <v>237</v>
      </c>
    </row>
    <row r="19303">
      <c r="A19303">
        <v>20210803</v>
      </c>
      <c r="B19303" t="s">
        <v>19757</v>
      </c>
      <c r="C19303" t="s">
        <v>35</v>
      </c>
      <c r="D19303" t="s">
        <v>22</v>
      </c>
      <c r="E19303" t="s">
        <v>23</v>
      </c>
      <c r="F19303" t="s">
        <v>24</v>
      </c>
    </row>
    <row r="19304">
      <c r="A19304">
        <v>20210803</v>
      </c>
      <c r="B19304" t="s">
        <v>15663</v>
      </c>
      <c r="C19304" t="s">
        <v>19758</v>
      </c>
      <c r="D19304" t="s">
        <v>38</v>
      </c>
      <c r="E19304" t="s">
        <v>217</v>
      </c>
      <c r="F19304" t="s">
        <v>218</v>
      </c>
    </row>
    <row r="19305">
      <c r="A19305">
        <v>20210803</v>
      </c>
      <c r="B19305" t="s">
        <v>19759</v>
      </c>
      <c r="C19305" t="s">
        <v>5069</v>
      </c>
      <c r="D19305" t="s">
        <v>38</v>
      </c>
      <c r="E19305" t="s">
        <v>255</v>
      </c>
      <c r="F19305" t="s">
        <v>256</v>
      </c>
    </row>
    <row r="19306">
      <c r="A19306">
        <v>20210803</v>
      </c>
      <c r="B19306" t="s">
        <v>19760</v>
      </c>
      <c r="C19306" t="s">
        <v>19761</v>
      </c>
      <c r="D19306" t="s">
        <v>38</v>
      </c>
      <c r="E19306" t="s">
        <v>366</v>
      </c>
      <c r="F19306" t="s">
        <v>367</v>
      </c>
    </row>
    <row r="19307">
      <c r="A19307">
        <v>20210803</v>
      </c>
      <c r="B19307" t="s">
        <v>19762</v>
      </c>
      <c r="C19307" t="s">
        <v>3302</v>
      </c>
      <c r="D19307" t="s">
        <v>38</v>
      </c>
      <c r="E19307" t="s">
        <v>255</v>
      </c>
      <c r="F19307" t="s">
        <v>256</v>
      </c>
    </row>
    <row r="19308">
      <c r="A19308">
        <v>20210803</v>
      </c>
      <c r="B19308" t="s">
        <v>16517</v>
      </c>
      <c r="C19308" t="s">
        <v>497</v>
      </c>
      <c r="D19308" t="s">
        <v>38</v>
      </c>
      <c r="E19308" t="s">
        <v>366</v>
      </c>
      <c r="F19308" t="s">
        <v>367</v>
      </c>
    </row>
    <row r="19309">
      <c r="A19309">
        <v>20210803</v>
      </c>
      <c r="B19309" t="s">
        <v>19763</v>
      </c>
      <c r="C19309" t="s">
        <v>545</v>
      </c>
      <c r="D19309" t="s">
        <v>38</v>
      </c>
      <c r="E19309" t="s">
        <v>255</v>
      </c>
      <c r="F19309" t="s">
        <v>256</v>
      </c>
    </row>
    <row r="19310">
      <c r="A19310">
        <v>20210803</v>
      </c>
      <c r="B19310" t="s">
        <v>19764</v>
      </c>
      <c r="C19310" t="s">
        <v>19765</v>
      </c>
      <c r="D19310" t="s">
        <v>38</v>
      </c>
      <c r="E19310" t="s">
        <v>366</v>
      </c>
      <c r="F19310" t="s">
        <v>367</v>
      </c>
    </row>
    <row r="19311">
      <c r="A19311">
        <v>20210803</v>
      </c>
      <c r="B19311" t="s">
        <v>19766</v>
      </c>
      <c r="C19311" t="s">
        <v>12816</v>
      </c>
      <c r="D19311" t="s">
        <v>38</v>
      </c>
      <c r="E19311" t="s">
        <v>23</v>
      </c>
      <c r="F19311" t="s">
        <v>24</v>
      </c>
    </row>
    <row r="19312">
      <c r="A19312">
        <v>20210803</v>
      </c>
      <c r="B19312" t="s">
        <v>19767</v>
      </c>
      <c r="C19312" t="s">
        <v>19768</v>
      </c>
      <c r="D19312" t="s">
        <v>38</v>
      </c>
      <c r="E19312" t="s">
        <v>78</v>
      </c>
      <c r="F19312" t="s">
        <v>79</v>
      </c>
    </row>
    <row r="19313">
      <c r="A19313">
        <v>20210803</v>
      </c>
      <c r="B19313" t="s">
        <v>19769</v>
      </c>
      <c r="C19313" t="s">
        <v>19770</v>
      </c>
      <c r="D19313" t="s">
        <v>38</v>
      </c>
      <c r="E19313" t="s">
        <v>393</v>
      </c>
      <c r="F19313" t="s">
        <v>394</v>
      </c>
    </row>
    <row r="19314">
      <c r="A19314">
        <v>20210803</v>
      </c>
      <c r="B19314" t="s">
        <v>19771</v>
      </c>
      <c r="C19314" t="s">
        <v>1076</v>
      </c>
      <c r="D19314" t="s">
        <v>38</v>
      </c>
      <c r="E19314" t="s">
        <v>39</v>
      </c>
      <c r="F19314" t="s">
        <v>40</v>
      </c>
    </row>
    <row r="19315">
      <c r="A19315">
        <v>20210803</v>
      </c>
      <c r="B19315" t="s">
        <v>19772</v>
      </c>
      <c r="C19315" t="s">
        <v>19773</v>
      </c>
      <c r="D19315" t="s">
        <v>38</v>
      </c>
      <c r="E19315" t="s">
        <v>217</v>
      </c>
      <c r="F19315" t="s">
        <v>218</v>
      </c>
    </row>
    <row r="19316">
      <c r="A19316">
        <v>20210803</v>
      </c>
      <c r="B19316" t="s">
        <v>19774</v>
      </c>
      <c r="C19316" t="s">
        <v>1382</v>
      </c>
      <c r="D19316" t="s">
        <v>38</v>
      </c>
      <c r="E19316" t="s">
        <v>39</v>
      </c>
      <c r="F19316" t="s">
        <v>40</v>
      </c>
    </row>
    <row r="19317">
      <c r="A19317">
        <v>20210803</v>
      </c>
      <c r="B19317" t="s">
        <v>19775</v>
      </c>
      <c r="C19317" t="s">
        <v>19776</v>
      </c>
      <c r="D19317" t="s">
        <v>38</v>
      </c>
      <c r="E19317" t="s">
        <v>366</v>
      </c>
      <c r="F19317" t="s">
        <v>367</v>
      </c>
    </row>
    <row r="19318">
      <c r="A19318">
        <v>20210803</v>
      </c>
      <c r="B19318" t="s">
        <v>19077</v>
      </c>
      <c r="C19318" t="s">
        <v>19777</v>
      </c>
      <c r="D19318" t="s">
        <v>38</v>
      </c>
      <c r="E19318" t="s">
        <v>74</v>
      </c>
      <c r="F19318" t="s">
        <v>75</v>
      </c>
    </row>
    <row r="19319">
      <c r="A19319">
        <v>20210803</v>
      </c>
      <c r="B19319" t="s">
        <v>19778</v>
      </c>
      <c r="C19319" t="s">
        <v>19779</v>
      </c>
      <c r="D19319" t="s">
        <v>38</v>
      </c>
      <c r="E19319" t="s">
        <v>44</v>
      </c>
      <c r="F19319" t="s">
        <v>45</v>
      </c>
    </row>
    <row r="19320">
      <c r="A19320">
        <v>20210803</v>
      </c>
      <c r="B19320" t="s">
        <v>15367</v>
      </c>
      <c r="C19320" t="s">
        <v>497</v>
      </c>
      <c r="D19320" t="s">
        <v>38</v>
      </c>
      <c r="E19320" t="s">
        <v>2055</v>
      </c>
      <c r="F19320" t="s">
        <v>2056</v>
      </c>
    </row>
    <row r="19321">
      <c r="A19321">
        <v>20210803</v>
      </c>
      <c r="B19321" t="s">
        <v>17750</v>
      </c>
      <c r="C19321" t="s">
        <v>35</v>
      </c>
      <c r="D19321" t="s">
        <v>22</v>
      </c>
      <c r="E19321" t="s">
        <v>268</v>
      </c>
      <c r="F19321" t="s">
        <v>269</v>
      </c>
    </row>
    <row r="19322">
      <c r="A19322">
        <v>20210803</v>
      </c>
      <c r="B19322" t="s">
        <v>19780</v>
      </c>
      <c r="C19322" t="s">
        <v>19781</v>
      </c>
      <c r="D19322" t="s">
        <v>38</v>
      </c>
      <c r="E19322" t="s">
        <v>54</v>
      </c>
      <c r="F19322" t="s">
        <v>55</v>
      </c>
    </row>
    <row r="19323">
      <c r="A19323">
        <v>20210803</v>
      </c>
      <c r="B19323" t="s">
        <v>19782</v>
      </c>
      <c r="C19323" t="s">
        <v>7021</v>
      </c>
      <c r="D19323" t="s">
        <v>38</v>
      </c>
      <c r="E19323" t="s">
        <v>39</v>
      </c>
      <c r="F19323" t="s">
        <v>40</v>
      </c>
    </row>
    <row r="19324">
      <c r="A19324">
        <v>20210803</v>
      </c>
      <c r="B19324" t="s">
        <v>19783</v>
      </c>
      <c r="C19324" t="s">
        <v>21</v>
      </c>
      <c r="D19324" t="s">
        <v>22</v>
      </c>
      <c r="E19324" t="s">
        <v>23</v>
      </c>
      <c r="F19324" t="s">
        <v>24</v>
      </c>
    </row>
    <row r="19325">
      <c r="A19325">
        <v>20210803</v>
      </c>
      <c r="B19325" t="s">
        <v>19784</v>
      </c>
      <c r="C19325" t="s">
        <v>1382</v>
      </c>
      <c r="D19325" t="s">
        <v>38</v>
      </c>
      <c r="E19325" t="s">
        <v>39</v>
      </c>
      <c r="F19325" t="s">
        <v>40</v>
      </c>
    </row>
    <row r="19326">
      <c r="A19326">
        <v>20210803</v>
      </c>
      <c r="B19326" t="s">
        <v>19785</v>
      </c>
      <c r="C19326" t="s">
        <v>19786</v>
      </c>
      <c r="D19326" t="s">
        <v>38</v>
      </c>
      <c r="E19326" t="s">
        <v>54</v>
      </c>
      <c r="F19326" t="s">
        <v>55</v>
      </c>
    </row>
    <row r="19327">
      <c r="A19327">
        <v>20210803</v>
      </c>
      <c r="B19327" t="s">
        <v>19787</v>
      </c>
      <c r="C19327" t="s">
        <v>21</v>
      </c>
      <c r="D19327" t="s">
        <v>22</v>
      </c>
      <c r="E19327" t="s">
        <v>23</v>
      </c>
      <c r="F19327" t="s">
        <v>24</v>
      </c>
    </row>
    <row r="19328">
      <c r="A19328">
        <v>20210803</v>
      </c>
      <c r="B19328" t="s">
        <v>19788</v>
      </c>
      <c r="C19328" t="s">
        <v>21</v>
      </c>
      <c r="D19328" t="s">
        <v>22</v>
      </c>
      <c r="E19328" t="s">
        <v>23</v>
      </c>
      <c r="F19328" t="s">
        <v>24</v>
      </c>
    </row>
    <row r="19329">
      <c r="A19329">
        <v>20210803</v>
      </c>
      <c r="B19329" t="s">
        <v>19789</v>
      </c>
      <c r="C19329" t="s">
        <v>15042</v>
      </c>
      <c r="D19329" t="s">
        <v>38</v>
      </c>
      <c r="E19329" t="s">
        <v>355</v>
      </c>
      <c r="F19329" t="s">
        <v>356</v>
      </c>
    </row>
    <row r="19330">
      <c r="A19330">
        <v>20210803</v>
      </c>
      <c r="B19330" t="s">
        <v>19790</v>
      </c>
      <c r="C19330" t="s">
        <v>21</v>
      </c>
      <c r="D19330" t="s">
        <v>22</v>
      </c>
      <c r="E19330" t="s">
        <v>23</v>
      </c>
      <c r="F19330" t="s">
        <v>24</v>
      </c>
    </row>
    <row r="19331">
      <c r="A19331">
        <v>20210803</v>
      </c>
      <c r="B19331" t="s">
        <v>19672</v>
      </c>
      <c r="C19331" t="s">
        <v>35</v>
      </c>
      <c r="D19331" t="s">
        <v>22</v>
      </c>
      <c r="E19331" t="s">
        <v>23</v>
      </c>
      <c r="F19331" t="s">
        <v>24</v>
      </c>
    </row>
    <row r="19332">
      <c r="A19332">
        <v>20210803</v>
      </c>
      <c r="B19332" t="s">
        <v>19791</v>
      </c>
      <c r="C19332" t="s">
        <v>115</v>
      </c>
      <c r="D19332" t="s">
        <v>38</v>
      </c>
      <c r="E19332" t="s">
        <v>39</v>
      </c>
      <c r="F19332" t="s">
        <v>40</v>
      </c>
    </row>
    <row r="19333">
      <c r="A19333">
        <v>20210803</v>
      </c>
      <c r="B19333" t="s">
        <v>19792</v>
      </c>
      <c r="C19333" t="s">
        <v>12856</v>
      </c>
      <c r="D19333" t="s">
        <v>38</v>
      </c>
      <c r="E19333" t="s">
        <v>355</v>
      </c>
      <c r="F19333" t="s">
        <v>356</v>
      </c>
    </row>
    <row r="19334">
      <c r="A19334">
        <v>20210803</v>
      </c>
      <c r="B19334" t="s">
        <v>19793</v>
      </c>
      <c r="C19334" t="s">
        <v>10156</v>
      </c>
      <c r="D19334" t="s">
        <v>38</v>
      </c>
      <c r="E19334" t="s">
        <v>355</v>
      </c>
      <c r="F19334" t="s">
        <v>356</v>
      </c>
    </row>
    <row r="19335">
      <c r="A19335">
        <v>20210803</v>
      </c>
      <c r="B19335" t="s">
        <v>19794</v>
      </c>
      <c r="C19335" t="s">
        <v>35</v>
      </c>
      <c r="D19335" t="s">
        <v>22</v>
      </c>
      <c r="E19335" t="s">
        <v>23</v>
      </c>
      <c r="F19335" t="s">
        <v>24</v>
      </c>
    </row>
    <row r="19336">
      <c r="A19336">
        <v>20210803</v>
      </c>
      <c r="B19336" t="s">
        <v>19795</v>
      </c>
      <c r="C19336" t="s">
        <v>35</v>
      </c>
      <c r="D19336" t="s">
        <v>22</v>
      </c>
      <c r="E19336" t="s">
        <v>23</v>
      </c>
      <c r="F19336" t="s">
        <v>24</v>
      </c>
    </row>
    <row r="19337">
      <c r="A19337">
        <v>20210803</v>
      </c>
      <c r="B19337" t="s">
        <v>19796</v>
      </c>
      <c r="C19337" t="s">
        <v>19797</v>
      </c>
      <c r="D19337" t="s">
        <v>38</v>
      </c>
      <c r="E19337" t="s">
        <v>54</v>
      </c>
      <c r="F19337" t="s">
        <v>55</v>
      </c>
    </row>
    <row r="19338">
      <c r="A19338">
        <v>20210803</v>
      </c>
      <c r="B19338" t="s">
        <v>15003</v>
      </c>
      <c r="C19338" t="s">
        <v>460</v>
      </c>
      <c r="D19338" t="s">
        <v>38</v>
      </c>
      <c r="E19338" t="s">
        <v>54</v>
      </c>
      <c r="F19338" t="s">
        <v>55</v>
      </c>
    </row>
    <row r="19339">
      <c r="A19339">
        <v>20210803</v>
      </c>
      <c r="B19339" t="s">
        <v>19798</v>
      </c>
      <c r="C19339" t="s">
        <v>3362</v>
      </c>
      <c r="D19339" t="s">
        <v>38</v>
      </c>
      <c r="E19339" t="s">
        <v>78</v>
      </c>
      <c r="F19339" t="s">
        <v>79</v>
      </c>
    </row>
    <row r="19340">
      <c r="A19340">
        <v>20210803</v>
      </c>
      <c r="B19340" t="s">
        <v>19799</v>
      </c>
      <c r="C19340" t="s">
        <v>21</v>
      </c>
      <c r="D19340" t="s">
        <v>22</v>
      </c>
      <c r="E19340" t="s">
        <v>23</v>
      </c>
      <c r="F19340" t="s">
        <v>24</v>
      </c>
    </row>
    <row r="19341">
      <c r="A19341">
        <v>20210803</v>
      </c>
      <c r="B19341" t="s">
        <v>19800</v>
      </c>
      <c r="C19341" t="s">
        <v>19801</v>
      </c>
      <c r="D19341" t="s">
        <v>38</v>
      </c>
      <c r="E19341" t="s">
        <v>54</v>
      </c>
      <c r="F19341" t="s">
        <v>55</v>
      </c>
    </row>
    <row r="19342">
      <c r="A19342">
        <v>20210803</v>
      </c>
      <c r="B19342" t="s">
        <v>19802</v>
      </c>
      <c r="C19342" t="s">
        <v>19803</v>
      </c>
      <c r="D19342" t="s">
        <v>38</v>
      </c>
      <c r="E19342" t="s">
        <v>54</v>
      </c>
      <c r="F19342" t="s">
        <v>55</v>
      </c>
    </row>
    <row r="19343">
      <c r="A19343">
        <v>20210803</v>
      </c>
      <c r="B19343" t="s">
        <v>19804</v>
      </c>
      <c r="C19343" t="s">
        <v>1382</v>
      </c>
      <c r="D19343" t="s">
        <v>38</v>
      </c>
      <c r="E19343" t="s">
        <v>39</v>
      </c>
      <c r="F19343" t="s">
        <v>40</v>
      </c>
    </row>
    <row r="19344">
      <c r="A19344">
        <v>20210803</v>
      </c>
      <c r="B19344" t="s">
        <v>16171</v>
      </c>
      <c r="C19344" t="s">
        <v>1184</v>
      </c>
      <c r="D19344" t="s">
        <v>38</v>
      </c>
      <c r="E19344" t="s">
        <v>23</v>
      </c>
      <c r="F19344" t="s">
        <v>24</v>
      </c>
    </row>
    <row r="19345">
      <c r="A19345">
        <v>20210803</v>
      </c>
      <c r="B19345" t="s">
        <v>19805</v>
      </c>
      <c r="C19345" t="s">
        <v>213</v>
      </c>
      <c r="D19345" t="s">
        <v>22</v>
      </c>
      <c r="E19345" t="s">
        <v>23</v>
      </c>
      <c r="F19345" t="s">
        <v>24</v>
      </c>
    </row>
    <row r="19346">
      <c r="A19346">
        <v>20210803</v>
      </c>
      <c r="B19346" t="s">
        <v>19806</v>
      </c>
      <c r="C19346" t="s">
        <v>308</v>
      </c>
      <c r="D19346" t="s">
        <v>22</v>
      </c>
      <c r="E19346" t="s">
        <v>23</v>
      </c>
      <c r="F19346" t="s">
        <v>24</v>
      </c>
    </row>
    <row r="19347">
      <c r="A19347">
        <v>20210803</v>
      </c>
      <c r="B19347" t="s">
        <v>19807</v>
      </c>
      <c r="C19347" t="s">
        <v>26</v>
      </c>
      <c r="D19347" t="s">
        <v>22</v>
      </c>
      <c r="E19347" t="s">
        <v>23</v>
      </c>
      <c r="F19347" t="s">
        <v>24</v>
      </c>
    </row>
    <row r="19348">
      <c r="A19348">
        <v>20210803</v>
      </c>
      <c r="B19348" t="s">
        <v>19808</v>
      </c>
      <c r="C19348" t="s">
        <v>35</v>
      </c>
      <c r="D19348" t="s">
        <v>22</v>
      </c>
      <c r="E19348" t="s">
        <v>23</v>
      </c>
      <c r="F19348" t="s">
        <v>24</v>
      </c>
    </row>
    <row r="19349">
      <c r="A19349">
        <v>20210803</v>
      </c>
      <c r="B19349" t="s">
        <v>19809</v>
      </c>
      <c r="C19349" t="s">
        <v>26</v>
      </c>
      <c r="D19349" t="s">
        <v>22</v>
      </c>
      <c r="E19349" t="s">
        <v>23</v>
      </c>
      <c r="F19349" t="s">
        <v>24</v>
      </c>
    </row>
    <row r="19350">
      <c r="A19350">
        <v>20210803</v>
      </c>
      <c r="B19350" t="s">
        <v>19810</v>
      </c>
      <c r="C19350" t="s">
        <v>213</v>
      </c>
      <c r="D19350" t="s">
        <v>22</v>
      </c>
      <c r="E19350" t="s">
        <v>23</v>
      </c>
      <c r="F19350" t="s">
        <v>24</v>
      </c>
    </row>
    <row r="19351">
      <c r="A19351">
        <v>20210803</v>
      </c>
      <c r="B19351" t="s">
        <v>19811</v>
      </c>
      <c r="C19351" t="s">
        <v>312</v>
      </c>
      <c r="D19351" t="s">
        <v>38</v>
      </c>
      <c r="E19351" t="s">
        <v>74</v>
      </c>
      <c r="F19351" t="s">
        <v>75</v>
      </c>
    </row>
    <row r="19352">
      <c r="A19352">
        <v>20210803</v>
      </c>
      <c r="B19352" t="s">
        <v>19812</v>
      </c>
      <c r="C19352" t="s">
        <v>19813</v>
      </c>
      <c r="D19352" t="s">
        <v>38</v>
      </c>
      <c r="E19352" t="s">
        <v>39</v>
      </c>
      <c r="F19352" t="s">
        <v>40</v>
      </c>
    </row>
    <row r="19353">
      <c r="A19353">
        <v>20210803</v>
      </c>
      <c r="B19353" t="s">
        <v>19814</v>
      </c>
      <c r="C19353" t="s">
        <v>35</v>
      </c>
      <c r="D19353" t="s">
        <v>22</v>
      </c>
      <c r="E19353" t="s">
        <v>23</v>
      </c>
      <c r="F19353" t="s">
        <v>24</v>
      </c>
    </row>
    <row r="19354">
      <c r="A19354">
        <v>20210803</v>
      </c>
      <c r="B19354" t="s">
        <v>19815</v>
      </c>
      <c r="C19354" t="s">
        <v>26</v>
      </c>
      <c r="D19354" t="s">
        <v>22</v>
      </c>
      <c r="E19354" t="s">
        <v>23</v>
      </c>
      <c r="F19354" t="s">
        <v>24</v>
      </c>
    </row>
    <row r="19355">
      <c r="A19355">
        <v>20210803</v>
      </c>
      <c r="B19355" t="s">
        <v>19816</v>
      </c>
      <c r="C19355" t="s">
        <v>21</v>
      </c>
      <c r="D19355" t="s">
        <v>22</v>
      </c>
      <c r="E19355" t="s">
        <v>23</v>
      </c>
      <c r="F19355" t="s">
        <v>24</v>
      </c>
    </row>
    <row r="19356">
      <c r="A19356">
        <v>20210803</v>
      </c>
      <c r="B19356" t="s">
        <v>19817</v>
      </c>
      <c r="C19356" t="s">
        <v>32</v>
      </c>
      <c r="D19356" t="s">
        <v>22</v>
      </c>
      <c r="E19356" t="s">
        <v>23</v>
      </c>
      <c r="F19356" t="s">
        <v>24</v>
      </c>
    </row>
    <row r="19357">
      <c r="A19357">
        <v>20210803</v>
      </c>
      <c r="B19357" t="s">
        <v>19818</v>
      </c>
      <c r="C19357" t="s">
        <v>35</v>
      </c>
      <c r="D19357" t="s">
        <v>22</v>
      </c>
      <c r="E19357" t="s">
        <v>23</v>
      </c>
      <c r="F19357" t="s">
        <v>24</v>
      </c>
    </row>
    <row r="19358">
      <c r="A19358">
        <v>20210803</v>
      </c>
      <c r="B19358" t="s">
        <v>19819</v>
      </c>
      <c r="C19358" t="s">
        <v>573</v>
      </c>
      <c r="D19358" t="s">
        <v>38</v>
      </c>
      <c r="E19358" t="s">
        <v>78</v>
      </c>
      <c r="F19358" t="s">
        <v>79</v>
      </c>
    </row>
    <row r="19359">
      <c r="A19359">
        <v>20210803</v>
      </c>
      <c r="B19359" t="s">
        <v>19820</v>
      </c>
      <c r="C19359" t="s">
        <v>35</v>
      </c>
      <c r="D19359" t="s">
        <v>22</v>
      </c>
      <c r="E19359" t="s">
        <v>23</v>
      </c>
      <c r="F19359" t="s">
        <v>24</v>
      </c>
    </row>
    <row r="19360">
      <c r="A19360">
        <v>20210803</v>
      </c>
      <c r="B19360" t="s">
        <v>19821</v>
      </c>
      <c r="C19360" t="s">
        <v>35</v>
      </c>
      <c r="D19360" t="s">
        <v>22</v>
      </c>
      <c r="E19360" t="s">
        <v>23</v>
      </c>
      <c r="F19360" t="s">
        <v>24</v>
      </c>
    </row>
    <row r="19361">
      <c r="A19361">
        <v>20210803</v>
      </c>
      <c r="B19361" t="s">
        <v>19822</v>
      </c>
      <c r="C19361" t="s">
        <v>35</v>
      </c>
      <c r="D19361" t="s">
        <v>22</v>
      </c>
      <c r="E19361" t="s">
        <v>23</v>
      </c>
      <c r="F19361" t="s">
        <v>24</v>
      </c>
    </row>
    <row r="19362">
      <c r="A19362">
        <v>20210803</v>
      </c>
      <c r="B19362" t="s">
        <v>19823</v>
      </c>
      <c r="C19362" t="s">
        <v>213</v>
      </c>
      <c r="D19362" t="s">
        <v>22</v>
      </c>
      <c r="E19362" t="s">
        <v>23</v>
      </c>
      <c r="F19362" t="s">
        <v>24</v>
      </c>
    </row>
    <row r="19363">
      <c r="A19363">
        <v>20210804</v>
      </c>
      <c r="B19363" t="s">
        <v>19824</v>
      </c>
      <c r="C19363" t="s">
        <v>1070</v>
      </c>
      <c r="D19363" t="s">
        <v>38</v>
      </c>
      <c r="E19363" t="s">
        <v>355</v>
      </c>
      <c r="F19363" t="s">
        <v>356</v>
      </c>
    </row>
    <row r="19364">
      <c r="A19364">
        <v>20210804</v>
      </c>
      <c r="B19364" t="s">
        <v>19825</v>
      </c>
      <c r="C19364" t="s">
        <v>2474</v>
      </c>
      <c r="D19364" t="s">
        <v>38</v>
      </c>
      <c r="E19364" t="s">
        <v>168</v>
      </c>
      <c r="F19364" t="s">
        <v>169</v>
      </c>
    </row>
    <row r="19365">
      <c r="A19365">
        <v>20210804</v>
      </c>
      <c r="B19365" t="s">
        <v>19826</v>
      </c>
      <c r="C19365" t="s">
        <v>507</v>
      </c>
      <c r="D19365" t="s">
        <v>38</v>
      </c>
      <c r="E19365" t="s">
        <v>393</v>
      </c>
      <c r="F19365" t="s">
        <v>394</v>
      </c>
    </row>
    <row r="19366">
      <c r="A19366">
        <v>20210804</v>
      </c>
      <c r="B19366" t="s">
        <v>19827</v>
      </c>
      <c r="C19366" t="s">
        <v>32</v>
      </c>
      <c r="D19366" t="s">
        <v>22</v>
      </c>
      <c r="E19366" t="s">
        <v>23</v>
      </c>
      <c r="F19366" t="s">
        <v>24</v>
      </c>
    </row>
    <row r="19367">
      <c r="A19367">
        <v>20210804</v>
      </c>
      <c r="B19367" t="s">
        <v>19828</v>
      </c>
      <c r="C19367" t="s">
        <v>35</v>
      </c>
      <c r="D19367" t="s">
        <v>22</v>
      </c>
      <c r="E19367" t="s">
        <v>23</v>
      </c>
      <c r="F19367" t="s">
        <v>24</v>
      </c>
    </row>
    <row r="19368">
      <c r="A19368">
        <v>20210804</v>
      </c>
      <c r="B19368" t="s">
        <v>19829</v>
      </c>
      <c r="C19368" t="s">
        <v>2023</v>
      </c>
      <c r="D19368" t="s">
        <v>38</v>
      </c>
      <c r="E19368" t="s">
        <v>221</v>
      </c>
      <c r="F19368" t="s">
        <v>222</v>
      </c>
    </row>
    <row r="19369">
      <c r="A19369">
        <v>20210804</v>
      </c>
      <c r="B19369" t="s">
        <v>19830</v>
      </c>
      <c r="C19369" t="s">
        <v>35</v>
      </c>
      <c r="D19369" t="s">
        <v>22</v>
      </c>
      <c r="E19369" t="s">
        <v>23</v>
      </c>
      <c r="F19369" t="s">
        <v>24</v>
      </c>
    </row>
    <row r="19370">
      <c r="A19370">
        <v>20210804</v>
      </c>
      <c r="B19370" t="s">
        <v>19831</v>
      </c>
      <c r="C19370" t="s">
        <v>675</v>
      </c>
      <c r="D19370" t="s">
        <v>38</v>
      </c>
      <c r="E19370" t="s">
        <v>221</v>
      </c>
      <c r="F19370" t="s">
        <v>222</v>
      </c>
    </row>
    <row r="19371">
      <c r="A19371">
        <v>20210804</v>
      </c>
      <c r="B19371" t="s">
        <v>19832</v>
      </c>
      <c r="C19371" t="s">
        <v>73</v>
      </c>
      <c r="D19371" t="s">
        <v>38</v>
      </c>
      <c r="E19371" t="s">
        <v>221</v>
      </c>
      <c r="F19371" t="s">
        <v>222</v>
      </c>
    </row>
    <row r="19372">
      <c r="A19372">
        <v>20210804</v>
      </c>
      <c r="B19372" t="s">
        <v>19833</v>
      </c>
      <c r="C19372" t="s">
        <v>21</v>
      </c>
      <c r="D19372" t="s">
        <v>22</v>
      </c>
      <c r="E19372" t="s">
        <v>23</v>
      </c>
      <c r="F19372" t="s">
        <v>24</v>
      </c>
    </row>
    <row r="19373">
      <c r="A19373">
        <v>20210804</v>
      </c>
      <c r="B19373" t="s">
        <v>19834</v>
      </c>
      <c r="C19373" t="s">
        <v>21</v>
      </c>
      <c r="D19373" t="s">
        <v>22</v>
      </c>
      <c r="E19373" t="s">
        <v>23</v>
      </c>
      <c r="F19373" t="s">
        <v>24</v>
      </c>
    </row>
    <row r="19374">
      <c r="A19374">
        <v>20210804</v>
      </c>
      <c r="B19374" t="s">
        <v>7687</v>
      </c>
      <c r="C19374" t="s">
        <v>1065</v>
      </c>
      <c r="D19374" t="s">
        <v>38</v>
      </c>
      <c r="E19374" t="s">
        <v>221</v>
      </c>
      <c r="F19374" t="s">
        <v>222</v>
      </c>
    </row>
    <row r="19375">
      <c r="A19375">
        <v>20210804</v>
      </c>
      <c r="B19375" t="s">
        <v>19835</v>
      </c>
      <c r="C19375" t="s">
        <v>354</v>
      </c>
      <c r="D19375" t="s">
        <v>22</v>
      </c>
      <c r="E19375" t="s">
        <v>74</v>
      </c>
      <c r="F19375" t="s">
        <v>75</v>
      </c>
    </row>
    <row r="19376">
      <c r="A19376">
        <v>20210804</v>
      </c>
      <c r="B19376" t="s">
        <v>19836</v>
      </c>
      <c r="C19376" t="s">
        <v>19837</v>
      </c>
      <c r="D19376" t="s">
        <v>38</v>
      </c>
      <c r="E19376" t="s">
        <v>54</v>
      </c>
      <c r="F19376" t="s">
        <v>55</v>
      </c>
    </row>
    <row r="19377">
      <c r="A19377">
        <v>20210804</v>
      </c>
      <c r="B19377" t="s">
        <v>19298</v>
      </c>
      <c r="C19377" t="s">
        <v>242</v>
      </c>
      <c r="D19377" t="s">
        <v>22</v>
      </c>
      <c r="E19377" t="s">
        <v>236</v>
      </c>
      <c r="F19377" t="s">
        <v>237</v>
      </c>
    </row>
    <row r="19378">
      <c r="A19378">
        <v>20210804</v>
      </c>
      <c r="B19378" t="s">
        <v>19838</v>
      </c>
      <c r="C19378" t="s">
        <v>35</v>
      </c>
      <c r="D19378" t="s">
        <v>22</v>
      </c>
      <c r="E19378" t="s">
        <v>23</v>
      </c>
      <c r="F19378" t="s">
        <v>24</v>
      </c>
    </row>
    <row r="19379">
      <c r="A19379">
        <v>20210804</v>
      </c>
      <c r="B19379" t="s">
        <v>19839</v>
      </c>
      <c r="C19379" t="s">
        <v>2474</v>
      </c>
      <c r="D19379" t="s">
        <v>38</v>
      </c>
      <c r="E19379" t="s">
        <v>255</v>
      </c>
      <c r="F19379" t="s">
        <v>256</v>
      </c>
    </row>
    <row r="19380">
      <c r="A19380">
        <v>20210804</v>
      </c>
      <c r="B19380" t="s">
        <v>19840</v>
      </c>
      <c r="C19380" t="s">
        <v>242</v>
      </c>
      <c r="D19380" t="s">
        <v>22</v>
      </c>
      <c r="E19380" t="s">
        <v>236</v>
      </c>
      <c r="F19380" t="s">
        <v>237</v>
      </c>
    </row>
    <row r="19381">
      <c r="A19381">
        <v>20210804</v>
      </c>
      <c r="B19381" t="s">
        <v>19841</v>
      </c>
      <c r="C19381" t="s">
        <v>242</v>
      </c>
      <c r="D19381" t="s">
        <v>22</v>
      </c>
      <c r="E19381" t="s">
        <v>236</v>
      </c>
      <c r="F19381" t="s">
        <v>237</v>
      </c>
    </row>
    <row r="19382">
      <c r="A19382">
        <v>20210804</v>
      </c>
      <c r="B19382" t="s">
        <v>14599</v>
      </c>
      <c r="C19382" t="s">
        <v>19842</v>
      </c>
      <c r="D19382" t="s">
        <v>38</v>
      </c>
      <c r="E19382" t="s">
        <v>366</v>
      </c>
      <c r="F19382" t="s">
        <v>367</v>
      </c>
    </row>
    <row r="19383">
      <c r="A19383">
        <v>20210804</v>
      </c>
      <c r="B19383" t="s">
        <v>19843</v>
      </c>
      <c r="C19383" t="s">
        <v>19844</v>
      </c>
      <c r="D19383" t="s">
        <v>38</v>
      </c>
      <c r="E19383" t="s">
        <v>217</v>
      </c>
      <c r="F19383" t="s">
        <v>218</v>
      </c>
    </row>
    <row r="19384">
      <c r="A19384">
        <v>20210804</v>
      </c>
      <c r="B19384" t="s">
        <v>19845</v>
      </c>
      <c r="C19384" t="s">
        <v>242</v>
      </c>
      <c r="D19384" t="s">
        <v>22</v>
      </c>
      <c r="E19384" t="s">
        <v>236</v>
      </c>
      <c r="F19384" t="s">
        <v>237</v>
      </c>
    </row>
    <row r="19385">
      <c r="A19385">
        <v>20210804</v>
      </c>
      <c r="B19385" t="s">
        <v>19846</v>
      </c>
      <c r="C19385" t="s">
        <v>12769</v>
      </c>
      <c r="D19385" t="s">
        <v>38</v>
      </c>
      <c r="E19385" t="s">
        <v>255</v>
      </c>
      <c r="F19385" t="s">
        <v>256</v>
      </c>
    </row>
    <row r="19386">
      <c r="A19386">
        <v>20210804</v>
      </c>
      <c r="B19386" t="s">
        <v>19847</v>
      </c>
      <c r="C19386" t="s">
        <v>35</v>
      </c>
      <c r="D19386" t="s">
        <v>22</v>
      </c>
      <c r="E19386" t="s">
        <v>23</v>
      </c>
      <c r="F19386" t="s">
        <v>24</v>
      </c>
    </row>
    <row r="19387">
      <c r="A19387">
        <v>20210804</v>
      </c>
      <c r="B19387" t="s">
        <v>19848</v>
      </c>
      <c r="C19387" t="s">
        <v>242</v>
      </c>
      <c r="D19387" t="s">
        <v>22</v>
      </c>
      <c r="E19387" t="s">
        <v>236</v>
      </c>
      <c r="F19387" t="s">
        <v>237</v>
      </c>
    </row>
    <row r="19388">
      <c r="A19388">
        <v>20210804</v>
      </c>
      <c r="B19388" t="s">
        <v>19849</v>
      </c>
      <c r="C19388" t="s">
        <v>13537</v>
      </c>
      <c r="D19388" t="s">
        <v>38</v>
      </c>
      <c r="E19388" t="s">
        <v>39</v>
      </c>
      <c r="F19388" t="s">
        <v>40</v>
      </c>
    </row>
    <row r="19389">
      <c r="A19389">
        <v>20210804</v>
      </c>
      <c r="B19389" t="s">
        <v>7114</v>
      </c>
      <c r="C19389" t="s">
        <v>13242</v>
      </c>
      <c r="D19389" t="s">
        <v>38</v>
      </c>
      <c r="E19389" t="s">
        <v>91</v>
      </c>
      <c r="F19389" t="s">
        <v>92</v>
      </c>
    </row>
    <row r="19390">
      <c r="A19390">
        <v>20210804</v>
      </c>
      <c r="B19390" t="s">
        <v>506</v>
      </c>
      <c r="C19390" t="s">
        <v>1565</v>
      </c>
      <c r="D19390" t="s">
        <v>38</v>
      </c>
      <c r="E19390" t="s">
        <v>355</v>
      </c>
      <c r="F19390" t="s">
        <v>356</v>
      </c>
    </row>
    <row r="19391">
      <c r="A19391">
        <v>20210804</v>
      </c>
      <c r="B19391" t="s">
        <v>19850</v>
      </c>
      <c r="C19391" t="s">
        <v>213</v>
      </c>
      <c r="D19391" t="s">
        <v>22</v>
      </c>
      <c r="E19391" t="s">
        <v>23</v>
      </c>
      <c r="F19391" t="s">
        <v>24</v>
      </c>
    </row>
    <row r="19392">
      <c r="A19392">
        <v>20210804</v>
      </c>
      <c r="B19392" t="s">
        <v>19851</v>
      </c>
      <c r="C19392" t="s">
        <v>706</v>
      </c>
      <c r="D19392" t="s">
        <v>38</v>
      </c>
      <c r="E19392" t="s">
        <v>44</v>
      </c>
      <c r="F19392" t="s">
        <v>45</v>
      </c>
    </row>
    <row r="19393">
      <c r="A19393">
        <v>20210804</v>
      </c>
      <c r="B19393" t="s">
        <v>19852</v>
      </c>
      <c r="C19393" t="s">
        <v>252</v>
      </c>
      <c r="D19393" t="s">
        <v>22</v>
      </c>
      <c r="E19393" t="s">
        <v>236</v>
      </c>
      <c r="F19393" t="s">
        <v>237</v>
      </c>
    </row>
    <row r="19394">
      <c r="A19394">
        <v>20210804</v>
      </c>
      <c r="B19394" t="s">
        <v>3990</v>
      </c>
      <c r="C19394" t="s">
        <v>354</v>
      </c>
      <c r="D19394" t="s">
        <v>22</v>
      </c>
      <c r="E19394" t="s">
        <v>74</v>
      </c>
      <c r="F19394" t="s">
        <v>75</v>
      </c>
    </row>
    <row r="19395">
      <c r="A19395">
        <v>20210804</v>
      </c>
      <c r="B19395" t="s">
        <v>19853</v>
      </c>
      <c r="C19395" t="s">
        <v>252</v>
      </c>
      <c r="D19395" t="s">
        <v>22</v>
      </c>
      <c r="E19395" t="s">
        <v>236</v>
      </c>
      <c r="F19395" t="s">
        <v>237</v>
      </c>
    </row>
    <row r="19396">
      <c r="A19396">
        <v>20210804</v>
      </c>
      <c r="B19396" t="s">
        <v>19315</v>
      </c>
      <c r="C19396" t="s">
        <v>252</v>
      </c>
      <c r="D19396" t="s">
        <v>22</v>
      </c>
      <c r="E19396" t="s">
        <v>236</v>
      </c>
      <c r="F19396" t="s">
        <v>237</v>
      </c>
    </row>
    <row r="19397">
      <c r="A19397">
        <v>20210804</v>
      </c>
      <c r="B19397" t="s">
        <v>19854</v>
      </c>
      <c r="C19397" t="s">
        <v>4486</v>
      </c>
      <c r="D19397" t="s">
        <v>38</v>
      </c>
      <c r="E19397" t="s">
        <v>255</v>
      </c>
      <c r="F19397" t="s">
        <v>256</v>
      </c>
    </row>
    <row r="19398">
      <c r="A19398">
        <v>20210804</v>
      </c>
      <c r="B19398" t="s">
        <v>19855</v>
      </c>
      <c r="C19398" t="s">
        <v>3478</v>
      </c>
      <c r="D19398" t="s">
        <v>22</v>
      </c>
      <c r="E19398" t="s">
        <v>23</v>
      </c>
      <c r="F19398" t="s">
        <v>24</v>
      </c>
    </row>
    <row r="19399">
      <c r="A19399">
        <v>20210804</v>
      </c>
      <c r="B19399" t="s">
        <v>18877</v>
      </c>
      <c r="C19399" t="s">
        <v>3632</v>
      </c>
      <c r="D19399" t="s">
        <v>38</v>
      </c>
      <c r="E19399" t="s">
        <v>168</v>
      </c>
      <c r="F19399" t="s">
        <v>169</v>
      </c>
    </row>
    <row r="19400">
      <c r="A19400">
        <v>20210804</v>
      </c>
      <c r="B19400" t="s">
        <v>19856</v>
      </c>
      <c r="C19400" t="s">
        <v>21</v>
      </c>
      <c r="D19400" t="s">
        <v>22</v>
      </c>
      <c r="E19400" t="s">
        <v>23</v>
      </c>
      <c r="F19400" t="s">
        <v>24</v>
      </c>
    </row>
    <row r="19401">
      <c r="A19401">
        <v>20210804</v>
      </c>
      <c r="B19401" t="s">
        <v>19857</v>
      </c>
      <c r="C19401" t="s">
        <v>19858</v>
      </c>
      <c r="D19401" t="s">
        <v>38</v>
      </c>
      <c r="E19401" t="s">
        <v>39</v>
      </c>
      <c r="F19401" t="s">
        <v>40</v>
      </c>
    </row>
    <row r="19402">
      <c r="A19402">
        <v>20210804</v>
      </c>
      <c r="B19402" t="s">
        <v>19859</v>
      </c>
      <c r="C19402" t="s">
        <v>19860</v>
      </c>
      <c r="D19402" t="s">
        <v>38</v>
      </c>
      <c r="E19402" t="s">
        <v>366</v>
      </c>
      <c r="F19402" t="s">
        <v>367</v>
      </c>
    </row>
    <row r="19403">
      <c r="A19403">
        <v>20210804</v>
      </c>
      <c r="B19403" t="s">
        <v>19861</v>
      </c>
      <c r="C19403" t="s">
        <v>1297</v>
      </c>
      <c r="D19403" t="s">
        <v>38</v>
      </c>
      <c r="E19403" t="s">
        <v>393</v>
      </c>
      <c r="F19403" t="s">
        <v>394</v>
      </c>
    </row>
    <row r="19404">
      <c r="A19404">
        <v>20210804</v>
      </c>
      <c r="B19404" t="s">
        <v>19862</v>
      </c>
      <c r="C19404" t="s">
        <v>213</v>
      </c>
      <c r="D19404" t="s">
        <v>22</v>
      </c>
      <c r="E19404" t="s">
        <v>23</v>
      </c>
      <c r="F19404" t="s">
        <v>24</v>
      </c>
    </row>
    <row r="19405">
      <c r="A19405">
        <v>20210804</v>
      </c>
      <c r="B19405" t="s">
        <v>19863</v>
      </c>
      <c r="C19405" t="s">
        <v>5853</v>
      </c>
      <c r="D19405" t="s">
        <v>38</v>
      </c>
      <c r="E19405" t="s">
        <v>91</v>
      </c>
      <c r="F19405" t="s">
        <v>92</v>
      </c>
    </row>
    <row r="19406">
      <c r="A19406">
        <v>20210804</v>
      </c>
      <c r="B19406" t="s">
        <v>5809</v>
      </c>
      <c r="C19406" t="s">
        <v>2877</v>
      </c>
      <c r="D19406" t="s">
        <v>38</v>
      </c>
      <c r="E19406" t="s">
        <v>39</v>
      </c>
      <c r="F19406" t="s">
        <v>40</v>
      </c>
    </row>
    <row r="19407">
      <c r="A19407">
        <v>20210804</v>
      </c>
      <c r="B19407" t="s">
        <v>19864</v>
      </c>
      <c r="C19407" t="s">
        <v>19865</v>
      </c>
      <c r="D19407" t="s">
        <v>38</v>
      </c>
      <c r="E19407" t="s">
        <v>23</v>
      </c>
      <c r="F19407" t="s">
        <v>24</v>
      </c>
    </row>
    <row r="19408">
      <c r="A19408">
        <v>20210804</v>
      </c>
      <c r="B19408" t="s">
        <v>19866</v>
      </c>
      <c r="C19408" t="s">
        <v>21</v>
      </c>
      <c r="D19408" t="s">
        <v>22</v>
      </c>
      <c r="E19408" t="s">
        <v>23</v>
      </c>
      <c r="F19408" t="s">
        <v>24</v>
      </c>
    </row>
    <row r="19409">
      <c r="A19409">
        <v>20210804</v>
      </c>
      <c r="B19409" t="s">
        <v>19867</v>
      </c>
      <c r="C19409" t="s">
        <v>242</v>
      </c>
      <c r="D19409" t="s">
        <v>22</v>
      </c>
      <c r="E19409" t="s">
        <v>236</v>
      </c>
      <c r="F19409" t="s">
        <v>237</v>
      </c>
    </row>
    <row r="19410">
      <c r="A19410">
        <v>20210804</v>
      </c>
      <c r="B19410" t="s">
        <v>19868</v>
      </c>
      <c r="C19410" t="s">
        <v>19869</v>
      </c>
      <c r="D19410" t="s">
        <v>38</v>
      </c>
      <c r="E19410" t="s">
        <v>217</v>
      </c>
      <c r="F19410" t="s">
        <v>218</v>
      </c>
    </row>
    <row r="19411">
      <c r="A19411">
        <v>20210804</v>
      </c>
      <c r="B19411" t="s">
        <v>19870</v>
      </c>
      <c r="C19411" t="s">
        <v>32</v>
      </c>
      <c r="D19411" t="s">
        <v>22</v>
      </c>
      <c r="E19411" t="s">
        <v>23</v>
      </c>
      <c r="F19411" t="s">
        <v>24</v>
      </c>
    </row>
    <row r="19412">
      <c r="A19412">
        <v>20210804</v>
      </c>
      <c r="B19412" t="s">
        <v>19871</v>
      </c>
      <c r="C19412" t="s">
        <v>413</v>
      </c>
      <c r="D19412" t="s">
        <v>38</v>
      </c>
      <c r="E19412" t="s">
        <v>355</v>
      </c>
      <c r="F19412" t="s">
        <v>356</v>
      </c>
    </row>
    <row r="19413">
      <c r="A19413">
        <v>20210804</v>
      </c>
      <c r="B19413" t="s">
        <v>14131</v>
      </c>
      <c r="C19413" t="s">
        <v>120</v>
      </c>
      <c r="D19413" t="s">
        <v>22</v>
      </c>
      <c r="E19413" t="s">
        <v>54</v>
      </c>
      <c r="F19413" t="s">
        <v>55</v>
      </c>
    </row>
    <row r="19414">
      <c r="A19414">
        <v>20210804</v>
      </c>
      <c r="B19414" t="s">
        <v>19872</v>
      </c>
      <c r="C19414" t="s">
        <v>2036</v>
      </c>
      <c r="D19414" t="s">
        <v>38</v>
      </c>
      <c r="E19414" t="s">
        <v>355</v>
      </c>
      <c r="F19414" t="s">
        <v>356</v>
      </c>
    </row>
    <row r="19415">
      <c r="A19415">
        <v>20210804</v>
      </c>
      <c r="B19415" t="s">
        <v>19873</v>
      </c>
      <c r="C19415" t="s">
        <v>3261</v>
      </c>
      <c r="D19415" t="s">
        <v>38</v>
      </c>
      <c r="E19415" t="s">
        <v>74</v>
      </c>
      <c r="F19415" t="s">
        <v>75</v>
      </c>
    </row>
    <row r="19416">
      <c r="A19416">
        <v>20210804</v>
      </c>
      <c r="B19416" t="s">
        <v>19874</v>
      </c>
      <c r="C19416" t="s">
        <v>19875</v>
      </c>
      <c r="D19416" t="s">
        <v>38</v>
      </c>
      <c r="E19416" t="s">
        <v>217</v>
      </c>
      <c r="F19416" t="s">
        <v>218</v>
      </c>
    </row>
    <row r="19417">
      <c r="A19417">
        <v>20210804</v>
      </c>
      <c r="B19417" t="s">
        <v>19876</v>
      </c>
      <c r="C19417" t="s">
        <v>242</v>
      </c>
      <c r="D19417" t="s">
        <v>22</v>
      </c>
      <c r="E19417" t="s">
        <v>236</v>
      </c>
      <c r="F19417" t="s">
        <v>237</v>
      </c>
    </row>
    <row r="19418">
      <c r="A19418">
        <v>20210804</v>
      </c>
      <c r="B19418" t="s">
        <v>19877</v>
      </c>
      <c r="C19418" t="s">
        <v>839</v>
      </c>
      <c r="D19418" t="s">
        <v>38</v>
      </c>
      <c r="E19418" t="s">
        <v>255</v>
      </c>
      <c r="F19418" t="s">
        <v>256</v>
      </c>
    </row>
    <row r="19419">
      <c r="A19419">
        <v>20210804</v>
      </c>
      <c r="B19419" t="s">
        <v>19878</v>
      </c>
      <c r="C19419" t="s">
        <v>21</v>
      </c>
      <c r="D19419" t="s">
        <v>22</v>
      </c>
      <c r="E19419" t="s">
        <v>23</v>
      </c>
      <c r="F19419" t="s">
        <v>24</v>
      </c>
    </row>
    <row r="19420">
      <c r="A19420">
        <v>20210804</v>
      </c>
      <c r="B19420" t="s">
        <v>19879</v>
      </c>
      <c r="C19420" t="s">
        <v>19880</v>
      </c>
      <c r="D19420" t="s">
        <v>38</v>
      </c>
      <c r="E19420" t="s">
        <v>39</v>
      </c>
      <c r="F19420" t="s">
        <v>40</v>
      </c>
    </row>
    <row r="19421">
      <c r="A19421">
        <v>20210804</v>
      </c>
      <c r="B19421" t="s">
        <v>19881</v>
      </c>
      <c r="C19421" t="s">
        <v>2036</v>
      </c>
      <c r="D19421" t="s">
        <v>38</v>
      </c>
      <c r="E19421" t="s">
        <v>355</v>
      </c>
      <c r="F19421" t="s">
        <v>356</v>
      </c>
    </row>
    <row r="19422">
      <c r="A19422">
        <v>20210804</v>
      </c>
      <c r="B19422" t="s">
        <v>19882</v>
      </c>
      <c r="C19422" t="s">
        <v>21</v>
      </c>
      <c r="D19422" t="s">
        <v>22</v>
      </c>
      <c r="E19422" t="s">
        <v>23</v>
      </c>
      <c r="F19422" t="s">
        <v>24</v>
      </c>
    </row>
    <row r="19423">
      <c r="A19423">
        <v>20210804</v>
      </c>
      <c r="B19423" t="s">
        <v>1399</v>
      </c>
      <c r="C19423" t="s">
        <v>35</v>
      </c>
      <c r="D19423" t="s">
        <v>22</v>
      </c>
      <c r="E19423" t="s">
        <v>23</v>
      </c>
      <c r="F19423" t="s">
        <v>24</v>
      </c>
    </row>
    <row r="19424">
      <c r="A19424">
        <v>20210804</v>
      </c>
      <c r="B19424" t="s">
        <v>19883</v>
      </c>
      <c r="C19424" t="s">
        <v>19884</v>
      </c>
      <c r="D19424" t="s">
        <v>38</v>
      </c>
      <c r="E19424" t="s">
        <v>54</v>
      </c>
      <c r="F19424" t="s">
        <v>55</v>
      </c>
    </row>
    <row r="19425">
      <c r="A19425">
        <v>20210804</v>
      </c>
      <c r="B19425" t="s">
        <v>19885</v>
      </c>
      <c r="C19425" t="s">
        <v>2633</v>
      </c>
      <c r="D19425" t="s">
        <v>38</v>
      </c>
      <c r="E19425" t="s">
        <v>255</v>
      </c>
      <c r="F19425" t="s">
        <v>256</v>
      </c>
    </row>
    <row r="19426">
      <c r="A19426">
        <v>20210804</v>
      </c>
      <c r="B19426" t="s">
        <v>19886</v>
      </c>
      <c r="C19426" t="s">
        <v>19887</v>
      </c>
      <c r="D19426" t="s">
        <v>38</v>
      </c>
      <c r="E19426" t="s">
        <v>54</v>
      </c>
      <c r="F19426" t="s">
        <v>55</v>
      </c>
    </row>
    <row r="19427">
      <c r="A19427">
        <v>20210804</v>
      </c>
      <c r="B19427" t="s">
        <v>19888</v>
      </c>
      <c r="C19427" t="s">
        <v>686</v>
      </c>
      <c r="D19427" t="s">
        <v>38</v>
      </c>
      <c r="E19427" t="s">
        <v>23</v>
      </c>
      <c r="F19427" t="s">
        <v>24</v>
      </c>
    </row>
    <row r="19428">
      <c r="A19428">
        <v>20210804</v>
      </c>
      <c r="B19428" t="s">
        <v>19340</v>
      </c>
      <c r="C19428" t="s">
        <v>252</v>
      </c>
      <c r="D19428" t="s">
        <v>22</v>
      </c>
      <c r="E19428" t="s">
        <v>236</v>
      </c>
      <c r="F19428" t="s">
        <v>237</v>
      </c>
    </row>
    <row r="19429">
      <c r="A19429">
        <v>20210804</v>
      </c>
      <c r="B19429" t="s">
        <v>19889</v>
      </c>
      <c r="C19429" t="s">
        <v>12611</v>
      </c>
      <c r="D19429" t="s">
        <v>22</v>
      </c>
      <c r="E19429" t="s">
        <v>23</v>
      </c>
      <c r="F19429" t="s">
        <v>24</v>
      </c>
    </row>
    <row r="19430">
      <c r="A19430">
        <v>20210804</v>
      </c>
      <c r="B19430" t="s">
        <v>19890</v>
      </c>
      <c r="C19430" t="s">
        <v>21</v>
      </c>
      <c r="D19430" t="s">
        <v>22</v>
      </c>
      <c r="E19430" t="s">
        <v>23</v>
      </c>
      <c r="F19430" t="s">
        <v>24</v>
      </c>
    </row>
    <row r="19431">
      <c r="A19431">
        <v>20210804</v>
      </c>
      <c r="B19431" t="s">
        <v>19891</v>
      </c>
      <c r="C19431" t="s">
        <v>35</v>
      </c>
      <c r="D19431" t="s">
        <v>22</v>
      </c>
      <c r="E19431" t="s">
        <v>23</v>
      </c>
      <c r="F19431" t="s">
        <v>24</v>
      </c>
    </row>
    <row r="19432">
      <c r="A19432">
        <v>20210804</v>
      </c>
      <c r="B19432" t="s">
        <v>19892</v>
      </c>
      <c r="C19432" t="s">
        <v>14977</v>
      </c>
      <c r="D19432" t="s">
        <v>38</v>
      </c>
      <c r="E19432" t="s">
        <v>39</v>
      </c>
      <c r="F19432" t="s">
        <v>40</v>
      </c>
    </row>
    <row r="19433">
      <c r="A19433">
        <v>20210804</v>
      </c>
      <c r="B19433" t="s">
        <v>19893</v>
      </c>
      <c r="C19433" t="s">
        <v>514</v>
      </c>
      <c r="D19433" t="s">
        <v>38</v>
      </c>
      <c r="E19433" t="s">
        <v>54</v>
      </c>
      <c r="F19433" t="s">
        <v>55</v>
      </c>
    </row>
    <row r="19434">
      <c r="A19434">
        <v>20210804</v>
      </c>
      <c r="B19434" t="s">
        <v>19894</v>
      </c>
      <c r="C19434" t="s">
        <v>339</v>
      </c>
      <c r="D19434" t="s">
        <v>22</v>
      </c>
      <c r="E19434" t="s">
        <v>23</v>
      </c>
      <c r="F19434" t="s">
        <v>24</v>
      </c>
    </row>
    <row r="19435">
      <c r="A19435">
        <v>20210804</v>
      </c>
      <c r="B19435" t="s">
        <v>5421</v>
      </c>
      <c r="C19435" t="s">
        <v>420</v>
      </c>
      <c r="D19435" t="s">
        <v>38</v>
      </c>
      <c r="E19435" t="s">
        <v>393</v>
      </c>
      <c r="F19435" t="s">
        <v>394</v>
      </c>
    </row>
    <row r="19436">
      <c r="A19436">
        <v>20210804</v>
      </c>
      <c r="B19436" t="s">
        <v>6343</v>
      </c>
      <c r="C19436" t="s">
        <v>295</v>
      </c>
      <c r="D19436" t="s">
        <v>38</v>
      </c>
      <c r="E19436" t="s">
        <v>54</v>
      </c>
      <c r="F19436" t="s">
        <v>55</v>
      </c>
    </row>
    <row r="19437">
      <c r="A19437">
        <v>20210804</v>
      </c>
      <c r="B19437" t="s">
        <v>19895</v>
      </c>
      <c r="C19437" t="s">
        <v>354</v>
      </c>
      <c r="D19437" t="s">
        <v>22</v>
      </c>
      <c r="E19437" t="s">
        <v>74</v>
      </c>
      <c r="F19437" t="s">
        <v>75</v>
      </c>
    </row>
    <row r="19438">
      <c r="A19438">
        <v>20210804</v>
      </c>
      <c r="B19438" t="s">
        <v>19896</v>
      </c>
      <c r="C19438" t="s">
        <v>12611</v>
      </c>
      <c r="D19438" t="s">
        <v>22</v>
      </c>
      <c r="E19438" t="s">
        <v>23</v>
      </c>
      <c r="F19438" t="s">
        <v>24</v>
      </c>
    </row>
    <row r="19439">
      <c r="A19439">
        <v>20210804</v>
      </c>
      <c r="B19439" t="s">
        <v>19897</v>
      </c>
      <c r="C19439" t="s">
        <v>213</v>
      </c>
      <c r="D19439" t="s">
        <v>22</v>
      </c>
      <c r="E19439" t="s">
        <v>23</v>
      </c>
      <c r="F19439" t="s">
        <v>24</v>
      </c>
    </row>
    <row r="19440">
      <c r="A19440">
        <v>20210804</v>
      </c>
      <c r="B19440" t="s">
        <v>19898</v>
      </c>
      <c r="C19440" t="s">
        <v>35</v>
      </c>
      <c r="D19440" t="s">
        <v>22</v>
      </c>
      <c r="E19440" t="s">
        <v>23</v>
      </c>
      <c r="F19440" t="s">
        <v>24</v>
      </c>
    </row>
    <row r="19441">
      <c r="A19441">
        <v>20210804</v>
      </c>
      <c r="B19441" t="s">
        <v>19057</v>
      </c>
      <c r="C19441" t="s">
        <v>26</v>
      </c>
      <c r="D19441" t="s">
        <v>22</v>
      </c>
      <c r="E19441" t="s">
        <v>23</v>
      </c>
      <c r="F19441" t="s">
        <v>24</v>
      </c>
    </row>
    <row r="19442">
      <c r="A19442">
        <v>20210804</v>
      </c>
      <c r="B19442" t="s">
        <v>19899</v>
      </c>
      <c r="C19442" t="s">
        <v>213</v>
      </c>
      <c r="D19442" t="s">
        <v>22</v>
      </c>
      <c r="E19442" t="s">
        <v>23</v>
      </c>
      <c r="F19442" t="s">
        <v>24</v>
      </c>
    </row>
    <row r="19443">
      <c r="A19443">
        <v>20210804</v>
      </c>
      <c r="B19443" t="s">
        <v>19900</v>
      </c>
      <c r="C19443" t="s">
        <v>19901</v>
      </c>
      <c r="D19443" t="s">
        <v>38</v>
      </c>
      <c r="E19443" t="s">
        <v>78</v>
      </c>
      <c r="F19443" t="s">
        <v>79</v>
      </c>
    </row>
    <row r="19444">
      <c r="A19444">
        <v>20210804</v>
      </c>
      <c r="B19444" t="s">
        <v>19807</v>
      </c>
      <c r="C19444" t="s">
        <v>35</v>
      </c>
      <c r="D19444" t="s">
        <v>22</v>
      </c>
      <c r="E19444" t="s">
        <v>23</v>
      </c>
      <c r="F19444" t="s">
        <v>24</v>
      </c>
    </row>
    <row r="19445">
      <c r="A19445">
        <v>20210804</v>
      </c>
      <c r="B19445" t="s">
        <v>19366</v>
      </c>
      <c r="C19445" t="s">
        <v>213</v>
      </c>
      <c r="D19445" t="s">
        <v>22</v>
      </c>
      <c r="E19445" t="s">
        <v>23</v>
      </c>
      <c r="F19445" t="s">
        <v>24</v>
      </c>
    </row>
    <row r="19446">
      <c r="A19446">
        <v>20210804</v>
      </c>
      <c r="B19446" t="s">
        <v>19902</v>
      </c>
      <c r="C19446" t="s">
        <v>77</v>
      </c>
      <c r="D19446" t="s">
        <v>38</v>
      </c>
      <c r="E19446" t="s">
        <v>78</v>
      </c>
      <c r="F19446" t="s">
        <v>79</v>
      </c>
    </row>
    <row r="19447">
      <c r="A19447">
        <v>20210804</v>
      </c>
      <c r="B19447" t="s">
        <v>19903</v>
      </c>
      <c r="C19447" t="s">
        <v>4004</v>
      </c>
      <c r="D19447" t="s">
        <v>38</v>
      </c>
      <c r="E19447" t="s">
        <v>54</v>
      </c>
      <c r="F19447" t="s">
        <v>55</v>
      </c>
    </row>
    <row r="19448">
      <c r="A19448">
        <v>20210804</v>
      </c>
      <c r="B19448" t="s">
        <v>19904</v>
      </c>
      <c r="C19448" t="s">
        <v>35</v>
      </c>
      <c r="D19448" t="s">
        <v>22</v>
      </c>
      <c r="E19448" t="s">
        <v>23</v>
      </c>
      <c r="F19448" t="s">
        <v>24</v>
      </c>
    </row>
    <row r="19449">
      <c r="A19449">
        <v>20210804</v>
      </c>
      <c r="B19449" t="s">
        <v>19905</v>
      </c>
      <c r="C19449" t="s">
        <v>35</v>
      </c>
      <c r="D19449" t="s">
        <v>22</v>
      </c>
      <c r="E19449" t="s">
        <v>23</v>
      </c>
      <c r="F19449" t="s">
        <v>24</v>
      </c>
    </row>
    <row r="19450">
      <c r="A19450">
        <v>20210804</v>
      </c>
      <c r="B19450" t="s">
        <v>19906</v>
      </c>
      <c r="C19450" t="s">
        <v>21</v>
      </c>
      <c r="D19450" t="s">
        <v>22</v>
      </c>
      <c r="E19450" t="s">
        <v>23</v>
      </c>
      <c r="F19450" t="s">
        <v>24</v>
      </c>
    </row>
    <row r="19451">
      <c r="A19451">
        <v>20210804</v>
      </c>
      <c r="B19451" t="s">
        <v>19907</v>
      </c>
      <c r="C19451" t="s">
        <v>424</v>
      </c>
      <c r="D19451" t="s">
        <v>22</v>
      </c>
      <c r="E19451" t="s">
        <v>23</v>
      </c>
      <c r="F19451" t="s">
        <v>24</v>
      </c>
    </row>
    <row r="19452">
      <c r="A19452">
        <v>20210804</v>
      </c>
      <c r="B19452" t="s">
        <v>19908</v>
      </c>
      <c r="C19452" t="s">
        <v>35</v>
      </c>
      <c r="D19452" t="s">
        <v>22</v>
      </c>
      <c r="E19452" t="s">
        <v>23</v>
      </c>
      <c r="F19452" t="s">
        <v>24</v>
      </c>
    </row>
    <row r="19453">
      <c r="A19453">
        <v>20210804</v>
      </c>
      <c r="B19453" t="s">
        <v>19909</v>
      </c>
      <c r="C19453" t="s">
        <v>35</v>
      </c>
      <c r="D19453" t="s">
        <v>22</v>
      </c>
      <c r="E19453" t="s">
        <v>23</v>
      </c>
      <c r="F19453" t="s">
        <v>24</v>
      </c>
    </row>
    <row r="19454">
      <c r="A19454">
        <v>20210804</v>
      </c>
      <c r="B19454" t="s">
        <v>4148</v>
      </c>
      <c r="C19454" t="s">
        <v>1288</v>
      </c>
      <c r="D19454" t="s">
        <v>22</v>
      </c>
      <c r="E19454" t="s">
        <v>23</v>
      </c>
      <c r="F19454" t="s">
        <v>24</v>
      </c>
    </row>
    <row r="19455">
      <c r="A19455">
        <v>20210804</v>
      </c>
      <c r="B19455" t="s">
        <v>18256</v>
      </c>
      <c r="C19455" t="s">
        <v>213</v>
      </c>
      <c r="D19455" t="s">
        <v>22</v>
      </c>
      <c r="E19455" t="s">
        <v>23</v>
      </c>
      <c r="F19455" t="s">
        <v>24</v>
      </c>
    </row>
    <row r="19456">
      <c r="A19456">
        <v>20210804</v>
      </c>
      <c r="B19456" t="s">
        <v>19910</v>
      </c>
      <c r="C19456" t="s">
        <v>213</v>
      </c>
      <c r="D19456" t="s">
        <v>22</v>
      </c>
      <c r="E19456" t="s">
        <v>23</v>
      </c>
      <c r="F19456" t="s">
        <v>24</v>
      </c>
    </row>
    <row r="19457">
      <c r="A19457">
        <v>20210804</v>
      </c>
      <c r="B19457" t="s">
        <v>19911</v>
      </c>
      <c r="C19457" t="s">
        <v>35</v>
      </c>
      <c r="D19457" t="s">
        <v>22</v>
      </c>
      <c r="E19457" t="s">
        <v>23</v>
      </c>
      <c r="F19457" t="s">
        <v>24</v>
      </c>
    </row>
    <row r="19458">
      <c r="A19458">
        <v>20210804</v>
      </c>
      <c r="B19458" t="s">
        <v>19553</v>
      </c>
      <c r="C19458" t="s">
        <v>19912</v>
      </c>
      <c r="D19458" t="s">
        <v>38</v>
      </c>
      <c r="E19458" t="s">
        <v>44</v>
      </c>
      <c r="F19458" t="s">
        <v>45</v>
      </c>
    </row>
    <row r="19459">
      <c r="A19459">
        <v>20210804</v>
      </c>
      <c r="B19459" t="s">
        <v>2685</v>
      </c>
      <c r="C19459" t="s">
        <v>213</v>
      </c>
      <c r="D19459" t="s">
        <v>22</v>
      </c>
      <c r="E19459" t="s">
        <v>23</v>
      </c>
      <c r="F19459" t="s">
        <v>24</v>
      </c>
    </row>
    <row r="19460">
      <c r="A19460">
        <v>20210804</v>
      </c>
      <c r="B19460" t="s">
        <v>19913</v>
      </c>
      <c r="C19460" t="s">
        <v>35</v>
      </c>
      <c r="D19460" t="s">
        <v>22</v>
      </c>
      <c r="E19460" t="s">
        <v>23</v>
      </c>
      <c r="F19460" t="s">
        <v>24</v>
      </c>
    </row>
    <row r="19461">
      <c r="A19461">
        <v>20210804</v>
      </c>
      <c r="B19461" t="s">
        <v>19914</v>
      </c>
      <c r="C19461" t="s">
        <v>271</v>
      </c>
      <c r="D19461" t="s">
        <v>22</v>
      </c>
      <c r="E19461" t="s">
        <v>23</v>
      </c>
      <c r="F19461" t="s">
        <v>24</v>
      </c>
    </row>
    <row r="19462">
      <c r="A19462">
        <v>20210804</v>
      </c>
      <c r="B19462" t="s">
        <v>19194</v>
      </c>
      <c r="C19462" t="s">
        <v>19915</v>
      </c>
      <c r="D19462" t="s">
        <v>38</v>
      </c>
      <c r="E19462" t="s">
        <v>74</v>
      </c>
      <c r="F19462" t="s">
        <v>75</v>
      </c>
    </row>
    <row r="19463">
      <c r="A19463">
        <v>20210804</v>
      </c>
      <c r="B19463" t="s">
        <v>19916</v>
      </c>
      <c r="C19463" t="s">
        <v>19917</v>
      </c>
      <c r="D19463" t="s">
        <v>38</v>
      </c>
      <c r="E19463" t="s">
        <v>74</v>
      </c>
      <c r="F19463" t="s">
        <v>75</v>
      </c>
    </row>
    <row r="19464">
      <c r="A19464">
        <v>20210804</v>
      </c>
      <c r="B19464" t="s">
        <v>19918</v>
      </c>
      <c r="C19464" t="s">
        <v>213</v>
      </c>
      <c r="D19464" t="s">
        <v>22</v>
      </c>
      <c r="E19464" t="s">
        <v>23</v>
      </c>
      <c r="F19464" t="s">
        <v>24</v>
      </c>
    </row>
    <row r="19465">
      <c r="A19465">
        <v>20210804</v>
      </c>
      <c r="B19465" t="s">
        <v>19919</v>
      </c>
      <c r="C19465" t="s">
        <v>35</v>
      </c>
      <c r="D19465" t="s">
        <v>22</v>
      </c>
      <c r="E19465" t="s">
        <v>23</v>
      </c>
      <c r="F19465" t="s">
        <v>24</v>
      </c>
    </row>
    <row r="19466">
      <c r="A19466">
        <v>20210804</v>
      </c>
      <c r="B19466" t="s">
        <v>620</v>
      </c>
      <c r="C19466" t="s">
        <v>339</v>
      </c>
      <c r="D19466" t="s">
        <v>22</v>
      </c>
      <c r="E19466" t="s">
        <v>23</v>
      </c>
      <c r="F19466" t="s">
        <v>24</v>
      </c>
    </row>
    <row r="19467">
      <c r="A19467">
        <v>20210805</v>
      </c>
      <c r="B19467" t="s">
        <v>19920</v>
      </c>
      <c r="C19467" t="s">
        <v>35</v>
      </c>
      <c r="D19467" t="s">
        <v>22</v>
      </c>
      <c r="E19467" t="s">
        <v>23</v>
      </c>
      <c r="F19467" t="s">
        <v>24</v>
      </c>
    </row>
    <row r="19468">
      <c r="A19468">
        <v>20210805</v>
      </c>
      <c r="B19468" t="s">
        <v>19921</v>
      </c>
      <c r="C19468" t="s">
        <v>331</v>
      </c>
      <c r="D19468" t="s">
        <v>38</v>
      </c>
      <c r="E19468" t="s">
        <v>74</v>
      </c>
      <c r="F19468" t="s">
        <v>75</v>
      </c>
    </row>
    <row r="19469">
      <c r="A19469">
        <v>20210805</v>
      </c>
      <c r="B19469" t="s">
        <v>19922</v>
      </c>
      <c r="C19469" t="s">
        <v>115</v>
      </c>
      <c r="D19469" t="s">
        <v>38</v>
      </c>
      <c r="E19469" t="s">
        <v>221</v>
      </c>
      <c r="F19469" t="s">
        <v>222</v>
      </c>
    </row>
    <row r="19470">
      <c r="A19470">
        <v>20210805</v>
      </c>
      <c r="B19470" t="s">
        <v>19923</v>
      </c>
      <c r="C19470" t="s">
        <v>4881</v>
      </c>
      <c r="D19470" t="s">
        <v>38</v>
      </c>
      <c r="E19470" t="s">
        <v>91</v>
      </c>
      <c r="F19470" t="s">
        <v>92</v>
      </c>
    </row>
    <row r="19471">
      <c r="A19471">
        <v>20210805</v>
      </c>
      <c r="B19471" t="s">
        <v>18661</v>
      </c>
      <c r="C19471" t="s">
        <v>21</v>
      </c>
      <c r="D19471" t="s">
        <v>22</v>
      </c>
      <c r="E19471" t="s">
        <v>268</v>
      </c>
      <c r="F19471" t="s">
        <v>269</v>
      </c>
    </row>
    <row r="19472">
      <c r="A19472">
        <v>20210805</v>
      </c>
      <c r="B19472" t="s">
        <v>19924</v>
      </c>
      <c r="C19472" t="s">
        <v>19925</v>
      </c>
      <c r="D19472" t="s">
        <v>38</v>
      </c>
      <c r="E19472" t="s">
        <v>91</v>
      </c>
      <c r="F19472" t="s">
        <v>92</v>
      </c>
    </row>
    <row r="19473">
      <c r="A19473">
        <v>20210805</v>
      </c>
      <c r="B19473" t="s">
        <v>19926</v>
      </c>
      <c r="C19473" t="s">
        <v>94</v>
      </c>
      <c r="D19473" t="s">
        <v>22</v>
      </c>
      <c r="E19473" t="s">
        <v>268</v>
      </c>
      <c r="F19473" t="s">
        <v>269</v>
      </c>
    </row>
    <row r="19474">
      <c r="A19474">
        <v>20210805</v>
      </c>
      <c r="B19474" t="s">
        <v>19927</v>
      </c>
      <c r="C19474" t="s">
        <v>643</v>
      </c>
      <c r="D19474" t="s">
        <v>38</v>
      </c>
      <c r="E19474" t="s">
        <v>221</v>
      </c>
      <c r="F19474" t="s">
        <v>222</v>
      </c>
    </row>
    <row r="19475">
      <c r="A19475">
        <v>20210805</v>
      </c>
      <c r="B19475" t="s">
        <v>19928</v>
      </c>
      <c r="C19475" t="s">
        <v>2038</v>
      </c>
      <c r="D19475" t="s">
        <v>22</v>
      </c>
      <c r="E19475" t="s">
        <v>355</v>
      </c>
      <c r="F19475" t="s">
        <v>356</v>
      </c>
    </row>
    <row r="19476">
      <c r="A19476">
        <v>20210805</v>
      </c>
      <c r="B19476" t="s">
        <v>19929</v>
      </c>
      <c r="C19476" t="s">
        <v>354</v>
      </c>
      <c r="D19476" t="s">
        <v>22</v>
      </c>
      <c r="E19476" t="s">
        <v>54</v>
      </c>
      <c r="F19476" t="s">
        <v>55</v>
      </c>
    </row>
    <row r="19477">
      <c r="A19477">
        <v>20210805</v>
      </c>
      <c r="B19477" t="s">
        <v>19930</v>
      </c>
      <c r="C19477" t="s">
        <v>2832</v>
      </c>
      <c r="D19477" t="s">
        <v>22</v>
      </c>
      <c r="E19477" t="s">
        <v>23</v>
      </c>
      <c r="F19477" t="s">
        <v>24</v>
      </c>
    </row>
    <row r="19478">
      <c r="A19478">
        <v>20210805</v>
      </c>
      <c r="B19478" t="s">
        <v>19931</v>
      </c>
      <c r="C19478" t="s">
        <v>32</v>
      </c>
      <c r="D19478" t="s">
        <v>22</v>
      </c>
      <c r="E19478" t="s">
        <v>23</v>
      </c>
      <c r="F19478" t="s">
        <v>24</v>
      </c>
    </row>
    <row r="19479">
      <c r="A19479">
        <v>20210805</v>
      </c>
      <c r="B19479" t="s">
        <v>19299</v>
      </c>
      <c r="C19479" t="s">
        <v>19731</v>
      </c>
      <c r="D19479" t="s">
        <v>22</v>
      </c>
      <c r="E19479" t="s">
        <v>366</v>
      </c>
      <c r="F19479" t="s">
        <v>367</v>
      </c>
    </row>
    <row r="19480">
      <c r="A19480">
        <v>20210805</v>
      </c>
      <c r="B19480" t="s">
        <v>19932</v>
      </c>
      <c r="C19480" t="s">
        <v>354</v>
      </c>
      <c r="D19480" t="s">
        <v>22</v>
      </c>
      <c r="E19480" t="s">
        <v>54</v>
      </c>
      <c r="F19480" t="s">
        <v>55</v>
      </c>
    </row>
    <row r="19481">
      <c r="A19481">
        <v>20210805</v>
      </c>
      <c r="B19481" t="s">
        <v>12069</v>
      </c>
      <c r="C19481" t="s">
        <v>3894</v>
      </c>
      <c r="D19481" t="s">
        <v>22</v>
      </c>
      <c r="E19481" t="s">
        <v>23</v>
      </c>
      <c r="F19481" t="s">
        <v>24</v>
      </c>
    </row>
    <row r="19482">
      <c r="A19482">
        <v>20210805</v>
      </c>
      <c r="B19482" t="s">
        <v>19933</v>
      </c>
      <c r="C19482" t="s">
        <v>21</v>
      </c>
      <c r="D19482" t="s">
        <v>22</v>
      </c>
      <c r="E19482" t="s">
        <v>23</v>
      </c>
      <c r="F19482" t="s">
        <v>24</v>
      </c>
    </row>
    <row r="19483">
      <c r="A19483">
        <v>20210805</v>
      </c>
      <c r="B19483" t="s">
        <v>19934</v>
      </c>
      <c r="C19483" t="s">
        <v>19935</v>
      </c>
      <c r="D19483" t="s">
        <v>38</v>
      </c>
      <c r="E19483" t="s">
        <v>366</v>
      </c>
      <c r="F19483" t="s">
        <v>367</v>
      </c>
    </row>
    <row r="19484">
      <c r="A19484">
        <v>20210805</v>
      </c>
      <c r="B19484" t="s">
        <v>19745</v>
      </c>
      <c r="C19484" t="s">
        <v>32</v>
      </c>
      <c r="D19484" t="s">
        <v>22</v>
      </c>
      <c r="E19484" t="s">
        <v>23</v>
      </c>
      <c r="F19484" t="s">
        <v>24</v>
      </c>
    </row>
    <row r="19485">
      <c r="A19485">
        <v>20210805</v>
      </c>
      <c r="B19485" t="s">
        <v>17372</v>
      </c>
      <c r="C19485" t="s">
        <v>19936</v>
      </c>
      <c r="D19485" t="s">
        <v>38</v>
      </c>
      <c r="E19485" t="s">
        <v>217</v>
      </c>
      <c r="F19485" t="s">
        <v>218</v>
      </c>
    </row>
    <row r="19486">
      <c r="A19486">
        <v>20210805</v>
      </c>
      <c r="B19486" t="s">
        <v>5379</v>
      </c>
      <c r="C19486" t="s">
        <v>3138</v>
      </c>
      <c r="D19486" t="s">
        <v>38</v>
      </c>
      <c r="E19486" t="s">
        <v>393</v>
      </c>
      <c r="F19486" t="s">
        <v>394</v>
      </c>
    </row>
    <row r="19487">
      <c r="A19487">
        <v>20210805</v>
      </c>
      <c r="B19487" t="s">
        <v>19937</v>
      </c>
      <c r="C19487" t="s">
        <v>1025</v>
      </c>
      <c r="D19487" t="s">
        <v>38</v>
      </c>
      <c r="E19487" t="s">
        <v>54</v>
      </c>
      <c r="F19487" t="s">
        <v>55</v>
      </c>
    </row>
    <row r="19488">
      <c r="A19488">
        <v>20210805</v>
      </c>
      <c r="B19488" t="s">
        <v>19938</v>
      </c>
      <c r="C19488" t="s">
        <v>35</v>
      </c>
      <c r="D19488" t="s">
        <v>22</v>
      </c>
      <c r="E19488" t="s">
        <v>23</v>
      </c>
      <c r="F19488" t="s">
        <v>24</v>
      </c>
    </row>
    <row r="19489">
      <c r="A19489">
        <v>20210805</v>
      </c>
      <c r="B19489" t="s">
        <v>19939</v>
      </c>
      <c r="C19489" t="s">
        <v>19940</v>
      </c>
      <c r="D19489" t="s">
        <v>38</v>
      </c>
      <c r="E19489" t="s">
        <v>217</v>
      </c>
      <c r="F19489" t="s">
        <v>218</v>
      </c>
    </row>
    <row r="19490">
      <c r="A19490">
        <v>20210805</v>
      </c>
      <c r="B19490" t="s">
        <v>19941</v>
      </c>
      <c r="C19490" t="s">
        <v>413</v>
      </c>
      <c r="D19490" t="s">
        <v>38</v>
      </c>
      <c r="E19490" t="s">
        <v>355</v>
      </c>
      <c r="F19490" t="s">
        <v>356</v>
      </c>
    </row>
    <row r="19491">
      <c r="A19491">
        <v>20210805</v>
      </c>
      <c r="B19491" t="s">
        <v>19942</v>
      </c>
      <c r="C19491" t="s">
        <v>213</v>
      </c>
      <c r="D19491" t="s">
        <v>22</v>
      </c>
      <c r="E19491" t="s">
        <v>23</v>
      </c>
      <c r="F19491" t="s">
        <v>24</v>
      </c>
    </row>
    <row r="19492">
      <c r="A19492">
        <v>20210805</v>
      </c>
      <c r="B19492" t="s">
        <v>7334</v>
      </c>
      <c r="C19492" t="s">
        <v>4109</v>
      </c>
      <c r="D19492" t="s">
        <v>38</v>
      </c>
      <c r="E19492" t="s">
        <v>39</v>
      </c>
      <c r="F19492" t="s">
        <v>40</v>
      </c>
    </row>
    <row r="19493">
      <c r="A19493">
        <v>20210805</v>
      </c>
      <c r="B19493" t="s">
        <v>19943</v>
      </c>
      <c r="C19493" t="s">
        <v>35</v>
      </c>
      <c r="D19493" t="s">
        <v>22</v>
      </c>
      <c r="E19493" t="s">
        <v>23</v>
      </c>
      <c r="F19493" t="s">
        <v>24</v>
      </c>
    </row>
    <row r="19494">
      <c r="A19494">
        <v>20210805</v>
      </c>
      <c r="B19494" t="s">
        <v>19944</v>
      </c>
      <c r="C19494" t="s">
        <v>3460</v>
      </c>
      <c r="D19494" t="s">
        <v>38</v>
      </c>
      <c r="E19494" t="s">
        <v>78</v>
      </c>
      <c r="F19494" t="s">
        <v>79</v>
      </c>
    </row>
    <row r="19495">
      <c r="A19495">
        <v>20210805</v>
      </c>
      <c r="B19495" t="s">
        <v>19945</v>
      </c>
      <c r="C19495" t="s">
        <v>250</v>
      </c>
      <c r="D19495" t="s">
        <v>38</v>
      </c>
      <c r="E19495" t="s">
        <v>366</v>
      </c>
      <c r="F19495" t="s">
        <v>367</v>
      </c>
    </row>
    <row r="19496">
      <c r="A19496">
        <v>20210805</v>
      </c>
      <c r="B19496" t="s">
        <v>6576</v>
      </c>
      <c r="C19496" t="s">
        <v>354</v>
      </c>
      <c r="D19496" t="s">
        <v>22</v>
      </c>
      <c r="E19496" t="s">
        <v>54</v>
      </c>
      <c r="F19496" t="s">
        <v>55</v>
      </c>
    </row>
    <row r="19497">
      <c r="A19497">
        <v>20210805</v>
      </c>
      <c r="B19497" t="s">
        <v>19946</v>
      </c>
      <c r="C19497" t="s">
        <v>541</v>
      </c>
      <c r="D19497" t="s">
        <v>38</v>
      </c>
      <c r="E19497" t="s">
        <v>393</v>
      </c>
      <c r="F19497" t="s">
        <v>394</v>
      </c>
    </row>
    <row r="19498">
      <c r="A19498">
        <v>20210805</v>
      </c>
      <c r="B19498" t="s">
        <v>19947</v>
      </c>
      <c r="C19498" t="s">
        <v>4145</v>
      </c>
      <c r="D19498" t="s">
        <v>38</v>
      </c>
      <c r="E19498" t="s">
        <v>355</v>
      </c>
      <c r="F19498" t="s">
        <v>356</v>
      </c>
    </row>
    <row r="19499">
      <c r="A19499">
        <v>20210805</v>
      </c>
      <c r="B19499" t="s">
        <v>19948</v>
      </c>
      <c r="C19499" t="s">
        <v>1509</v>
      </c>
      <c r="D19499" t="s">
        <v>38</v>
      </c>
      <c r="E19499" t="s">
        <v>54</v>
      </c>
      <c r="F19499" t="s">
        <v>55</v>
      </c>
    </row>
    <row r="19500">
      <c r="A19500">
        <v>20210805</v>
      </c>
      <c r="B19500" t="s">
        <v>19949</v>
      </c>
      <c r="C19500" t="s">
        <v>15836</v>
      </c>
      <c r="D19500" t="s">
        <v>38</v>
      </c>
      <c r="E19500" t="s">
        <v>255</v>
      </c>
      <c r="F19500" t="s">
        <v>256</v>
      </c>
    </row>
    <row r="19501">
      <c r="A19501">
        <v>20210805</v>
      </c>
      <c r="B19501" t="s">
        <v>19950</v>
      </c>
      <c r="C19501" t="s">
        <v>21</v>
      </c>
      <c r="D19501" t="s">
        <v>22</v>
      </c>
      <c r="E19501" t="s">
        <v>23</v>
      </c>
      <c r="F19501" t="s">
        <v>24</v>
      </c>
    </row>
    <row r="19502">
      <c r="A19502">
        <v>20210805</v>
      </c>
      <c r="B19502" t="s">
        <v>19951</v>
      </c>
      <c r="C19502" t="s">
        <v>413</v>
      </c>
      <c r="D19502" t="s">
        <v>38</v>
      </c>
      <c r="E19502" t="s">
        <v>355</v>
      </c>
      <c r="F19502" t="s">
        <v>356</v>
      </c>
    </row>
    <row r="19503">
      <c r="A19503">
        <v>20210805</v>
      </c>
      <c r="B19503" t="s">
        <v>19952</v>
      </c>
      <c r="C19503" t="s">
        <v>422</v>
      </c>
      <c r="D19503" t="s">
        <v>22</v>
      </c>
      <c r="E19503" t="s">
        <v>355</v>
      </c>
      <c r="F19503" t="s">
        <v>356</v>
      </c>
    </row>
    <row r="19504">
      <c r="A19504">
        <v>20210805</v>
      </c>
      <c r="B19504" t="s">
        <v>19077</v>
      </c>
      <c r="C19504" t="s">
        <v>13600</v>
      </c>
      <c r="D19504" t="s">
        <v>38</v>
      </c>
      <c r="E19504" t="s">
        <v>74</v>
      </c>
      <c r="F19504" t="s">
        <v>75</v>
      </c>
    </row>
    <row r="19505">
      <c r="A19505">
        <v>20210805</v>
      </c>
      <c r="B19505" t="s">
        <v>19953</v>
      </c>
      <c r="C19505" t="s">
        <v>12482</v>
      </c>
      <c r="D19505" t="s">
        <v>38</v>
      </c>
      <c r="E19505" t="s">
        <v>23</v>
      </c>
      <c r="F19505" t="s">
        <v>24</v>
      </c>
    </row>
    <row r="19506">
      <c r="A19506">
        <v>20210805</v>
      </c>
      <c r="B19506" t="s">
        <v>19954</v>
      </c>
      <c r="C19506" t="s">
        <v>19955</v>
      </c>
      <c r="D19506" t="s">
        <v>38</v>
      </c>
      <c r="E19506" t="s">
        <v>39</v>
      </c>
      <c r="F19506" t="s">
        <v>40</v>
      </c>
    </row>
    <row r="19507">
      <c r="A19507">
        <v>20210805</v>
      </c>
      <c r="B19507" t="s">
        <v>14518</v>
      </c>
      <c r="C19507" t="s">
        <v>19956</v>
      </c>
      <c r="D19507" t="s">
        <v>38</v>
      </c>
      <c r="E19507" t="s">
        <v>366</v>
      </c>
      <c r="F19507" t="s">
        <v>367</v>
      </c>
    </row>
    <row r="19508">
      <c r="A19508">
        <v>20210805</v>
      </c>
      <c r="B19508" t="s">
        <v>19957</v>
      </c>
      <c r="C19508" t="s">
        <v>354</v>
      </c>
      <c r="D19508" t="s">
        <v>22</v>
      </c>
      <c r="E19508" t="s">
        <v>54</v>
      </c>
      <c r="F19508" t="s">
        <v>55</v>
      </c>
    </row>
    <row r="19509">
      <c r="A19509">
        <v>20210805</v>
      </c>
      <c r="B19509" t="s">
        <v>19047</v>
      </c>
      <c r="C19509" t="s">
        <v>213</v>
      </c>
      <c r="D19509" t="s">
        <v>22</v>
      </c>
      <c r="E19509" t="s">
        <v>23</v>
      </c>
      <c r="F19509" t="s">
        <v>24</v>
      </c>
    </row>
    <row r="19510">
      <c r="A19510">
        <v>20210805</v>
      </c>
      <c r="B19510" t="s">
        <v>19958</v>
      </c>
      <c r="C19510" t="s">
        <v>16991</v>
      </c>
      <c r="D19510" t="s">
        <v>38</v>
      </c>
      <c r="E19510" t="s">
        <v>23</v>
      </c>
      <c r="F19510" t="s">
        <v>24</v>
      </c>
    </row>
    <row r="19511">
      <c r="A19511">
        <v>20210805</v>
      </c>
      <c r="B19511" t="s">
        <v>7860</v>
      </c>
      <c r="C19511" t="s">
        <v>505</v>
      </c>
      <c r="D19511" t="s">
        <v>38</v>
      </c>
      <c r="E19511" t="s">
        <v>255</v>
      </c>
      <c r="F19511" t="s">
        <v>256</v>
      </c>
    </row>
    <row r="19512">
      <c r="A19512">
        <v>20210805</v>
      </c>
      <c r="B19512" t="s">
        <v>19959</v>
      </c>
      <c r="C19512" t="s">
        <v>21</v>
      </c>
      <c r="D19512" t="s">
        <v>22</v>
      </c>
      <c r="E19512" t="s">
        <v>23</v>
      </c>
      <c r="F19512" t="s">
        <v>24</v>
      </c>
    </row>
    <row r="19513">
      <c r="A19513">
        <v>20210805</v>
      </c>
      <c r="B19513" t="s">
        <v>19960</v>
      </c>
      <c r="C19513" t="s">
        <v>21</v>
      </c>
      <c r="D19513" t="s">
        <v>22</v>
      </c>
      <c r="E19513" t="s">
        <v>268</v>
      </c>
      <c r="F19513" t="s">
        <v>269</v>
      </c>
    </row>
    <row r="19514">
      <c r="A19514">
        <v>20210805</v>
      </c>
      <c r="B19514" t="s">
        <v>19961</v>
      </c>
      <c r="C19514" t="s">
        <v>1065</v>
      </c>
      <c r="D19514" t="s">
        <v>38</v>
      </c>
      <c r="E19514" t="s">
        <v>74</v>
      </c>
      <c r="F19514" t="s">
        <v>75</v>
      </c>
    </row>
    <row r="19515">
      <c r="A19515">
        <v>20210805</v>
      </c>
      <c r="B19515" t="s">
        <v>19962</v>
      </c>
      <c r="C19515" t="s">
        <v>354</v>
      </c>
      <c r="D19515" t="s">
        <v>22</v>
      </c>
      <c r="E19515" t="s">
        <v>355</v>
      </c>
      <c r="F19515" t="s">
        <v>356</v>
      </c>
    </row>
    <row r="19516">
      <c r="A19516">
        <v>20210805</v>
      </c>
      <c r="B19516" t="s">
        <v>19963</v>
      </c>
      <c r="C19516" t="s">
        <v>250</v>
      </c>
      <c r="D19516" t="s">
        <v>38</v>
      </c>
      <c r="E19516" t="s">
        <v>366</v>
      </c>
      <c r="F19516" t="s">
        <v>367</v>
      </c>
    </row>
    <row r="19517">
      <c r="A19517">
        <v>20210805</v>
      </c>
      <c r="B19517" t="s">
        <v>19964</v>
      </c>
      <c r="C19517" t="s">
        <v>11547</v>
      </c>
      <c r="D19517" t="s">
        <v>38</v>
      </c>
      <c r="E19517" t="s">
        <v>78</v>
      </c>
      <c r="F19517" t="s">
        <v>79</v>
      </c>
    </row>
    <row r="19518">
      <c r="A19518">
        <v>20210805</v>
      </c>
      <c r="B19518" t="s">
        <v>19965</v>
      </c>
      <c r="C19518" t="s">
        <v>10244</v>
      </c>
      <c r="D19518" t="s">
        <v>38</v>
      </c>
      <c r="E19518" t="s">
        <v>255</v>
      </c>
      <c r="F19518" t="s">
        <v>256</v>
      </c>
    </row>
    <row r="19519">
      <c r="A19519">
        <v>20210805</v>
      </c>
      <c r="B19519" t="s">
        <v>15383</v>
      </c>
      <c r="C19519" t="s">
        <v>354</v>
      </c>
      <c r="D19519" t="s">
        <v>22</v>
      </c>
      <c r="E19519" t="s">
        <v>54</v>
      </c>
      <c r="F19519" t="s">
        <v>55</v>
      </c>
    </row>
    <row r="19520">
      <c r="A19520">
        <v>20210805</v>
      </c>
      <c r="B19520" t="s">
        <v>19966</v>
      </c>
      <c r="C19520" t="s">
        <v>7001</v>
      </c>
      <c r="D19520" t="s">
        <v>38</v>
      </c>
      <c r="E19520" t="s">
        <v>39</v>
      </c>
      <c r="F19520" t="s">
        <v>40</v>
      </c>
    </row>
    <row r="19521">
      <c r="A19521">
        <v>20210805</v>
      </c>
      <c r="B19521" t="s">
        <v>19967</v>
      </c>
      <c r="C19521" t="s">
        <v>35</v>
      </c>
      <c r="D19521" t="s">
        <v>22</v>
      </c>
      <c r="E19521" t="s">
        <v>23</v>
      </c>
      <c r="F19521" t="s">
        <v>24</v>
      </c>
    </row>
    <row r="19522">
      <c r="A19522">
        <v>20210805</v>
      </c>
      <c r="B19522" t="s">
        <v>19968</v>
      </c>
      <c r="C19522" t="s">
        <v>3825</v>
      </c>
      <c r="D19522" t="s">
        <v>38</v>
      </c>
      <c r="E19522" t="s">
        <v>74</v>
      </c>
      <c r="F19522" t="s">
        <v>75</v>
      </c>
    </row>
    <row r="19523">
      <c r="A19523">
        <v>20210805</v>
      </c>
      <c r="B19523" t="s">
        <v>19969</v>
      </c>
      <c r="C19523" t="s">
        <v>35</v>
      </c>
      <c r="D19523" t="s">
        <v>22</v>
      </c>
      <c r="E19523" t="s">
        <v>23</v>
      </c>
      <c r="F19523" t="s">
        <v>24</v>
      </c>
    </row>
    <row r="19524">
      <c r="A19524">
        <v>20210805</v>
      </c>
      <c r="B19524" t="s">
        <v>19970</v>
      </c>
      <c r="C19524" t="s">
        <v>250</v>
      </c>
      <c r="D19524" t="s">
        <v>38</v>
      </c>
      <c r="E19524" t="s">
        <v>366</v>
      </c>
      <c r="F19524" t="s">
        <v>367</v>
      </c>
    </row>
    <row r="19525">
      <c r="A19525">
        <v>20210805</v>
      </c>
      <c r="B19525" t="s">
        <v>18334</v>
      </c>
      <c r="C19525" t="s">
        <v>32</v>
      </c>
      <c r="D19525" t="s">
        <v>22</v>
      </c>
      <c r="E19525" t="s">
        <v>23</v>
      </c>
      <c r="F19525" t="s">
        <v>24</v>
      </c>
    </row>
    <row r="19526">
      <c r="A19526">
        <v>20210805</v>
      </c>
      <c r="B19526" t="s">
        <v>19971</v>
      </c>
      <c r="C19526" t="s">
        <v>2036</v>
      </c>
      <c r="D19526" t="s">
        <v>38</v>
      </c>
      <c r="E19526" t="s">
        <v>355</v>
      </c>
      <c r="F19526" t="s">
        <v>356</v>
      </c>
    </row>
    <row r="19527">
      <c r="A19527">
        <v>20210805</v>
      </c>
      <c r="B19527" t="s">
        <v>19972</v>
      </c>
      <c r="C19527" t="s">
        <v>527</v>
      </c>
      <c r="D19527" t="s">
        <v>38</v>
      </c>
      <c r="E19527" t="s">
        <v>39</v>
      </c>
      <c r="F19527" t="s">
        <v>40</v>
      </c>
    </row>
    <row r="19528">
      <c r="A19528">
        <v>20210805</v>
      </c>
      <c r="B19528" t="s">
        <v>19973</v>
      </c>
      <c r="C19528" t="s">
        <v>3103</v>
      </c>
      <c r="D19528" t="s">
        <v>38</v>
      </c>
      <c r="E19528" t="s">
        <v>74</v>
      </c>
      <c r="F19528" t="s">
        <v>75</v>
      </c>
    </row>
    <row r="19529">
      <c r="A19529">
        <v>20210805</v>
      </c>
      <c r="B19529" t="s">
        <v>19974</v>
      </c>
      <c r="C19529" t="s">
        <v>77</v>
      </c>
      <c r="D19529" t="s">
        <v>38</v>
      </c>
      <c r="E19529" t="s">
        <v>78</v>
      </c>
      <c r="F19529" t="s">
        <v>79</v>
      </c>
    </row>
    <row r="19530">
      <c r="A19530">
        <v>20210805</v>
      </c>
      <c r="B19530" t="s">
        <v>15003</v>
      </c>
      <c r="C19530" t="s">
        <v>514</v>
      </c>
      <c r="D19530" t="s">
        <v>38</v>
      </c>
      <c r="E19530" t="s">
        <v>54</v>
      </c>
      <c r="F19530" t="s">
        <v>55</v>
      </c>
    </row>
    <row r="19531">
      <c r="A19531">
        <v>20210805</v>
      </c>
      <c r="B19531" t="s">
        <v>19975</v>
      </c>
      <c r="C19531" t="s">
        <v>21</v>
      </c>
      <c r="D19531" t="s">
        <v>22</v>
      </c>
      <c r="E19531" t="s">
        <v>23</v>
      </c>
      <c r="F19531" t="s">
        <v>24</v>
      </c>
    </row>
    <row r="19532">
      <c r="A19532">
        <v>20210805</v>
      </c>
      <c r="B19532" t="s">
        <v>19976</v>
      </c>
      <c r="C19532" t="s">
        <v>175</v>
      </c>
      <c r="D19532" t="s">
        <v>38</v>
      </c>
      <c r="E19532" t="s">
        <v>39</v>
      </c>
      <c r="F19532" t="s">
        <v>40</v>
      </c>
    </row>
    <row r="19533">
      <c r="A19533">
        <v>20210805</v>
      </c>
      <c r="B19533" t="s">
        <v>19977</v>
      </c>
      <c r="C19533" t="s">
        <v>354</v>
      </c>
      <c r="D19533" t="s">
        <v>22</v>
      </c>
      <c r="E19533" t="s">
        <v>54</v>
      </c>
      <c r="F19533" t="s">
        <v>55</v>
      </c>
    </row>
    <row r="19534">
      <c r="A19534">
        <v>20210805</v>
      </c>
      <c r="B19534" t="s">
        <v>19978</v>
      </c>
      <c r="C19534" t="s">
        <v>19979</v>
      </c>
      <c r="D19534" t="s">
        <v>38</v>
      </c>
      <c r="E19534" t="s">
        <v>78</v>
      </c>
      <c r="F19534" t="s">
        <v>79</v>
      </c>
    </row>
    <row r="19535">
      <c r="A19535">
        <v>20210805</v>
      </c>
      <c r="B19535" t="s">
        <v>19980</v>
      </c>
      <c r="C19535" t="s">
        <v>413</v>
      </c>
      <c r="D19535" t="s">
        <v>38</v>
      </c>
      <c r="E19535" t="s">
        <v>355</v>
      </c>
      <c r="F19535" t="s">
        <v>356</v>
      </c>
    </row>
    <row r="19536">
      <c r="A19536">
        <v>20210805</v>
      </c>
      <c r="B19536" t="s">
        <v>19981</v>
      </c>
      <c r="C19536" t="s">
        <v>21</v>
      </c>
      <c r="D19536" t="s">
        <v>22</v>
      </c>
      <c r="E19536" t="s">
        <v>23</v>
      </c>
      <c r="F19536" t="s">
        <v>24</v>
      </c>
    </row>
    <row r="19537">
      <c r="A19537">
        <v>20210805</v>
      </c>
      <c r="B19537" t="s">
        <v>19982</v>
      </c>
      <c r="C19537" t="s">
        <v>833</v>
      </c>
      <c r="D19537" t="s">
        <v>38</v>
      </c>
      <c r="E19537" t="s">
        <v>39</v>
      </c>
      <c r="F19537" t="s">
        <v>40</v>
      </c>
    </row>
    <row r="19538">
      <c r="A19538">
        <v>20210805</v>
      </c>
      <c r="B19538" t="s">
        <v>19983</v>
      </c>
      <c r="C19538" t="s">
        <v>35</v>
      </c>
      <c r="D19538" t="s">
        <v>22</v>
      </c>
      <c r="E19538" t="s">
        <v>23</v>
      </c>
      <c r="F19538" t="s">
        <v>24</v>
      </c>
    </row>
    <row r="19539">
      <c r="A19539">
        <v>20210805</v>
      </c>
      <c r="B19539" t="s">
        <v>19984</v>
      </c>
      <c r="C19539" t="s">
        <v>35</v>
      </c>
      <c r="D19539" t="s">
        <v>22</v>
      </c>
      <c r="E19539" t="s">
        <v>23</v>
      </c>
      <c r="F19539" t="s">
        <v>24</v>
      </c>
    </row>
    <row r="19540">
      <c r="A19540">
        <v>20210805</v>
      </c>
      <c r="B19540" t="s">
        <v>19985</v>
      </c>
      <c r="C19540" t="s">
        <v>9476</v>
      </c>
      <c r="D19540" t="s">
        <v>38</v>
      </c>
      <c r="E19540" t="s">
        <v>74</v>
      </c>
      <c r="F19540" t="s">
        <v>75</v>
      </c>
    </row>
    <row r="19541">
      <c r="A19541">
        <v>20210805</v>
      </c>
      <c r="B19541" t="s">
        <v>19986</v>
      </c>
      <c r="C19541" t="s">
        <v>35</v>
      </c>
      <c r="D19541" t="s">
        <v>22</v>
      </c>
      <c r="E19541" t="s">
        <v>23</v>
      </c>
      <c r="F19541" t="s">
        <v>24</v>
      </c>
    </row>
    <row r="19542">
      <c r="A19542">
        <v>20210805</v>
      </c>
      <c r="B19542" t="s">
        <v>19987</v>
      </c>
      <c r="C19542" t="s">
        <v>26</v>
      </c>
      <c r="D19542" t="s">
        <v>22</v>
      </c>
      <c r="E19542" t="s">
        <v>23</v>
      </c>
      <c r="F19542" t="s">
        <v>24</v>
      </c>
    </row>
    <row r="19543">
      <c r="A19543">
        <v>20210805</v>
      </c>
      <c r="B19543" t="s">
        <v>19988</v>
      </c>
      <c r="C19543" t="s">
        <v>19989</v>
      </c>
      <c r="D19543" t="s">
        <v>38</v>
      </c>
      <c r="E19543" t="s">
        <v>255</v>
      </c>
      <c r="F19543" t="s">
        <v>256</v>
      </c>
    </row>
    <row r="19544">
      <c r="A19544">
        <v>20210805</v>
      </c>
      <c r="B19544" t="s">
        <v>19990</v>
      </c>
      <c r="C19544" t="s">
        <v>14284</v>
      </c>
      <c r="D19544" t="s">
        <v>38</v>
      </c>
      <c r="E19544" t="s">
        <v>54</v>
      </c>
      <c r="F19544" t="s">
        <v>55</v>
      </c>
    </row>
    <row r="19545">
      <c r="A19545">
        <v>20210805</v>
      </c>
      <c r="B19545" t="s">
        <v>19991</v>
      </c>
      <c r="C19545" t="s">
        <v>21</v>
      </c>
      <c r="D19545" t="s">
        <v>22</v>
      </c>
      <c r="E19545" t="s">
        <v>23</v>
      </c>
      <c r="F19545" t="s">
        <v>24</v>
      </c>
    </row>
    <row r="19546">
      <c r="A19546">
        <v>20210805</v>
      </c>
      <c r="B19546" t="s">
        <v>19057</v>
      </c>
      <c r="C19546" t="s">
        <v>35</v>
      </c>
      <c r="D19546" t="s">
        <v>22</v>
      </c>
      <c r="E19546" t="s">
        <v>23</v>
      </c>
      <c r="F19546" t="s">
        <v>24</v>
      </c>
    </row>
    <row r="19547">
      <c r="A19547">
        <v>20210805</v>
      </c>
      <c r="B19547" t="s">
        <v>19992</v>
      </c>
      <c r="C19547" t="s">
        <v>627</v>
      </c>
      <c r="D19547" t="s">
        <v>38</v>
      </c>
      <c r="E19547" t="s">
        <v>74</v>
      </c>
      <c r="F19547" t="s">
        <v>75</v>
      </c>
    </row>
    <row r="19548">
      <c r="A19548">
        <v>20210805</v>
      </c>
      <c r="B19548" t="s">
        <v>9729</v>
      </c>
      <c r="C19548" t="s">
        <v>120</v>
      </c>
      <c r="D19548" t="s">
        <v>22</v>
      </c>
      <c r="E19548" t="s">
        <v>91</v>
      </c>
      <c r="F19548" t="s">
        <v>92</v>
      </c>
    </row>
    <row r="19549">
      <c r="A19549">
        <v>20210805</v>
      </c>
      <c r="B19549" t="s">
        <v>17438</v>
      </c>
      <c r="C19549" t="s">
        <v>35</v>
      </c>
      <c r="D19549" t="s">
        <v>22</v>
      </c>
      <c r="E19549" t="s">
        <v>23</v>
      </c>
      <c r="F19549" t="s">
        <v>24</v>
      </c>
    </row>
    <row r="19550">
      <c r="A19550">
        <v>20210805</v>
      </c>
      <c r="B19550" t="s">
        <v>19993</v>
      </c>
      <c r="C19550" t="s">
        <v>77</v>
      </c>
      <c r="D19550" t="s">
        <v>38</v>
      </c>
      <c r="E19550" t="s">
        <v>78</v>
      </c>
      <c r="F19550" t="s">
        <v>79</v>
      </c>
    </row>
    <row r="19551">
      <c r="A19551">
        <v>20210805</v>
      </c>
      <c r="B19551" t="s">
        <v>19994</v>
      </c>
      <c r="C19551" t="s">
        <v>354</v>
      </c>
      <c r="D19551" t="s">
        <v>22</v>
      </c>
      <c r="E19551" t="s">
        <v>54</v>
      </c>
      <c r="F19551" t="s">
        <v>55</v>
      </c>
    </row>
    <row r="19552">
      <c r="A19552">
        <v>20210805</v>
      </c>
      <c r="B19552" t="s">
        <v>19995</v>
      </c>
      <c r="C19552" t="s">
        <v>35</v>
      </c>
      <c r="D19552" t="s">
        <v>22</v>
      </c>
      <c r="E19552" t="s">
        <v>23</v>
      </c>
      <c r="F19552" t="s">
        <v>24</v>
      </c>
    </row>
    <row r="19553">
      <c r="A19553">
        <v>20210805</v>
      </c>
      <c r="B19553" t="s">
        <v>19996</v>
      </c>
      <c r="C19553" t="s">
        <v>2919</v>
      </c>
      <c r="D19553" t="s">
        <v>38</v>
      </c>
      <c r="E19553" t="s">
        <v>393</v>
      </c>
      <c r="F19553" t="s">
        <v>394</v>
      </c>
    </row>
    <row r="19554">
      <c r="A19554">
        <v>20210805</v>
      </c>
      <c r="B19554" t="s">
        <v>19997</v>
      </c>
      <c r="C19554" t="s">
        <v>35</v>
      </c>
      <c r="D19554" t="s">
        <v>22</v>
      </c>
      <c r="E19554" t="s">
        <v>23</v>
      </c>
      <c r="F19554" t="s">
        <v>24</v>
      </c>
    </row>
    <row r="19555">
      <c r="A19555">
        <v>20210805</v>
      </c>
      <c r="B19555" t="s">
        <v>19998</v>
      </c>
      <c r="C19555" t="s">
        <v>35</v>
      </c>
      <c r="D19555" t="s">
        <v>22</v>
      </c>
      <c r="E19555" t="s">
        <v>23</v>
      </c>
      <c r="F19555" t="s">
        <v>24</v>
      </c>
    </row>
    <row r="19556">
      <c r="A19556">
        <v>20210805</v>
      </c>
      <c r="B19556" t="s">
        <v>19999</v>
      </c>
      <c r="C19556" t="s">
        <v>207</v>
      </c>
      <c r="D19556" t="s">
        <v>38</v>
      </c>
      <c r="E19556" t="s">
        <v>78</v>
      </c>
      <c r="F19556" t="s">
        <v>79</v>
      </c>
    </row>
    <row r="19557">
      <c r="A19557">
        <v>20210805</v>
      </c>
      <c r="B19557" t="s">
        <v>20000</v>
      </c>
      <c r="C19557" t="s">
        <v>196</v>
      </c>
      <c r="D19557" t="s">
        <v>22</v>
      </c>
      <c r="E19557" t="s">
        <v>23</v>
      </c>
      <c r="F19557" t="s">
        <v>24</v>
      </c>
    </row>
    <row r="19558">
      <c r="A19558">
        <v>20210805</v>
      </c>
      <c r="B19558" t="s">
        <v>20001</v>
      </c>
      <c r="C19558" t="s">
        <v>11569</v>
      </c>
      <c r="D19558" t="s">
        <v>38</v>
      </c>
      <c r="E19558" t="s">
        <v>393</v>
      </c>
      <c r="F19558" t="s">
        <v>394</v>
      </c>
    </row>
    <row r="19559">
      <c r="A19559">
        <v>20210805</v>
      </c>
      <c r="B19559" t="s">
        <v>20002</v>
      </c>
      <c r="C19559" t="s">
        <v>77</v>
      </c>
      <c r="D19559" t="s">
        <v>38</v>
      </c>
      <c r="E19559" t="s">
        <v>78</v>
      </c>
      <c r="F19559" t="s">
        <v>79</v>
      </c>
    </row>
    <row r="19560">
      <c r="A19560">
        <v>20210805</v>
      </c>
      <c r="B19560" t="s">
        <v>20003</v>
      </c>
      <c r="C19560" t="s">
        <v>35</v>
      </c>
      <c r="D19560" t="s">
        <v>22</v>
      </c>
      <c r="E19560" t="s">
        <v>23</v>
      </c>
      <c r="F19560" t="s">
        <v>24</v>
      </c>
    </row>
    <row r="19561">
      <c r="A19561">
        <v>20210805</v>
      </c>
      <c r="B19561" t="s">
        <v>20004</v>
      </c>
      <c r="C19561" t="s">
        <v>35</v>
      </c>
      <c r="D19561" t="s">
        <v>22</v>
      </c>
      <c r="E19561" t="s">
        <v>23</v>
      </c>
      <c r="F19561" t="s">
        <v>24</v>
      </c>
    </row>
    <row r="19562">
      <c r="A19562">
        <v>20210805</v>
      </c>
      <c r="B19562" t="s">
        <v>14897</v>
      </c>
      <c r="C19562" t="s">
        <v>213</v>
      </c>
      <c r="D19562" t="s">
        <v>22</v>
      </c>
      <c r="E19562" t="s">
        <v>23</v>
      </c>
      <c r="F19562" t="s">
        <v>24</v>
      </c>
    </row>
    <row r="19563">
      <c r="A19563">
        <v>20210805</v>
      </c>
      <c r="B19563" t="s">
        <v>7412</v>
      </c>
      <c r="C19563" t="s">
        <v>21</v>
      </c>
      <c r="D19563" t="s">
        <v>22</v>
      </c>
      <c r="E19563" t="s">
        <v>23</v>
      </c>
      <c r="F19563" t="s">
        <v>24</v>
      </c>
    </row>
    <row r="19564">
      <c r="A19564">
        <v>20210805</v>
      </c>
      <c r="B19564" t="s">
        <v>20005</v>
      </c>
      <c r="C19564" t="s">
        <v>35</v>
      </c>
      <c r="D19564" t="s">
        <v>22</v>
      </c>
      <c r="E19564" t="s">
        <v>23</v>
      </c>
      <c r="F19564" t="s">
        <v>24</v>
      </c>
    </row>
    <row r="19565">
      <c r="A19565">
        <v>20210805</v>
      </c>
      <c r="B19565" t="s">
        <v>20006</v>
      </c>
      <c r="C19565" t="s">
        <v>77</v>
      </c>
      <c r="D19565" t="s">
        <v>38</v>
      </c>
      <c r="E19565" t="s">
        <v>78</v>
      </c>
      <c r="F19565" t="s">
        <v>79</v>
      </c>
    </row>
    <row r="19566">
      <c r="A19566">
        <v>20210805</v>
      </c>
      <c r="B19566" t="s">
        <v>20007</v>
      </c>
      <c r="C19566" t="s">
        <v>77</v>
      </c>
      <c r="D19566" t="s">
        <v>38</v>
      </c>
      <c r="E19566" t="s">
        <v>78</v>
      </c>
      <c r="F19566" t="s">
        <v>79</v>
      </c>
    </row>
    <row r="19567">
      <c r="A19567">
        <v>20210805</v>
      </c>
      <c r="B19567" t="s">
        <v>8277</v>
      </c>
      <c r="C19567" t="s">
        <v>20008</v>
      </c>
      <c r="D19567" t="s">
        <v>38</v>
      </c>
      <c r="E19567" t="s">
        <v>39</v>
      </c>
      <c r="F19567" t="s">
        <v>40</v>
      </c>
    </row>
    <row r="19568">
      <c r="A19568">
        <v>20210805</v>
      </c>
      <c r="B19568" t="s">
        <v>20009</v>
      </c>
      <c r="C19568" t="s">
        <v>634</v>
      </c>
      <c r="D19568" t="s">
        <v>38</v>
      </c>
      <c r="E19568" t="s">
        <v>255</v>
      </c>
      <c r="F19568" t="s">
        <v>256</v>
      </c>
    </row>
    <row r="19569">
      <c r="A19569">
        <v>20210805</v>
      </c>
      <c r="B19569" t="s">
        <v>20010</v>
      </c>
      <c r="C19569" t="s">
        <v>35</v>
      </c>
      <c r="D19569" t="s">
        <v>22</v>
      </c>
      <c r="E19569" t="s">
        <v>23</v>
      </c>
      <c r="F19569" t="s">
        <v>24</v>
      </c>
    </row>
    <row r="19570">
      <c r="A19570">
        <v>20210805</v>
      </c>
      <c r="B19570" t="s">
        <v>20011</v>
      </c>
      <c r="C19570" t="s">
        <v>945</v>
      </c>
      <c r="D19570" t="s">
        <v>38</v>
      </c>
      <c r="E19570" t="s">
        <v>74</v>
      </c>
      <c r="F19570" t="s">
        <v>75</v>
      </c>
    </row>
    <row r="19571">
      <c r="A19571">
        <v>20210805</v>
      </c>
      <c r="B19571" t="s">
        <v>20012</v>
      </c>
      <c r="C19571" t="s">
        <v>21</v>
      </c>
      <c r="D19571" t="s">
        <v>22</v>
      </c>
      <c r="E19571" t="s">
        <v>23</v>
      </c>
      <c r="F19571" t="s">
        <v>24</v>
      </c>
    </row>
    <row r="19572">
      <c r="A19572">
        <v>20210806</v>
      </c>
      <c r="B19572" t="s">
        <v>20013</v>
      </c>
      <c r="C19572" t="s">
        <v>756</v>
      </c>
      <c r="D19572" t="s">
        <v>22</v>
      </c>
      <c r="E19572" t="s">
        <v>23</v>
      </c>
      <c r="F19572" t="s">
        <v>24</v>
      </c>
    </row>
    <row r="19573">
      <c r="A19573">
        <v>20210806</v>
      </c>
      <c r="B19573" t="s">
        <v>20014</v>
      </c>
      <c r="C19573" t="s">
        <v>1157</v>
      </c>
      <c r="D19573" t="s">
        <v>38</v>
      </c>
      <c r="E19573" t="s">
        <v>23</v>
      </c>
      <c r="F19573" t="s">
        <v>24</v>
      </c>
    </row>
    <row r="19574">
      <c r="A19574">
        <v>20210806</v>
      </c>
      <c r="B19574" t="s">
        <v>20015</v>
      </c>
      <c r="C19574" t="s">
        <v>10457</v>
      </c>
      <c r="D19574" t="s">
        <v>38</v>
      </c>
      <c r="E19574" t="s">
        <v>393</v>
      </c>
      <c r="F19574" t="s">
        <v>394</v>
      </c>
    </row>
    <row r="19575">
      <c r="A19575">
        <v>20210806</v>
      </c>
      <c r="B19575" t="s">
        <v>20016</v>
      </c>
      <c r="C19575" t="s">
        <v>1680</v>
      </c>
      <c r="D19575" t="s">
        <v>38</v>
      </c>
      <c r="E19575" t="s">
        <v>221</v>
      </c>
      <c r="F19575" t="s">
        <v>222</v>
      </c>
    </row>
    <row r="19576">
      <c r="A19576">
        <v>20210806</v>
      </c>
      <c r="B19576" t="s">
        <v>20017</v>
      </c>
      <c r="C19576" t="s">
        <v>5000</v>
      </c>
      <c r="D19576" t="s">
        <v>38</v>
      </c>
      <c r="E19576" t="s">
        <v>221</v>
      </c>
      <c r="F19576" t="s">
        <v>222</v>
      </c>
    </row>
    <row r="19577">
      <c r="A19577">
        <v>20210806</v>
      </c>
      <c r="B19577" t="s">
        <v>20018</v>
      </c>
      <c r="C19577" t="s">
        <v>32</v>
      </c>
      <c r="D19577" t="s">
        <v>22</v>
      </c>
      <c r="E19577" t="s">
        <v>23</v>
      </c>
      <c r="F19577" t="s">
        <v>24</v>
      </c>
    </row>
    <row r="19578">
      <c r="A19578">
        <v>20210806</v>
      </c>
      <c r="B19578" t="s">
        <v>20019</v>
      </c>
      <c r="C19578" t="s">
        <v>1590</v>
      </c>
      <c r="D19578" t="s">
        <v>38</v>
      </c>
      <c r="E19578" t="s">
        <v>221</v>
      </c>
      <c r="F19578" t="s">
        <v>222</v>
      </c>
    </row>
    <row r="19579">
      <c r="A19579">
        <v>20210806</v>
      </c>
      <c r="B19579" t="s">
        <v>20020</v>
      </c>
      <c r="C19579" t="s">
        <v>213</v>
      </c>
      <c r="D19579" t="s">
        <v>22</v>
      </c>
      <c r="E19579" t="s">
        <v>23</v>
      </c>
      <c r="F19579" t="s">
        <v>24</v>
      </c>
    </row>
    <row r="19580">
      <c r="A19580">
        <v>20210806</v>
      </c>
      <c r="B19580" t="s">
        <v>18663</v>
      </c>
      <c r="C19580" t="s">
        <v>21</v>
      </c>
      <c r="D19580" t="s">
        <v>22</v>
      </c>
      <c r="E19580" t="s">
        <v>23</v>
      </c>
      <c r="F19580" t="s">
        <v>24</v>
      </c>
    </row>
    <row r="19581">
      <c r="A19581">
        <v>20210806</v>
      </c>
      <c r="B19581" t="s">
        <v>20021</v>
      </c>
      <c r="C19581" t="s">
        <v>21</v>
      </c>
      <c r="D19581" t="s">
        <v>22</v>
      </c>
      <c r="E19581" t="s">
        <v>23</v>
      </c>
      <c r="F19581" t="s">
        <v>24</v>
      </c>
    </row>
    <row r="19582">
      <c r="A19582">
        <v>20210806</v>
      </c>
      <c r="B19582" t="s">
        <v>20022</v>
      </c>
      <c r="C19582" t="s">
        <v>196</v>
      </c>
      <c r="D19582" t="s">
        <v>22</v>
      </c>
      <c r="E19582" t="s">
        <v>23</v>
      </c>
      <c r="F19582" t="s">
        <v>24</v>
      </c>
    </row>
    <row r="19583">
      <c r="A19583">
        <v>20210806</v>
      </c>
      <c r="B19583" t="s">
        <v>20023</v>
      </c>
      <c r="C19583" t="s">
        <v>20024</v>
      </c>
      <c r="D19583" t="s">
        <v>38</v>
      </c>
      <c r="E19583" t="s">
        <v>217</v>
      </c>
      <c r="F19583" t="s">
        <v>218</v>
      </c>
    </row>
    <row r="19584">
      <c r="A19584">
        <v>20210806</v>
      </c>
      <c r="B19584" t="s">
        <v>12196</v>
      </c>
      <c r="C19584" t="s">
        <v>675</v>
      </c>
      <c r="D19584" t="s">
        <v>38</v>
      </c>
      <c r="E19584" t="s">
        <v>74</v>
      </c>
      <c r="F19584" t="s">
        <v>75</v>
      </c>
    </row>
    <row r="19585">
      <c r="A19585">
        <v>20210806</v>
      </c>
      <c r="B19585" t="s">
        <v>20025</v>
      </c>
      <c r="C19585" t="s">
        <v>20026</v>
      </c>
      <c r="D19585" t="s">
        <v>38</v>
      </c>
      <c r="E19585" t="s">
        <v>217</v>
      </c>
      <c r="F19585" t="s">
        <v>218</v>
      </c>
    </row>
    <row r="19586">
      <c r="A19586">
        <v>20210806</v>
      </c>
      <c r="B19586" t="s">
        <v>20027</v>
      </c>
      <c r="C19586" t="s">
        <v>213</v>
      </c>
      <c r="D19586" t="s">
        <v>22</v>
      </c>
      <c r="E19586" t="s">
        <v>23</v>
      </c>
      <c r="F19586" t="s">
        <v>24</v>
      </c>
    </row>
    <row r="19587">
      <c r="A19587">
        <v>20210806</v>
      </c>
      <c r="B19587" t="s">
        <v>20028</v>
      </c>
      <c r="C19587" t="s">
        <v>252</v>
      </c>
      <c r="D19587" t="s">
        <v>22</v>
      </c>
      <c r="E19587" t="s">
        <v>236</v>
      </c>
      <c r="F19587" t="s">
        <v>237</v>
      </c>
    </row>
    <row r="19588">
      <c r="A19588">
        <v>20210806</v>
      </c>
      <c r="B19588" t="s">
        <v>2467</v>
      </c>
      <c r="C19588" t="s">
        <v>7606</v>
      </c>
      <c r="D19588" t="s">
        <v>38</v>
      </c>
      <c r="E19588" t="s">
        <v>54</v>
      </c>
      <c r="F19588" t="s">
        <v>55</v>
      </c>
    </row>
    <row r="19589">
      <c r="A19589">
        <v>20210806</v>
      </c>
      <c r="B19589" t="s">
        <v>20029</v>
      </c>
      <c r="C19589" t="s">
        <v>20030</v>
      </c>
      <c r="D19589" t="s">
        <v>38</v>
      </c>
      <c r="E19589" t="s">
        <v>217</v>
      </c>
      <c r="F19589" t="s">
        <v>218</v>
      </c>
    </row>
    <row r="19590">
      <c r="A19590">
        <v>20210806</v>
      </c>
      <c r="B19590" t="s">
        <v>12473</v>
      </c>
      <c r="C19590" t="s">
        <v>4669</v>
      </c>
      <c r="D19590" t="s">
        <v>38</v>
      </c>
      <c r="E19590" t="s">
        <v>393</v>
      </c>
      <c r="F19590" t="s">
        <v>394</v>
      </c>
    </row>
    <row r="19591">
      <c r="A19591">
        <v>20210806</v>
      </c>
      <c r="B19591" t="s">
        <v>20031</v>
      </c>
      <c r="C19591" t="s">
        <v>20032</v>
      </c>
      <c r="D19591" t="s">
        <v>38</v>
      </c>
      <c r="E19591" t="s">
        <v>366</v>
      </c>
      <c r="F19591" t="s">
        <v>367</v>
      </c>
    </row>
    <row r="19592">
      <c r="A19592">
        <v>20210806</v>
      </c>
      <c r="B19592" t="s">
        <v>1349</v>
      </c>
      <c r="C19592" t="s">
        <v>20033</v>
      </c>
      <c r="D19592" t="s">
        <v>38</v>
      </c>
      <c r="E19592" t="s">
        <v>355</v>
      </c>
      <c r="F19592" t="s">
        <v>356</v>
      </c>
    </row>
    <row r="19593">
      <c r="A19593">
        <v>20210806</v>
      </c>
      <c r="B19593" t="s">
        <v>18078</v>
      </c>
      <c r="C19593" t="s">
        <v>120</v>
      </c>
      <c r="D19593" t="s">
        <v>22</v>
      </c>
      <c r="E19593" t="s">
        <v>91</v>
      </c>
      <c r="F19593" t="s">
        <v>92</v>
      </c>
    </row>
    <row r="19594">
      <c r="A19594">
        <v>20210806</v>
      </c>
      <c r="B19594" t="s">
        <v>20034</v>
      </c>
      <c r="C19594" t="s">
        <v>37</v>
      </c>
      <c r="D19594" t="s">
        <v>38</v>
      </c>
      <c r="E19594" t="s">
        <v>39</v>
      </c>
      <c r="F19594" t="s">
        <v>40</v>
      </c>
    </row>
    <row r="19595">
      <c r="A19595">
        <v>20210806</v>
      </c>
      <c r="B19595" t="s">
        <v>20035</v>
      </c>
      <c r="C19595" t="s">
        <v>9698</v>
      </c>
      <c r="D19595" t="s">
        <v>38</v>
      </c>
      <c r="E19595" t="s">
        <v>366</v>
      </c>
      <c r="F19595" t="s">
        <v>367</v>
      </c>
    </row>
    <row r="19596">
      <c r="A19596">
        <v>20210806</v>
      </c>
      <c r="B19596" t="s">
        <v>20036</v>
      </c>
      <c r="C19596" t="s">
        <v>3884</v>
      </c>
      <c r="D19596" t="s">
        <v>38</v>
      </c>
      <c r="E19596" t="s">
        <v>78</v>
      </c>
      <c r="F19596" t="s">
        <v>79</v>
      </c>
    </row>
    <row r="19597">
      <c r="A19597">
        <v>20210806</v>
      </c>
      <c r="B19597" t="s">
        <v>20037</v>
      </c>
      <c r="C19597" t="s">
        <v>196</v>
      </c>
      <c r="D19597" t="s">
        <v>22</v>
      </c>
      <c r="E19597" t="s">
        <v>23</v>
      </c>
      <c r="F19597" t="s">
        <v>24</v>
      </c>
    </row>
    <row r="19598">
      <c r="A19598">
        <v>20210806</v>
      </c>
      <c r="B19598" t="s">
        <v>20038</v>
      </c>
      <c r="C19598" t="s">
        <v>35</v>
      </c>
      <c r="D19598" t="s">
        <v>22</v>
      </c>
      <c r="E19598" t="s">
        <v>23</v>
      </c>
      <c r="F19598" t="s">
        <v>24</v>
      </c>
    </row>
    <row r="19599">
      <c r="A19599">
        <v>20210806</v>
      </c>
      <c r="B19599" t="s">
        <v>20039</v>
      </c>
      <c r="C19599" t="s">
        <v>250</v>
      </c>
      <c r="D19599" t="s">
        <v>38</v>
      </c>
      <c r="E19599" t="s">
        <v>366</v>
      </c>
      <c r="F19599" t="s">
        <v>367</v>
      </c>
    </row>
    <row r="19600">
      <c r="A19600">
        <v>20210806</v>
      </c>
      <c r="B19600" t="s">
        <v>20040</v>
      </c>
      <c r="C19600" t="s">
        <v>20041</v>
      </c>
      <c r="D19600" t="s">
        <v>38</v>
      </c>
      <c r="E19600" t="s">
        <v>54</v>
      </c>
      <c r="F19600" t="s">
        <v>55</v>
      </c>
    </row>
    <row r="19601">
      <c r="A19601">
        <v>20210806</v>
      </c>
      <c r="B19601" t="s">
        <v>20042</v>
      </c>
      <c r="C19601" t="s">
        <v>35</v>
      </c>
      <c r="D19601" t="s">
        <v>22</v>
      </c>
      <c r="E19601" t="s">
        <v>23</v>
      </c>
      <c r="F19601" t="s">
        <v>24</v>
      </c>
    </row>
    <row r="19602">
      <c r="A19602">
        <v>20210806</v>
      </c>
      <c r="B19602" t="s">
        <v>20043</v>
      </c>
      <c r="C19602" t="s">
        <v>20044</v>
      </c>
      <c r="D19602" t="s">
        <v>38</v>
      </c>
      <c r="E19602" t="s">
        <v>44</v>
      </c>
      <c r="F19602" t="s">
        <v>45</v>
      </c>
    </row>
    <row r="19603">
      <c r="A19603">
        <v>20210806</v>
      </c>
      <c r="B19603" t="s">
        <v>20045</v>
      </c>
      <c r="C19603" t="s">
        <v>1382</v>
      </c>
      <c r="D19603" t="s">
        <v>38</v>
      </c>
      <c r="E19603" t="s">
        <v>39</v>
      </c>
      <c r="F19603" t="s">
        <v>40</v>
      </c>
    </row>
    <row r="19604">
      <c r="A19604">
        <v>20210806</v>
      </c>
      <c r="B19604" t="s">
        <v>20046</v>
      </c>
      <c r="C19604" t="s">
        <v>242</v>
      </c>
      <c r="D19604" t="s">
        <v>22</v>
      </c>
      <c r="E19604" t="s">
        <v>236</v>
      </c>
      <c r="F19604" t="s">
        <v>237</v>
      </c>
    </row>
    <row r="19605">
      <c r="A19605">
        <v>20210806</v>
      </c>
      <c r="B19605" t="s">
        <v>20047</v>
      </c>
      <c r="C19605" t="s">
        <v>10244</v>
      </c>
      <c r="D19605" t="s">
        <v>38</v>
      </c>
      <c r="E19605" t="s">
        <v>255</v>
      </c>
      <c r="F19605" t="s">
        <v>256</v>
      </c>
    </row>
    <row r="19606">
      <c r="A19606">
        <v>20210806</v>
      </c>
      <c r="B19606" t="s">
        <v>20048</v>
      </c>
      <c r="C19606" t="s">
        <v>20049</v>
      </c>
      <c r="D19606" t="s">
        <v>38</v>
      </c>
      <c r="E19606" t="s">
        <v>217</v>
      </c>
      <c r="F19606" t="s">
        <v>218</v>
      </c>
    </row>
    <row r="19607">
      <c r="A19607">
        <v>20210806</v>
      </c>
      <c r="B19607" t="s">
        <v>20050</v>
      </c>
      <c r="C19607" t="s">
        <v>271</v>
      </c>
      <c r="D19607" t="s">
        <v>22</v>
      </c>
      <c r="E19607" t="s">
        <v>23</v>
      </c>
      <c r="F19607" t="s">
        <v>24</v>
      </c>
    </row>
    <row r="19608">
      <c r="A19608">
        <v>20210806</v>
      </c>
      <c r="B19608" t="s">
        <v>20051</v>
      </c>
      <c r="C19608" t="s">
        <v>1382</v>
      </c>
      <c r="D19608" t="s">
        <v>38</v>
      </c>
      <c r="E19608" t="s">
        <v>39</v>
      </c>
      <c r="F19608" t="s">
        <v>40</v>
      </c>
    </row>
    <row r="19609">
      <c r="A19609">
        <v>20210806</v>
      </c>
      <c r="B19609" t="s">
        <v>20052</v>
      </c>
      <c r="C19609" t="s">
        <v>2079</v>
      </c>
      <c r="D19609" t="s">
        <v>38</v>
      </c>
      <c r="E19609" t="s">
        <v>355</v>
      </c>
      <c r="F19609" t="s">
        <v>356</v>
      </c>
    </row>
    <row r="19610">
      <c r="A19610">
        <v>20210806</v>
      </c>
      <c r="B19610" t="s">
        <v>5916</v>
      </c>
      <c r="C19610" t="s">
        <v>252</v>
      </c>
      <c r="D19610" t="s">
        <v>22</v>
      </c>
      <c r="E19610" t="s">
        <v>236</v>
      </c>
      <c r="F19610" t="s">
        <v>237</v>
      </c>
    </row>
    <row r="19611">
      <c r="A19611">
        <v>20210806</v>
      </c>
      <c r="B19611" t="s">
        <v>20053</v>
      </c>
      <c r="C19611" t="s">
        <v>20054</v>
      </c>
      <c r="D19611" t="s">
        <v>38</v>
      </c>
      <c r="E19611" t="s">
        <v>39</v>
      </c>
      <c r="F19611" t="s">
        <v>40</v>
      </c>
    </row>
    <row r="19612">
      <c r="A19612">
        <v>20210806</v>
      </c>
      <c r="B19612" t="s">
        <v>20055</v>
      </c>
      <c r="C19612" t="s">
        <v>73</v>
      </c>
      <c r="D19612" t="s">
        <v>38</v>
      </c>
      <c r="E19612" t="s">
        <v>74</v>
      </c>
      <c r="F19612" t="s">
        <v>75</v>
      </c>
    </row>
    <row r="19613">
      <c r="A19613">
        <v>20210806</v>
      </c>
      <c r="B19613" t="s">
        <v>20056</v>
      </c>
      <c r="C19613" t="s">
        <v>26</v>
      </c>
      <c r="D19613" t="s">
        <v>22</v>
      </c>
      <c r="E19613" t="s">
        <v>23</v>
      </c>
      <c r="F19613" t="s">
        <v>24</v>
      </c>
    </row>
    <row r="19614">
      <c r="A19614">
        <v>20210806</v>
      </c>
      <c r="B19614" t="s">
        <v>20057</v>
      </c>
      <c r="C19614" t="s">
        <v>20058</v>
      </c>
      <c r="D19614" t="s">
        <v>38</v>
      </c>
      <c r="E19614" t="s">
        <v>217</v>
      </c>
      <c r="F19614" t="s">
        <v>218</v>
      </c>
    </row>
    <row r="19615">
      <c r="A19615">
        <v>20210806</v>
      </c>
      <c r="B19615" t="s">
        <v>20059</v>
      </c>
      <c r="C19615" t="s">
        <v>10560</v>
      </c>
      <c r="D19615" t="s">
        <v>38</v>
      </c>
      <c r="E19615" t="s">
        <v>23</v>
      </c>
      <c r="F19615" t="s">
        <v>24</v>
      </c>
    </row>
    <row r="19616">
      <c r="A19616">
        <v>20210806</v>
      </c>
      <c r="B19616" t="s">
        <v>20060</v>
      </c>
      <c r="C19616" t="s">
        <v>20061</v>
      </c>
      <c r="D19616" t="s">
        <v>38</v>
      </c>
      <c r="E19616" t="s">
        <v>255</v>
      </c>
      <c r="F19616" t="s">
        <v>256</v>
      </c>
    </row>
    <row r="19617">
      <c r="A19617">
        <v>20210806</v>
      </c>
      <c r="B19617" t="s">
        <v>19953</v>
      </c>
      <c r="C19617" t="s">
        <v>3464</v>
      </c>
      <c r="D19617" t="s">
        <v>38</v>
      </c>
      <c r="E19617" t="s">
        <v>23</v>
      </c>
      <c r="F19617" t="s">
        <v>24</v>
      </c>
    </row>
    <row r="19618">
      <c r="A19618">
        <v>20210806</v>
      </c>
      <c r="B19618" t="s">
        <v>20062</v>
      </c>
      <c r="C19618" t="s">
        <v>35</v>
      </c>
      <c r="D19618" t="s">
        <v>22</v>
      </c>
      <c r="E19618" t="s">
        <v>23</v>
      </c>
      <c r="F19618" t="s">
        <v>24</v>
      </c>
    </row>
    <row r="19619">
      <c r="A19619">
        <v>20210806</v>
      </c>
      <c r="B19619" t="s">
        <v>20063</v>
      </c>
      <c r="C19619" t="s">
        <v>1021</v>
      </c>
      <c r="D19619" t="s">
        <v>38</v>
      </c>
      <c r="E19619" t="s">
        <v>255</v>
      </c>
      <c r="F19619" t="s">
        <v>256</v>
      </c>
    </row>
    <row r="19620">
      <c r="A19620">
        <v>20210806</v>
      </c>
      <c r="B19620" t="s">
        <v>20064</v>
      </c>
      <c r="C19620" t="s">
        <v>1382</v>
      </c>
      <c r="D19620" t="s">
        <v>38</v>
      </c>
      <c r="E19620" t="s">
        <v>39</v>
      </c>
      <c r="F19620" t="s">
        <v>40</v>
      </c>
    </row>
    <row r="19621">
      <c r="A19621">
        <v>20210806</v>
      </c>
      <c r="B19621" t="s">
        <v>19666</v>
      </c>
      <c r="C19621" t="s">
        <v>242</v>
      </c>
      <c r="D19621" t="s">
        <v>22</v>
      </c>
      <c r="E19621" t="s">
        <v>236</v>
      </c>
      <c r="F19621" t="s">
        <v>237</v>
      </c>
    </row>
    <row r="19622">
      <c r="A19622">
        <v>20210806</v>
      </c>
      <c r="B19622" t="s">
        <v>13921</v>
      </c>
      <c r="C19622" t="s">
        <v>20065</v>
      </c>
      <c r="D19622" t="s">
        <v>38</v>
      </c>
      <c r="E19622" t="s">
        <v>355</v>
      </c>
      <c r="F19622" t="s">
        <v>356</v>
      </c>
    </row>
    <row r="19623">
      <c r="A19623">
        <v>20210806</v>
      </c>
      <c r="B19623" t="s">
        <v>11007</v>
      </c>
      <c r="C19623" t="s">
        <v>3894</v>
      </c>
      <c r="D19623" t="s">
        <v>22</v>
      </c>
      <c r="E19623" t="s">
        <v>23</v>
      </c>
      <c r="F19623" t="s">
        <v>24</v>
      </c>
    </row>
    <row r="19624">
      <c r="A19624">
        <v>20210806</v>
      </c>
      <c r="B19624" t="s">
        <v>20066</v>
      </c>
      <c r="C19624" t="s">
        <v>35</v>
      </c>
      <c r="D19624" t="s">
        <v>22</v>
      </c>
      <c r="E19624" t="s">
        <v>23</v>
      </c>
      <c r="F19624" t="s">
        <v>24</v>
      </c>
    </row>
    <row r="19625">
      <c r="A19625">
        <v>20210806</v>
      </c>
      <c r="B19625" t="s">
        <v>20067</v>
      </c>
      <c r="C19625" t="s">
        <v>213</v>
      </c>
      <c r="D19625" t="s">
        <v>22</v>
      </c>
      <c r="E19625" t="s">
        <v>23</v>
      </c>
      <c r="F19625" t="s">
        <v>24</v>
      </c>
    </row>
    <row r="19626">
      <c r="A19626">
        <v>20210806</v>
      </c>
      <c r="B19626" t="s">
        <v>17599</v>
      </c>
      <c r="C19626" t="s">
        <v>35</v>
      </c>
      <c r="D19626" t="s">
        <v>22</v>
      </c>
      <c r="E19626" t="s">
        <v>23</v>
      </c>
      <c r="F19626" t="s">
        <v>24</v>
      </c>
    </row>
    <row r="19627">
      <c r="A19627">
        <v>20210806</v>
      </c>
      <c r="B19627" t="s">
        <v>20068</v>
      </c>
      <c r="C19627" t="s">
        <v>20069</v>
      </c>
      <c r="D19627" t="s">
        <v>38</v>
      </c>
      <c r="E19627" t="s">
        <v>54</v>
      </c>
      <c r="F19627" t="s">
        <v>55</v>
      </c>
    </row>
    <row r="19628">
      <c r="A19628">
        <v>20210806</v>
      </c>
      <c r="B19628" t="s">
        <v>20070</v>
      </c>
      <c r="C19628" t="s">
        <v>20071</v>
      </c>
      <c r="D19628" t="s">
        <v>38</v>
      </c>
      <c r="E19628" t="s">
        <v>255</v>
      </c>
      <c r="F19628" t="s">
        <v>256</v>
      </c>
    </row>
    <row r="19629">
      <c r="A19629">
        <v>20210806</v>
      </c>
      <c r="B19629" t="s">
        <v>19148</v>
      </c>
      <c r="C19629" t="s">
        <v>35</v>
      </c>
      <c r="D19629" t="s">
        <v>22</v>
      </c>
      <c r="E19629" t="s">
        <v>23</v>
      </c>
      <c r="F19629" t="s">
        <v>24</v>
      </c>
    </row>
    <row r="19630">
      <c r="A19630">
        <v>20210806</v>
      </c>
      <c r="B19630" t="s">
        <v>18983</v>
      </c>
      <c r="C19630" t="s">
        <v>35</v>
      </c>
      <c r="D19630" t="s">
        <v>22</v>
      </c>
      <c r="E19630" t="s">
        <v>23</v>
      </c>
      <c r="F19630" t="s">
        <v>24</v>
      </c>
    </row>
    <row r="19631">
      <c r="A19631">
        <v>20210806</v>
      </c>
      <c r="B19631" t="s">
        <v>20072</v>
      </c>
      <c r="C19631" t="s">
        <v>361</v>
      </c>
      <c r="D19631" t="s">
        <v>38</v>
      </c>
      <c r="E19631" t="s">
        <v>255</v>
      </c>
      <c r="F19631" t="s">
        <v>256</v>
      </c>
    </row>
    <row r="19632">
      <c r="A19632">
        <v>20210806</v>
      </c>
      <c r="B19632" t="s">
        <v>20073</v>
      </c>
      <c r="C19632" t="s">
        <v>20074</v>
      </c>
      <c r="D19632" t="s">
        <v>38</v>
      </c>
      <c r="E19632" t="s">
        <v>39</v>
      </c>
      <c r="F19632" t="s">
        <v>40</v>
      </c>
    </row>
    <row r="19633">
      <c r="A19633">
        <v>20210806</v>
      </c>
      <c r="B19633" t="s">
        <v>20075</v>
      </c>
      <c r="C19633" t="s">
        <v>35</v>
      </c>
      <c r="D19633" t="s">
        <v>22</v>
      </c>
      <c r="E19633" t="s">
        <v>23</v>
      </c>
      <c r="F19633" t="s">
        <v>24</v>
      </c>
    </row>
    <row r="19634">
      <c r="A19634">
        <v>20210806</v>
      </c>
      <c r="B19634" t="s">
        <v>19790</v>
      </c>
      <c r="C19634" t="s">
        <v>35</v>
      </c>
      <c r="D19634" t="s">
        <v>22</v>
      </c>
      <c r="E19634" t="s">
        <v>23</v>
      </c>
      <c r="F19634" t="s">
        <v>24</v>
      </c>
    </row>
    <row r="19635">
      <c r="A19635">
        <v>20210806</v>
      </c>
      <c r="B19635" t="s">
        <v>20076</v>
      </c>
      <c r="C19635" t="s">
        <v>35</v>
      </c>
      <c r="D19635" t="s">
        <v>22</v>
      </c>
      <c r="E19635" t="s">
        <v>23</v>
      </c>
      <c r="F19635" t="s">
        <v>24</v>
      </c>
    </row>
    <row r="19636">
      <c r="A19636">
        <v>20210806</v>
      </c>
      <c r="B19636" t="s">
        <v>20077</v>
      </c>
      <c r="C19636" t="s">
        <v>20078</v>
      </c>
      <c r="D19636" t="s">
        <v>22</v>
      </c>
      <c r="E19636" t="s">
        <v>74</v>
      </c>
      <c r="F19636" t="s">
        <v>75</v>
      </c>
    </row>
    <row r="19637">
      <c r="A19637">
        <v>20210806</v>
      </c>
      <c r="B19637" t="s">
        <v>19341</v>
      </c>
      <c r="C19637" t="s">
        <v>120</v>
      </c>
      <c r="D19637" t="s">
        <v>38</v>
      </c>
      <c r="E19637" t="s">
        <v>39</v>
      </c>
      <c r="F19637" t="s">
        <v>40</v>
      </c>
    </row>
    <row r="19638">
      <c r="A19638">
        <v>20210806</v>
      </c>
      <c r="B19638" t="s">
        <v>20079</v>
      </c>
      <c r="C19638" t="s">
        <v>20080</v>
      </c>
      <c r="D19638" t="s">
        <v>38</v>
      </c>
      <c r="E19638" t="s">
        <v>39</v>
      </c>
      <c r="F19638" t="s">
        <v>40</v>
      </c>
    </row>
    <row r="19639">
      <c r="A19639">
        <v>20210806</v>
      </c>
      <c r="B19639" t="s">
        <v>20081</v>
      </c>
      <c r="C19639" t="s">
        <v>21</v>
      </c>
      <c r="D19639" t="s">
        <v>22</v>
      </c>
      <c r="E19639" t="s">
        <v>23</v>
      </c>
      <c r="F19639" t="s">
        <v>24</v>
      </c>
    </row>
    <row r="19640">
      <c r="A19640">
        <v>20210806</v>
      </c>
      <c r="B19640" t="s">
        <v>317</v>
      </c>
      <c r="C19640" t="s">
        <v>35</v>
      </c>
      <c r="D19640" t="s">
        <v>22</v>
      </c>
      <c r="E19640" t="s">
        <v>23</v>
      </c>
      <c r="F19640" t="s">
        <v>24</v>
      </c>
    </row>
    <row r="19641">
      <c r="A19641">
        <v>20210806</v>
      </c>
      <c r="B19641" t="s">
        <v>20082</v>
      </c>
      <c r="C19641" t="s">
        <v>416</v>
      </c>
      <c r="D19641" t="s">
        <v>38</v>
      </c>
      <c r="E19641" t="s">
        <v>74</v>
      </c>
      <c r="F19641" t="s">
        <v>75</v>
      </c>
    </row>
    <row r="19642">
      <c r="A19642">
        <v>20210806</v>
      </c>
      <c r="B19642" t="s">
        <v>20083</v>
      </c>
      <c r="C19642" t="s">
        <v>20084</v>
      </c>
      <c r="D19642" t="s">
        <v>38</v>
      </c>
      <c r="E19642" t="s">
        <v>91</v>
      </c>
      <c r="F19642" t="s">
        <v>92</v>
      </c>
    </row>
    <row r="19643">
      <c r="A19643">
        <v>20210806</v>
      </c>
      <c r="B19643" t="s">
        <v>20085</v>
      </c>
      <c r="C19643" t="s">
        <v>20086</v>
      </c>
      <c r="D19643" t="s">
        <v>38</v>
      </c>
      <c r="E19643" t="s">
        <v>54</v>
      </c>
      <c r="F19643" t="s">
        <v>55</v>
      </c>
    </row>
    <row r="19644">
      <c r="A19644">
        <v>20210806</v>
      </c>
      <c r="B19644" t="s">
        <v>20087</v>
      </c>
      <c r="C19644" t="s">
        <v>26</v>
      </c>
      <c r="D19644" t="s">
        <v>22</v>
      </c>
      <c r="E19644" t="s">
        <v>23</v>
      </c>
      <c r="F19644" t="s">
        <v>24</v>
      </c>
    </row>
    <row r="19645">
      <c r="A19645">
        <v>20210806</v>
      </c>
      <c r="B19645" t="s">
        <v>20088</v>
      </c>
      <c r="C19645" t="s">
        <v>1382</v>
      </c>
      <c r="D19645" t="s">
        <v>38</v>
      </c>
      <c r="E19645" t="s">
        <v>39</v>
      </c>
      <c r="F19645" t="s">
        <v>40</v>
      </c>
    </row>
    <row r="19646">
      <c r="A19646">
        <v>20210806</v>
      </c>
      <c r="B19646" t="s">
        <v>20089</v>
      </c>
      <c r="C19646" t="s">
        <v>32</v>
      </c>
      <c r="D19646" t="s">
        <v>22</v>
      </c>
      <c r="E19646" t="s">
        <v>23</v>
      </c>
      <c r="F19646" t="s">
        <v>24</v>
      </c>
    </row>
    <row r="19647">
      <c r="A19647">
        <v>20210806</v>
      </c>
      <c r="B19647" t="s">
        <v>14770</v>
      </c>
      <c r="C19647" t="s">
        <v>21</v>
      </c>
      <c r="D19647" t="s">
        <v>22</v>
      </c>
      <c r="E19647" t="s">
        <v>23</v>
      </c>
      <c r="F19647" t="s">
        <v>24</v>
      </c>
    </row>
    <row r="19648">
      <c r="A19648">
        <v>20210806</v>
      </c>
      <c r="B19648" t="s">
        <v>20090</v>
      </c>
      <c r="C19648" t="s">
        <v>21</v>
      </c>
      <c r="D19648" t="s">
        <v>22</v>
      </c>
      <c r="E19648" t="s">
        <v>23</v>
      </c>
      <c r="F19648" t="s">
        <v>24</v>
      </c>
    </row>
    <row r="19649">
      <c r="A19649">
        <v>20210806</v>
      </c>
      <c r="B19649" t="s">
        <v>20091</v>
      </c>
      <c r="C19649" t="s">
        <v>213</v>
      </c>
      <c r="D19649" t="s">
        <v>22</v>
      </c>
      <c r="E19649" t="s">
        <v>23</v>
      </c>
      <c r="F19649" t="s">
        <v>24</v>
      </c>
    </row>
    <row r="19650">
      <c r="A19650">
        <v>20210806</v>
      </c>
      <c r="B19650" t="s">
        <v>20092</v>
      </c>
      <c r="C19650" t="s">
        <v>26</v>
      </c>
      <c r="D19650" t="s">
        <v>22</v>
      </c>
      <c r="E19650" t="s">
        <v>23</v>
      </c>
      <c r="F19650" t="s">
        <v>24</v>
      </c>
    </row>
    <row r="19651">
      <c r="A19651">
        <v>20210806</v>
      </c>
      <c r="B19651" t="s">
        <v>20093</v>
      </c>
      <c r="C19651" t="s">
        <v>20094</v>
      </c>
      <c r="D19651" t="s">
        <v>38</v>
      </c>
      <c r="E19651" t="s">
        <v>78</v>
      </c>
      <c r="F19651" t="s">
        <v>79</v>
      </c>
    </row>
    <row r="19652">
      <c r="A19652">
        <v>20210806</v>
      </c>
      <c r="B19652" t="s">
        <v>20095</v>
      </c>
      <c r="C19652" t="s">
        <v>77</v>
      </c>
      <c r="D19652" t="s">
        <v>38</v>
      </c>
      <c r="E19652" t="s">
        <v>78</v>
      </c>
      <c r="F19652" t="s">
        <v>79</v>
      </c>
    </row>
    <row r="19653">
      <c r="A19653">
        <v>20210806</v>
      </c>
      <c r="B19653" t="s">
        <v>17441</v>
      </c>
      <c r="C19653" t="s">
        <v>16991</v>
      </c>
      <c r="D19653" t="s">
        <v>38</v>
      </c>
      <c r="E19653" t="s">
        <v>23</v>
      </c>
      <c r="F19653" t="s">
        <v>24</v>
      </c>
    </row>
    <row r="19654">
      <c r="A19654">
        <v>20210806</v>
      </c>
      <c r="B19654" t="s">
        <v>20096</v>
      </c>
      <c r="C19654" t="s">
        <v>35</v>
      </c>
      <c r="D19654" t="s">
        <v>22</v>
      </c>
      <c r="E19654" t="s">
        <v>23</v>
      </c>
      <c r="F19654" t="s">
        <v>24</v>
      </c>
    </row>
    <row r="19655">
      <c r="A19655">
        <v>20210806</v>
      </c>
      <c r="B19655" t="s">
        <v>14780</v>
      </c>
      <c r="C19655" t="s">
        <v>997</v>
      </c>
      <c r="D19655" t="s">
        <v>38</v>
      </c>
      <c r="E19655" t="s">
        <v>23</v>
      </c>
      <c r="F19655" t="s">
        <v>24</v>
      </c>
    </row>
    <row r="19656">
      <c r="A19656">
        <v>20210806</v>
      </c>
      <c r="B19656" t="s">
        <v>8396</v>
      </c>
      <c r="C19656" t="s">
        <v>26</v>
      </c>
      <c r="D19656" t="s">
        <v>22</v>
      </c>
      <c r="E19656" t="s">
        <v>23</v>
      </c>
      <c r="F19656" t="s">
        <v>24</v>
      </c>
    </row>
    <row r="19657">
      <c r="A19657">
        <v>20210806</v>
      </c>
      <c r="B19657" t="s">
        <v>19553</v>
      </c>
      <c r="C19657" t="s">
        <v>1938</v>
      </c>
      <c r="D19657" t="s">
        <v>38</v>
      </c>
      <c r="E19657" t="s">
        <v>44</v>
      </c>
      <c r="F19657" t="s">
        <v>45</v>
      </c>
    </row>
    <row r="19658">
      <c r="A19658">
        <v>20210806</v>
      </c>
      <c r="B19658" t="s">
        <v>20097</v>
      </c>
      <c r="C19658" t="s">
        <v>1155</v>
      </c>
      <c r="D19658" t="s">
        <v>38</v>
      </c>
      <c r="E19658" t="s">
        <v>393</v>
      </c>
      <c r="F19658" t="s">
        <v>394</v>
      </c>
    </row>
    <row r="19659">
      <c r="A19659">
        <v>20210806</v>
      </c>
      <c r="B19659" t="s">
        <v>20098</v>
      </c>
      <c r="C19659" t="s">
        <v>35</v>
      </c>
      <c r="D19659" t="s">
        <v>22</v>
      </c>
      <c r="E19659" t="s">
        <v>23</v>
      </c>
      <c r="F19659" t="s">
        <v>24</v>
      </c>
    </row>
    <row r="19660">
      <c r="A19660">
        <v>20210806</v>
      </c>
      <c r="B19660" t="s">
        <v>20099</v>
      </c>
      <c r="C19660" t="s">
        <v>26</v>
      </c>
      <c r="D19660" t="s">
        <v>22</v>
      </c>
      <c r="E19660" t="s">
        <v>23</v>
      </c>
      <c r="F19660" t="s">
        <v>24</v>
      </c>
    </row>
    <row r="19661">
      <c r="A19661">
        <v>20210806</v>
      </c>
      <c r="B19661" t="s">
        <v>20100</v>
      </c>
      <c r="C19661" t="s">
        <v>880</v>
      </c>
      <c r="D19661" t="s">
        <v>38</v>
      </c>
      <c r="E19661" t="s">
        <v>393</v>
      </c>
      <c r="F19661" t="s">
        <v>394</v>
      </c>
    </row>
    <row r="19662">
      <c r="A19662">
        <v>20210806</v>
      </c>
      <c r="B19662" t="s">
        <v>20101</v>
      </c>
      <c r="C19662" t="s">
        <v>115</v>
      </c>
      <c r="D19662" t="s">
        <v>38</v>
      </c>
      <c r="E19662" t="s">
        <v>39</v>
      </c>
      <c r="F19662" t="s">
        <v>40</v>
      </c>
    </row>
    <row r="19663">
      <c r="A19663">
        <v>20210806</v>
      </c>
      <c r="B19663" t="s">
        <v>20102</v>
      </c>
      <c r="C19663" t="s">
        <v>213</v>
      </c>
      <c r="D19663" t="s">
        <v>22</v>
      </c>
      <c r="E19663" t="s">
        <v>23</v>
      </c>
      <c r="F19663" t="s">
        <v>24</v>
      </c>
    </row>
    <row r="19664">
      <c r="A19664">
        <v>20210806</v>
      </c>
      <c r="B19664" t="s">
        <v>20103</v>
      </c>
      <c r="C19664" t="s">
        <v>213</v>
      </c>
      <c r="D19664" t="s">
        <v>22</v>
      </c>
      <c r="E19664" t="s">
        <v>23</v>
      </c>
      <c r="F19664" t="s">
        <v>24</v>
      </c>
    </row>
    <row r="19665">
      <c r="A19665">
        <v>20210806</v>
      </c>
      <c r="B19665" t="s">
        <v>20104</v>
      </c>
      <c r="C19665" t="s">
        <v>77</v>
      </c>
      <c r="D19665" t="s">
        <v>38</v>
      </c>
      <c r="E19665" t="s">
        <v>78</v>
      </c>
      <c r="F19665" t="s">
        <v>79</v>
      </c>
    </row>
    <row r="19666">
      <c r="A19666">
        <v>20210806</v>
      </c>
      <c r="B19666" t="s">
        <v>20105</v>
      </c>
      <c r="C19666" t="s">
        <v>1065</v>
      </c>
      <c r="D19666" t="s">
        <v>38</v>
      </c>
      <c r="E19666" t="s">
        <v>74</v>
      </c>
      <c r="F19666" t="s">
        <v>75</v>
      </c>
    </row>
    <row r="19667">
      <c r="A19667">
        <v>20210806</v>
      </c>
      <c r="B19667" t="s">
        <v>20106</v>
      </c>
      <c r="C19667" t="s">
        <v>35</v>
      </c>
      <c r="D19667" t="s">
        <v>22</v>
      </c>
      <c r="E19667" t="s">
        <v>23</v>
      </c>
      <c r="F19667" t="s">
        <v>24</v>
      </c>
    </row>
    <row r="19668">
      <c r="A19668">
        <v>20210806</v>
      </c>
      <c r="B19668" t="s">
        <v>3133</v>
      </c>
      <c r="C19668" t="s">
        <v>213</v>
      </c>
      <c r="D19668" t="s">
        <v>22</v>
      </c>
      <c r="E19668" t="s">
        <v>23</v>
      </c>
      <c r="F19668" t="s">
        <v>24</v>
      </c>
    </row>
    <row r="19669">
      <c r="A19669">
        <v>20210807</v>
      </c>
      <c r="B19669" t="s">
        <v>20107</v>
      </c>
      <c r="C19669" t="s">
        <v>115</v>
      </c>
      <c r="D19669" t="s">
        <v>38</v>
      </c>
      <c r="E19669" t="s">
        <v>221</v>
      </c>
      <c r="F19669" t="s">
        <v>222</v>
      </c>
    </row>
    <row r="19670">
      <c r="A19670">
        <v>20210807</v>
      </c>
      <c r="B19670" t="s">
        <v>20108</v>
      </c>
      <c r="C19670" t="s">
        <v>32</v>
      </c>
      <c r="D19670" t="s">
        <v>22</v>
      </c>
      <c r="E19670" t="s">
        <v>23</v>
      </c>
      <c r="F19670" t="s">
        <v>24</v>
      </c>
    </row>
    <row r="19671">
      <c r="A19671">
        <v>20210807</v>
      </c>
      <c r="B19671" t="s">
        <v>20109</v>
      </c>
      <c r="C19671" t="s">
        <v>1065</v>
      </c>
      <c r="D19671" t="s">
        <v>38</v>
      </c>
      <c r="E19671" t="s">
        <v>221</v>
      </c>
      <c r="F19671" t="s">
        <v>222</v>
      </c>
    </row>
    <row r="19672">
      <c r="A19672">
        <v>20210807</v>
      </c>
      <c r="B19672" t="s">
        <v>20110</v>
      </c>
      <c r="C19672" t="s">
        <v>21</v>
      </c>
      <c r="D19672" t="s">
        <v>22</v>
      </c>
      <c r="E19672" t="s">
        <v>23</v>
      </c>
      <c r="F19672" t="s">
        <v>24</v>
      </c>
    </row>
    <row r="19673">
      <c r="A19673">
        <v>20210807</v>
      </c>
      <c r="B19673" t="s">
        <v>20111</v>
      </c>
      <c r="C19673" t="s">
        <v>32</v>
      </c>
      <c r="D19673" t="s">
        <v>22</v>
      </c>
      <c r="E19673" t="s">
        <v>23</v>
      </c>
      <c r="F19673" t="s">
        <v>24</v>
      </c>
    </row>
    <row r="19674">
      <c r="A19674">
        <v>20210807</v>
      </c>
      <c r="B19674" t="s">
        <v>20112</v>
      </c>
      <c r="C19674" t="s">
        <v>3057</v>
      </c>
      <c r="D19674" t="s">
        <v>38</v>
      </c>
      <c r="E19674" t="s">
        <v>221</v>
      </c>
      <c r="F19674" t="s">
        <v>222</v>
      </c>
    </row>
    <row r="19675">
      <c r="A19675">
        <v>20210807</v>
      </c>
      <c r="B19675" t="s">
        <v>20113</v>
      </c>
      <c r="C19675" t="s">
        <v>26</v>
      </c>
      <c r="D19675" t="s">
        <v>22</v>
      </c>
      <c r="E19675" t="s">
        <v>23</v>
      </c>
      <c r="F19675" t="s">
        <v>24</v>
      </c>
    </row>
    <row r="19676">
      <c r="A19676">
        <v>20210807</v>
      </c>
      <c r="B19676" t="s">
        <v>101</v>
      </c>
      <c r="C19676" t="s">
        <v>35</v>
      </c>
      <c r="D19676" t="s">
        <v>22</v>
      </c>
      <c r="E19676" t="s">
        <v>23</v>
      </c>
      <c r="F19676" t="s">
        <v>24</v>
      </c>
    </row>
    <row r="19677">
      <c r="A19677">
        <v>20210807</v>
      </c>
      <c r="B19677" t="s">
        <v>19305</v>
      </c>
      <c r="C19677" t="s">
        <v>5278</v>
      </c>
      <c r="D19677" t="s">
        <v>38</v>
      </c>
      <c r="E19677" t="s">
        <v>39</v>
      </c>
      <c r="F19677" t="s">
        <v>40</v>
      </c>
    </row>
    <row r="19678">
      <c r="A19678">
        <v>20210807</v>
      </c>
      <c r="B19678" t="s">
        <v>20114</v>
      </c>
      <c r="C19678" t="s">
        <v>35</v>
      </c>
      <c r="D19678" t="s">
        <v>22</v>
      </c>
      <c r="E19678" t="s">
        <v>23</v>
      </c>
      <c r="F19678" t="s">
        <v>24</v>
      </c>
    </row>
    <row r="19679">
      <c r="A19679">
        <v>20210807</v>
      </c>
      <c r="B19679" t="s">
        <v>15663</v>
      </c>
      <c r="C19679" t="s">
        <v>20115</v>
      </c>
      <c r="D19679" t="s">
        <v>38</v>
      </c>
      <c r="E19679" t="s">
        <v>217</v>
      </c>
      <c r="F19679" t="s">
        <v>218</v>
      </c>
    </row>
    <row r="19680">
      <c r="A19680">
        <v>20210807</v>
      </c>
      <c r="B19680" t="s">
        <v>19771</v>
      </c>
      <c r="C19680" t="s">
        <v>2877</v>
      </c>
      <c r="D19680" t="s">
        <v>38</v>
      </c>
      <c r="E19680" t="s">
        <v>39</v>
      </c>
      <c r="F19680" t="s">
        <v>40</v>
      </c>
    </row>
    <row r="19681">
      <c r="A19681">
        <v>20210807</v>
      </c>
      <c r="B19681" t="s">
        <v>20116</v>
      </c>
      <c r="C19681" t="s">
        <v>35</v>
      </c>
      <c r="D19681" t="s">
        <v>22</v>
      </c>
      <c r="E19681" t="s">
        <v>23</v>
      </c>
      <c r="F19681" t="s">
        <v>24</v>
      </c>
    </row>
    <row r="19682">
      <c r="A19682">
        <v>20210807</v>
      </c>
      <c r="B19682" t="s">
        <v>20117</v>
      </c>
      <c r="C19682" t="s">
        <v>21</v>
      </c>
      <c r="D19682" t="s">
        <v>22</v>
      </c>
      <c r="E19682" t="s">
        <v>23</v>
      </c>
      <c r="F19682" t="s">
        <v>24</v>
      </c>
    </row>
    <row r="19683">
      <c r="A19683">
        <v>20210807</v>
      </c>
      <c r="B19683" t="s">
        <v>20118</v>
      </c>
      <c r="C19683" t="s">
        <v>35</v>
      </c>
      <c r="D19683" t="s">
        <v>22</v>
      </c>
      <c r="E19683" t="s">
        <v>23</v>
      </c>
      <c r="F19683" t="s">
        <v>24</v>
      </c>
    </row>
    <row r="19684">
      <c r="A19684">
        <v>20210807</v>
      </c>
      <c r="B19684" t="s">
        <v>20119</v>
      </c>
      <c r="C19684" t="s">
        <v>6513</v>
      </c>
      <c r="D19684" t="s">
        <v>22</v>
      </c>
      <c r="E19684" t="s">
        <v>91</v>
      </c>
      <c r="F19684" t="s">
        <v>92</v>
      </c>
    </row>
    <row r="19685">
      <c r="A19685">
        <v>20210807</v>
      </c>
      <c r="B19685" t="s">
        <v>56</v>
      </c>
      <c r="C19685" t="s">
        <v>21</v>
      </c>
      <c r="D19685" t="s">
        <v>22</v>
      </c>
      <c r="E19685" t="s">
        <v>23</v>
      </c>
      <c r="F19685" t="s">
        <v>24</v>
      </c>
    </row>
    <row r="19686">
      <c r="A19686">
        <v>20210807</v>
      </c>
      <c r="B19686" t="s">
        <v>20120</v>
      </c>
      <c r="C19686" t="s">
        <v>240</v>
      </c>
      <c r="D19686" t="s">
        <v>38</v>
      </c>
      <c r="E19686" t="s">
        <v>74</v>
      </c>
      <c r="F19686" t="s">
        <v>75</v>
      </c>
    </row>
    <row r="19687">
      <c r="A19687">
        <v>20210807</v>
      </c>
      <c r="B19687" t="s">
        <v>20121</v>
      </c>
      <c r="C19687" t="s">
        <v>26</v>
      </c>
      <c r="D19687" t="s">
        <v>22</v>
      </c>
      <c r="E19687" t="s">
        <v>23</v>
      </c>
      <c r="F19687" t="s">
        <v>24</v>
      </c>
    </row>
    <row r="19688">
      <c r="A19688">
        <v>20210807</v>
      </c>
      <c r="B19688" t="s">
        <v>20122</v>
      </c>
      <c r="C19688" t="s">
        <v>26</v>
      </c>
      <c r="D19688" t="s">
        <v>22</v>
      </c>
      <c r="E19688" t="s">
        <v>23</v>
      </c>
      <c r="F19688" t="s">
        <v>24</v>
      </c>
    </row>
    <row r="19689">
      <c r="A19689">
        <v>20210807</v>
      </c>
      <c r="B19689" t="s">
        <v>20123</v>
      </c>
      <c r="C19689" t="s">
        <v>945</v>
      </c>
      <c r="D19689" t="s">
        <v>38</v>
      </c>
      <c r="E19689" t="s">
        <v>74</v>
      </c>
      <c r="F19689" t="s">
        <v>75</v>
      </c>
    </row>
    <row r="19690">
      <c r="A19690">
        <v>20210807</v>
      </c>
      <c r="B19690" t="s">
        <v>20124</v>
      </c>
      <c r="C19690" t="s">
        <v>26</v>
      </c>
      <c r="D19690" t="s">
        <v>22</v>
      </c>
      <c r="E19690" t="s">
        <v>23</v>
      </c>
      <c r="F19690" t="s">
        <v>24</v>
      </c>
    </row>
    <row r="19691">
      <c r="A19691">
        <v>20210807</v>
      </c>
      <c r="B19691" t="s">
        <v>20125</v>
      </c>
      <c r="C19691" t="s">
        <v>20126</v>
      </c>
      <c r="D19691" t="s">
        <v>38</v>
      </c>
      <c r="E19691" t="s">
        <v>23</v>
      </c>
      <c r="F19691" t="s">
        <v>24</v>
      </c>
    </row>
    <row r="19692">
      <c r="A19692">
        <v>20210807</v>
      </c>
      <c r="B19692" t="s">
        <v>20127</v>
      </c>
      <c r="C19692" t="s">
        <v>77</v>
      </c>
      <c r="D19692" t="s">
        <v>38</v>
      </c>
      <c r="E19692" t="s">
        <v>78</v>
      </c>
      <c r="F19692" t="s">
        <v>79</v>
      </c>
    </row>
    <row r="19693">
      <c r="A19693">
        <v>20210807</v>
      </c>
      <c r="B19693" t="s">
        <v>20128</v>
      </c>
      <c r="C19693" t="s">
        <v>77</v>
      </c>
      <c r="D19693" t="s">
        <v>38</v>
      </c>
      <c r="E19693" t="s">
        <v>78</v>
      </c>
      <c r="F19693" t="s">
        <v>79</v>
      </c>
    </row>
    <row r="19694">
      <c r="A19694">
        <v>20210807</v>
      </c>
      <c r="B19694" t="s">
        <v>20129</v>
      </c>
      <c r="C19694" t="s">
        <v>26</v>
      </c>
      <c r="D19694" t="s">
        <v>22</v>
      </c>
      <c r="E19694" t="s">
        <v>23</v>
      </c>
      <c r="F19694" t="s">
        <v>24</v>
      </c>
    </row>
    <row r="19695">
      <c r="A19695">
        <v>20210807</v>
      </c>
      <c r="B19695" t="s">
        <v>20130</v>
      </c>
      <c r="C19695" t="s">
        <v>26</v>
      </c>
      <c r="D19695" t="s">
        <v>22</v>
      </c>
      <c r="E19695" t="s">
        <v>23</v>
      </c>
      <c r="F19695" t="s">
        <v>24</v>
      </c>
    </row>
    <row r="19696">
      <c r="A19696">
        <v>20210807</v>
      </c>
      <c r="B19696" t="s">
        <v>20131</v>
      </c>
      <c r="C19696" t="s">
        <v>20132</v>
      </c>
      <c r="D19696" t="s">
        <v>38</v>
      </c>
      <c r="E19696" t="s">
        <v>74</v>
      </c>
      <c r="F19696" t="s">
        <v>75</v>
      </c>
    </row>
    <row r="19697">
      <c r="A19697">
        <v>20210807</v>
      </c>
      <c r="B19697" t="s">
        <v>20133</v>
      </c>
      <c r="C19697" t="s">
        <v>35</v>
      </c>
      <c r="D19697" t="s">
        <v>22</v>
      </c>
      <c r="E19697" t="s">
        <v>23</v>
      </c>
      <c r="F19697" t="s">
        <v>24</v>
      </c>
    </row>
    <row r="19698">
      <c r="A19698">
        <v>20210807</v>
      </c>
      <c r="B19698" t="s">
        <v>20134</v>
      </c>
      <c r="C19698" t="s">
        <v>2889</v>
      </c>
      <c r="D19698" t="s">
        <v>38</v>
      </c>
      <c r="E19698" t="s">
        <v>74</v>
      </c>
      <c r="F19698" t="s">
        <v>75</v>
      </c>
    </row>
    <row r="19699">
      <c r="A19699">
        <v>20210807</v>
      </c>
      <c r="B19699" t="s">
        <v>20135</v>
      </c>
      <c r="C19699" t="s">
        <v>26</v>
      </c>
      <c r="D19699" t="s">
        <v>22</v>
      </c>
      <c r="E19699" t="s">
        <v>23</v>
      </c>
      <c r="F19699" t="s">
        <v>24</v>
      </c>
    </row>
    <row r="19700">
      <c r="A19700">
        <v>20210807</v>
      </c>
      <c r="B19700" t="s">
        <v>20136</v>
      </c>
      <c r="C19700" t="s">
        <v>21</v>
      </c>
      <c r="D19700" t="s">
        <v>22</v>
      </c>
      <c r="E19700" t="s">
        <v>23</v>
      </c>
      <c r="F19700" t="s">
        <v>24</v>
      </c>
    </row>
    <row r="19701">
      <c r="A19701">
        <v>20210807</v>
      </c>
      <c r="B19701" t="s">
        <v>10944</v>
      </c>
      <c r="C19701" t="s">
        <v>35</v>
      </c>
      <c r="D19701" t="s">
        <v>22</v>
      </c>
      <c r="E19701" t="s">
        <v>23</v>
      </c>
      <c r="F19701" t="s">
        <v>24</v>
      </c>
    </row>
    <row r="19702">
      <c r="A19702">
        <v>20210808</v>
      </c>
      <c r="B19702" t="s">
        <v>20137</v>
      </c>
      <c r="C19702" t="s">
        <v>120</v>
      </c>
      <c r="D19702" t="s">
        <v>22</v>
      </c>
      <c r="E19702" t="s">
        <v>69</v>
      </c>
      <c r="F19702" t="s">
        <v>70</v>
      </c>
    </row>
    <row r="19703">
      <c r="A19703">
        <v>20210808</v>
      </c>
      <c r="B19703" t="s">
        <v>20138</v>
      </c>
      <c r="C19703" t="s">
        <v>21</v>
      </c>
      <c r="D19703" t="s">
        <v>22</v>
      </c>
      <c r="E19703" t="s">
        <v>23</v>
      </c>
      <c r="F19703" t="s">
        <v>24</v>
      </c>
    </row>
    <row r="19704">
      <c r="A19704">
        <v>20210808</v>
      </c>
      <c r="B19704" t="s">
        <v>20139</v>
      </c>
      <c r="C19704" t="s">
        <v>21</v>
      </c>
      <c r="D19704" t="s">
        <v>22</v>
      </c>
      <c r="E19704" t="s">
        <v>23</v>
      </c>
      <c r="F19704" t="s">
        <v>24</v>
      </c>
    </row>
    <row r="19705">
      <c r="A19705">
        <v>20210808</v>
      </c>
      <c r="B19705" t="s">
        <v>20140</v>
      </c>
      <c r="C19705" t="s">
        <v>26</v>
      </c>
      <c r="D19705" t="s">
        <v>22</v>
      </c>
      <c r="E19705" t="s">
        <v>23</v>
      </c>
      <c r="F19705" t="s">
        <v>24</v>
      </c>
    </row>
    <row r="19706">
      <c r="A19706">
        <v>20210808</v>
      </c>
      <c r="B19706" t="s">
        <v>20141</v>
      </c>
      <c r="C19706" t="s">
        <v>115</v>
      </c>
      <c r="D19706" t="s">
        <v>38</v>
      </c>
      <c r="E19706" t="s">
        <v>39</v>
      </c>
      <c r="F19706" t="s">
        <v>40</v>
      </c>
    </row>
    <row r="19707">
      <c r="A19707">
        <v>20210808</v>
      </c>
      <c r="B19707" t="s">
        <v>20142</v>
      </c>
      <c r="C19707" t="s">
        <v>26</v>
      </c>
      <c r="D19707" t="s">
        <v>22</v>
      </c>
      <c r="E19707" t="s">
        <v>23</v>
      </c>
      <c r="F19707" t="s">
        <v>24</v>
      </c>
    </row>
    <row r="19708">
      <c r="A19708">
        <v>20210808</v>
      </c>
      <c r="B19708" t="s">
        <v>20143</v>
      </c>
      <c r="C19708" t="s">
        <v>1065</v>
      </c>
      <c r="D19708" t="s">
        <v>38</v>
      </c>
      <c r="E19708" t="s">
        <v>74</v>
      </c>
      <c r="F19708" t="s">
        <v>75</v>
      </c>
    </row>
    <row r="19709">
      <c r="A19709">
        <v>20210808</v>
      </c>
      <c r="B19709" t="s">
        <v>20144</v>
      </c>
      <c r="C19709" t="s">
        <v>35</v>
      </c>
      <c r="D19709" t="s">
        <v>22</v>
      </c>
      <c r="E19709" t="s">
        <v>23</v>
      </c>
      <c r="F19709" t="s">
        <v>24</v>
      </c>
    </row>
    <row r="19710">
      <c r="A19710">
        <v>20210808</v>
      </c>
      <c r="B19710" t="s">
        <v>20145</v>
      </c>
      <c r="C19710" t="s">
        <v>35</v>
      </c>
      <c r="D19710" t="s">
        <v>22</v>
      </c>
      <c r="E19710" t="s">
        <v>23</v>
      </c>
      <c r="F19710" t="s">
        <v>24</v>
      </c>
    </row>
    <row r="19711">
      <c r="A19711">
        <v>20210808</v>
      </c>
      <c r="B19711" t="s">
        <v>2878</v>
      </c>
      <c r="C19711" t="s">
        <v>120</v>
      </c>
      <c r="D19711" t="s">
        <v>22</v>
      </c>
      <c r="E19711" t="s">
        <v>69</v>
      </c>
      <c r="F19711" t="s">
        <v>70</v>
      </c>
    </row>
    <row r="19712">
      <c r="A19712">
        <v>20210808</v>
      </c>
      <c r="B19712" t="s">
        <v>17662</v>
      </c>
      <c r="C19712" t="s">
        <v>120</v>
      </c>
      <c r="D19712" t="s">
        <v>22</v>
      </c>
      <c r="E19712" t="s">
        <v>91</v>
      </c>
      <c r="F19712" t="s">
        <v>92</v>
      </c>
    </row>
    <row r="19713">
      <c r="A19713">
        <v>20210808</v>
      </c>
      <c r="B19713" t="s">
        <v>20146</v>
      </c>
      <c r="C19713" t="s">
        <v>21</v>
      </c>
      <c r="D19713" t="s">
        <v>22</v>
      </c>
      <c r="E19713" t="s">
        <v>23</v>
      </c>
      <c r="F19713" t="s">
        <v>24</v>
      </c>
    </row>
    <row r="19714">
      <c r="A19714">
        <v>20210808</v>
      </c>
      <c r="B19714" t="s">
        <v>20118</v>
      </c>
      <c r="C19714" t="s">
        <v>21</v>
      </c>
      <c r="D19714" t="s">
        <v>22</v>
      </c>
      <c r="E19714" t="s">
        <v>23</v>
      </c>
      <c r="F19714" t="s">
        <v>24</v>
      </c>
    </row>
    <row r="19715">
      <c r="A19715">
        <v>20210808</v>
      </c>
      <c r="B19715" t="s">
        <v>20147</v>
      </c>
      <c r="C19715" t="s">
        <v>1422</v>
      </c>
      <c r="D19715" t="s">
        <v>22</v>
      </c>
      <c r="E19715" t="s">
        <v>23</v>
      </c>
      <c r="F19715" t="s">
        <v>24</v>
      </c>
    </row>
    <row r="19716">
      <c r="A19716">
        <v>20210808</v>
      </c>
      <c r="B19716" t="s">
        <v>18532</v>
      </c>
      <c r="C19716" t="s">
        <v>94</v>
      </c>
      <c r="D19716" t="s">
        <v>22</v>
      </c>
      <c r="E19716" t="s">
        <v>23</v>
      </c>
      <c r="F19716" t="s">
        <v>24</v>
      </c>
    </row>
    <row r="19717">
      <c r="A19717">
        <v>20210808</v>
      </c>
      <c r="B19717" t="s">
        <v>20148</v>
      </c>
      <c r="C19717" t="s">
        <v>35</v>
      </c>
      <c r="D19717" t="s">
        <v>22</v>
      </c>
      <c r="E19717" t="s">
        <v>23</v>
      </c>
      <c r="F19717" t="s">
        <v>24</v>
      </c>
    </row>
    <row r="19718">
      <c r="A19718">
        <v>20210808</v>
      </c>
      <c r="B19718" t="s">
        <v>19448</v>
      </c>
      <c r="C19718" t="s">
        <v>2877</v>
      </c>
      <c r="D19718" t="s">
        <v>38</v>
      </c>
      <c r="E19718" t="s">
        <v>39</v>
      </c>
      <c r="F19718" t="s">
        <v>40</v>
      </c>
    </row>
    <row r="19719">
      <c r="A19719">
        <v>20210808</v>
      </c>
      <c r="B19719" t="s">
        <v>20149</v>
      </c>
      <c r="C19719" t="s">
        <v>21</v>
      </c>
      <c r="D19719" t="s">
        <v>22</v>
      </c>
      <c r="E19719" t="s">
        <v>23</v>
      </c>
      <c r="F19719" t="s">
        <v>24</v>
      </c>
    </row>
    <row r="19720">
      <c r="A19720">
        <v>20210808</v>
      </c>
      <c r="B19720" t="s">
        <v>20150</v>
      </c>
      <c r="C19720" t="s">
        <v>35</v>
      </c>
      <c r="D19720" t="s">
        <v>22</v>
      </c>
      <c r="E19720" t="s">
        <v>23</v>
      </c>
      <c r="F19720" t="s">
        <v>24</v>
      </c>
    </row>
    <row r="19721">
      <c r="A19721">
        <v>20210808</v>
      </c>
      <c r="B19721" t="s">
        <v>20151</v>
      </c>
      <c r="C19721" t="s">
        <v>21</v>
      </c>
      <c r="D19721" t="s">
        <v>22</v>
      </c>
      <c r="E19721" t="s">
        <v>23</v>
      </c>
      <c r="F19721" t="s">
        <v>24</v>
      </c>
    </row>
    <row r="19722">
      <c r="A19722">
        <v>20210808</v>
      </c>
      <c r="B19722" t="s">
        <v>8121</v>
      </c>
      <c r="C19722" t="s">
        <v>1507</v>
      </c>
      <c r="D19722" t="s">
        <v>38</v>
      </c>
      <c r="E19722" t="s">
        <v>74</v>
      </c>
      <c r="F19722" t="s">
        <v>75</v>
      </c>
    </row>
    <row r="19723">
      <c r="A19723">
        <v>20210808</v>
      </c>
      <c r="B19723" t="s">
        <v>20152</v>
      </c>
      <c r="C19723" t="s">
        <v>26</v>
      </c>
      <c r="D19723" t="s">
        <v>22</v>
      </c>
      <c r="E19723" t="s">
        <v>23</v>
      </c>
      <c r="F19723" t="s">
        <v>24</v>
      </c>
    </row>
    <row r="19724">
      <c r="A19724">
        <v>20210808</v>
      </c>
      <c r="B19724" t="s">
        <v>20153</v>
      </c>
      <c r="C19724" t="s">
        <v>21</v>
      </c>
      <c r="D19724" t="s">
        <v>22</v>
      </c>
      <c r="E19724" t="s">
        <v>23</v>
      </c>
      <c r="F19724" t="s">
        <v>24</v>
      </c>
    </row>
    <row r="19725">
      <c r="A19725">
        <v>20210808</v>
      </c>
      <c r="B19725" t="s">
        <v>20154</v>
      </c>
      <c r="C19725" t="s">
        <v>6091</v>
      </c>
      <c r="D19725" t="s">
        <v>38</v>
      </c>
      <c r="E19725" t="s">
        <v>74</v>
      </c>
      <c r="F19725" t="s">
        <v>75</v>
      </c>
    </row>
    <row r="19726">
      <c r="A19726">
        <v>20210808</v>
      </c>
      <c r="B19726" t="s">
        <v>6343</v>
      </c>
      <c r="C19726" t="s">
        <v>295</v>
      </c>
      <c r="D19726" t="s">
        <v>38</v>
      </c>
      <c r="E19726" t="s">
        <v>54</v>
      </c>
      <c r="F19726" t="s">
        <v>55</v>
      </c>
    </row>
    <row r="19727">
      <c r="A19727">
        <v>20210808</v>
      </c>
      <c r="B19727" t="s">
        <v>20122</v>
      </c>
      <c r="C19727" t="s">
        <v>21</v>
      </c>
      <c r="D19727" t="s">
        <v>22</v>
      </c>
      <c r="E19727" t="s">
        <v>23</v>
      </c>
      <c r="F19727" t="s">
        <v>24</v>
      </c>
    </row>
    <row r="19728">
      <c r="A19728">
        <v>20210808</v>
      </c>
      <c r="B19728" t="s">
        <v>20155</v>
      </c>
      <c r="C19728" t="s">
        <v>35</v>
      </c>
      <c r="D19728" t="s">
        <v>22</v>
      </c>
      <c r="E19728" t="s">
        <v>23</v>
      </c>
      <c r="F19728" t="s">
        <v>24</v>
      </c>
    </row>
    <row r="19729">
      <c r="A19729">
        <v>20210808</v>
      </c>
      <c r="B19729" t="s">
        <v>20156</v>
      </c>
      <c r="C19729" t="s">
        <v>21</v>
      </c>
      <c r="D19729" t="s">
        <v>22</v>
      </c>
      <c r="E19729" t="s">
        <v>23</v>
      </c>
      <c r="F19729" t="s">
        <v>24</v>
      </c>
    </row>
    <row r="19730">
      <c r="A19730">
        <v>20210808</v>
      </c>
      <c r="B19730" t="s">
        <v>20087</v>
      </c>
      <c r="C19730" t="s">
        <v>26</v>
      </c>
      <c r="D19730" t="s">
        <v>22</v>
      </c>
      <c r="E19730" t="s">
        <v>23</v>
      </c>
      <c r="F19730" t="s">
        <v>24</v>
      </c>
    </row>
    <row r="19731">
      <c r="A19731">
        <v>20210808</v>
      </c>
      <c r="B19731" t="s">
        <v>20157</v>
      </c>
      <c r="C19731" t="s">
        <v>35</v>
      </c>
      <c r="D19731" t="s">
        <v>22</v>
      </c>
      <c r="E19731" t="s">
        <v>23</v>
      </c>
      <c r="F19731" t="s">
        <v>24</v>
      </c>
    </row>
    <row r="19732">
      <c r="A19732">
        <v>20210808</v>
      </c>
      <c r="B19732" t="s">
        <v>20158</v>
      </c>
      <c r="C19732" t="s">
        <v>94</v>
      </c>
      <c r="D19732" t="s">
        <v>22</v>
      </c>
      <c r="E19732" t="s">
        <v>23</v>
      </c>
      <c r="F19732" t="s">
        <v>24</v>
      </c>
    </row>
    <row r="19733">
      <c r="A19733">
        <v>20210808</v>
      </c>
      <c r="B19733" t="s">
        <v>20092</v>
      </c>
      <c r="C19733" t="s">
        <v>35</v>
      </c>
      <c r="D19733" t="s">
        <v>22</v>
      </c>
      <c r="E19733" t="s">
        <v>23</v>
      </c>
      <c r="F19733" t="s">
        <v>24</v>
      </c>
    </row>
    <row r="19734">
      <c r="A19734">
        <v>20210808</v>
      </c>
      <c r="B19734" t="s">
        <v>20159</v>
      </c>
      <c r="C19734" t="s">
        <v>35</v>
      </c>
      <c r="D19734" t="s">
        <v>22</v>
      </c>
      <c r="E19734" t="s">
        <v>23</v>
      </c>
      <c r="F19734" t="s">
        <v>24</v>
      </c>
    </row>
    <row r="19735">
      <c r="A19735">
        <v>20210808</v>
      </c>
      <c r="B19735" t="s">
        <v>20160</v>
      </c>
      <c r="C19735" t="s">
        <v>21</v>
      </c>
      <c r="D19735" t="s">
        <v>22</v>
      </c>
      <c r="E19735" t="s">
        <v>23</v>
      </c>
      <c r="F19735" t="s">
        <v>24</v>
      </c>
    </row>
    <row r="19736">
      <c r="A19736">
        <v>20210808</v>
      </c>
      <c r="B19736" t="s">
        <v>20161</v>
      </c>
      <c r="C19736" t="s">
        <v>21</v>
      </c>
      <c r="D19736" t="s">
        <v>22</v>
      </c>
      <c r="E19736" t="s">
        <v>23</v>
      </c>
      <c r="F19736" t="s">
        <v>24</v>
      </c>
    </row>
    <row r="19737">
      <c r="A19737">
        <v>20210808</v>
      </c>
      <c r="B19737" t="s">
        <v>20162</v>
      </c>
      <c r="C19737" t="s">
        <v>21</v>
      </c>
      <c r="D19737" t="s">
        <v>22</v>
      </c>
      <c r="E19737" t="s">
        <v>23</v>
      </c>
      <c r="F19737" t="s">
        <v>24</v>
      </c>
    </row>
    <row r="19738">
      <c r="A19738">
        <v>20210808</v>
      </c>
      <c r="B19738" t="s">
        <v>20163</v>
      </c>
      <c r="C19738" t="s">
        <v>21</v>
      </c>
      <c r="D19738" t="s">
        <v>22</v>
      </c>
      <c r="E19738" t="s">
        <v>23</v>
      </c>
      <c r="F19738" t="s">
        <v>24</v>
      </c>
    </row>
    <row r="19739">
      <c r="A19739">
        <v>20210808</v>
      </c>
      <c r="B19739" t="s">
        <v>20164</v>
      </c>
      <c r="C19739" t="s">
        <v>21</v>
      </c>
      <c r="D19739" t="s">
        <v>22</v>
      </c>
      <c r="E19739" t="s">
        <v>23</v>
      </c>
      <c r="F19739" t="s">
        <v>24</v>
      </c>
    </row>
    <row r="19740">
      <c r="A19740">
        <v>20210808</v>
      </c>
      <c r="B19740" t="s">
        <v>20165</v>
      </c>
      <c r="C19740" t="s">
        <v>26</v>
      </c>
      <c r="D19740" t="s">
        <v>22</v>
      </c>
      <c r="E19740" t="s">
        <v>23</v>
      </c>
      <c r="F19740" t="s">
        <v>24</v>
      </c>
    </row>
    <row r="19741">
      <c r="A19741">
        <v>20210808</v>
      </c>
      <c r="B19741" t="s">
        <v>20166</v>
      </c>
      <c r="C19741" t="s">
        <v>26</v>
      </c>
      <c r="D19741" t="s">
        <v>22</v>
      </c>
      <c r="E19741" t="s">
        <v>23</v>
      </c>
      <c r="F19741" t="s">
        <v>24</v>
      </c>
    </row>
    <row r="19742">
      <c r="A19742">
        <v>20210808</v>
      </c>
      <c r="B19742" t="s">
        <v>20167</v>
      </c>
      <c r="C19742" t="s">
        <v>21</v>
      </c>
      <c r="D19742" t="s">
        <v>22</v>
      </c>
      <c r="E19742" t="s">
        <v>23</v>
      </c>
      <c r="F19742" t="s">
        <v>24</v>
      </c>
    </row>
    <row r="19743">
      <c r="A19743">
        <v>20210808</v>
      </c>
      <c r="B19743" t="s">
        <v>7412</v>
      </c>
      <c r="C19743" t="s">
        <v>21</v>
      </c>
      <c r="D19743" t="s">
        <v>22</v>
      </c>
      <c r="E19743" t="s">
        <v>23</v>
      </c>
      <c r="F19743" t="s">
        <v>24</v>
      </c>
    </row>
    <row r="19744">
      <c r="A19744">
        <v>20210809</v>
      </c>
      <c r="B19744" t="s">
        <v>7573</v>
      </c>
      <c r="C19744" t="s">
        <v>614</v>
      </c>
      <c r="D19744" t="s">
        <v>38</v>
      </c>
      <c r="E19744" t="s">
        <v>39</v>
      </c>
      <c r="F19744" t="s">
        <v>40</v>
      </c>
    </row>
    <row r="19745">
      <c r="A19745">
        <v>20210809</v>
      </c>
      <c r="B19745" t="s">
        <v>20168</v>
      </c>
      <c r="C19745" t="s">
        <v>10457</v>
      </c>
      <c r="D19745" t="s">
        <v>38</v>
      </c>
      <c r="E19745" t="s">
        <v>393</v>
      </c>
      <c r="F19745" t="s">
        <v>394</v>
      </c>
    </row>
    <row r="19746">
      <c r="A19746">
        <v>20210809</v>
      </c>
      <c r="B19746" t="s">
        <v>20169</v>
      </c>
      <c r="C19746" t="s">
        <v>14076</v>
      </c>
      <c r="D19746" t="s">
        <v>38</v>
      </c>
      <c r="E19746" t="s">
        <v>221</v>
      </c>
      <c r="F19746" t="s">
        <v>222</v>
      </c>
    </row>
    <row r="19747">
      <c r="A19747">
        <v>20210809</v>
      </c>
      <c r="B19747" t="s">
        <v>20170</v>
      </c>
      <c r="C19747" t="s">
        <v>20171</v>
      </c>
      <c r="D19747" t="s">
        <v>38</v>
      </c>
      <c r="E19747" t="s">
        <v>355</v>
      </c>
      <c r="F19747" t="s">
        <v>356</v>
      </c>
    </row>
    <row r="19748">
      <c r="A19748">
        <v>20210809</v>
      </c>
      <c r="B19748" t="s">
        <v>20172</v>
      </c>
      <c r="C19748" t="s">
        <v>26</v>
      </c>
      <c r="D19748" t="s">
        <v>22</v>
      </c>
      <c r="E19748" t="s">
        <v>23</v>
      </c>
      <c r="F19748" t="s">
        <v>24</v>
      </c>
    </row>
    <row r="19749">
      <c r="A19749">
        <v>20210809</v>
      </c>
      <c r="B19749" t="s">
        <v>20173</v>
      </c>
      <c r="C19749" t="s">
        <v>21</v>
      </c>
      <c r="D19749" t="s">
        <v>22</v>
      </c>
      <c r="E19749" t="s">
        <v>23</v>
      </c>
      <c r="F19749" t="s">
        <v>24</v>
      </c>
    </row>
    <row r="19750">
      <c r="A19750">
        <v>20210809</v>
      </c>
      <c r="B19750" t="s">
        <v>19923</v>
      </c>
      <c r="C19750" t="s">
        <v>5859</v>
      </c>
      <c r="D19750" t="s">
        <v>38</v>
      </c>
      <c r="E19750" t="s">
        <v>91</v>
      </c>
      <c r="F19750" t="s">
        <v>92</v>
      </c>
    </row>
    <row r="19751">
      <c r="A19751">
        <v>20210809</v>
      </c>
      <c r="B19751" t="s">
        <v>20174</v>
      </c>
      <c r="C19751" t="s">
        <v>13834</v>
      </c>
      <c r="D19751" t="s">
        <v>38</v>
      </c>
      <c r="E19751" t="s">
        <v>221</v>
      </c>
      <c r="F19751" t="s">
        <v>222</v>
      </c>
    </row>
    <row r="19752">
      <c r="A19752">
        <v>20210809</v>
      </c>
      <c r="B19752" t="s">
        <v>20175</v>
      </c>
      <c r="C19752" t="s">
        <v>20176</v>
      </c>
      <c r="D19752" t="s">
        <v>38</v>
      </c>
      <c r="E19752" t="s">
        <v>91</v>
      </c>
      <c r="F19752" t="s">
        <v>92</v>
      </c>
    </row>
    <row r="19753">
      <c r="A19753">
        <v>20210809</v>
      </c>
      <c r="B19753" t="s">
        <v>20177</v>
      </c>
      <c r="C19753" t="s">
        <v>120</v>
      </c>
      <c r="D19753" t="s">
        <v>22</v>
      </c>
      <c r="E19753" t="s">
        <v>54</v>
      </c>
      <c r="F19753" t="s">
        <v>55</v>
      </c>
    </row>
    <row r="19754">
      <c r="A19754">
        <v>20210809</v>
      </c>
      <c r="B19754" t="s">
        <v>20178</v>
      </c>
      <c r="C19754" t="s">
        <v>6680</v>
      </c>
      <c r="D19754" t="s">
        <v>22</v>
      </c>
      <c r="E19754" t="s">
        <v>23</v>
      </c>
      <c r="F19754" t="s">
        <v>24</v>
      </c>
    </row>
    <row r="19755">
      <c r="A19755">
        <v>20210809</v>
      </c>
      <c r="B19755" t="s">
        <v>20179</v>
      </c>
      <c r="C19755" t="s">
        <v>7021</v>
      </c>
      <c r="D19755" t="s">
        <v>38</v>
      </c>
      <c r="E19755" t="s">
        <v>39</v>
      </c>
      <c r="F19755" t="s">
        <v>40</v>
      </c>
    </row>
    <row r="19756">
      <c r="A19756">
        <v>20210809</v>
      </c>
      <c r="B19756" t="s">
        <v>20180</v>
      </c>
      <c r="C19756" t="s">
        <v>1805</v>
      </c>
      <c r="D19756" t="s">
        <v>22</v>
      </c>
      <c r="E19756" t="s">
        <v>366</v>
      </c>
      <c r="F19756" t="s">
        <v>367</v>
      </c>
    </row>
    <row r="19757">
      <c r="A19757">
        <v>20210809</v>
      </c>
      <c r="B19757" t="s">
        <v>20181</v>
      </c>
      <c r="C19757" t="s">
        <v>400</v>
      </c>
      <c r="D19757" t="s">
        <v>22</v>
      </c>
      <c r="E19757" t="s">
        <v>91</v>
      </c>
      <c r="F19757" t="s">
        <v>92</v>
      </c>
    </row>
    <row r="19758">
      <c r="A19758">
        <v>20210809</v>
      </c>
      <c r="B19758" t="s">
        <v>20182</v>
      </c>
      <c r="C19758" t="s">
        <v>21</v>
      </c>
      <c r="D19758" t="s">
        <v>22</v>
      </c>
      <c r="E19758" t="s">
        <v>23</v>
      </c>
      <c r="F19758" t="s">
        <v>24</v>
      </c>
    </row>
    <row r="19759">
      <c r="A19759">
        <v>20210809</v>
      </c>
      <c r="B19759" t="s">
        <v>20183</v>
      </c>
      <c r="C19759" t="s">
        <v>21</v>
      </c>
      <c r="D19759" t="s">
        <v>22</v>
      </c>
      <c r="E19759" t="s">
        <v>23</v>
      </c>
      <c r="F19759" t="s">
        <v>24</v>
      </c>
    </row>
    <row r="19760">
      <c r="A19760">
        <v>20210809</v>
      </c>
      <c r="B19760" t="s">
        <v>20184</v>
      </c>
      <c r="C19760" t="s">
        <v>1460</v>
      </c>
      <c r="D19760" t="s">
        <v>38</v>
      </c>
      <c r="E19760" t="s">
        <v>355</v>
      </c>
      <c r="F19760" t="s">
        <v>356</v>
      </c>
    </row>
    <row r="19761">
      <c r="A19761">
        <v>20210809</v>
      </c>
      <c r="B19761" t="s">
        <v>20185</v>
      </c>
      <c r="C19761" t="s">
        <v>213</v>
      </c>
      <c r="D19761" t="s">
        <v>22</v>
      </c>
      <c r="E19761" t="s">
        <v>23</v>
      </c>
      <c r="F19761" t="s">
        <v>24</v>
      </c>
    </row>
    <row r="19762">
      <c r="A19762">
        <v>20210809</v>
      </c>
      <c r="B19762" t="s">
        <v>20186</v>
      </c>
      <c r="C19762" t="s">
        <v>381</v>
      </c>
      <c r="D19762" t="s">
        <v>22</v>
      </c>
      <c r="E19762" t="s">
        <v>91</v>
      </c>
      <c r="F19762" t="s">
        <v>92</v>
      </c>
    </row>
    <row r="19763">
      <c r="A19763">
        <v>20210809</v>
      </c>
      <c r="B19763" t="s">
        <v>20187</v>
      </c>
      <c r="C19763" t="s">
        <v>783</v>
      </c>
      <c r="D19763" t="s">
        <v>38</v>
      </c>
      <c r="E19763" t="s">
        <v>54</v>
      </c>
      <c r="F19763" t="s">
        <v>55</v>
      </c>
    </row>
    <row r="19764">
      <c r="A19764">
        <v>20210809</v>
      </c>
      <c r="B19764" t="s">
        <v>20188</v>
      </c>
      <c r="C19764" t="s">
        <v>567</v>
      </c>
      <c r="D19764" t="s">
        <v>38</v>
      </c>
      <c r="E19764" t="s">
        <v>69</v>
      </c>
      <c r="F19764" t="s">
        <v>70</v>
      </c>
    </row>
    <row r="19765">
      <c r="A19765">
        <v>20210809</v>
      </c>
      <c r="B19765" t="s">
        <v>20189</v>
      </c>
      <c r="C19765" t="s">
        <v>497</v>
      </c>
      <c r="D19765" t="s">
        <v>38</v>
      </c>
      <c r="E19765" t="s">
        <v>366</v>
      </c>
      <c r="F19765" t="s">
        <v>367</v>
      </c>
    </row>
    <row r="19766">
      <c r="A19766">
        <v>20210809</v>
      </c>
      <c r="B19766" t="s">
        <v>20190</v>
      </c>
      <c r="C19766" t="s">
        <v>20191</v>
      </c>
      <c r="D19766" t="s">
        <v>38</v>
      </c>
      <c r="E19766" t="s">
        <v>255</v>
      </c>
      <c r="F19766" t="s">
        <v>256</v>
      </c>
    </row>
    <row r="19767">
      <c r="A19767">
        <v>20210809</v>
      </c>
      <c r="B19767" t="s">
        <v>20192</v>
      </c>
      <c r="C19767" t="s">
        <v>1275</v>
      </c>
      <c r="D19767" t="s">
        <v>38</v>
      </c>
      <c r="E19767" t="s">
        <v>39</v>
      </c>
      <c r="F19767" t="s">
        <v>40</v>
      </c>
    </row>
    <row r="19768">
      <c r="A19768">
        <v>20210809</v>
      </c>
      <c r="B19768" t="s">
        <v>20193</v>
      </c>
      <c r="C19768" t="s">
        <v>196</v>
      </c>
      <c r="D19768" t="s">
        <v>22</v>
      </c>
      <c r="E19768" t="s">
        <v>23</v>
      </c>
      <c r="F19768" t="s">
        <v>24</v>
      </c>
    </row>
    <row r="19769">
      <c r="A19769">
        <v>20210809</v>
      </c>
      <c r="B19769" t="s">
        <v>20194</v>
      </c>
      <c r="C19769" t="s">
        <v>20195</v>
      </c>
      <c r="D19769" t="s">
        <v>38</v>
      </c>
      <c r="E19769" t="s">
        <v>39</v>
      </c>
      <c r="F19769" t="s">
        <v>40</v>
      </c>
    </row>
    <row r="19770">
      <c r="A19770">
        <v>20210809</v>
      </c>
      <c r="B19770" t="s">
        <v>17904</v>
      </c>
      <c r="C19770" t="s">
        <v>35</v>
      </c>
      <c r="D19770" t="s">
        <v>22</v>
      </c>
      <c r="E19770" t="s">
        <v>23</v>
      </c>
      <c r="F19770" t="s">
        <v>24</v>
      </c>
    </row>
    <row r="19771">
      <c r="A19771">
        <v>20210809</v>
      </c>
      <c r="B19771" t="s">
        <v>18395</v>
      </c>
      <c r="C19771" t="s">
        <v>20196</v>
      </c>
      <c r="D19771" t="s">
        <v>38</v>
      </c>
      <c r="E19771" t="s">
        <v>366</v>
      </c>
      <c r="F19771" t="s">
        <v>367</v>
      </c>
    </row>
    <row r="19772">
      <c r="A19772">
        <v>20210809</v>
      </c>
      <c r="B19772" t="s">
        <v>20197</v>
      </c>
      <c r="C19772" t="s">
        <v>5160</v>
      </c>
      <c r="D19772" t="s">
        <v>22</v>
      </c>
      <c r="E19772" t="s">
        <v>366</v>
      </c>
      <c r="F19772" t="s">
        <v>367</v>
      </c>
    </row>
    <row r="19773">
      <c r="A19773">
        <v>20210809</v>
      </c>
      <c r="B19773" t="s">
        <v>20198</v>
      </c>
      <c r="C19773" t="s">
        <v>20199</v>
      </c>
      <c r="D19773" t="s">
        <v>38</v>
      </c>
      <c r="E19773" t="s">
        <v>217</v>
      </c>
      <c r="F19773" t="s">
        <v>218</v>
      </c>
    </row>
    <row r="19774">
      <c r="A19774">
        <v>20210809</v>
      </c>
      <c r="B19774" t="s">
        <v>20200</v>
      </c>
      <c r="C19774" t="s">
        <v>26</v>
      </c>
      <c r="D19774" t="s">
        <v>22</v>
      </c>
      <c r="E19774" t="s">
        <v>23</v>
      </c>
      <c r="F19774" t="s">
        <v>24</v>
      </c>
    </row>
    <row r="19775">
      <c r="A19775">
        <v>20210809</v>
      </c>
      <c r="B19775" t="s">
        <v>20201</v>
      </c>
      <c r="C19775" t="s">
        <v>20202</v>
      </c>
      <c r="D19775" t="s">
        <v>38</v>
      </c>
      <c r="E19775" t="s">
        <v>366</v>
      </c>
      <c r="F19775" t="s">
        <v>367</v>
      </c>
    </row>
    <row r="19776">
      <c r="A19776">
        <v>20210809</v>
      </c>
      <c r="B19776" t="s">
        <v>20203</v>
      </c>
      <c r="C19776" t="s">
        <v>20204</v>
      </c>
      <c r="D19776" t="s">
        <v>38</v>
      </c>
      <c r="E19776" t="s">
        <v>217</v>
      </c>
      <c r="F19776" t="s">
        <v>218</v>
      </c>
    </row>
    <row r="19777">
      <c r="A19777">
        <v>20210809</v>
      </c>
      <c r="B19777" t="s">
        <v>20205</v>
      </c>
      <c r="C19777" t="s">
        <v>413</v>
      </c>
      <c r="D19777" t="s">
        <v>38</v>
      </c>
      <c r="E19777" t="s">
        <v>355</v>
      </c>
      <c r="F19777" t="s">
        <v>356</v>
      </c>
    </row>
    <row r="19778">
      <c r="A19778">
        <v>20210809</v>
      </c>
      <c r="B19778" t="s">
        <v>20206</v>
      </c>
      <c r="C19778" t="s">
        <v>21</v>
      </c>
      <c r="D19778" t="s">
        <v>22</v>
      </c>
      <c r="E19778" t="s">
        <v>23</v>
      </c>
      <c r="F19778" t="s">
        <v>24</v>
      </c>
    </row>
    <row r="19779">
      <c r="A19779">
        <v>20210809</v>
      </c>
      <c r="B19779" t="s">
        <v>20207</v>
      </c>
      <c r="C19779" t="s">
        <v>696</v>
      </c>
      <c r="D19779" t="s">
        <v>38</v>
      </c>
      <c r="E19779" t="s">
        <v>39</v>
      </c>
      <c r="F19779" t="s">
        <v>40</v>
      </c>
    </row>
    <row r="19780">
      <c r="A19780">
        <v>20210809</v>
      </c>
      <c r="B19780" t="s">
        <v>16941</v>
      </c>
      <c r="C19780" t="s">
        <v>1135</v>
      </c>
      <c r="D19780" t="s">
        <v>38</v>
      </c>
      <c r="E19780" t="s">
        <v>366</v>
      </c>
      <c r="F19780" t="s">
        <v>367</v>
      </c>
    </row>
    <row r="19781">
      <c r="A19781">
        <v>20210809</v>
      </c>
      <c r="B19781" t="s">
        <v>20208</v>
      </c>
      <c r="C19781" t="s">
        <v>20209</v>
      </c>
      <c r="D19781" t="s">
        <v>38</v>
      </c>
      <c r="E19781" t="s">
        <v>217</v>
      </c>
      <c r="F19781" t="s">
        <v>218</v>
      </c>
    </row>
    <row r="19782">
      <c r="A19782">
        <v>20210809</v>
      </c>
      <c r="B19782" t="s">
        <v>20210</v>
      </c>
      <c r="C19782" t="s">
        <v>905</v>
      </c>
      <c r="D19782" t="s">
        <v>38</v>
      </c>
      <c r="E19782" t="s">
        <v>355</v>
      </c>
      <c r="F19782" t="s">
        <v>356</v>
      </c>
    </row>
    <row r="19783">
      <c r="A19783">
        <v>20210809</v>
      </c>
      <c r="B19783" t="s">
        <v>20211</v>
      </c>
      <c r="C19783" t="s">
        <v>271</v>
      </c>
      <c r="D19783" t="s">
        <v>22</v>
      </c>
      <c r="E19783" t="s">
        <v>23</v>
      </c>
      <c r="F19783" t="s">
        <v>24</v>
      </c>
    </row>
    <row r="19784">
      <c r="A19784">
        <v>20210809</v>
      </c>
      <c r="B19784" t="s">
        <v>20212</v>
      </c>
      <c r="C19784" t="s">
        <v>416</v>
      </c>
      <c r="D19784" t="s">
        <v>38</v>
      </c>
      <c r="E19784" t="s">
        <v>74</v>
      </c>
      <c r="F19784" t="s">
        <v>75</v>
      </c>
    </row>
    <row r="19785">
      <c r="A19785">
        <v>20210809</v>
      </c>
      <c r="B19785" t="s">
        <v>20213</v>
      </c>
      <c r="C19785" t="s">
        <v>11946</v>
      </c>
      <c r="D19785" t="s">
        <v>38</v>
      </c>
      <c r="E19785" t="s">
        <v>255</v>
      </c>
      <c r="F19785" t="s">
        <v>256</v>
      </c>
    </row>
    <row r="19786">
      <c r="A19786">
        <v>20210809</v>
      </c>
      <c r="B19786" t="s">
        <v>20214</v>
      </c>
      <c r="C19786" t="s">
        <v>4590</v>
      </c>
      <c r="D19786" t="s">
        <v>38</v>
      </c>
      <c r="E19786" t="s">
        <v>54</v>
      </c>
      <c r="F19786" t="s">
        <v>55</v>
      </c>
    </row>
    <row r="19787">
      <c r="A19787">
        <v>20210809</v>
      </c>
      <c r="B19787" t="s">
        <v>20215</v>
      </c>
      <c r="C19787" t="s">
        <v>20216</v>
      </c>
      <c r="D19787" t="s">
        <v>38</v>
      </c>
      <c r="E19787" t="s">
        <v>39</v>
      </c>
      <c r="F19787" t="s">
        <v>40</v>
      </c>
    </row>
    <row r="19788">
      <c r="A19788">
        <v>20210809</v>
      </c>
      <c r="B19788" t="s">
        <v>20217</v>
      </c>
      <c r="C19788" t="s">
        <v>3563</v>
      </c>
      <c r="D19788" t="s">
        <v>38</v>
      </c>
      <c r="E19788" t="s">
        <v>366</v>
      </c>
      <c r="F19788" t="s">
        <v>367</v>
      </c>
    </row>
    <row r="19789">
      <c r="A19789">
        <v>20210809</v>
      </c>
      <c r="B19789" t="s">
        <v>20218</v>
      </c>
      <c r="C19789" t="s">
        <v>20219</v>
      </c>
      <c r="D19789" t="s">
        <v>38</v>
      </c>
      <c r="E19789" t="s">
        <v>54</v>
      </c>
      <c r="F19789" t="s">
        <v>55</v>
      </c>
    </row>
    <row r="19790">
      <c r="A19790">
        <v>20210809</v>
      </c>
      <c r="B19790" t="s">
        <v>14838</v>
      </c>
      <c r="C19790" t="s">
        <v>20220</v>
      </c>
      <c r="D19790" t="s">
        <v>38</v>
      </c>
      <c r="E19790" t="s">
        <v>366</v>
      </c>
      <c r="F19790" t="s">
        <v>367</v>
      </c>
    </row>
    <row r="19791">
      <c r="A19791">
        <v>20210809</v>
      </c>
      <c r="B19791" t="s">
        <v>20221</v>
      </c>
      <c r="C19791" t="s">
        <v>35</v>
      </c>
      <c r="D19791" t="s">
        <v>22</v>
      </c>
      <c r="E19791" t="s">
        <v>23</v>
      </c>
      <c r="F19791" t="s">
        <v>24</v>
      </c>
    </row>
    <row r="19792">
      <c r="A19792">
        <v>20210809</v>
      </c>
      <c r="B19792" t="s">
        <v>20222</v>
      </c>
      <c r="C19792" t="s">
        <v>1673</v>
      </c>
      <c r="D19792" t="s">
        <v>38</v>
      </c>
      <c r="E19792" t="s">
        <v>355</v>
      </c>
      <c r="F19792" t="s">
        <v>356</v>
      </c>
    </row>
    <row r="19793">
      <c r="A19793">
        <v>20210809</v>
      </c>
      <c r="B19793" t="s">
        <v>20223</v>
      </c>
      <c r="C19793" t="s">
        <v>444</v>
      </c>
      <c r="D19793" t="s">
        <v>38</v>
      </c>
      <c r="E19793" t="s">
        <v>393</v>
      </c>
      <c r="F19793" t="s">
        <v>394</v>
      </c>
    </row>
    <row r="19794">
      <c r="A19794">
        <v>20210809</v>
      </c>
      <c r="B19794" t="s">
        <v>20224</v>
      </c>
      <c r="C19794" t="s">
        <v>250</v>
      </c>
      <c r="D19794" t="s">
        <v>38</v>
      </c>
      <c r="E19794" t="s">
        <v>366</v>
      </c>
      <c r="F19794" t="s">
        <v>367</v>
      </c>
    </row>
    <row r="19795">
      <c r="A19795">
        <v>20210809</v>
      </c>
      <c r="B19795" t="s">
        <v>20225</v>
      </c>
      <c r="C19795" t="s">
        <v>213</v>
      </c>
      <c r="D19795" t="s">
        <v>22</v>
      </c>
      <c r="E19795" t="s">
        <v>23</v>
      </c>
      <c r="F19795" t="s">
        <v>24</v>
      </c>
    </row>
    <row r="19796">
      <c r="A19796">
        <v>20210809</v>
      </c>
      <c r="B19796" t="s">
        <v>20226</v>
      </c>
      <c r="C19796" t="s">
        <v>10244</v>
      </c>
      <c r="D19796" t="s">
        <v>38</v>
      </c>
      <c r="E19796" t="s">
        <v>255</v>
      </c>
      <c r="F19796" t="s">
        <v>256</v>
      </c>
    </row>
    <row r="19797">
      <c r="A19797">
        <v>20210809</v>
      </c>
      <c r="B19797" t="s">
        <v>20227</v>
      </c>
      <c r="C19797" t="s">
        <v>413</v>
      </c>
      <c r="D19797" t="s">
        <v>38</v>
      </c>
      <c r="E19797" t="s">
        <v>355</v>
      </c>
      <c r="F19797" t="s">
        <v>356</v>
      </c>
    </row>
    <row r="19798">
      <c r="A19798">
        <v>20210809</v>
      </c>
      <c r="B19798" t="s">
        <v>20228</v>
      </c>
      <c r="C19798" t="s">
        <v>20229</v>
      </c>
      <c r="D19798" t="s">
        <v>38</v>
      </c>
      <c r="E19798" t="s">
        <v>39</v>
      </c>
      <c r="F19798" t="s">
        <v>40</v>
      </c>
    </row>
    <row r="19799">
      <c r="A19799">
        <v>20210809</v>
      </c>
      <c r="B19799" t="s">
        <v>20230</v>
      </c>
      <c r="C19799" t="s">
        <v>16380</v>
      </c>
      <c r="D19799" t="s">
        <v>38</v>
      </c>
      <c r="E19799" t="s">
        <v>255</v>
      </c>
      <c r="F19799" t="s">
        <v>256</v>
      </c>
    </row>
    <row r="19800">
      <c r="A19800">
        <v>20210809</v>
      </c>
      <c r="B19800" t="s">
        <v>19961</v>
      </c>
      <c r="C19800" t="s">
        <v>627</v>
      </c>
      <c r="D19800" t="s">
        <v>38</v>
      </c>
      <c r="E19800" t="s">
        <v>74</v>
      </c>
      <c r="F19800" t="s">
        <v>75</v>
      </c>
    </row>
    <row r="19801">
      <c r="A19801">
        <v>20210809</v>
      </c>
      <c r="B19801" t="s">
        <v>20231</v>
      </c>
      <c r="C19801" t="s">
        <v>26</v>
      </c>
      <c r="D19801" t="s">
        <v>22</v>
      </c>
      <c r="E19801" t="s">
        <v>23</v>
      </c>
      <c r="F19801" t="s">
        <v>24</v>
      </c>
    </row>
    <row r="19802">
      <c r="A19802">
        <v>20210809</v>
      </c>
      <c r="B19802" t="s">
        <v>20232</v>
      </c>
      <c r="C19802" t="s">
        <v>306</v>
      </c>
      <c r="D19802" t="s">
        <v>22</v>
      </c>
      <c r="E19802" t="s">
        <v>23</v>
      </c>
      <c r="F19802" t="s">
        <v>24</v>
      </c>
    </row>
    <row r="19803">
      <c r="A19803">
        <v>20210809</v>
      </c>
      <c r="B19803" t="s">
        <v>20233</v>
      </c>
      <c r="C19803" t="s">
        <v>1070</v>
      </c>
      <c r="D19803" t="s">
        <v>38</v>
      </c>
      <c r="E19803" t="s">
        <v>74</v>
      </c>
      <c r="F19803" t="s">
        <v>75</v>
      </c>
    </row>
    <row r="19804">
      <c r="A19804">
        <v>20210809</v>
      </c>
      <c r="B19804" t="s">
        <v>20234</v>
      </c>
      <c r="C19804" t="s">
        <v>35</v>
      </c>
      <c r="D19804" t="s">
        <v>22</v>
      </c>
      <c r="E19804" t="s">
        <v>23</v>
      </c>
      <c r="F19804" t="s">
        <v>24</v>
      </c>
    </row>
    <row r="19805">
      <c r="A19805">
        <v>20210809</v>
      </c>
      <c r="B19805" t="s">
        <v>20235</v>
      </c>
      <c r="C19805" t="s">
        <v>8897</v>
      </c>
      <c r="D19805" t="s">
        <v>38</v>
      </c>
      <c r="E19805" t="s">
        <v>54</v>
      </c>
      <c r="F19805" t="s">
        <v>55</v>
      </c>
    </row>
    <row r="19806">
      <c r="A19806">
        <v>20210809</v>
      </c>
      <c r="B19806" t="s">
        <v>20236</v>
      </c>
      <c r="C19806" t="s">
        <v>20237</v>
      </c>
      <c r="D19806" t="s">
        <v>38</v>
      </c>
      <c r="E19806" t="s">
        <v>54</v>
      </c>
      <c r="F19806" t="s">
        <v>55</v>
      </c>
    </row>
    <row r="19807">
      <c r="A19807">
        <v>20210809</v>
      </c>
      <c r="B19807" t="s">
        <v>20238</v>
      </c>
      <c r="C19807" t="s">
        <v>213</v>
      </c>
      <c r="D19807" t="s">
        <v>22</v>
      </c>
      <c r="E19807" t="s">
        <v>23</v>
      </c>
      <c r="F19807" t="s">
        <v>24</v>
      </c>
    </row>
    <row r="19808">
      <c r="A19808">
        <v>20210809</v>
      </c>
      <c r="B19808" t="s">
        <v>20239</v>
      </c>
      <c r="C19808" t="s">
        <v>35</v>
      </c>
      <c r="D19808" t="s">
        <v>22</v>
      </c>
      <c r="E19808" t="s">
        <v>23</v>
      </c>
      <c r="F19808" t="s">
        <v>24</v>
      </c>
    </row>
    <row r="19809">
      <c r="A19809">
        <v>20210809</v>
      </c>
      <c r="B19809" t="s">
        <v>20240</v>
      </c>
      <c r="C19809" t="s">
        <v>2036</v>
      </c>
      <c r="D19809" t="s">
        <v>38</v>
      </c>
      <c r="E19809" t="s">
        <v>355</v>
      </c>
      <c r="F19809" t="s">
        <v>356</v>
      </c>
    </row>
    <row r="19810">
      <c r="A19810">
        <v>20210809</v>
      </c>
      <c r="B19810" t="s">
        <v>20241</v>
      </c>
      <c r="C19810" t="s">
        <v>413</v>
      </c>
      <c r="D19810" t="s">
        <v>38</v>
      </c>
      <c r="E19810" t="s">
        <v>74</v>
      </c>
      <c r="F19810" t="s">
        <v>75</v>
      </c>
    </row>
    <row r="19811">
      <c r="A19811">
        <v>20210809</v>
      </c>
      <c r="B19811" t="s">
        <v>20242</v>
      </c>
      <c r="C19811" t="s">
        <v>35</v>
      </c>
      <c r="D19811" t="s">
        <v>22</v>
      </c>
      <c r="E19811" t="s">
        <v>23</v>
      </c>
      <c r="F19811" t="s">
        <v>24</v>
      </c>
    </row>
    <row r="19812">
      <c r="A19812">
        <v>20210809</v>
      </c>
      <c r="B19812" t="s">
        <v>20243</v>
      </c>
      <c r="C19812" t="s">
        <v>21</v>
      </c>
      <c r="D19812" t="s">
        <v>22</v>
      </c>
      <c r="E19812" t="s">
        <v>23</v>
      </c>
      <c r="F19812" t="s">
        <v>24</v>
      </c>
    </row>
    <row r="19813">
      <c r="A19813">
        <v>20210809</v>
      </c>
      <c r="B19813" t="s">
        <v>20244</v>
      </c>
      <c r="C19813" t="s">
        <v>35</v>
      </c>
      <c r="D19813" t="s">
        <v>22</v>
      </c>
      <c r="E19813" t="s">
        <v>23</v>
      </c>
      <c r="F19813" t="s">
        <v>24</v>
      </c>
    </row>
    <row r="19814">
      <c r="A19814">
        <v>20210809</v>
      </c>
      <c r="B19814" t="s">
        <v>20245</v>
      </c>
      <c r="C19814" t="s">
        <v>21</v>
      </c>
      <c r="D19814" t="s">
        <v>22</v>
      </c>
      <c r="E19814" t="s">
        <v>23</v>
      </c>
      <c r="F19814" t="s">
        <v>24</v>
      </c>
    </row>
    <row r="19815">
      <c r="A19815">
        <v>20210809</v>
      </c>
      <c r="B19815" t="s">
        <v>20246</v>
      </c>
      <c r="C19815" t="s">
        <v>21</v>
      </c>
      <c r="D19815" t="s">
        <v>22</v>
      </c>
      <c r="E19815" t="s">
        <v>23</v>
      </c>
      <c r="F19815" t="s">
        <v>24</v>
      </c>
    </row>
    <row r="19816">
      <c r="A19816">
        <v>20210809</v>
      </c>
      <c r="B19816" t="s">
        <v>20247</v>
      </c>
      <c r="C19816" t="s">
        <v>11685</v>
      </c>
      <c r="D19816" t="s">
        <v>38</v>
      </c>
      <c r="E19816" t="s">
        <v>74</v>
      </c>
      <c r="F19816" t="s">
        <v>75</v>
      </c>
    </row>
    <row r="19817">
      <c r="A19817">
        <v>20210809</v>
      </c>
      <c r="B19817" t="s">
        <v>20248</v>
      </c>
      <c r="C19817" t="s">
        <v>26</v>
      </c>
      <c r="D19817" t="s">
        <v>22</v>
      </c>
      <c r="E19817" t="s">
        <v>23</v>
      </c>
      <c r="F19817" t="s">
        <v>24</v>
      </c>
    </row>
    <row r="19818">
      <c r="A19818">
        <v>20210809</v>
      </c>
      <c r="B19818" t="s">
        <v>20249</v>
      </c>
      <c r="C19818" t="s">
        <v>20250</v>
      </c>
      <c r="D19818" t="s">
        <v>38</v>
      </c>
      <c r="E19818" t="s">
        <v>54</v>
      </c>
      <c r="F19818" t="s">
        <v>55</v>
      </c>
    </row>
    <row r="19819">
      <c r="A19819">
        <v>20210809</v>
      </c>
      <c r="B19819" t="s">
        <v>20251</v>
      </c>
      <c r="C19819" t="s">
        <v>35</v>
      </c>
      <c r="D19819" t="s">
        <v>22</v>
      </c>
      <c r="E19819" t="s">
        <v>23</v>
      </c>
      <c r="F19819" t="s">
        <v>24</v>
      </c>
    </row>
    <row r="19820">
      <c r="A19820">
        <v>20210809</v>
      </c>
      <c r="B19820" t="s">
        <v>20252</v>
      </c>
      <c r="C19820" t="s">
        <v>35</v>
      </c>
      <c r="D19820" t="s">
        <v>22</v>
      </c>
      <c r="E19820" t="s">
        <v>23</v>
      </c>
      <c r="F19820" t="s">
        <v>24</v>
      </c>
    </row>
    <row r="19821">
      <c r="A19821">
        <v>20210809</v>
      </c>
      <c r="B19821" t="s">
        <v>20253</v>
      </c>
      <c r="C19821" t="s">
        <v>10457</v>
      </c>
      <c r="D19821" t="s">
        <v>38</v>
      </c>
      <c r="E19821" t="s">
        <v>393</v>
      </c>
      <c r="F19821" t="s">
        <v>394</v>
      </c>
    </row>
    <row r="19822">
      <c r="A19822">
        <v>20210809</v>
      </c>
      <c r="B19822" t="s">
        <v>20254</v>
      </c>
      <c r="C19822" t="s">
        <v>242</v>
      </c>
      <c r="D19822" t="s">
        <v>38</v>
      </c>
      <c r="E19822" t="s">
        <v>236</v>
      </c>
      <c r="F19822" t="s">
        <v>237</v>
      </c>
    </row>
    <row r="19823">
      <c r="A19823">
        <v>20210809</v>
      </c>
      <c r="B19823" t="s">
        <v>20255</v>
      </c>
      <c r="C19823" t="s">
        <v>404</v>
      </c>
      <c r="D19823" t="s">
        <v>22</v>
      </c>
      <c r="E19823" t="s">
        <v>69</v>
      </c>
      <c r="F19823" t="s">
        <v>70</v>
      </c>
    </row>
    <row r="19824">
      <c r="A19824">
        <v>20210809</v>
      </c>
      <c r="B19824" t="s">
        <v>20256</v>
      </c>
      <c r="C19824" t="s">
        <v>20257</v>
      </c>
      <c r="D19824" t="s">
        <v>38</v>
      </c>
      <c r="E19824" t="s">
        <v>255</v>
      </c>
      <c r="F19824" t="s">
        <v>256</v>
      </c>
    </row>
    <row r="19825">
      <c r="A19825">
        <v>20210809</v>
      </c>
      <c r="B19825" t="s">
        <v>20258</v>
      </c>
      <c r="C19825" t="s">
        <v>26</v>
      </c>
      <c r="D19825" t="s">
        <v>22</v>
      </c>
      <c r="E19825" t="s">
        <v>23</v>
      </c>
      <c r="F19825" t="s">
        <v>24</v>
      </c>
    </row>
    <row r="19826">
      <c r="A19826">
        <v>20210809</v>
      </c>
      <c r="B19826" t="s">
        <v>20259</v>
      </c>
      <c r="C19826" t="s">
        <v>20260</v>
      </c>
      <c r="D19826" t="s">
        <v>38</v>
      </c>
      <c r="E19826" t="s">
        <v>54</v>
      </c>
      <c r="F19826" t="s">
        <v>55</v>
      </c>
    </row>
    <row r="19827">
      <c r="A19827">
        <v>20210809</v>
      </c>
      <c r="B19827" t="s">
        <v>20261</v>
      </c>
      <c r="C19827" t="s">
        <v>35</v>
      </c>
      <c r="D19827" t="s">
        <v>22</v>
      </c>
      <c r="E19827" t="s">
        <v>23</v>
      </c>
      <c r="F19827" t="s">
        <v>24</v>
      </c>
    </row>
    <row r="19828">
      <c r="A19828">
        <v>20210809</v>
      </c>
      <c r="B19828" t="s">
        <v>20262</v>
      </c>
      <c r="C19828" t="s">
        <v>26</v>
      </c>
      <c r="D19828" t="s">
        <v>22</v>
      </c>
      <c r="E19828" t="s">
        <v>23</v>
      </c>
      <c r="F19828" t="s">
        <v>24</v>
      </c>
    </row>
    <row r="19829">
      <c r="A19829">
        <v>20210809</v>
      </c>
      <c r="B19829" t="s">
        <v>20157</v>
      </c>
      <c r="C19829" t="s">
        <v>26</v>
      </c>
      <c r="D19829" t="s">
        <v>22</v>
      </c>
      <c r="E19829" t="s">
        <v>23</v>
      </c>
      <c r="F19829" t="s">
        <v>24</v>
      </c>
    </row>
    <row r="19830">
      <c r="A19830">
        <v>20210809</v>
      </c>
      <c r="B19830" t="s">
        <v>20263</v>
      </c>
      <c r="C19830" t="s">
        <v>35</v>
      </c>
      <c r="D19830" t="s">
        <v>22</v>
      </c>
      <c r="E19830" t="s">
        <v>23</v>
      </c>
      <c r="F19830" t="s">
        <v>24</v>
      </c>
    </row>
    <row r="19831">
      <c r="A19831">
        <v>20210809</v>
      </c>
      <c r="B19831" t="s">
        <v>20264</v>
      </c>
      <c r="C19831" t="s">
        <v>35</v>
      </c>
      <c r="D19831" t="s">
        <v>22</v>
      </c>
      <c r="E19831" t="s">
        <v>23</v>
      </c>
      <c r="F19831" t="s">
        <v>24</v>
      </c>
    </row>
    <row r="19832">
      <c r="A19832">
        <v>20210809</v>
      </c>
      <c r="B19832" t="s">
        <v>20265</v>
      </c>
      <c r="C19832" t="s">
        <v>4444</v>
      </c>
      <c r="D19832" t="s">
        <v>38</v>
      </c>
      <c r="E19832" t="s">
        <v>255</v>
      </c>
      <c r="F19832" t="s">
        <v>256</v>
      </c>
    </row>
    <row r="19833">
      <c r="A19833">
        <v>20210809</v>
      </c>
      <c r="B19833" t="s">
        <v>20266</v>
      </c>
      <c r="C19833" t="s">
        <v>8801</v>
      </c>
      <c r="D19833" t="s">
        <v>38</v>
      </c>
      <c r="E19833" t="s">
        <v>23</v>
      </c>
      <c r="F19833" t="s">
        <v>24</v>
      </c>
    </row>
    <row r="19834">
      <c r="A19834">
        <v>20210809</v>
      </c>
      <c r="B19834" t="s">
        <v>20267</v>
      </c>
      <c r="C19834" t="s">
        <v>404</v>
      </c>
      <c r="D19834" t="s">
        <v>22</v>
      </c>
      <c r="E19834" t="s">
        <v>69</v>
      </c>
      <c r="F19834" t="s">
        <v>70</v>
      </c>
    </row>
    <row r="19835">
      <c r="A19835">
        <v>20210809</v>
      </c>
      <c r="B19835" t="s">
        <v>20268</v>
      </c>
      <c r="C19835" t="s">
        <v>216</v>
      </c>
      <c r="D19835" t="s">
        <v>38</v>
      </c>
      <c r="E19835" t="s">
        <v>366</v>
      </c>
      <c r="F19835" t="s">
        <v>367</v>
      </c>
    </row>
    <row r="19836">
      <c r="A19836">
        <v>20210809</v>
      </c>
      <c r="B19836" t="s">
        <v>20269</v>
      </c>
      <c r="C19836" t="s">
        <v>77</v>
      </c>
      <c r="D19836" t="s">
        <v>38</v>
      </c>
      <c r="E19836" t="s">
        <v>78</v>
      </c>
      <c r="F19836" t="s">
        <v>79</v>
      </c>
    </row>
    <row r="19837">
      <c r="A19837">
        <v>20210809</v>
      </c>
      <c r="B19837" t="s">
        <v>20270</v>
      </c>
      <c r="C19837" t="s">
        <v>17006</v>
      </c>
      <c r="D19837" t="s">
        <v>38</v>
      </c>
      <c r="E19837" t="s">
        <v>255</v>
      </c>
      <c r="F19837" t="s">
        <v>256</v>
      </c>
    </row>
    <row r="19838">
      <c r="A19838">
        <v>20210809</v>
      </c>
      <c r="B19838" t="s">
        <v>20271</v>
      </c>
      <c r="C19838" t="s">
        <v>35</v>
      </c>
      <c r="D19838" t="s">
        <v>22</v>
      </c>
      <c r="E19838" t="s">
        <v>23</v>
      </c>
      <c r="F19838" t="s">
        <v>24</v>
      </c>
    </row>
    <row r="19839">
      <c r="A19839">
        <v>20210809</v>
      </c>
      <c r="B19839" t="s">
        <v>18464</v>
      </c>
      <c r="C19839" t="s">
        <v>35</v>
      </c>
      <c r="D19839" t="s">
        <v>22</v>
      </c>
      <c r="E19839" t="s">
        <v>23</v>
      </c>
      <c r="F19839" t="s">
        <v>24</v>
      </c>
    </row>
    <row r="19840">
      <c r="A19840">
        <v>20210809</v>
      </c>
      <c r="B19840" t="s">
        <v>20097</v>
      </c>
      <c r="C19840" t="s">
        <v>4458</v>
      </c>
      <c r="D19840" t="s">
        <v>38</v>
      </c>
      <c r="E19840" t="s">
        <v>393</v>
      </c>
      <c r="F19840" t="s">
        <v>394</v>
      </c>
    </row>
    <row r="19841">
      <c r="A19841">
        <v>20210809</v>
      </c>
      <c r="B19841" t="s">
        <v>1661</v>
      </c>
      <c r="C19841" t="s">
        <v>26</v>
      </c>
      <c r="D19841" t="s">
        <v>22</v>
      </c>
      <c r="E19841" t="s">
        <v>23</v>
      </c>
      <c r="F19841" t="s">
        <v>24</v>
      </c>
    </row>
    <row r="19842">
      <c r="A19842">
        <v>20210809</v>
      </c>
      <c r="B19842" t="s">
        <v>20272</v>
      </c>
      <c r="C19842" t="s">
        <v>213</v>
      </c>
      <c r="D19842" t="s">
        <v>22</v>
      </c>
      <c r="E19842" t="s">
        <v>23</v>
      </c>
      <c r="F19842" t="s">
        <v>24</v>
      </c>
    </row>
    <row r="19843">
      <c r="A19843">
        <v>20210809</v>
      </c>
      <c r="B19843" t="s">
        <v>20273</v>
      </c>
      <c r="C19843" t="s">
        <v>35</v>
      </c>
      <c r="D19843" t="s">
        <v>22</v>
      </c>
      <c r="E19843" t="s">
        <v>23</v>
      </c>
      <c r="F19843" t="s">
        <v>24</v>
      </c>
    </row>
    <row r="19844">
      <c r="A19844">
        <v>20210809</v>
      </c>
      <c r="B19844" t="s">
        <v>20274</v>
      </c>
      <c r="C19844" t="s">
        <v>77</v>
      </c>
      <c r="D19844" t="s">
        <v>38</v>
      </c>
      <c r="E19844" t="s">
        <v>78</v>
      </c>
      <c r="F19844" t="s">
        <v>79</v>
      </c>
    </row>
    <row r="19845">
      <c r="A19845">
        <v>20210809</v>
      </c>
      <c r="B19845" t="s">
        <v>20275</v>
      </c>
      <c r="C19845" t="s">
        <v>213</v>
      </c>
      <c r="D19845" t="s">
        <v>22</v>
      </c>
      <c r="E19845" t="s">
        <v>23</v>
      </c>
      <c r="F19845" t="s">
        <v>24</v>
      </c>
    </row>
    <row r="19846">
      <c r="A19846">
        <v>20210809</v>
      </c>
      <c r="B19846" t="s">
        <v>3398</v>
      </c>
      <c r="C19846" t="s">
        <v>2023</v>
      </c>
      <c r="D19846" t="s">
        <v>38</v>
      </c>
      <c r="E19846" t="s">
        <v>39</v>
      </c>
      <c r="F19846" t="s">
        <v>40</v>
      </c>
    </row>
    <row r="19847">
      <c r="A19847">
        <v>20210810</v>
      </c>
      <c r="B19847" t="s">
        <v>17011</v>
      </c>
      <c r="C19847" t="s">
        <v>196</v>
      </c>
      <c r="D19847" t="s">
        <v>22</v>
      </c>
      <c r="E19847" t="s">
        <v>23</v>
      </c>
      <c r="F19847" t="s">
        <v>24</v>
      </c>
    </row>
    <row r="19848">
      <c r="A19848">
        <v>20210810</v>
      </c>
      <c r="B19848" t="s">
        <v>20276</v>
      </c>
      <c r="C19848" t="s">
        <v>213</v>
      </c>
      <c r="D19848" t="s">
        <v>22</v>
      </c>
      <c r="E19848" t="s">
        <v>23</v>
      </c>
      <c r="F19848" t="s">
        <v>24</v>
      </c>
    </row>
    <row r="19849">
      <c r="A19849">
        <v>20210810</v>
      </c>
      <c r="B19849" t="s">
        <v>20277</v>
      </c>
      <c r="C19849" t="s">
        <v>6519</v>
      </c>
      <c r="D19849" t="s">
        <v>38</v>
      </c>
      <c r="E19849" t="s">
        <v>355</v>
      </c>
      <c r="F19849" t="s">
        <v>356</v>
      </c>
    </row>
    <row r="19850">
      <c r="A19850">
        <v>20210810</v>
      </c>
      <c r="B19850" t="s">
        <v>2299</v>
      </c>
      <c r="C19850" t="s">
        <v>26</v>
      </c>
      <c r="D19850" t="s">
        <v>22</v>
      </c>
      <c r="E19850" t="s">
        <v>268</v>
      </c>
      <c r="F19850" t="s">
        <v>269</v>
      </c>
    </row>
    <row r="19851">
      <c r="A19851">
        <v>20210810</v>
      </c>
      <c r="B19851" t="s">
        <v>20278</v>
      </c>
      <c r="C19851" t="s">
        <v>1407</v>
      </c>
      <c r="D19851" t="s">
        <v>38</v>
      </c>
      <c r="E19851" t="s">
        <v>74</v>
      </c>
      <c r="F19851" t="s">
        <v>75</v>
      </c>
    </row>
    <row r="19852">
      <c r="A19852">
        <v>20210810</v>
      </c>
      <c r="B19852" t="s">
        <v>20279</v>
      </c>
      <c r="C19852" t="s">
        <v>12041</v>
      </c>
      <c r="D19852" t="s">
        <v>38</v>
      </c>
      <c r="E19852" t="s">
        <v>221</v>
      </c>
      <c r="F19852" t="s">
        <v>222</v>
      </c>
    </row>
    <row r="19853">
      <c r="A19853">
        <v>20210810</v>
      </c>
      <c r="B19853" t="s">
        <v>20280</v>
      </c>
      <c r="C19853" t="s">
        <v>462</v>
      </c>
      <c r="D19853" t="s">
        <v>22</v>
      </c>
      <c r="E19853" t="s">
        <v>23</v>
      </c>
      <c r="F19853" t="s">
        <v>24</v>
      </c>
    </row>
    <row r="19854">
      <c r="A19854">
        <v>20210810</v>
      </c>
      <c r="B19854" t="s">
        <v>20281</v>
      </c>
      <c r="C19854" t="s">
        <v>400</v>
      </c>
      <c r="D19854" t="s">
        <v>22</v>
      </c>
      <c r="E19854" t="s">
        <v>91</v>
      </c>
      <c r="F19854" t="s">
        <v>92</v>
      </c>
    </row>
    <row r="19855">
      <c r="A19855">
        <v>20210810</v>
      </c>
      <c r="B19855" t="s">
        <v>20282</v>
      </c>
      <c r="C19855" t="s">
        <v>35</v>
      </c>
      <c r="D19855" t="s">
        <v>22</v>
      </c>
      <c r="E19855" t="s">
        <v>23</v>
      </c>
      <c r="F19855" t="s">
        <v>24</v>
      </c>
    </row>
    <row r="19856">
      <c r="A19856">
        <v>20210810</v>
      </c>
      <c r="B19856" t="s">
        <v>20283</v>
      </c>
      <c r="C19856" t="s">
        <v>20284</v>
      </c>
      <c r="D19856" t="s">
        <v>38</v>
      </c>
      <c r="E19856" t="s">
        <v>217</v>
      </c>
      <c r="F19856" t="s">
        <v>218</v>
      </c>
    </row>
    <row r="19857">
      <c r="A19857">
        <v>20210810</v>
      </c>
      <c r="B19857" t="s">
        <v>20285</v>
      </c>
      <c r="C19857" t="s">
        <v>252</v>
      </c>
      <c r="D19857" t="s">
        <v>22</v>
      </c>
      <c r="E19857" t="s">
        <v>236</v>
      </c>
      <c r="F19857" t="s">
        <v>237</v>
      </c>
    </row>
    <row r="19858">
      <c r="A19858">
        <v>20210810</v>
      </c>
      <c r="B19858" t="s">
        <v>20183</v>
      </c>
      <c r="C19858" t="s">
        <v>35</v>
      </c>
      <c r="D19858" t="s">
        <v>22</v>
      </c>
      <c r="E19858" t="s">
        <v>23</v>
      </c>
      <c r="F19858" t="s">
        <v>24</v>
      </c>
    </row>
    <row r="19859">
      <c r="A19859">
        <v>20210810</v>
      </c>
      <c r="B19859" t="s">
        <v>20286</v>
      </c>
      <c r="C19859" t="s">
        <v>35</v>
      </c>
      <c r="D19859" t="s">
        <v>22</v>
      </c>
      <c r="E19859" t="s">
        <v>23</v>
      </c>
      <c r="F19859" t="s">
        <v>24</v>
      </c>
    </row>
    <row r="19860">
      <c r="A19860">
        <v>20210810</v>
      </c>
      <c r="B19860" t="s">
        <v>20287</v>
      </c>
      <c r="C19860" t="s">
        <v>400</v>
      </c>
      <c r="D19860" t="s">
        <v>22</v>
      </c>
      <c r="E19860" t="s">
        <v>91</v>
      </c>
      <c r="F19860" t="s">
        <v>92</v>
      </c>
    </row>
    <row r="19861">
      <c r="A19861">
        <v>20210810</v>
      </c>
      <c r="B19861" t="s">
        <v>20288</v>
      </c>
      <c r="C19861" t="s">
        <v>242</v>
      </c>
      <c r="D19861" t="s">
        <v>22</v>
      </c>
      <c r="E19861" t="s">
        <v>236</v>
      </c>
      <c r="F19861" t="s">
        <v>237</v>
      </c>
    </row>
    <row r="19862">
      <c r="A19862">
        <v>20210810</v>
      </c>
      <c r="B19862" t="s">
        <v>20289</v>
      </c>
      <c r="C19862" t="s">
        <v>20290</v>
      </c>
      <c r="D19862" t="s">
        <v>38</v>
      </c>
      <c r="E19862" t="s">
        <v>39</v>
      </c>
      <c r="F19862" t="s">
        <v>40</v>
      </c>
    </row>
    <row r="19863">
      <c r="A19863">
        <v>20210810</v>
      </c>
      <c r="B19863" t="s">
        <v>20291</v>
      </c>
      <c r="C19863" t="s">
        <v>308</v>
      </c>
      <c r="D19863" t="s">
        <v>22</v>
      </c>
      <c r="E19863" t="s">
        <v>23</v>
      </c>
      <c r="F19863" t="s">
        <v>24</v>
      </c>
    </row>
    <row r="19864">
      <c r="A19864">
        <v>20210810</v>
      </c>
      <c r="B19864" t="s">
        <v>20292</v>
      </c>
      <c r="C19864" t="s">
        <v>240</v>
      </c>
      <c r="D19864" t="s">
        <v>38</v>
      </c>
      <c r="E19864" t="s">
        <v>74</v>
      </c>
      <c r="F19864" t="s">
        <v>75</v>
      </c>
    </row>
    <row r="19865">
      <c r="A19865">
        <v>20210810</v>
      </c>
      <c r="B19865" t="s">
        <v>20293</v>
      </c>
      <c r="C19865" t="s">
        <v>20294</v>
      </c>
      <c r="D19865" t="s">
        <v>38</v>
      </c>
      <c r="E19865" t="s">
        <v>355</v>
      </c>
      <c r="F19865" t="s">
        <v>356</v>
      </c>
    </row>
    <row r="19866">
      <c r="A19866">
        <v>20210810</v>
      </c>
      <c r="B19866" t="s">
        <v>18401</v>
      </c>
      <c r="C19866" t="s">
        <v>15779</v>
      </c>
      <c r="D19866" t="s">
        <v>38</v>
      </c>
      <c r="E19866" t="s">
        <v>355</v>
      </c>
      <c r="F19866" t="s">
        <v>356</v>
      </c>
    </row>
    <row r="19867">
      <c r="A19867">
        <v>20210810</v>
      </c>
      <c r="B19867" t="s">
        <v>20295</v>
      </c>
      <c r="C19867" t="s">
        <v>13242</v>
      </c>
      <c r="D19867" t="s">
        <v>38</v>
      </c>
      <c r="E19867" t="s">
        <v>91</v>
      </c>
      <c r="F19867" t="s">
        <v>92</v>
      </c>
    </row>
    <row r="19868">
      <c r="A19868">
        <v>20210810</v>
      </c>
      <c r="B19868" t="s">
        <v>20296</v>
      </c>
      <c r="C19868" t="s">
        <v>381</v>
      </c>
      <c r="D19868" t="s">
        <v>22</v>
      </c>
      <c r="E19868" t="s">
        <v>91</v>
      </c>
      <c r="F19868" t="s">
        <v>92</v>
      </c>
    </row>
    <row r="19869">
      <c r="A19869">
        <v>20210810</v>
      </c>
      <c r="B19869" t="s">
        <v>19756</v>
      </c>
      <c r="C19869" t="s">
        <v>252</v>
      </c>
      <c r="D19869" t="s">
        <v>22</v>
      </c>
      <c r="E19869" t="s">
        <v>236</v>
      </c>
      <c r="F19869" t="s">
        <v>237</v>
      </c>
    </row>
    <row r="19870">
      <c r="A19870">
        <v>20210810</v>
      </c>
      <c r="B19870" t="s">
        <v>6562</v>
      </c>
      <c r="C19870" t="s">
        <v>35</v>
      </c>
      <c r="D19870" t="s">
        <v>22</v>
      </c>
      <c r="E19870" t="s">
        <v>23</v>
      </c>
      <c r="F19870" t="s">
        <v>24</v>
      </c>
    </row>
    <row r="19871">
      <c r="A19871">
        <v>20210810</v>
      </c>
      <c r="B19871" t="s">
        <v>20297</v>
      </c>
      <c r="C19871" t="s">
        <v>400</v>
      </c>
      <c r="D19871" t="s">
        <v>22</v>
      </c>
      <c r="E19871" t="s">
        <v>91</v>
      </c>
      <c r="F19871" t="s">
        <v>92</v>
      </c>
    </row>
    <row r="19872">
      <c r="A19872">
        <v>20210810</v>
      </c>
      <c r="B19872" t="s">
        <v>20298</v>
      </c>
      <c r="C19872" t="s">
        <v>686</v>
      </c>
      <c r="D19872" t="s">
        <v>38</v>
      </c>
      <c r="E19872" t="s">
        <v>23</v>
      </c>
      <c r="F19872" t="s">
        <v>24</v>
      </c>
    </row>
    <row r="19873">
      <c r="A19873">
        <v>20210810</v>
      </c>
      <c r="B19873" t="s">
        <v>20299</v>
      </c>
      <c r="C19873" t="s">
        <v>1382</v>
      </c>
      <c r="D19873" t="s">
        <v>38</v>
      </c>
      <c r="E19873" t="s">
        <v>39</v>
      </c>
      <c r="F19873" t="s">
        <v>40</v>
      </c>
    </row>
    <row r="19874">
      <c r="A19874">
        <v>20210810</v>
      </c>
      <c r="B19874" t="s">
        <v>20300</v>
      </c>
      <c r="C19874" t="s">
        <v>242</v>
      </c>
      <c r="D19874" t="s">
        <v>22</v>
      </c>
      <c r="E19874" t="s">
        <v>236</v>
      </c>
      <c r="F19874" t="s">
        <v>237</v>
      </c>
    </row>
    <row r="19875">
      <c r="A19875">
        <v>20210810</v>
      </c>
      <c r="B19875" t="s">
        <v>20301</v>
      </c>
      <c r="C19875" t="s">
        <v>13242</v>
      </c>
      <c r="D19875" t="s">
        <v>38</v>
      </c>
      <c r="E19875" t="s">
        <v>91</v>
      </c>
      <c r="F19875" t="s">
        <v>92</v>
      </c>
    </row>
    <row r="19876">
      <c r="A19876">
        <v>20210810</v>
      </c>
      <c r="B19876" t="s">
        <v>20302</v>
      </c>
      <c r="C19876" t="s">
        <v>413</v>
      </c>
      <c r="D19876" t="s">
        <v>38</v>
      </c>
      <c r="E19876" t="s">
        <v>355</v>
      </c>
      <c r="F19876" t="s">
        <v>356</v>
      </c>
    </row>
    <row r="19877">
      <c r="A19877">
        <v>20210810</v>
      </c>
      <c r="B19877" t="s">
        <v>20303</v>
      </c>
      <c r="C19877" t="s">
        <v>20304</v>
      </c>
      <c r="D19877" t="s">
        <v>38</v>
      </c>
      <c r="E19877" t="s">
        <v>39</v>
      </c>
      <c r="F19877" t="s">
        <v>40</v>
      </c>
    </row>
    <row r="19878">
      <c r="A19878">
        <v>20210810</v>
      </c>
      <c r="B19878" t="s">
        <v>20305</v>
      </c>
      <c r="C19878" t="s">
        <v>6871</v>
      </c>
      <c r="D19878" t="s">
        <v>38</v>
      </c>
      <c r="E19878" t="s">
        <v>74</v>
      </c>
      <c r="F19878" t="s">
        <v>75</v>
      </c>
    </row>
    <row r="19879">
      <c r="A19879">
        <v>20210810</v>
      </c>
      <c r="B19879" t="s">
        <v>20306</v>
      </c>
      <c r="C19879" t="s">
        <v>1382</v>
      </c>
      <c r="D19879" t="s">
        <v>38</v>
      </c>
      <c r="E19879" t="s">
        <v>39</v>
      </c>
      <c r="F19879" t="s">
        <v>40</v>
      </c>
    </row>
    <row r="19880">
      <c r="A19880">
        <v>20210810</v>
      </c>
      <c r="B19880" t="s">
        <v>19225</v>
      </c>
      <c r="C19880" t="s">
        <v>35</v>
      </c>
      <c r="D19880" t="s">
        <v>22</v>
      </c>
      <c r="E19880" t="s">
        <v>23</v>
      </c>
      <c r="F19880" t="s">
        <v>24</v>
      </c>
    </row>
    <row r="19881">
      <c r="A19881">
        <v>20210810</v>
      </c>
      <c r="B19881" t="s">
        <v>20307</v>
      </c>
      <c r="C19881" t="s">
        <v>271</v>
      </c>
      <c r="D19881" t="s">
        <v>22</v>
      </c>
      <c r="E19881" t="s">
        <v>23</v>
      </c>
      <c r="F19881" t="s">
        <v>24</v>
      </c>
    </row>
    <row r="19882">
      <c r="A19882">
        <v>20210810</v>
      </c>
      <c r="B19882" t="s">
        <v>20308</v>
      </c>
      <c r="C19882" t="s">
        <v>35</v>
      </c>
      <c r="D19882" t="s">
        <v>22</v>
      </c>
      <c r="E19882" t="s">
        <v>23</v>
      </c>
      <c r="F19882" t="s">
        <v>24</v>
      </c>
    </row>
    <row r="19883">
      <c r="A19883">
        <v>20210810</v>
      </c>
      <c r="B19883" t="s">
        <v>20309</v>
      </c>
      <c r="C19883" t="s">
        <v>1382</v>
      </c>
      <c r="D19883" t="s">
        <v>38</v>
      </c>
      <c r="E19883" t="s">
        <v>39</v>
      </c>
      <c r="F19883" t="s">
        <v>40</v>
      </c>
    </row>
    <row r="19884">
      <c r="A19884">
        <v>20210810</v>
      </c>
      <c r="B19884" t="s">
        <v>20310</v>
      </c>
      <c r="C19884" t="s">
        <v>420</v>
      </c>
      <c r="D19884" t="s">
        <v>38</v>
      </c>
      <c r="E19884" t="s">
        <v>393</v>
      </c>
      <c r="F19884" t="s">
        <v>394</v>
      </c>
    </row>
    <row r="19885">
      <c r="A19885">
        <v>20210810</v>
      </c>
      <c r="B19885" t="s">
        <v>20311</v>
      </c>
      <c r="C19885" t="s">
        <v>20312</v>
      </c>
      <c r="D19885" t="s">
        <v>38</v>
      </c>
      <c r="E19885" t="s">
        <v>217</v>
      </c>
      <c r="F19885" t="s">
        <v>218</v>
      </c>
    </row>
    <row r="19886">
      <c r="A19886">
        <v>20210810</v>
      </c>
      <c r="B19886" t="s">
        <v>20313</v>
      </c>
      <c r="C19886" t="s">
        <v>444</v>
      </c>
      <c r="D19886" t="s">
        <v>38</v>
      </c>
      <c r="E19886" t="s">
        <v>393</v>
      </c>
      <c r="F19886" t="s">
        <v>394</v>
      </c>
    </row>
    <row r="19887">
      <c r="A19887">
        <v>20210810</v>
      </c>
      <c r="B19887" t="s">
        <v>20314</v>
      </c>
      <c r="C19887" t="s">
        <v>21</v>
      </c>
      <c r="D19887" t="s">
        <v>22</v>
      </c>
      <c r="E19887" t="s">
        <v>23</v>
      </c>
      <c r="F19887" t="s">
        <v>24</v>
      </c>
    </row>
    <row r="19888">
      <c r="A19888">
        <v>20210810</v>
      </c>
      <c r="B19888" t="s">
        <v>20315</v>
      </c>
      <c r="C19888" t="s">
        <v>35</v>
      </c>
      <c r="D19888" t="s">
        <v>22</v>
      </c>
      <c r="E19888" t="s">
        <v>23</v>
      </c>
      <c r="F19888" t="s">
        <v>24</v>
      </c>
    </row>
    <row r="19889">
      <c r="A19889">
        <v>20210810</v>
      </c>
      <c r="B19889" t="s">
        <v>14838</v>
      </c>
      <c r="C19889" t="s">
        <v>20316</v>
      </c>
      <c r="D19889" t="s">
        <v>38</v>
      </c>
      <c r="E19889" t="s">
        <v>366</v>
      </c>
      <c r="F19889" t="s">
        <v>367</v>
      </c>
    </row>
    <row r="19890">
      <c r="A19890">
        <v>20210810</v>
      </c>
      <c r="B19890" t="s">
        <v>20317</v>
      </c>
      <c r="C19890" t="s">
        <v>1027</v>
      </c>
      <c r="D19890" t="s">
        <v>22</v>
      </c>
      <c r="E19890" t="s">
        <v>23</v>
      </c>
      <c r="F19890" t="s">
        <v>24</v>
      </c>
    </row>
    <row r="19891">
      <c r="A19891">
        <v>20210810</v>
      </c>
      <c r="B19891" t="s">
        <v>17662</v>
      </c>
      <c r="C19891" t="s">
        <v>120</v>
      </c>
      <c r="D19891" t="s">
        <v>22</v>
      </c>
      <c r="E19891" t="s">
        <v>91</v>
      </c>
      <c r="F19891" t="s">
        <v>92</v>
      </c>
    </row>
    <row r="19892">
      <c r="A19892">
        <v>20210810</v>
      </c>
      <c r="B19892" t="s">
        <v>20318</v>
      </c>
      <c r="C19892" t="s">
        <v>686</v>
      </c>
      <c r="D19892" t="s">
        <v>38</v>
      </c>
      <c r="E19892" t="s">
        <v>23</v>
      </c>
      <c r="F19892" t="s">
        <v>24</v>
      </c>
    </row>
    <row r="19893">
      <c r="A19893">
        <v>20210810</v>
      </c>
      <c r="B19893" t="s">
        <v>20221</v>
      </c>
      <c r="C19893" t="s">
        <v>35</v>
      </c>
      <c r="D19893" t="s">
        <v>22</v>
      </c>
      <c r="E19893" t="s">
        <v>23</v>
      </c>
      <c r="F19893" t="s">
        <v>24</v>
      </c>
    </row>
    <row r="19894">
      <c r="A19894">
        <v>20210810</v>
      </c>
      <c r="B19894" t="s">
        <v>20319</v>
      </c>
      <c r="C19894" t="s">
        <v>20320</v>
      </c>
      <c r="D19894" t="s">
        <v>38</v>
      </c>
      <c r="E19894" t="s">
        <v>54</v>
      </c>
      <c r="F19894" t="s">
        <v>55</v>
      </c>
    </row>
    <row r="19895">
      <c r="A19895">
        <v>20210810</v>
      </c>
      <c r="B19895" t="s">
        <v>20321</v>
      </c>
      <c r="C19895" t="s">
        <v>1382</v>
      </c>
      <c r="D19895" t="s">
        <v>38</v>
      </c>
      <c r="E19895" t="s">
        <v>39</v>
      </c>
      <c r="F19895" t="s">
        <v>40</v>
      </c>
    </row>
    <row r="19896">
      <c r="A19896">
        <v>20210810</v>
      </c>
      <c r="B19896" t="s">
        <v>20322</v>
      </c>
      <c r="C19896" t="s">
        <v>21</v>
      </c>
      <c r="D19896" t="s">
        <v>22</v>
      </c>
      <c r="E19896" t="s">
        <v>23</v>
      </c>
      <c r="F19896" t="s">
        <v>24</v>
      </c>
    </row>
    <row r="19897">
      <c r="A19897">
        <v>20210810</v>
      </c>
      <c r="B19897" t="s">
        <v>20323</v>
      </c>
      <c r="C19897" t="s">
        <v>20324</v>
      </c>
      <c r="D19897" t="s">
        <v>38</v>
      </c>
      <c r="E19897" t="s">
        <v>54</v>
      </c>
      <c r="F19897" t="s">
        <v>55</v>
      </c>
    </row>
    <row r="19898">
      <c r="A19898">
        <v>20210810</v>
      </c>
      <c r="B19898" t="s">
        <v>20325</v>
      </c>
      <c r="C19898" t="s">
        <v>94</v>
      </c>
      <c r="D19898" t="s">
        <v>22</v>
      </c>
      <c r="E19898" t="s">
        <v>23</v>
      </c>
      <c r="F19898" t="s">
        <v>24</v>
      </c>
    </row>
    <row r="19899">
      <c r="A19899">
        <v>20210810</v>
      </c>
      <c r="B19899" t="s">
        <v>20326</v>
      </c>
      <c r="C19899" t="s">
        <v>35</v>
      </c>
      <c r="D19899" t="s">
        <v>22</v>
      </c>
      <c r="E19899" t="s">
        <v>23</v>
      </c>
      <c r="F19899" t="s">
        <v>24</v>
      </c>
    </row>
    <row r="19900">
      <c r="A19900">
        <v>20210810</v>
      </c>
      <c r="B19900" t="s">
        <v>20231</v>
      </c>
      <c r="C19900" t="s">
        <v>26</v>
      </c>
      <c r="D19900" t="s">
        <v>22</v>
      </c>
      <c r="E19900" t="s">
        <v>23</v>
      </c>
      <c r="F19900" t="s">
        <v>24</v>
      </c>
    </row>
    <row r="19901">
      <c r="A19901">
        <v>20210810</v>
      </c>
      <c r="B19901" t="s">
        <v>20327</v>
      </c>
      <c r="C19901" t="s">
        <v>12856</v>
      </c>
      <c r="D19901" t="s">
        <v>38</v>
      </c>
      <c r="E19901" t="s">
        <v>355</v>
      </c>
      <c r="F19901" t="s">
        <v>356</v>
      </c>
    </row>
    <row r="19902">
      <c r="A19902">
        <v>20210810</v>
      </c>
      <c r="B19902" t="s">
        <v>8830</v>
      </c>
      <c r="C19902" t="s">
        <v>599</v>
      </c>
      <c r="D19902" t="s">
        <v>22</v>
      </c>
      <c r="E19902" t="s">
        <v>23</v>
      </c>
      <c r="F19902" t="s">
        <v>24</v>
      </c>
    </row>
    <row r="19903">
      <c r="A19903">
        <v>20210810</v>
      </c>
      <c r="B19903" t="s">
        <v>20328</v>
      </c>
      <c r="C19903" t="s">
        <v>32</v>
      </c>
      <c r="D19903" t="s">
        <v>22</v>
      </c>
      <c r="E19903" t="s">
        <v>23</v>
      </c>
      <c r="F19903" t="s">
        <v>24</v>
      </c>
    </row>
    <row r="19904">
      <c r="A19904">
        <v>20210810</v>
      </c>
      <c r="B19904" t="s">
        <v>20329</v>
      </c>
      <c r="C19904" t="s">
        <v>361</v>
      </c>
      <c r="D19904" t="s">
        <v>38</v>
      </c>
      <c r="E19904" t="s">
        <v>255</v>
      </c>
      <c r="F19904" t="s">
        <v>256</v>
      </c>
    </row>
    <row r="19905">
      <c r="A19905">
        <v>20210810</v>
      </c>
      <c r="B19905" t="s">
        <v>20330</v>
      </c>
      <c r="C19905" t="s">
        <v>20331</v>
      </c>
      <c r="D19905" t="s">
        <v>38</v>
      </c>
      <c r="E19905" t="s">
        <v>217</v>
      </c>
      <c r="F19905" t="s">
        <v>218</v>
      </c>
    </row>
    <row r="19906">
      <c r="A19906">
        <v>20210810</v>
      </c>
      <c r="B19906" t="s">
        <v>6611</v>
      </c>
      <c r="C19906" t="s">
        <v>26</v>
      </c>
      <c r="D19906" t="s">
        <v>22</v>
      </c>
      <c r="E19906" t="s">
        <v>23</v>
      </c>
      <c r="F19906" t="s">
        <v>24</v>
      </c>
    </row>
    <row r="19907">
      <c r="A19907">
        <v>20210810</v>
      </c>
      <c r="B19907" t="s">
        <v>20332</v>
      </c>
      <c r="C19907" t="s">
        <v>1240</v>
      </c>
      <c r="D19907" t="s">
        <v>38</v>
      </c>
      <c r="E19907" t="s">
        <v>255</v>
      </c>
      <c r="F19907" t="s">
        <v>256</v>
      </c>
    </row>
    <row r="19908">
      <c r="A19908">
        <v>20210810</v>
      </c>
      <c r="B19908" t="s">
        <v>20333</v>
      </c>
      <c r="C19908" t="s">
        <v>4369</v>
      </c>
      <c r="D19908" t="s">
        <v>38</v>
      </c>
      <c r="E19908" t="s">
        <v>393</v>
      </c>
      <c r="F19908" t="s">
        <v>394</v>
      </c>
    </row>
    <row r="19909">
      <c r="A19909">
        <v>20210810</v>
      </c>
      <c r="B19909" t="s">
        <v>20334</v>
      </c>
      <c r="C19909" t="s">
        <v>35</v>
      </c>
      <c r="D19909" t="s">
        <v>22</v>
      </c>
      <c r="E19909" t="s">
        <v>23</v>
      </c>
      <c r="F19909" t="s">
        <v>24</v>
      </c>
    </row>
    <row r="19910">
      <c r="A19910">
        <v>20210810</v>
      </c>
      <c r="B19910" t="s">
        <v>20335</v>
      </c>
      <c r="C19910" t="s">
        <v>35</v>
      </c>
      <c r="D19910" t="s">
        <v>22</v>
      </c>
      <c r="E19910" t="s">
        <v>23</v>
      </c>
      <c r="F19910" t="s">
        <v>24</v>
      </c>
    </row>
    <row r="19911">
      <c r="A19911">
        <v>20210810</v>
      </c>
      <c r="B19911" t="s">
        <v>20336</v>
      </c>
      <c r="C19911" t="s">
        <v>627</v>
      </c>
      <c r="D19911" t="s">
        <v>38</v>
      </c>
      <c r="E19911" t="s">
        <v>74</v>
      </c>
      <c r="F19911" t="s">
        <v>75</v>
      </c>
    </row>
    <row r="19912">
      <c r="A19912">
        <v>20210810</v>
      </c>
      <c r="B19912" t="s">
        <v>20337</v>
      </c>
      <c r="C19912" t="s">
        <v>3825</v>
      </c>
      <c r="D19912" t="s">
        <v>38</v>
      </c>
      <c r="E19912" t="s">
        <v>74</v>
      </c>
      <c r="F19912" t="s">
        <v>75</v>
      </c>
    </row>
    <row r="19913">
      <c r="A19913">
        <v>20210810</v>
      </c>
      <c r="B19913" t="s">
        <v>3095</v>
      </c>
      <c r="C19913" t="s">
        <v>15793</v>
      </c>
      <c r="D19913" t="s">
        <v>38</v>
      </c>
      <c r="E19913" t="s">
        <v>39</v>
      </c>
      <c r="F19913" t="s">
        <v>40</v>
      </c>
    </row>
    <row r="19914">
      <c r="A19914">
        <v>20210810</v>
      </c>
      <c r="B19914" t="s">
        <v>20338</v>
      </c>
      <c r="C19914" t="s">
        <v>196</v>
      </c>
      <c r="D19914" t="s">
        <v>22</v>
      </c>
      <c r="E19914" t="s">
        <v>23</v>
      </c>
      <c r="F19914" t="s">
        <v>24</v>
      </c>
    </row>
    <row r="19915">
      <c r="A19915">
        <v>20210810</v>
      </c>
      <c r="B19915" t="s">
        <v>20339</v>
      </c>
      <c r="C19915" t="s">
        <v>32</v>
      </c>
      <c r="D19915" t="s">
        <v>22</v>
      </c>
      <c r="E19915" t="s">
        <v>23</v>
      </c>
      <c r="F19915" t="s">
        <v>24</v>
      </c>
    </row>
    <row r="19916">
      <c r="A19916">
        <v>20210810</v>
      </c>
      <c r="B19916" t="s">
        <v>20340</v>
      </c>
      <c r="C19916" t="s">
        <v>35</v>
      </c>
      <c r="D19916" t="s">
        <v>22</v>
      </c>
      <c r="E19916" t="s">
        <v>23</v>
      </c>
      <c r="F19916" t="s">
        <v>24</v>
      </c>
    </row>
    <row r="19917">
      <c r="A19917">
        <v>20210810</v>
      </c>
      <c r="B19917" t="s">
        <v>20341</v>
      </c>
      <c r="C19917" t="s">
        <v>3520</v>
      </c>
      <c r="D19917" t="s">
        <v>38</v>
      </c>
      <c r="E19917" t="s">
        <v>74</v>
      </c>
      <c r="F19917" t="s">
        <v>75</v>
      </c>
    </row>
    <row r="19918">
      <c r="A19918">
        <v>20210810</v>
      </c>
      <c r="B19918" t="s">
        <v>1983</v>
      </c>
      <c r="C19918" t="s">
        <v>120</v>
      </c>
      <c r="D19918" t="s">
        <v>22</v>
      </c>
      <c r="E19918" t="s">
        <v>91</v>
      </c>
      <c r="F19918" t="s">
        <v>92</v>
      </c>
    </row>
    <row r="19919">
      <c r="A19919">
        <v>20210810</v>
      </c>
      <c r="B19919" t="s">
        <v>20342</v>
      </c>
      <c r="C19919" t="s">
        <v>2896</v>
      </c>
      <c r="D19919" t="s">
        <v>38</v>
      </c>
      <c r="E19919" t="s">
        <v>91</v>
      </c>
      <c r="F19919" t="s">
        <v>92</v>
      </c>
    </row>
    <row r="19920">
      <c r="A19920">
        <v>20210810</v>
      </c>
      <c r="B19920" t="s">
        <v>1984</v>
      </c>
      <c r="C19920" t="s">
        <v>21</v>
      </c>
      <c r="D19920" t="s">
        <v>22</v>
      </c>
      <c r="E19920" t="s">
        <v>268</v>
      </c>
      <c r="F19920" t="s">
        <v>269</v>
      </c>
    </row>
    <row r="19921">
      <c r="A19921">
        <v>20210810</v>
      </c>
      <c r="B19921" t="s">
        <v>12551</v>
      </c>
      <c r="C19921" t="s">
        <v>35</v>
      </c>
      <c r="D19921" t="s">
        <v>22</v>
      </c>
      <c r="E19921" t="s">
        <v>23</v>
      </c>
      <c r="F19921" t="s">
        <v>24</v>
      </c>
    </row>
    <row r="19922">
      <c r="A19922">
        <v>20210810</v>
      </c>
      <c r="B19922" t="s">
        <v>19612</v>
      </c>
      <c r="C19922" t="s">
        <v>9476</v>
      </c>
      <c r="D19922" t="s">
        <v>38</v>
      </c>
      <c r="E19922" t="s">
        <v>74</v>
      </c>
      <c r="F19922" t="s">
        <v>75</v>
      </c>
    </row>
    <row r="19923">
      <c r="A19923">
        <v>20210810</v>
      </c>
      <c r="B19923" t="s">
        <v>20343</v>
      </c>
      <c r="C19923" t="s">
        <v>21</v>
      </c>
      <c r="D19923" t="s">
        <v>22</v>
      </c>
      <c r="E19923" t="s">
        <v>23</v>
      </c>
      <c r="F19923" t="s">
        <v>24</v>
      </c>
    </row>
    <row r="19924">
      <c r="A19924">
        <v>20210810</v>
      </c>
      <c r="B19924" t="s">
        <v>20344</v>
      </c>
      <c r="C19924" t="s">
        <v>35</v>
      </c>
      <c r="D19924" t="s">
        <v>22</v>
      </c>
      <c r="E19924" t="s">
        <v>23</v>
      </c>
      <c r="F19924" t="s">
        <v>24</v>
      </c>
    </row>
    <row r="19925">
      <c r="A19925">
        <v>20210810</v>
      </c>
      <c r="B19925" t="s">
        <v>20345</v>
      </c>
      <c r="C19925" t="s">
        <v>20346</v>
      </c>
      <c r="D19925" t="s">
        <v>38</v>
      </c>
      <c r="E19925" t="s">
        <v>54</v>
      </c>
      <c r="F19925" t="s">
        <v>55</v>
      </c>
    </row>
    <row r="19926">
      <c r="A19926">
        <v>20210810</v>
      </c>
      <c r="B19926" t="s">
        <v>20347</v>
      </c>
      <c r="C19926" t="s">
        <v>4590</v>
      </c>
      <c r="D19926" t="s">
        <v>38</v>
      </c>
      <c r="E19926" t="s">
        <v>54</v>
      </c>
      <c r="F19926" t="s">
        <v>55</v>
      </c>
    </row>
    <row r="19927">
      <c r="A19927">
        <v>20210810</v>
      </c>
      <c r="B19927" t="s">
        <v>20348</v>
      </c>
      <c r="C19927" t="s">
        <v>1382</v>
      </c>
      <c r="D19927" t="s">
        <v>38</v>
      </c>
      <c r="E19927" t="s">
        <v>39</v>
      </c>
      <c r="F19927" t="s">
        <v>40</v>
      </c>
    </row>
    <row r="19928">
      <c r="A19928">
        <v>20210810</v>
      </c>
      <c r="B19928" t="s">
        <v>20349</v>
      </c>
      <c r="C19928" t="s">
        <v>35</v>
      </c>
      <c r="D19928" t="s">
        <v>22</v>
      </c>
      <c r="E19928" t="s">
        <v>23</v>
      </c>
      <c r="F19928" t="s">
        <v>24</v>
      </c>
    </row>
    <row r="19929">
      <c r="A19929">
        <v>20210810</v>
      </c>
      <c r="B19929" t="s">
        <v>20350</v>
      </c>
      <c r="C19929" t="s">
        <v>213</v>
      </c>
      <c r="D19929" t="s">
        <v>22</v>
      </c>
      <c r="E19929" t="s">
        <v>23</v>
      </c>
      <c r="F19929" t="s">
        <v>24</v>
      </c>
    </row>
    <row r="19930">
      <c r="A19930">
        <v>20210810</v>
      </c>
      <c r="B19930" t="s">
        <v>20351</v>
      </c>
      <c r="C19930" t="s">
        <v>35</v>
      </c>
      <c r="D19930" t="s">
        <v>22</v>
      </c>
      <c r="E19930" t="s">
        <v>23</v>
      </c>
      <c r="F19930" t="s">
        <v>24</v>
      </c>
    </row>
    <row r="19931">
      <c r="A19931">
        <v>20210810</v>
      </c>
      <c r="B19931" t="s">
        <v>20352</v>
      </c>
      <c r="C19931" t="s">
        <v>614</v>
      </c>
      <c r="D19931" t="s">
        <v>38</v>
      </c>
      <c r="E19931" t="s">
        <v>39</v>
      </c>
      <c r="F19931" t="s">
        <v>40</v>
      </c>
    </row>
    <row r="19932">
      <c r="A19932">
        <v>20210810</v>
      </c>
      <c r="B19932" t="s">
        <v>20353</v>
      </c>
      <c r="C19932" t="s">
        <v>20354</v>
      </c>
      <c r="D19932" t="s">
        <v>38</v>
      </c>
      <c r="E19932" t="s">
        <v>355</v>
      </c>
      <c r="F19932" t="s">
        <v>356</v>
      </c>
    </row>
    <row r="19933">
      <c r="A19933">
        <v>20210810</v>
      </c>
      <c r="B19933" t="s">
        <v>20355</v>
      </c>
      <c r="C19933" t="s">
        <v>35</v>
      </c>
      <c r="D19933" t="s">
        <v>22</v>
      </c>
      <c r="E19933" t="s">
        <v>23</v>
      </c>
      <c r="F19933" t="s">
        <v>24</v>
      </c>
    </row>
    <row r="19934">
      <c r="A19934">
        <v>20210810</v>
      </c>
      <c r="B19934" t="s">
        <v>20356</v>
      </c>
      <c r="C19934" t="s">
        <v>35</v>
      </c>
      <c r="D19934" t="s">
        <v>22</v>
      </c>
      <c r="E19934" t="s">
        <v>23</v>
      </c>
      <c r="F19934" t="s">
        <v>24</v>
      </c>
    </row>
    <row r="19935">
      <c r="A19935">
        <v>20210810</v>
      </c>
      <c r="B19935" t="s">
        <v>20357</v>
      </c>
      <c r="C19935" t="s">
        <v>26</v>
      </c>
      <c r="D19935" t="s">
        <v>22</v>
      </c>
      <c r="E19935" t="s">
        <v>23</v>
      </c>
      <c r="F19935" t="s">
        <v>24</v>
      </c>
    </row>
    <row r="19936">
      <c r="A19936">
        <v>20210810</v>
      </c>
      <c r="B19936" t="s">
        <v>20358</v>
      </c>
      <c r="C19936" t="s">
        <v>120</v>
      </c>
      <c r="D19936" t="s">
        <v>22</v>
      </c>
      <c r="E19936" t="s">
        <v>69</v>
      </c>
      <c r="F19936" t="s">
        <v>70</v>
      </c>
    </row>
    <row r="19937">
      <c r="A19937">
        <v>20210810</v>
      </c>
      <c r="B19937" t="s">
        <v>20359</v>
      </c>
      <c r="C19937" t="s">
        <v>77</v>
      </c>
      <c r="D19937" t="s">
        <v>38</v>
      </c>
      <c r="E19937" t="s">
        <v>78</v>
      </c>
      <c r="F19937" t="s">
        <v>79</v>
      </c>
    </row>
    <row r="19938">
      <c r="A19938">
        <v>20210810</v>
      </c>
      <c r="B19938" t="s">
        <v>20360</v>
      </c>
      <c r="C19938" t="s">
        <v>3598</v>
      </c>
      <c r="D19938" t="s">
        <v>38</v>
      </c>
      <c r="E19938" t="s">
        <v>23</v>
      </c>
      <c r="F19938" t="s">
        <v>24</v>
      </c>
    </row>
    <row r="19939">
      <c r="A19939">
        <v>20210810</v>
      </c>
      <c r="B19939" t="s">
        <v>20361</v>
      </c>
      <c r="C19939" t="s">
        <v>77</v>
      </c>
      <c r="D19939" t="s">
        <v>38</v>
      </c>
      <c r="E19939" t="s">
        <v>78</v>
      </c>
      <c r="F19939" t="s">
        <v>79</v>
      </c>
    </row>
    <row r="19940">
      <c r="A19940">
        <v>20210810</v>
      </c>
      <c r="B19940" t="s">
        <v>20362</v>
      </c>
      <c r="C19940" t="s">
        <v>686</v>
      </c>
      <c r="D19940" t="s">
        <v>38</v>
      </c>
      <c r="E19940" t="s">
        <v>23</v>
      </c>
      <c r="F19940" t="s">
        <v>24</v>
      </c>
    </row>
    <row r="19941">
      <c r="A19941">
        <v>20210810</v>
      </c>
      <c r="B19941" t="s">
        <v>20363</v>
      </c>
      <c r="C19941" t="s">
        <v>20364</v>
      </c>
      <c r="D19941" t="s">
        <v>38</v>
      </c>
      <c r="E19941" t="s">
        <v>54</v>
      </c>
      <c r="F19941" t="s">
        <v>55</v>
      </c>
    </row>
    <row r="19942">
      <c r="A19942">
        <v>20210810</v>
      </c>
      <c r="B19942" t="s">
        <v>20365</v>
      </c>
      <c r="C19942" t="s">
        <v>35</v>
      </c>
      <c r="D19942" t="s">
        <v>22</v>
      </c>
      <c r="E19942" t="s">
        <v>23</v>
      </c>
      <c r="F19942" t="s">
        <v>24</v>
      </c>
    </row>
    <row r="19943">
      <c r="A19943">
        <v>20210810</v>
      </c>
      <c r="B19943" t="s">
        <v>20366</v>
      </c>
      <c r="C19943" t="s">
        <v>77</v>
      </c>
      <c r="D19943" t="s">
        <v>38</v>
      </c>
      <c r="E19943" t="s">
        <v>78</v>
      </c>
      <c r="F19943" t="s">
        <v>79</v>
      </c>
    </row>
    <row r="19944">
      <c r="A19944">
        <v>20210810</v>
      </c>
      <c r="B19944" t="s">
        <v>20367</v>
      </c>
      <c r="C19944" t="s">
        <v>35</v>
      </c>
      <c r="D19944" t="s">
        <v>22</v>
      </c>
      <c r="E19944" t="s">
        <v>23</v>
      </c>
      <c r="F19944" t="s">
        <v>24</v>
      </c>
    </row>
    <row r="19945">
      <c r="A19945">
        <v>20210810</v>
      </c>
      <c r="B19945" t="s">
        <v>20368</v>
      </c>
      <c r="C19945" t="s">
        <v>20369</v>
      </c>
      <c r="D19945" t="s">
        <v>38</v>
      </c>
      <c r="E19945" t="s">
        <v>355</v>
      </c>
      <c r="F19945" t="s">
        <v>356</v>
      </c>
    </row>
    <row r="19946">
      <c r="A19946">
        <v>20210810</v>
      </c>
      <c r="B19946" t="s">
        <v>20370</v>
      </c>
      <c r="C19946" t="s">
        <v>26</v>
      </c>
      <c r="D19946" t="s">
        <v>22</v>
      </c>
      <c r="E19946" t="s">
        <v>23</v>
      </c>
      <c r="F19946" t="s">
        <v>24</v>
      </c>
    </row>
    <row r="19947">
      <c r="A19947">
        <v>20210810</v>
      </c>
      <c r="B19947" t="s">
        <v>20371</v>
      </c>
      <c r="C19947" t="s">
        <v>213</v>
      </c>
      <c r="D19947" t="s">
        <v>22</v>
      </c>
      <c r="E19947" t="s">
        <v>23</v>
      </c>
      <c r="F19947" t="s">
        <v>24</v>
      </c>
    </row>
    <row r="19948">
      <c r="A19948">
        <v>20210810</v>
      </c>
      <c r="B19948" t="s">
        <v>20372</v>
      </c>
      <c r="C19948" t="s">
        <v>21</v>
      </c>
      <c r="D19948" t="s">
        <v>22</v>
      </c>
      <c r="E19948" t="s">
        <v>23</v>
      </c>
      <c r="F19948" t="s">
        <v>24</v>
      </c>
    </row>
    <row r="19949">
      <c r="A19949">
        <v>20210810</v>
      </c>
      <c r="B19949" t="s">
        <v>20373</v>
      </c>
      <c r="C19949" t="s">
        <v>35</v>
      </c>
      <c r="D19949" t="s">
        <v>22</v>
      </c>
      <c r="E19949" t="s">
        <v>23</v>
      </c>
      <c r="F19949" t="s">
        <v>24</v>
      </c>
    </row>
    <row r="19950">
      <c r="A19950">
        <v>20210810</v>
      </c>
      <c r="B19950" t="s">
        <v>20374</v>
      </c>
      <c r="C19950" t="s">
        <v>213</v>
      </c>
      <c r="D19950" t="s">
        <v>22</v>
      </c>
      <c r="E19950" t="s">
        <v>23</v>
      </c>
      <c r="F19950" t="s">
        <v>24</v>
      </c>
    </row>
    <row r="19951">
      <c r="A19951">
        <v>20210811</v>
      </c>
      <c r="B19951" t="s">
        <v>20375</v>
      </c>
      <c r="C19951" t="s">
        <v>213</v>
      </c>
      <c r="D19951" t="s">
        <v>22</v>
      </c>
      <c r="E19951" t="s">
        <v>23</v>
      </c>
      <c r="F19951" t="s">
        <v>24</v>
      </c>
    </row>
    <row r="19952">
      <c r="A19952">
        <v>20210811</v>
      </c>
      <c r="B19952" t="s">
        <v>20376</v>
      </c>
      <c r="C19952" t="s">
        <v>213</v>
      </c>
      <c r="D19952" t="s">
        <v>22</v>
      </c>
      <c r="E19952" t="s">
        <v>23</v>
      </c>
      <c r="F19952" t="s">
        <v>24</v>
      </c>
    </row>
    <row r="19953">
      <c r="A19953">
        <v>20210811</v>
      </c>
      <c r="B19953" t="s">
        <v>20377</v>
      </c>
      <c r="C19953" t="s">
        <v>339</v>
      </c>
      <c r="D19953" t="s">
        <v>22</v>
      </c>
      <c r="E19953" t="s">
        <v>23</v>
      </c>
      <c r="F19953" t="s">
        <v>24</v>
      </c>
    </row>
    <row r="19954">
      <c r="A19954">
        <v>20210811</v>
      </c>
      <c r="B19954" t="s">
        <v>20378</v>
      </c>
      <c r="C19954" t="s">
        <v>21</v>
      </c>
      <c r="D19954" t="s">
        <v>22</v>
      </c>
      <c r="E19954" t="s">
        <v>23</v>
      </c>
      <c r="F19954" t="s">
        <v>24</v>
      </c>
    </row>
    <row r="19955">
      <c r="A19955">
        <v>20210811</v>
      </c>
      <c r="B19955" t="s">
        <v>20379</v>
      </c>
      <c r="C19955" t="s">
        <v>2036</v>
      </c>
      <c r="D19955" t="s">
        <v>38</v>
      </c>
      <c r="E19955" t="s">
        <v>221</v>
      </c>
      <c r="F19955" t="s">
        <v>222</v>
      </c>
    </row>
    <row r="19956">
      <c r="A19956">
        <v>20210811</v>
      </c>
      <c r="B19956" t="s">
        <v>20380</v>
      </c>
      <c r="C19956" t="s">
        <v>20381</v>
      </c>
      <c r="D19956" t="s">
        <v>38</v>
      </c>
      <c r="E19956" t="s">
        <v>221</v>
      </c>
      <c r="F19956" t="s">
        <v>222</v>
      </c>
    </row>
    <row r="19957">
      <c r="A19957">
        <v>20210811</v>
      </c>
      <c r="B19957" t="s">
        <v>20382</v>
      </c>
      <c r="C19957" t="s">
        <v>3352</v>
      </c>
      <c r="D19957" t="s">
        <v>38</v>
      </c>
      <c r="E19957" t="s">
        <v>221</v>
      </c>
      <c r="F19957" t="s">
        <v>222</v>
      </c>
    </row>
    <row r="19958">
      <c r="A19958">
        <v>20210811</v>
      </c>
      <c r="B19958" t="s">
        <v>20383</v>
      </c>
      <c r="C19958" t="s">
        <v>73</v>
      </c>
      <c r="D19958" t="s">
        <v>38</v>
      </c>
      <c r="E19958" t="s">
        <v>221</v>
      </c>
      <c r="F19958" t="s">
        <v>222</v>
      </c>
    </row>
    <row r="19959">
      <c r="A19959">
        <v>20210811</v>
      </c>
      <c r="B19959" t="s">
        <v>20384</v>
      </c>
      <c r="C19959" t="s">
        <v>21</v>
      </c>
      <c r="D19959" t="s">
        <v>22</v>
      </c>
      <c r="E19959" t="s">
        <v>23</v>
      </c>
      <c r="F19959" t="s">
        <v>24</v>
      </c>
    </row>
    <row r="19960">
      <c r="A19960">
        <v>20210811</v>
      </c>
      <c r="B19960" t="s">
        <v>20385</v>
      </c>
      <c r="C19960" t="s">
        <v>20386</v>
      </c>
      <c r="D19960" t="s">
        <v>38</v>
      </c>
      <c r="E19960" t="s">
        <v>221</v>
      </c>
      <c r="F19960" t="s">
        <v>222</v>
      </c>
    </row>
    <row r="19961">
      <c r="A19961">
        <v>20210811</v>
      </c>
      <c r="B19961" t="s">
        <v>20387</v>
      </c>
      <c r="C19961" t="s">
        <v>1065</v>
      </c>
      <c r="D19961" t="s">
        <v>38</v>
      </c>
      <c r="E19961" t="s">
        <v>221</v>
      </c>
      <c r="F19961" t="s">
        <v>222</v>
      </c>
    </row>
    <row r="19962">
      <c r="A19962">
        <v>20210811</v>
      </c>
      <c r="B19962" t="s">
        <v>20388</v>
      </c>
      <c r="C19962" t="s">
        <v>1667</v>
      </c>
      <c r="D19962" t="s">
        <v>38</v>
      </c>
      <c r="E19962" t="s">
        <v>221</v>
      </c>
      <c r="F19962" t="s">
        <v>222</v>
      </c>
    </row>
    <row r="19963">
      <c r="A19963">
        <v>20210811</v>
      </c>
      <c r="B19963" t="s">
        <v>20389</v>
      </c>
      <c r="C19963" t="s">
        <v>20390</v>
      </c>
      <c r="D19963" t="s">
        <v>38</v>
      </c>
      <c r="E19963" t="s">
        <v>221</v>
      </c>
      <c r="F19963" t="s">
        <v>222</v>
      </c>
    </row>
    <row r="19964">
      <c r="A19964">
        <v>20210811</v>
      </c>
      <c r="B19964" t="s">
        <v>20391</v>
      </c>
      <c r="C19964" t="s">
        <v>21</v>
      </c>
      <c r="D19964" t="s">
        <v>22</v>
      </c>
      <c r="E19964" t="s">
        <v>23</v>
      </c>
      <c r="F19964" t="s">
        <v>24</v>
      </c>
    </row>
    <row r="19965">
      <c r="A19965">
        <v>20210811</v>
      </c>
      <c r="B19965" t="s">
        <v>20392</v>
      </c>
      <c r="C19965" t="s">
        <v>252</v>
      </c>
      <c r="D19965" t="s">
        <v>22</v>
      </c>
      <c r="E19965" t="s">
        <v>236</v>
      </c>
      <c r="F19965" t="s">
        <v>237</v>
      </c>
    </row>
    <row r="19966">
      <c r="A19966">
        <v>20210811</v>
      </c>
      <c r="B19966" t="s">
        <v>20393</v>
      </c>
      <c r="C19966" t="s">
        <v>9660</v>
      </c>
      <c r="D19966" t="s">
        <v>22</v>
      </c>
      <c r="E19966" t="s">
        <v>23</v>
      </c>
      <c r="F19966" t="s">
        <v>24</v>
      </c>
    </row>
    <row r="19967">
      <c r="A19967">
        <v>20210811</v>
      </c>
      <c r="B19967" t="s">
        <v>20283</v>
      </c>
      <c r="C19967" t="s">
        <v>20394</v>
      </c>
      <c r="D19967" t="s">
        <v>38</v>
      </c>
      <c r="E19967" t="s">
        <v>217</v>
      </c>
      <c r="F19967" t="s">
        <v>218</v>
      </c>
    </row>
    <row r="19968">
      <c r="A19968">
        <v>20210811</v>
      </c>
      <c r="B19968" t="s">
        <v>19929</v>
      </c>
      <c r="C19968" t="s">
        <v>354</v>
      </c>
      <c r="D19968" t="s">
        <v>22</v>
      </c>
      <c r="E19968" t="s">
        <v>54</v>
      </c>
      <c r="F19968" t="s">
        <v>55</v>
      </c>
    </row>
    <row r="19969">
      <c r="A19969">
        <v>20210811</v>
      </c>
      <c r="B19969" t="s">
        <v>19841</v>
      </c>
      <c r="C19969" t="s">
        <v>242</v>
      </c>
      <c r="D19969" t="s">
        <v>22</v>
      </c>
      <c r="E19969" t="s">
        <v>236</v>
      </c>
      <c r="F19969" t="s">
        <v>237</v>
      </c>
    </row>
    <row r="19970">
      <c r="A19970">
        <v>20210811</v>
      </c>
      <c r="B19970" t="s">
        <v>20395</v>
      </c>
      <c r="C19970" t="s">
        <v>20396</v>
      </c>
      <c r="D19970" t="s">
        <v>38</v>
      </c>
      <c r="E19970" t="s">
        <v>39</v>
      </c>
      <c r="F19970" t="s">
        <v>40</v>
      </c>
    </row>
    <row r="19971">
      <c r="A19971">
        <v>20210811</v>
      </c>
      <c r="B19971" t="s">
        <v>20397</v>
      </c>
      <c r="C19971" t="s">
        <v>1532</v>
      </c>
      <c r="D19971" t="s">
        <v>22</v>
      </c>
      <c r="E19971" t="s">
        <v>236</v>
      </c>
      <c r="F19971" t="s">
        <v>237</v>
      </c>
    </row>
    <row r="19972">
      <c r="A19972">
        <v>20210811</v>
      </c>
      <c r="B19972" t="s">
        <v>20398</v>
      </c>
      <c r="C19972" t="s">
        <v>21</v>
      </c>
      <c r="D19972" t="s">
        <v>22</v>
      </c>
      <c r="E19972" t="s">
        <v>23</v>
      </c>
      <c r="F19972" t="s">
        <v>24</v>
      </c>
    </row>
    <row r="19973">
      <c r="A19973">
        <v>20210811</v>
      </c>
      <c r="B19973" t="s">
        <v>20399</v>
      </c>
      <c r="C19973" t="s">
        <v>361</v>
      </c>
      <c r="D19973" t="s">
        <v>38</v>
      </c>
      <c r="E19973" t="s">
        <v>255</v>
      </c>
      <c r="F19973" t="s">
        <v>256</v>
      </c>
    </row>
    <row r="19974">
      <c r="A19974">
        <v>20210811</v>
      </c>
      <c r="B19974" t="s">
        <v>20400</v>
      </c>
      <c r="C19974" t="s">
        <v>120</v>
      </c>
      <c r="D19974" t="s">
        <v>22</v>
      </c>
      <c r="E19974" t="s">
        <v>74</v>
      </c>
      <c r="F19974" t="s">
        <v>75</v>
      </c>
    </row>
    <row r="19975">
      <c r="A19975">
        <v>20210811</v>
      </c>
      <c r="B19975" t="s">
        <v>20401</v>
      </c>
      <c r="C19975" t="s">
        <v>20402</v>
      </c>
      <c r="D19975" t="s">
        <v>38</v>
      </c>
      <c r="E19975" t="s">
        <v>39</v>
      </c>
      <c r="F19975" t="s">
        <v>40</v>
      </c>
    </row>
    <row r="19976">
      <c r="A19976">
        <v>20210811</v>
      </c>
      <c r="B19976" t="s">
        <v>20403</v>
      </c>
      <c r="C19976" t="s">
        <v>2565</v>
      </c>
      <c r="D19976" t="s">
        <v>38</v>
      </c>
      <c r="E19976" t="s">
        <v>74</v>
      </c>
      <c r="F19976" t="s">
        <v>75</v>
      </c>
    </row>
    <row r="19977">
      <c r="A19977">
        <v>20210811</v>
      </c>
      <c r="B19977" t="s">
        <v>20404</v>
      </c>
      <c r="C19977" t="s">
        <v>94</v>
      </c>
      <c r="D19977" t="s">
        <v>22</v>
      </c>
      <c r="E19977" t="s">
        <v>23</v>
      </c>
      <c r="F19977" t="s">
        <v>24</v>
      </c>
    </row>
    <row r="19978">
      <c r="A19978">
        <v>20210811</v>
      </c>
      <c r="B19978" t="s">
        <v>20405</v>
      </c>
      <c r="C19978" t="s">
        <v>252</v>
      </c>
      <c r="D19978" t="s">
        <v>22</v>
      </c>
      <c r="E19978" t="s">
        <v>236</v>
      </c>
      <c r="F19978" t="s">
        <v>237</v>
      </c>
    </row>
    <row r="19979">
      <c r="A19979">
        <v>20210811</v>
      </c>
      <c r="B19979" t="s">
        <v>7611</v>
      </c>
      <c r="C19979" t="s">
        <v>280</v>
      </c>
      <c r="D19979" t="s">
        <v>22</v>
      </c>
      <c r="E19979" t="s">
        <v>91</v>
      </c>
      <c r="F19979" t="s">
        <v>92</v>
      </c>
    </row>
    <row r="19980">
      <c r="A19980">
        <v>20210811</v>
      </c>
      <c r="B19980" t="s">
        <v>20406</v>
      </c>
      <c r="C19980" t="s">
        <v>252</v>
      </c>
      <c r="D19980" t="s">
        <v>22</v>
      </c>
      <c r="E19980" t="s">
        <v>236</v>
      </c>
      <c r="F19980" t="s">
        <v>237</v>
      </c>
    </row>
    <row r="19981">
      <c r="A19981">
        <v>20210811</v>
      </c>
      <c r="B19981" t="s">
        <v>20407</v>
      </c>
      <c r="C19981" t="s">
        <v>35</v>
      </c>
      <c r="D19981" t="s">
        <v>22</v>
      </c>
      <c r="E19981" t="s">
        <v>23</v>
      </c>
      <c r="F19981" t="s">
        <v>24</v>
      </c>
    </row>
    <row r="19982">
      <c r="A19982">
        <v>20210811</v>
      </c>
      <c r="B19982" t="s">
        <v>19311</v>
      </c>
      <c r="C19982" t="s">
        <v>6795</v>
      </c>
      <c r="D19982" t="s">
        <v>22</v>
      </c>
      <c r="E19982" t="s">
        <v>23</v>
      </c>
      <c r="F19982" t="s">
        <v>24</v>
      </c>
    </row>
    <row r="19983">
      <c r="A19983">
        <v>20210811</v>
      </c>
      <c r="B19983" t="s">
        <v>20408</v>
      </c>
      <c r="C19983" t="s">
        <v>21</v>
      </c>
      <c r="D19983" t="s">
        <v>22</v>
      </c>
      <c r="E19983" t="s">
        <v>23</v>
      </c>
      <c r="F19983" t="s">
        <v>24</v>
      </c>
    </row>
    <row r="19984">
      <c r="A19984">
        <v>20210811</v>
      </c>
      <c r="B19984" t="s">
        <v>20409</v>
      </c>
      <c r="C19984" t="s">
        <v>20410</v>
      </c>
      <c r="D19984" t="s">
        <v>38</v>
      </c>
      <c r="E19984" t="s">
        <v>39</v>
      </c>
      <c r="F19984" t="s">
        <v>40</v>
      </c>
    </row>
    <row r="19985">
      <c r="A19985">
        <v>20210811</v>
      </c>
      <c r="B19985" t="s">
        <v>20411</v>
      </c>
      <c r="C19985" t="s">
        <v>35</v>
      </c>
      <c r="D19985" t="s">
        <v>22</v>
      </c>
      <c r="E19985" t="s">
        <v>23</v>
      </c>
      <c r="F19985" t="s">
        <v>24</v>
      </c>
    </row>
    <row r="19986">
      <c r="A19986">
        <v>20210811</v>
      </c>
      <c r="B19986" t="s">
        <v>20412</v>
      </c>
      <c r="C19986" t="s">
        <v>5659</v>
      </c>
      <c r="D19986" t="s">
        <v>38</v>
      </c>
      <c r="E19986" t="s">
        <v>54</v>
      </c>
      <c r="F19986" t="s">
        <v>55</v>
      </c>
    </row>
    <row r="19987">
      <c r="A19987">
        <v>20210811</v>
      </c>
      <c r="B19987" t="s">
        <v>19852</v>
      </c>
      <c r="C19987" t="s">
        <v>252</v>
      </c>
      <c r="D19987" t="s">
        <v>22</v>
      </c>
      <c r="E19987" t="s">
        <v>236</v>
      </c>
      <c r="F19987" t="s">
        <v>237</v>
      </c>
    </row>
    <row r="19988">
      <c r="A19988">
        <v>20210811</v>
      </c>
      <c r="B19988" t="s">
        <v>20413</v>
      </c>
      <c r="C19988" t="s">
        <v>354</v>
      </c>
      <c r="D19988" t="s">
        <v>22</v>
      </c>
      <c r="E19988" t="s">
        <v>74</v>
      </c>
      <c r="F19988" t="s">
        <v>75</v>
      </c>
    </row>
    <row r="19989">
      <c r="A19989">
        <v>20210811</v>
      </c>
      <c r="B19989" t="s">
        <v>19853</v>
      </c>
      <c r="C19989" t="s">
        <v>252</v>
      </c>
      <c r="D19989" t="s">
        <v>22</v>
      </c>
      <c r="E19989" t="s">
        <v>236</v>
      </c>
      <c r="F19989" t="s">
        <v>237</v>
      </c>
    </row>
    <row r="19990">
      <c r="A19990">
        <v>20210811</v>
      </c>
      <c r="B19990" t="s">
        <v>20414</v>
      </c>
      <c r="C19990" t="s">
        <v>20415</v>
      </c>
      <c r="D19990" t="s">
        <v>38</v>
      </c>
      <c r="E19990" t="s">
        <v>366</v>
      </c>
      <c r="F19990" t="s">
        <v>367</v>
      </c>
    </row>
    <row r="19991">
      <c r="A19991">
        <v>20210811</v>
      </c>
      <c r="B19991" t="s">
        <v>20416</v>
      </c>
      <c r="C19991" t="s">
        <v>7539</v>
      </c>
      <c r="D19991" t="s">
        <v>38</v>
      </c>
      <c r="E19991" t="s">
        <v>217</v>
      </c>
      <c r="F19991" t="s">
        <v>218</v>
      </c>
    </row>
    <row r="19992">
      <c r="A19992">
        <v>20210811</v>
      </c>
      <c r="B19992" t="s">
        <v>20417</v>
      </c>
      <c r="C19992" t="s">
        <v>35</v>
      </c>
      <c r="D19992" t="s">
        <v>22</v>
      </c>
      <c r="E19992" t="s">
        <v>23</v>
      </c>
      <c r="F19992" t="s">
        <v>24</v>
      </c>
    </row>
    <row r="19993">
      <c r="A19993">
        <v>20210811</v>
      </c>
      <c r="B19993" t="s">
        <v>20418</v>
      </c>
      <c r="C19993" t="s">
        <v>1065</v>
      </c>
      <c r="D19993" t="s">
        <v>38</v>
      </c>
      <c r="E19993" t="s">
        <v>74</v>
      </c>
      <c r="F19993" t="s">
        <v>75</v>
      </c>
    </row>
    <row r="19994">
      <c r="A19994">
        <v>20210811</v>
      </c>
      <c r="B19994" t="s">
        <v>20419</v>
      </c>
      <c r="C19994" t="s">
        <v>1693</v>
      </c>
      <c r="D19994" t="s">
        <v>22</v>
      </c>
      <c r="E19994" t="s">
        <v>23</v>
      </c>
      <c r="F19994" t="s">
        <v>24</v>
      </c>
    </row>
    <row r="19995">
      <c r="A19995">
        <v>20210811</v>
      </c>
      <c r="B19995" t="s">
        <v>2498</v>
      </c>
      <c r="C19995" t="s">
        <v>2076</v>
      </c>
      <c r="D19995" t="s">
        <v>38</v>
      </c>
      <c r="E19995" t="s">
        <v>355</v>
      </c>
      <c r="F19995" t="s">
        <v>356</v>
      </c>
    </row>
    <row r="19996">
      <c r="A19996">
        <v>20210811</v>
      </c>
      <c r="B19996" t="s">
        <v>20420</v>
      </c>
      <c r="C19996" t="s">
        <v>20421</v>
      </c>
      <c r="D19996" t="s">
        <v>38</v>
      </c>
      <c r="E19996" t="s">
        <v>217</v>
      </c>
      <c r="F19996" t="s">
        <v>218</v>
      </c>
    </row>
    <row r="19997">
      <c r="A19997">
        <v>20210811</v>
      </c>
      <c r="B19997" t="s">
        <v>7468</v>
      </c>
      <c r="C19997" t="s">
        <v>21</v>
      </c>
      <c r="D19997" t="s">
        <v>22</v>
      </c>
      <c r="E19997" t="s">
        <v>23</v>
      </c>
      <c r="F19997" t="s">
        <v>24</v>
      </c>
    </row>
    <row r="19998">
      <c r="A19998">
        <v>20210811</v>
      </c>
      <c r="B19998" t="s">
        <v>19867</v>
      </c>
      <c r="C19998" t="s">
        <v>242</v>
      </c>
      <c r="D19998" t="s">
        <v>22</v>
      </c>
      <c r="E19998" t="s">
        <v>236</v>
      </c>
      <c r="F19998" t="s">
        <v>237</v>
      </c>
    </row>
    <row r="19999">
      <c r="A19999">
        <v>20210811</v>
      </c>
      <c r="B19999" t="s">
        <v>20422</v>
      </c>
      <c r="C19999" t="s">
        <v>306</v>
      </c>
      <c r="D19999" t="s">
        <v>22</v>
      </c>
      <c r="E19999" t="s">
        <v>23</v>
      </c>
      <c r="F19999" t="s">
        <v>24</v>
      </c>
    </row>
    <row r="20000">
      <c r="A20000">
        <v>20210811</v>
      </c>
      <c r="B20000" t="s">
        <v>20423</v>
      </c>
      <c r="C20000" t="s">
        <v>10244</v>
      </c>
      <c r="D20000" t="s">
        <v>38</v>
      </c>
      <c r="E20000" t="s">
        <v>255</v>
      </c>
      <c r="F20000" t="s">
        <v>256</v>
      </c>
    </row>
    <row r="20001">
      <c r="A20001">
        <v>20210811</v>
      </c>
      <c r="B20001" t="s">
        <v>20424</v>
      </c>
      <c r="C20001" t="s">
        <v>20425</v>
      </c>
      <c r="D20001" t="s">
        <v>38</v>
      </c>
      <c r="E20001" t="s">
        <v>39</v>
      </c>
      <c r="F20001" t="s">
        <v>40</v>
      </c>
    </row>
    <row r="20002">
      <c r="A20002">
        <v>20210811</v>
      </c>
      <c r="B20002" t="s">
        <v>20426</v>
      </c>
      <c r="C20002" t="s">
        <v>20427</v>
      </c>
      <c r="D20002" t="s">
        <v>38</v>
      </c>
      <c r="E20002" t="s">
        <v>366</v>
      </c>
      <c r="F20002" t="s">
        <v>367</v>
      </c>
    </row>
    <row r="20003">
      <c r="A20003">
        <v>20210811</v>
      </c>
      <c r="B20003" t="s">
        <v>20428</v>
      </c>
      <c r="C20003" t="s">
        <v>21</v>
      </c>
      <c r="D20003" t="s">
        <v>22</v>
      </c>
      <c r="E20003" t="s">
        <v>23</v>
      </c>
      <c r="F20003" t="s">
        <v>24</v>
      </c>
    </row>
    <row r="20004">
      <c r="A20004">
        <v>20210811</v>
      </c>
      <c r="B20004" t="s">
        <v>20429</v>
      </c>
      <c r="C20004" t="s">
        <v>20430</v>
      </c>
      <c r="D20004" t="s">
        <v>38</v>
      </c>
      <c r="E20004" t="s">
        <v>217</v>
      </c>
      <c r="F20004" t="s">
        <v>218</v>
      </c>
    </row>
    <row r="20005">
      <c r="A20005">
        <v>20210811</v>
      </c>
      <c r="B20005" t="s">
        <v>18887</v>
      </c>
      <c r="C20005" t="s">
        <v>20431</v>
      </c>
      <c r="D20005" t="s">
        <v>38</v>
      </c>
      <c r="E20005" t="s">
        <v>74</v>
      </c>
      <c r="F20005" t="s">
        <v>75</v>
      </c>
    </row>
    <row r="20006">
      <c r="A20006">
        <v>20210811</v>
      </c>
      <c r="B20006" t="s">
        <v>20432</v>
      </c>
      <c r="C20006" t="s">
        <v>4664</v>
      </c>
      <c r="D20006" t="s">
        <v>38</v>
      </c>
      <c r="E20006" t="s">
        <v>355</v>
      </c>
      <c r="F20006" t="s">
        <v>356</v>
      </c>
    </row>
    <row r="20007">
      <c r="A20007">
        <v>20210811</v>
      </c>
      <c r="B20007" t="s">
        <v>20433</v>
      </c>
      <c r="C20007" t="s">
        <v>339</v>
      </c>
      <c r="D20007" t="s">
        <v>22</v>
      </c>
      <c r="E20007" t="s">
        <v>23</v>
      </c>
      <c r="F20007" t="s">
        <v>24</v>
      </c>
    </row>
    <row r="20008">
      <c r="A20008">
        <v>20210811</v>
      </c>
      <c r="B20008" t="s">
        <v>20434</v>
      </c>
      <c r="C20008" t="s">
        <v>1507</v>
      </c>
      <c r="D20008" t="s">
        <v>38</v>
      </c>
      <c r="E20008" t="s">
        <v>74</v>
      </c>
      <c r="F20008" t="s">
        <v>75</v>
      </c>
    </row>
    <row r="20009">
      <c r="A20009">
        <v>20210811</v>
      </c>
      <c r="B20009" t="s">
        <v>20435</v>
      </c>
      <c r="C20009" t="s">
        <v>1532</v>
      </c>
      <c r="D20009" t="s">
        <v>22</v>
      </c>
      <c r="E20009" t="s">
        <v>236</v>
      </c>
      <c r="F20009" t="s">
        <v>237</v>
      </c>
    </row>
    <row r="20010">
      <c r="A20010">
        <v>20210811</v>
      </c>
      <c r="B20010" t="s">
        <v>20436</v>
      </c>
      <c r="C20010" t="s">
        <v>35</v>
      </c>
      <c r="D20010" t="s">
        <v>22</v>
      </c>
      <c r="E20010" t="s">
        <v>23</v>
      </c>
      <c r="F20010" t="s">
        <v>24</v>
      </c>
    </row>
    <row r="20011">
      <c r="A20011">
        <v>20210811</v>
      </c>
      <c r="B20011" t="s">
        <v>20437</v>
      </c>
      <c r="C20011" t="s">
        <v>485</v>
      </c>
      <c r="D20011" t="s">
        <v>38</v>
      </c>
      <c r="E20011" t="s">
        <v>355</v>
      </c>
      <c r="F20011" t="s">
        <v>356</v>
      </c>
    </row>
    <row r="20012">
      <c r="A20012">
        <v>20210811</v>
      </c>
      <c r="B20012" t="s">
        <v>20438</v>
      </c>
      <c r="C20012" t="s">
        <v>213</v>
      </c>
      <c r="D20012" t="s">
        <v>22</v>
      </c>
      <c r="E20012" t="s">
        <v>23</v>
      </c>
      <c r="F20012" t="s">
        <v>24</v>
      </c>
    </row>
    <row r="20013">
      <c r="A20013">
        <v>20210811</v>
      </c>
      <c r="B20013" t="s">
        <v>16962</v>
      </c>
      <c r="C20013" t="s">
        <v>12816</v>
      </c>
      <c r="D20013" t="s">
        <v>38</v>
      </c>
      <c r="E20013" t="s">
        <v>23</v>
      </c>
      <c r="F20013" t="s">
        <v>24</v>
      </c>
    </row>
    <row r="20014">
      <c r="A20014">
        <v>20210811</v>
      </c>
      <c r="B20014" t="s">
        <v>16783</v>
      </c>
      <c r="C20014" t="s">
        <v>20439</v>
      </c>
      <c r="D20014" t="s">
        <v>22</v>
      </c>
      <c r="E20014" t="s">
        <v>23</v>
      </c>
      <c r="F20014" t="s">
        <v>24</v>
      </c>
    </row>
    <row r="20015">
      <c r="A20015">
        <v>20210811</v>
      </c>
      <c r="B20015" t="s">
        <v>20440</v>
      </c>
      <c r="C20015" t="s">
        <v>35</v>
      </c>
      <c r="D20015" t="s">
        <v>22</v>
      </c>
      <c r="E20015" t="s">
        <v>23</v>
      </c>
      <c r="F20015" t="s">
        <v>24</v>
      </c>
    </row>
    <row r="20016">
      <c r="A20016">
        <v>20210811</v>
      </c>
      <c r="B20016" t="s">
        <v>17409</v>
      </c>
      <c r="C20016" t="s">
        <v>213</v>
      </c>
      <c r="D20016" t="s">
        <v>22</v>
      </c>
      <c r="E20016" t="s">
        <v>23</v>
      </c>
      <c r="F20016" t="s">
        <v>24</v>
      </c>
    </row>
    <row r="20017">
      <c r="A20017">
        <v>20210811</v>
      </c>
      <c r="B20017" t="s">
        <v>12399</v>
      </c>
      <c r="C20017" t="s">
        <v>424</v>
      </c>
      <c r="D20017" t="s">
        <v>22</v>
      </c>
      <c r="E20017" t="s">
        <v>23</v>
      </c>
      <c r="F20017" t="s">
        <v>24</v>
      </c>
    </row>
    <row r="20018">
      <c r="A20018">
        <v>20210811</v>
      </c>
      <c r="B20018" t="s">
        <v>20441</v>
      </c>
      <c r="C20018" t="s">
        <v>32</v>
      </c>
      <c r="D20018" t="s">
        <v>22</v>
      </c>
      <c r="E20018" t="s">
        <v>268</v>
      </c>
      <c r="F20018" t="s">
        <v>269</v>
      </c>
    </row>
    <row r="20019">
      <c r="A20019">
        <v>20210811</v>
      </c>
      <c r="B20019" t="s">
        <v>20442</v>
      </c>
      <c r="C20019" t="s">
        <v>5954</v>
      </c>
      <c r="D20019" t="s">
        <v>38</v>
      </c>
      <c r="E20019" t="s">
        <v>355</v>
      </c>
      <c r="F20019" t="s">
        <v>356</v>
      </c>
    </row>
    <row r="20020">
      <c r="A20020">
        <v>20210811</v>
      </c>
      <c r="B20020" t="s">
        <v>20443</v>
      </c>
      <c r="C20020" t="s">
        <v>21</v>
      </c>
      <c r="D20020" t="s">
        <v>22</v>
      </c>
      <c r="E20020" t="s">
        <v>23</v>
      </c>
      <c r="F20020" t="s">
        <v>24</v>
      </c>
    </row>
    <row r="20021">
      <c r="A20021">
        <v>20210811</v>
      </c>
      <c r="B20021" t="s">
        <v>20444</v>
      </c>
      <c r="C20021" t="s">
        <v>1043</v>
      </c>
      <c r="D20021" t="s">
        <v>38</v>
      </c>
      <c r="E20021" t="s">
        <v>54</v>
      </c>
      <c r="F20021" t="s">
        <v>55</v>
      </c>
    </row>
    <row r="20022">
      <c r="A20022">
        <v>20210811</v>
      </c>
      <c r="B20022" t="s">
        <v>20445</v>
      </c>
      <c r="C20022" t="s">
        <v>35</v>
      </c>
      <c r="D20022" t="s">
        <v>22</v>
      </c>
      <c r="E20022" t="s">
        <v>23</v>
      </c>
      <c r="F20022" t="s">
        <v>24</v>
      </c>
    </row>
    <row r="20023">
      <c r="A20023">
        <v>20210811</v>
      </c>
      <c r="B20023" t="s">
        <v>20446</v>
      </c>
      <c r="C20023" t="s">
        <v>20447</v>
      </c>
      <c r="D20023" t="s">
        <v>38</v>
      </c>
      <c r="E20023" t="s">
        <v>54</v>
      </c>
      <c r="F20023" t="s">
        <v>55</v>
      </c>
    </row>
    <row r="20024">
      <c r="A20024">
        <v>20210811</v>
      </c>
      <c r="B20024" t="s">
        <v>20448</v>
      </c>
      <c r="C20024" t="s">
        <v>20449</v>
      </c>
      <c r="D20024" t="s">
        <v>38</v>
      </c>
      <c r="E20024" t="s">
        <v>217</v>
      </c>
      <c r="F20024" t="s">
        <v>218</v>
      </c>
    </row>
    <row r="20025">
      <c r="A20025">
        <v>20210811</v>
      </c>
      <c r="B20025" t="s">
        <v>20450</v>
      </c>
      <c r="C20025" t="s">
        <v>339</v>
      </c>
      <c r="D20025" t="s">
        <v>22</v>
      </c>
      <c r="E20025" t="s">
        <v>23</v>
      </c>
      <c r="F20025" t="s">
        <v>24</v>
      </c>
    </row>
    <row r="20026">
      <c r="A20026">
        <v>20210811</v>
      </c>
      <c r="B20026" t="s">
        <v>20451</v>
      </c>
      <c r="C20026" t="s">
        <v>354</v>
      </c>
      <c r="D20026" t="s">
        <v>22</v>
      </c>
      <c r="E20026" t="s">
        <v>74</v>
      </c>
      <c r="F20026" t="s">
        <v>75</v>
      </c>
    </row>
    <row r="20027">
      <c r="A20027">
        <v>20210811</v>
      </c>
      <c r="B20027" t="s">
        <v>20452</v>
      </c>
      <c r="C20027" t="s">
        <v>13242</v>
      </c>
      <c r="D20027" t="s">
        <v>38</v>
      </c>
      <c r="E20027" t="s">
        <v>39</v>
      </c>
      <c r="F20027" t="s">
        <v>40</v>
      </c>
    </row>
    <row r="20028">
      <c r="A20028">
        <v>20210811</v>
      </c>
      <c r="B20028" t="s">
        <v>20453</v>
      </c>
      <c r="C20028" t="s">
        <v>1155</v>
      </c>
      <c r="D20028" t="s">
        <v>38</v>
      </c>
      <c r="E20028" t="s">
        <v>393</v>
      </c>
      <c r="F20028" t="s">
        <v>394</v>
      </c>
    </row>
    <row r="20029">
      <c r="A20029">
        <v>20210811</v>
      </c>
      <c r="B20029" t="s">
        <v>15003</v>
      </c>
      <c r="C20029" t="s">
        <v>295</v>
      </c>
      <c r="D20029" t="s">
        <v>38</v>
      </c>
      <c r="E20029" t="s">
        <v>54</v>
      </c>
      <c r="F20029" t="s">
        <v>55</v>
      </c>
    </row>
    <row r="20030">
      <c r="A20030">
        <v>20210811</v>
      </c>
      <c r="B20030" t="s">
        <v>18029</v>
      </c>
      <c r="C20030" t="s">
        <v>422</v>
      </c>
      <c r="D20030" t="s">
        <v>22</v>
      </c>
      <c r="E20030" t="s">
        <v>91</v>
      </c>
      <c r="F20030" t="s">
        <v>92</v>
      </c>
    </row>
    <row r="20031">
      <c r="A20031">
        <v>20210811</v>
      </c>
      <c r="B20031" t="s">
        <v>20454</v>
      </c>
      <c r="C20031" t="s">
        <v>354</v>
      </c>
      <c r="D20031" t="s">
        <v>22</v>
      </c>
      <c r="E20031" t="s">
        <v>54</v>
      </c>
      <c r="F20031" t="s">
        <v>55</v>
      </c>
    </row>
    <row r="20032">
      <c r="A20032">
        <v>20210811</v>
      </c>
      <c r="B20032" t="s">
        <v>18236</v>
      </c>
      <c r="C20032" t="s">
        <v>271</v>
      </c>
      <c r="D20032" t="s">
        <v>22</v>
      </c>
      <c r="E20032" t="s">
        <v>23</v>
      </c>
      <c r="F20032" t="s">
        <v>24</v>
      </c>
    </row>
    <row r="20033">
      <c r="A20033">
        <v>20210811</v>
      </c>
      <c r="B20033" t="s">
        <v>20455</v>
      </c>
      <c r="C20033" t="s">
        <v>35</v>
      </c>
      <c r="D20033" t="s">
        <v>22</v>
      </c>
      <c r="E20033" t="s">
        <v>23</v>
      </c>
      <c r="F20033" t="s">
        <v>24</v>
      </c>
    </row>
    <row r="20034">
      <c r="A20034">
        <v>20210811</v>
      </c>
      <c r="B20034" t="s">
        <v>20456</v>
      </c>
      <c r="C20034" t="s">
        <v>77</v>
      </c>
      <c r="D20034" t="s">
        <v>38</v>
      </c>
      <c r="E20034" t="s">
        <v>78</v>
      </c>
      <c r="F20034" t="s">
        <v>79</v>
      </c>
    </row>
    <row r="20035">
      <c r="A20035">
        <v>20210811</v>
      </c>
      <c r="B20035" t="s">
        <v>20457</v>
      </c>
      <c r="C20035" t="s">
        <v>213</v>
      </c>
      <c r="D20035" t="s">
        <v>22</v>
      </c>
      <c r="E20035" t="s">
        <v>23</v>
      </c>
      <c r="F20035" t="s">
        <v>24</v>
      </c>
    </row>
    <row r="20036">
      <c r="A20036">
        <v>20210811</v>
      </c>
      <c r="B20036" t="s">
        <v>20458</v>
      </c>
      <c r="C20036" t="s">
        <v>4145</v>
      </c>
      <c r="D20036" t="s">
        <v>38</v>
      </c>
      <c r="E20036" t="s">
        <v>91</v>
      </c>
      <c r="F20036" t="s">
        <v>92</v>
      </c>
    </row>
    <row r="20037">
      <c r="A20037">
        <v>20210811</v>
      </c>
      <c r="B20037" t="s">
        <v>20459</v>
      </c>
      <c r="C20037" t="s">
        <v>213</v>
      </c>
      <c r="D20037" t="s">
        <v>22</v>
      </c>
      <c r="E20037" t="s">
        <v>23</v>
      </c>
      <c r="F20037" t="s">
        <v>24</v>
      </c>
    </row>
    <row r="20038">
      <c r="A20038">
        <v>20210811</v>
      </c>
      <c r="B20038" t="s">
        <v>20460</v>
      </c>
      <c r="C20038" t="s">
        <v>35</v>
      </c>
      <c r="D20038" t="s">
        <v>22</v>
      </c>
      <c r="E20038" t="s">
        <v>23</v>
      </c>
      <c r="F20038" t="s">
        <v>24</v>
      </c>
    </row>
    <row r="20039">
      <c r="A20039">
        <v>20210811</v>
      </c>
      <c r="B20039" t="s">
        <v>16460</v>
      </c>
      <c r="C20039" t="s">
        <v>4698</v>
      </c>
      <c r="D20039" t="s">
        <v>38</v>
      </c>
      <c r="E20039" t="s">
        <v>74</v>
      </c>
      <c r="F20039" t="s">
        <v>75</v>
      </c>
    </row>
    <row r="20040">
      <c r="A20040">
        <v>20210811</v>
      </c>
      <c r="B20040" t="s">
        <v>20461</v>
      </c>
      <c r="C20040" t="s">
        <v>213</v>
      </c>
      <c r="D20040" t="s">
        <v>22</v>
      </c>
      <c r="E20040" t="s">
        <v>23</v>
      </c>
      <c r="F20040" t="s">
        <v>24</v>
      </c>
    </row>
    <row r="20041">
      <c r="A20041">
        <v>20210811</v>
      </c>
      <c r="B20041" t="s">
        <v>9622</v>
      </c>
      <c r="C20041" t="s">
        <v>77</v>
      </c>
      <c r="D20041" t="s">
        <v>38</v>
      </c>
      <c r="E20041" t="s">
        <v>78</v>
      </c>
      <c r="F20041" t="s">
        <v>79</v>
      </c>
    </row>
    <row r="20042">
      <c r="A20042">
        <v>20210811</v>
      </c>
      <c r="B20042" t="s">
        <v>20462</v>
      </c>
      <c r="C20042" t="s">
        <v>207</v>
      </c>
      <c r="D20042" t="s">
        <v>38</v>
      </c>
      <c r="E20042" t="s">
        <v>78</v>
      </c>
      <c r="F20042" t="s">
        <v>79</v>
      </c>
    </row>
    <row r="20043">
      <c r="A20043">
        <v>20210811</v>
      </c>
      <c r="B20043" t="s">
        <v>20463</v>
      </c>
      <c r="C20043" t="s">
        <v>207</v>
      </c>
      <c r="D20043" t="s">
        <v>38</v>
      </c>
      <c r="E20043" t="s">
        <v>78</v>
      </c>
      <c r="F20043" t="s">
        <v>79</v>
      </c>
    </row>
    <row r="20044">
      <c r="A20044">
        <v>20210811</v>
      </c>
      <c r="B20044" t="s">
        <v>20464</v>
      </c>
      <c r="C20044" t="s">
        <v>462</v>
      </c>
      <c r="D20044" t="s">
        <v>22</v>
      </c>
      <c r="E20044" t="s">
        <v>23</v>
      </c>
      <c r="F20044" t="s">
        <v>24</v>
      </c>
    </row>
    <row r="20045">
      <c r="A20045">
        <v>20210811</v>
      </c>
      <c r="B20045" t="s">
        <v>20465</v>
      </c>
      <c r="C20045" t="s">
        <v>77</v>
      </c>
      <c r="D20045" t="s">
        <v>38</v>
      </c>
      <c r="E20045" t="s">
        <v>78</v>
      </c>
      <c r="F20045" t="s">
        <v>79</v>
      </c>
    </row>
    <row r="20046">
      <c r="A20046">
        <v>20210811</v>
      </c>
      <c r="B20046" t="s">
        <v>20466</v>
      </c>
      <c r="C20046" t="s">
        <v>213</v>
      </c>
      <c r="D20046" t="s">
        <v>22</v>
      </c>
      <c r="E20046" t="s">
        <v>23</v>
      </c>
      <c r="F20046" t="s">
        <v>24</v>
      </c>
    </row>
    <row r="20047">
      <c r="A20047">
        <v>20210811</v>
      </c>
      <c r="B20047" t="s">
        <v>20467</v>
      </c>
      <c r="C20047" t="s">
        <v>20468</v>
      </c>
      <c r="D20047" t="s">
        <v>38</v>
      </c>
      <c r="E20047" t="s">
        <v>366</v>
      </c>
      <c r="F20047" t="s">
        <v>367</v>
      </c>
    </row>
    <row r="20048">
      <c r="A20048">
        <v>20210811</v>
      </c>
      <c r="B20048" t="s">
        <v>20360</v>
      </c>
      <c r="C20048" t="s">
        <v>3598</v>
      </c>
      <c r="D20048" t="s">
        <v>38</v>
      </c>
      <c r="E20048" t="s">
        <v>23</v>
      </c>
      <c r="F20048" t="s">
        <v>24</v>
      </c>
    </row>
    <row r="20049">
      <c r="A20049">
        <v>20210811</v>
      </c>
      <c r="B20049" t="s">
        <v>20469</v>
      </c>
      <c r="C20049" t="s">
        <v>213</v>
      </c>
      <c r="D20049" t="s">
        <v>22</v>
      </c>
      <c r="E20049" t="s">
        <v>23</v>
      </c>
      <c r="F20049" t="s">
        <v>24</v>
      </c>
    </row>
    <row r="20050">
      <c r="A20050">
        <v>20210811</v>
      </c>
      <c r="B20050" t="s">
        <v>3690</v>
      </c>
      <c r="C20050" t="s">
        <v>35</v>
      </c>
      <c r="D20050" t="s">
        <v>22</v>
      </c>
      <c r="E20050" t="s">
        <v>268</v>
      </c>
      <c r="F20050" t="s">
        <v>269</v>
      </c>
    </row>
    <row r="20051">
      <c r="A20051">
        <v>20210811</v>
      </c>
      <c r="B20051" t="s">
        <v>20470</v>
      </c>
      <c r="C20051" t="s">
        <v>35</v>
      </c>
      <c r="D20051" t="s">
        <v>22</v>
      </c>
      <c r="E20051" t="s">
        <v>23</v>
      </c>
      <c r="F20051" t="s">
        <v>24</v>
      </c>
    </row>
    <row r="20052">
      <c r="A20052">
        <v>20210811</v>
      </c>
      <c r="B20052" t="s">
        <v>20471</v>
      </c>
      <c r="C20052" t="s">
        <v>35</v>
      </c>
      <c r="D20052" t="s">
        <v>22</v>
      </c>
      <c r="E20052" t="s">
        <v>23</v>
      </c>
      <c r="F20052" t="s">
        <v>24</v>
      </c>
    </row>
    <row r="20053">
      <c r="A20053">
        <v>20210811</v>
      </c>
      <c r="B20053" t="s">
        <v>20472</v>
      </c>
      <c r="C20053" t="s">
        <v>77</v>
      </c>
      <c r="D20053" t="s">
        <v>38</v>
      </c>
      <c r="E20053" t="s">
        <v>78</v>
      </c>
      <c r="F20053" t="s">
        <v>79</v>
      </c>
    </row>
    <row r="20054">
      <c r="A20054">
        <v>20210811</v>
      </c>
      <c r="B20054" t="s">
        <v>20473</v>
      </c>
      <c r="C20054" t="s">
        <v>339</v>
      </c>
      <c r="D20054" t="s">
        <v>22</v>
      </c>
      <c r="E20054" t="s">
        <v>23</v>
      </c>
      <c r="F20054" t="s">
        <v>24</v>
      </c>
    </row>
    <row r="20055">
      <c r="A20055">
        <v>20210811</v>
      </c>
      <c r="B20055" t="s">
        <v>20474</v>
      </c>
      <c r="C20055" t="s">
        <v>21</v>
      </c>
      <c r="D20055" t="s">
        <v>22</v>
      </c>
      <c r="E20055" t="s">
        <v>23</v>
      </c>
      <c r="F20055" t="s">
        <v>24</v>
      </c>
    </row>
    <row r="20056">
      <c r="A20056">
        <v>20210811</v>
      </c>
      <c r="B20056" t="s">
        <v>20475</v>
      </c>
      <c r="C20056" t="s">
        <v>21</v>
      </c>
      <c r="D20056" t="s">
        <v>22</v>
      </c>
      <c r="E20056" t="s">
        <v>23</v>
      </c>
      <c r="F20056" t="s">
        <v>24</v>
      </c>
    </row>
    <row r="20057">
      <c r="A20057">
        <v>20210811</v>
      </c>
      <c r="B20057" t="s">
        <v>20476</v>
      </c>
      <c r="C20057" t="s">
        <v>35</v>
      </c>
      <c r="D20057" t="s">
        <v>22</v>
      </c>
      <c r="E20057" t="s">
        <v>23</v>
      </c>
      <c r="F20057" t="s">
        <v>24</v>
      </c>
    </row>
    <row r="20058">
      <c r="A20058">
        <v>20210811</v>
      </c>
      <c r="B20058" t="s">
        <v>16008</v>
      </c>
      <c r="C20058" t="s">
        <v>20477</v>
      </c>
      <c r="D20058" t="s">
        <v>38</v>
      </c>
      <c r="E20058" t="s">
        <v>54</v>
      </c>
      <c r="F20058" t="s">
        <v>55</v>
      </c>
    </row>
    <row r="20059">
      <c r="A20059">
        <v>20210811</v>
      </c>
      <c r="B20059" t="s">
        <v>20478</v>
      </c>
      <c r="C20059" t="s">
        <v>35</v>
      </c>
      <c r="D20059" t="s">
        <v>22</v>
      </c>
      <c r="E20059" t="s">
        <v>23</v>
      </c>
      <c r="F20059" t="s">
        <v>24</v>
      </c>
    </row>
    <row r="20060">
      <c r="A20060">
        <v>20210811</v>
      </c>
      <c r="B20060" t="s">
        <v>20479</v>
      </c>
      <c r="C20060" t="s">
        <v>2456</v>
      </c>
      <c r="D20060" t="s">
        <v>38</v>
      </c>
      <c r="E20060" t="s">
        <v>255</v>
      </c>
      <c r="F20060" t="s">
        <v>256</v>
      </c>
    </row>
    <row r="20061">
      <c r="A20061">
        <v>20210811</v>
      </c>
      <c r="B20061" t="s">
        <v>20480</v>
      </c>
      <c r="C20061" t="s">
        <v>20481</v>
      </c>
      <c r="D20061" t="s">
        <v>38</v>
      </c>
      <c r="E20061" t="s">
        <v>78</v>
      </c>
      <c r="F20061" t="s">
        <v>79</v>
      </c>
    </row>
    <row r="20062">
      <c r="A20062">
        <v>20210811</v>
      </c>
      <c r="B20062" t="s">
        <v>20482</v>
      </c>
      <c r="C20062" t="s">
        <v>35</v>
      </c>
      <c r="D20062" t="s">
        <v>22</v>
      </c>
      <c r="E20062" t="s">
        <v>23</v>
      </c>
      <c r="F20062" t="s">
        <v>24</v>
      </c>
    </row>
    <row r="20063">
      <c r="A20063">
        <v>20210811</v>
      </c>
      <c r="B20063" t="s">
        <v>18053</v>
      </c>
      <c r="C20063" t="s">
        <v>213</v>
      </c>
      <c r="D20063" t="s">
        <v>22</v>
      </c>
      <c r="E20063" t="s">
        <v>23</v>
      </c>
      <c r="F20063" t="s">
        <v>24</v>
      </c>
    </row>
    <row r="20064">
      <c r="A20064">
        <v>20210811</v>
      </c>
      <c r="B20064" t="s">
        <v>20483</v>
      </c>
      <c r="C20064" t="s">
        <v>35</v>
      </c>
      <c r="D20064" t="s">
        <v>22</v>
      </c>
      <c r="E20064" t="s">
        <v>23</v>
      </c>
      <c r="F20064" t="s">
        <v>24</v>
      </c>
    </row>
    <row r="20065">
      <c r="A20065">
        <v>20210811</v>
      </c>
      <c r="B20065" t="s">
        <v>20484</v>
      </c>
      <c r="C20065" t="s">
        <v>213</v>
      </c>
      <c r="D20065" t="s">
        <v>22</v>
      </c>
      <c r="E20065" t="s">
        <v>23</v>
      </c>
      <c r="F20065" t="s">
        <v>24</v>
      </c>
    </row>
    <row r="20066">
      <c r="A20066">
        <v>20210812</v>
      </c>
      <c r="B20066" t="s">
        <v>20485</v>
      </c>
      <c r="C20066" t="s">
        <v>213</v>
      </c>
      <c r="D20066" t="s">
        <v>22</v>
      </c>
      <c r="E20066" t="s">
        <v>23</v>
      </c>
      <c r="F20066" t="s">
        <v>24</v>
      </c>
    </row>
    <row r="20067">
      <c r="A20067">
        <v>20210812</v>
      </c>
      <c r="B20067" t="s">
        <v>18475</v>
      </c>
      <c r="C20067" t="s">
        <v>20486</v>
      </c>
      <c r="D20067" t="s">
        <v>38</v>
      </c>
      <c r="E20067" t="s">
        <v>54</v>
      </c>
      <c r="F20067" t="s">
        <v>55</v>
      </c>
    </row>
    <row r="20068">
      <c r="A20068">
        <v>20210812</v>
      </c>
      <c r="B20068" t="s">
        <v>20487</v>
      </c>
      <c r="C20068" t="s">
        <v>590</v>
      </c>
      <c r="D20068" t="s">
        <v>38</v>
      </c>
      <c r="E20068" t="s">
        <v>39</v>
      </c>
      <c r="F20068" t="s">
        <v>40</v>
      </c>
    </row>
    <row r="20069">
      <c r="A20069">
        <v>20210812</v>
      </c>
      <c r="B20069" t="s">
        <v>20488</v>
      </c>
      <c r="C20069" t="s">
        <v>1197</v>
      </c>
      <c r="D20069" t="s">
        <v>38</v>
      </c>
      <c r="E20069" t="s">
        <v>74</v>
      </c>
      <c r="F20069" t="s">
        <v>75</v>
      </c>
    </row>
    <row r="20070">
      <c r="A20070">
        <v>20210812</v>
      </c>
      <c r="B20070" t="s">
        <v>20489</v>
      </c>
      <c r="C20070" t="s">
        <v>35</v>
      </c>
      <c r="D20070" t="s">
        <v>22</v>
      </c>
      <c r="E20070" t="s">
        <v>23</v>
      </c>
      <c r="F20070" t="s">
        <v>24</v>
      </c>
    </row>
    <row r="20071">
      <c r="A20071">
        <v>20210812</v>
      </c>
      <c r="B20071" t="s">
        <v>20490</v>
      </c>
      <c r="C20071" t="s">
        <v>1057</v>
      </c>
      <c r="D20071" t="s">
        <v>38</v>
      </c>
      <c r="E20071" t="s">
        <v>366</v>
      </c>
      <c r="F20071" t="s">
        <v>367</v>
      </c>
    </row>
    <row r="20072">
      <c r="A20072">
        <v>20210812</v>
      </c>
      <c r="B20072" t="s">
        <v>20491</v>
      </c>
      <c r="C20072" t="s">
        <v>20492</v>
      </c>
      <c r="D20072" t="s">
        <v>38</v>
      </c>
      <c r="E20072" t="s">
        <v>74</v>
      </c>
      <c r="F20072" t="s">
        <v>75</v>
      </c>
    </row>
    <row r="20073">
      <c r="A20073">
        <v>20210812</v>
      </c>
      <c r="B20073" t="s">
        <v>20493</v>
      </c>
      <c r="C20073" t="s">
        <v>213</v>
      </c>
      <c r="D20073" t="s">
        <v>22</v>
      </c>
      <c r="E20073" t="s">
        <v>23</v>
      </c>
      <c r="F20073" t="s">
        <v>24</v>
      </c>
    </row>
    <row r="20074">
      <c r="A20074">
        <v>20210812</v>
      </c>
      <c r="B20074" t="s">
        <v>20494</v>
      </c>
      <c r="C20074" t="s">
        <v>21</v>
      </c>
      <c r="D20074" t="s">
        <v>22</v>
      </c>
      <c r="E20074" t="s">
        <v>268</v>
      </c>
      <c r="F20074" t="s">
        <v>269</v>
      </c>
    </row>
    <row r="20075">
      <c r="A20075">
        <v>20210812</v>
      </c>
      <c r="B20075" t="s">
        <v>20495</v>
      </c>
      <c r="C20075" t="s">
        <v>945</v>
      </c>
      <c r="D20075" t="s">
        <v>38</v>
      </c>
      <c r="E20075" t="s">
        <v>221</v>
      </c>
      <c r="F20075" t="s">
        <v>222</v>
      </c>
    </row>
    <row r="20076">
      <c r="A20076">
        <v>20210812</v>
      </c>
      <c r="B20076" t="s">
        <v>20496</v>
      </c>
      <c r="C20076" t="s">
        <v>295</v>
      </c>
      <c r="D20076" t="s">
        <v>38</v>
      </c>
      <c r="E20076" t="s">
        <v>221</v>
      </c>
      <c r="F20076" t="s">
        <v>222</v>
      </c>
    </row>
    <row r="20077">
      <c r="A20077">
        <v>20210812</v>
      </c>
      <c r="B20077" t="s">
        <v>20497</v>
      </c>
      <c r="C20077" t="s">
        <v>32</v>
      </c>
      <c r="D20077" t="s">
        <v>22</v>
      </c>
      <c r="E20077" t="s">
        <v>23</v>
      </c>
      <c r="F20077" t="s">
        <v>24</v>
      </c>
    </row>
    <row r="20078">
      <c r="A20078">
        <v>20210812</v>
      </c>
      <c r="B20078" t="s">
        <v>20498</v>
      </c>
      <c r="C20078" t="s">
        <v>120</v>
      </c>
      <c r="D20078" t="s">
        <v>22</v>
      </c>
      <c r="E20078" t="s">
        <v>54</v>
      </c>
      <c r="F20078" t="s">
        <v>55</v>
      </c>
    </row>
    <row r="20079">
      <c r="A20079">
        <v>20210812</v>
      </c>
      <c r="B20079" t="s">
        <v>20499</v>
      </c>
      <c r="C20079" t="s">
        <v>20500</v>
      </c>
      <c r="D20079" t="s">
        <v>38</v>
      </c>
      <c r="E20079" t="s">
        <v>2155</v>
      </c>
      <c r="F20079" t="s">
        <v>2156</v>
      </c>
    </row>
    <row r="20080">
      <c r="A20080">
        <v>20210812</v>
      </c>
      <c r="B20080" t="s">
        <v>17025</v>
      </c>
      <c r="C20080" t="s">
        <v>880</v>
      </c>
      <c r="D20080" t="s">
        <v>38</v>
      </c>
      <c r="E20080" t="s">
        <v>393</v>
      </c>
      <c r="F20080" t="s">
        <v>394</v>
      </c>
    </row>
    <row r="20081">
      <c r="A20081">
        <v>20210812</v>
      </c>
      <c r="B20081" t="s">
        <v>20501</v>
      </c>
      <c r="C20081" t="s">
        <v>2042</v>
      </c>
      <c r="D20081" t="s">
        <v>22</v>
      </c>
      <c r="E20081" t="s">
        <v>91</v>
      </c>
      <c r="F20081" t="s">
        <v>92</v>
      </c>
    </row>
    <row r="20082">
      <c r="A20082">
        <v>20210812</v>
      </c>
      <c r="B20082" t="s">
        <v>14350</v>
      </c>
      <c r="C20082" t="s">
        <v>5385</v>
      </c>
      <c r="D20082" t="s">
        <v>38</v>
      </c>
      <c r="E20082" t="s">
        <v>91</v>
      </c>
      <c r="F20082" t="s">
        <v>92</v>
      </c>
    </row>
    <row r="20083">
      <c r="A20083">
        <v>20210812</v>
      </c>
      <c r="B20083" t="s">
        <v>20502</v>
      </c>
      <c r="C20083" t="s">
        <v>20503</v>
      </c>
      <c r="D20083" t="s">
        <v>38</v>
      </c>
      <c r="E20083" t="s">
        <v>366</v>
      </c>
      <c r="F20083" t="s">
        <v>367</v>
      </c>
    </row>
    <row r="20084">
      <c r="A20084">
        <v>20210812</v>
      </c>
      <c r="B20084" t="s">
        <v>101</v>
      </c>
      <c r="C20084" t="s">
        <v>35</v>
      </c>
      <c r="D20084" t="s">
        <v>22</v>
      </c>
      <c r="E20084" t="s">
        <v>23</v>
      </c>
      <c r="F20084" t="s">
        <v>24</v>
      </c>
    </row>
    <row r="20085">
      <c r="A20085">
        <v>20210812</v>
      </c>
      <c r="B20085" t="s">
        <v>20504</v>
      </c>
      <c r="C20085" t="s">
        <v>3165</v>
      </c>
      <c r="D20085" t="s">
        <v>22</v>
      </c>
      <c r="E20085" t="s">
        <v>23</v>
      </c>
      <c r="F20085" t="s">
        <v>24</v>
      </c>
    </row>
    <row r="20086">
      <c r="A20086">
        <v>20210812</v>
      </c>
      <c r="B20086" t="s">
        <v>20505</v>
      </c>
      <c r="C20086" t="s">
        <v>20506</v>
      </c>
      <c r="D20086" t="s">
        <v>38</v>
      </c>
      <c r="E20086" t="s">
        <v>39</v>
      </c>
      <c r="F20086" t="s">
        <v>40</v>
      </c>
    </row>
    <row r="20087">
      <c r="A20087">
        <v>20210812</v>
      </c>
      <c r="B20087" t="s">
        <v>20507</v>
      </c>
      <c r="C20087" t="s">
        <v>3417</v>
      </c>
      <c r="D20087" t="s">
        <v>38</v>
      </c>
      <c r="E20087" t="s">
        <v>39</v>
      </c>
      <c r="F20087" t="s">
        <v>40</v>
      </c>
    </row>
    <row r="20088">
      <c r="A20088">
        <v>20210812</v>
      </c>
      <c r="B20088" t="s">
        <v>20508</v>
      </c>
      <c r="C20088" t="s">
        <v>696</v>
      </c>
      <c r="D20088" t="s">
        <v>38</v>
      </c>
      <c r="E20088" t="s">
        <v>39</v>
      </c>
      <c r="F20088" t="s">
        <v>40</v>
      </c>
    </row>
    <row r="20089">
      <c r="A20089">
        <v>20210812</v>
      </c>
      <c r="B20089" t="s">
        <v>20509</v>
      </c>
      <c r="C20089" t="s">
        <v>20510</v>
      </c>
      <c r="D20089" t="s">
        <v>38</v>
      </c>
      <c r="E20089" t="s">
        <v>366</v>
      </c>
      <c r="F20089" t="s">
        <v>367</v>
      </c>
    </row>
    <row r="20090">
      <c r="A20090">
        <v>20210812</v>
      </c>
      <c r="B20090" t="s">
        <v>20511</v>
      </c>
      <c r="C20090" t="s">
        <v>250</v>
      </c>
      <c r="D20090" t="s">
        <v>38</v>
      </c>
      <c r="E20090" t="s">
        <v>366</v>
      </c>
      <c r="F20090" t="s">
        <v>367</v>
      </c>
    </row>
    <row r="20091">
      <c r="A20091">
        <v>20210812</v>
      </c>
      <c r="B20091" t="s">
        <v>16046</v>
      </c>
      <c r="C20091" t="s">
        <v>2723</v>
      </c>
      <c r="D20091" t="s">
        <v>38</v>
      </c>
      <c r="E20091" t="s">
        <v>78</v>
      </c>
      <c r="F20091" t="s">
        <v>79</v>
      </c>
    </row>
    <row r="20092">
      <c r="A20092">
        <v>20210812</v>
      </c>
      <c r="B20092" t="s">
        <v>20512</v>
      </c>
      <c r="C20092" t="s">
        <v>20513</v>
      </c>
      <c r="D20092" t="s">
        <v>38</v>
      </c>
      <c r="E20092" t="s">
        <v>54</v>
      </c>
      <c r="F20092" t="s">
        <v>55</v>
      </c>
    </row>
    <row r="20093">
      <c r="A20093">
        <v>20210812</v>
      </c>
      <c r="B20093" t="s">
        <v>20514</v>
      </c>
      <c r="C20093" t="s">
        <v>35</v>
      </c>
      <c r="D20093" t="s">
        <v>22</v>
      </c>
      <c r="E20093" t="s">
        <v>23</v>
      </c>
      <c r="F20093" t="s">
        <v>24</v>
      </c>
    </row>
    <row r="20094">
      <c r="A20094">
        <v>20210812</v>
      </c>
      <c r="B20094" t="s">
        <v>1111</v>
      </c>
      <c r="C20094" t="s">
        <v>424</v>
      </c>
      <c r="D20094" t="s">
        <v>22</v>
      </c>
      <c r="E20094" t="s">
        <v>23</v>
      </c>
      <c r="F20094" t="s">
        <v>24</v>
      </c>
    </row>
    <row r="20095">
      <c r="A20095">
        <v>20210812</v>
      </c>
      <c r="B20095" t="s">
        <v>20515</v>
      </c>
      <c r="C20095" t="s">
        <v>839</v>
      </c>
      <c r="D20095" t="s">
        <v>38</v>
      </c>
      <c r="E20095" t="s">
        <v>255</v>
      </c>
      <c r="F20095" t="s">
        <v>256</v>
      </c>
    </row>
    <row r="20096">
      <c r="A20096">
        <v>20210812</v>
      </c>
      <c r="B20096" t="s">
        <v>20516</v>
      </c>
      <c r="C20096" t="s">
        <v>1065</v>
      </c>
      <c r="D20096" t="s">
        <v>38</v>
      </c>
      <c r="E20096" t="s">
        <v>74</v>
      </c>
      <c r="F20096" t="s">
        <v>75</v>
      </c>
    </row>
    <row r="20097">
      <c r="A20097">
        <v>20210812</v>
      </c>
      <c r="B20097" t="s">
        <v>20517</v>
      </c>
      <c r="C20097" t="s">
        <v>7624</v>
      </c>
      <c r="D20097" t="s">
        <v>38</v>
      </c>
      <c r="E20097" t="s">
        <v>393</v>
      </c>
      <c r="F20097" t="s">
        <v>394</v>
      </c>
    </row>
    <row r="20098">
      <c r="A20098">
        <v>20210812</v>
      </c>
      <c r="B20098" t="s">
        <v>20518</v>
      </c>
      <c r="C20098" t="s">
        <v>457</v>
      </c>
      <c r="D20098" t="s">
        <v>38</v>
      </c>
      <c r="E20098" t="s">
        <v>355</v>
      </c>
      <c r="F20098" t="s">
        <v>356</v>
      </c>
    </row>
    <row r="20099">
      <c r="A20099">
        <v>20210812</v>
      </c>
      <c r="B20099" t="s">
        <v>17741</v>
      </c>
      <c r="C20099" t="s">
        <v>35</v>
      </c>
      <c r="D20099" t="s">
        <v>22</v>
      </c>
      <c r="E20099" t="s">
        <v>23</v>
      </c>
      <c r="F20099" t="s">
        <v>24</v>
      </c>
    </row>
    <row r="20100">
      <c r="A20100">
        <v>20210812</v>
      </c>
      <c r="B20100" t="s">
        <v>20519</v>
      </c>
      <c r="C20100" t="s">
        <v>5069</v>
      </c>
      <c r="D20100" t="s">
        <v>38</v>
      </c>
      <c r="E20100" t="s">
        <v>255</v>
      </c>
      <c r="F20100" t="s">
        <v>256</v>
      </c>
    </row>
    <row r="20101">
      <c r="A20101">
        <v>20210812</v>
      </c>
      <c r="B20101" t="s">
        <v>20520</v>
      </c>
      <c r="C20101" t="s">
        <v>20521</v>
      </c>
      <c r="D20101" t="s">
        <v>38</v>
      </c>
      <c r="E20101" t="s">
        <v>54</v>
      </c>
      <c r="F20101" t="s">
        <v>55</v>
      </c>
    </row>
    <row r="20102">
      <c r="A20102">
        <v>20210812</v>
      </c>
      <c r="B20102" t="s">
        <v>20419</v>
      </c>
      <c r="C20102" t="s">
        <v>984</v>
      </c>
      <c r="D20102" t="s">
        <v>22</v>
      </c>
      <c r="E20102" t="s">
        <v>23</v>
      </c>
      <c r="F20102" t="s">
        <v>24</v>
      </c>
    </row>
    <row r="20103">
      <c r="A20103">
        <v>20210812</v>
      </c>
      <c r="B20103" t="s">
        <v>12238</v>
      </c>
      <c r="C20103" t="s">
        <v>94</v>
      </c>
      <c r="D20103" t="s">
        <v>22</v>
      </c>
      <c r="E20103" t="s">
        <v>23</v>
      </c>
      <c r="F20103" t="s">
        <v>24</v>
      </c>
    </row>
    <row r="20104">
      <c r="A20104">
        <v>20210812</v>
      </c>
      <c r="B20104" t="s">
        <v>20522</v>
      </c>
      <c r="C20104" t="s">
        <v>4025</v>
      </c>
      <c r="D20104" t="s">
        <v>38</v>
      </c>
      <c r="E20104" t="s">
        <v>74</v>
      </c>
      <c r="F20104" t="s">
        <v>75</v>
      </c>
    </row>
    <row r="20105">
      <c r="A20105">
        <v>20210812</v>
      </c>
      <c r="B20105" t="s">
        <v>6143</v>
      </c>
      <c r="C20105" t="s">
        <v>213</v>
      </c>
      <c r="D20105" t="s">
        <v>22</v>
      </c>
      <c r="E20105" t="s">
        <v>23</v>
      </c>
      <c r="F20105" t="s">
        <v>24</v>
      </c>
    </row>
    <row r="20106">
      <c r="A20106">
        <v>20210812</v>
      </c>
      <c r="B20106" t="s">
        <v>19077</v>
      </c>
      <c r="C20106" t="s">
        <v>1916</v>
      </c>
      <c r="D20106" t="s">
        <v>38</v>
      </c>
      <c r="E20106" t="s">
        <v>74</v>
      </c>
      <c r="F20106" t="s">
        <v>75</v>
      </c>
    </row>
    <row r="20107">
      <c r="A20107">
        <v>20210812</v>
      </c>
      <c r="B20107" t="s">
        <v>20523</v>
      </c>
      <c r="C20107" t="s">
        <v>20524</v>
      </c>
      <c r="D20107" t="s">
        <v>38</v>
      </c>
      <c r="E20107" t="s">
        <v>39</v>
      </c>
      <c r="F20107" t="s">
        <v>40</v>
      </c>
    </row>
    <row r="20108">
      <c r="A20108">
        <v>20210812</v>
      </c>
      <c r="B20108" t="s">
        <v>6806</v>
      </c>
      <c r="C20108" t="s">
        <v>213</v>
      </c>
      <c r="D20108" t="s">
        <v>22</v>
      </c>
      <c r="E20108" t="s">
        <v>23</v>
      </c>
      <c r="F20108" t="s">
        <v>24</v>
      </c>
    </row>
    <row r="20109">
      <c r="A20109">
        <v>20210812</v>
      </c>
      <c r="B20109" t="s">
        <v>20525</v>
      </c>
      <c r="C20109" t="s">
        <v>10244</v>
      </c>
      <c r="D20109" t="s">
        <v>38</v>
      </c>
      <c r="E20109" t="s">
        <v>255</v>
      </c>
      <c r="F20109" t="s">
        <v>256</v>
      </c>
    </row>
    <row r="20110">
      <c r="A20110">
        <v>20210812</v>
      </c>
      <c r="B20110" t="s">
        <v>20526</v>
      </c>
      <c r="C20110" t="s">
        <v>21</v>
      </c>
      <c r="D20110" t="s">
        <v>22</v>
      </c>
      <c r="E20110" t="s">
        <v>23</v>
      </c>
      <c r="F20110" t="s">
        <v>24</v>
      </c>
    </row>
    <row r="20111">
      <c r="A20111">
        <v>20210812</v>
      </c>
      <c r="B20111" t="s">
        <v>20527</v>
      </c>
      <c r="C20111" t="s">
        <v>2042</v>
      </c>
      <c r="D20111" t="s">
        <v>22</v>
      </c>
      <c r="E20111" t="s">
        <v>91</v>
      </c>
      <c r="F20111" t="s">
        <v>92</v>
      </c>
    </row>
    <row r="20112">
      <c r="A20112">
        <v>20210812</v>
      </c>
      <c r="B20112" t="s">
        <v>20528</v>
      </c>
      <c r="C20112" t="s">
        <v>20529</v>
      </c>
      <c r="D20112" t="s">
        <v>38</v>
      </c>
      <c r="E20112" t="s">
        <v>54</v>
      </c>
      <c r="F20112" t="s">
        <v>55</v>
      </c>
    </row>
    <row r="20113">
      <c r="A20113">
        <v>20210812</v>
      </c>
      <c r="B20113" t="s">
        <v>20530</v>
      </c>
      <c r="C20113" t="s">
        <v>6670</v>
      </c>
      <c r="D20113" t="s">
        <v>38</v>
      </c>
      <c r="E20113" t="s">
        <v>355</v>
      </c>
      <c r="F20113" t="s">
        <v>356</v>
      </c>
    </row>
    <row r="20114">
      <c r="A20114">
        <v>20210812</v>
      </c>
      <c r="B20114" t="s">
        <v>20531</v>
      </c>
      <c r="C20114" t="s">
        <v>20532</v>
      </c>
      <c r="D20114" t="s">
        <v>38</v>
      </c>
      <c r="E20114" t="s">
        <v>39</v>
      </c>
      <c r="F20114" t="s">
        <v>40</v>
      </c>
    </row>
    <row r="20115">
      <c r="A20115">
        <v>20210812</v>
      </c>
      <c r="B20115" t="s">
        <v>20533</v>
      </c>
      <c r="C20115" t="s">
        <v>21</v>
      </c>
      <c r="D20115" t="s">
        <v>22</v>
      </c>
      <c r="E20115" t="s">
        <v>23</v>
      </c>
      <c r="F20115" t="s">
        <v>24</v>
      </c>
    </row>
    <row r="20116">
      <c r="A20116">
        <v>20210812</v>
      </c>
      <c r="B20116" t="s">
        <v>20534</v>
      </c>
      <c r="C20116" t="s">
        <v>94</v>
      </c>
      <c r="D20116" t="s">
        <v>22</v>
      </c>
      <c r="E20116" t="s">
        <v>23</v>
      </c>
      <c r="F20116" t="s">
        <v>24</v>
      </c>
    </row>
    <row r="20117">
      <c r="A20117">
        <v>20210812</v>
      </c>
      <c r="B20117" t="s">
        <v>20535</v>
      </c>
      <c r="C20117" t="s">
        <v>1509</v>
      </c>
      <c r="D20117" t="s">
        <v>38</v>
      </c>
      <c r="E20117" t="s">
        <v>54</v>
      </c>
      <c r="F20117" t="s">
        <v>55</v>
      </c>
    </row>
    <row r="20118">
      <c r="A20118">
        <v>20210812</v>
      </c>
      <c r="B20118" t="s">
        <v>15113</v>
      </c>
      <c r="C20118" t="s">
        <v>271</v>
      </c>
      <c r="D20118" t="s">
        <v>22</v>
      </c>
      <c r="E20118" t="s">
        <v>23</v>
      </c>
      <c r="F20118" t="s">
        <v>24</v>
      </c>
    </row>
    <row r="20119">
      <c r="A20119">
        <v>20210812</v>
      </c>
      <c r="B20119" t="s">
        <v>20536</v>
      </c>
      <c r="C20119" t="s">
        <v>21</v>
      </c>
      <c r="D20119" t="s">
        <v>22</v>
      </c>
      <c r="E20119" t="s">
        <v>23</v>
      </c>
      <c r="F20119" t="s">
        <v>24</v>
      </c>
    </row>
    <row r="20120">
      <c r="A20120">
        <v>20210812</v>
      </c>
      <c r="B20120" t="s">
        <v>20537</v>
      </c>
      <c r="C20120" t="s">
        <v>20538</v>
      </c>
      <c r="D20120" t="s">
        <v>38</v>
      </c>
      <c r="E20120" t="s">
        <v>217</v>
      </c>
      <c r="F20120" t="s">
        <v>218</v>
      </c>
    </row>
    <row r="20121">
      <c r="A20121">
        <v>20210812</v>
      </c>
      <c r="B20121" t="s">
        <v>20539</v>
      </c>
      <c r="C20121" t="s">
        <v>20540</v>
      </c>
      <c r="D20121" t="s">
        <v>38</v>
      </c>
      <c r="E20121" t="s">
        <v>23</v>
      </c>
      <c r="F20121" t="s">
        <v>24</v>
      </c>
    </row>
    <row r="20122">
      <c r="A20122">
        <v>20210812</v>
      </c>
      <c r="B20122" t="s">
        <v>20541</v>
      </c>
      <c r="C20122" t="s">
        <v>21</v>
      </c>
      <c r="D20122" t="s">
        <v>22</v>
      </c>
      <c r="E20122" t="s">
        <v>23</v>
      </c>
      <c r="F20122" t="s">
        <v>24</v>
      </c>
    </row>
    <row r="20123">
      <c r="A20123">
        <v>20210812</v>
      </c>
      <c r="B20123" t="s">
        <v>20542</v>
      </c>
      <c r="C20123" t="s">
        <v>2079</v>
      </c>
      <c r="D20123" t="s">
        <v>38</v>
      </c>
      <c r="E20123" t="s">
        <v>355</v>
      </c>
      <c r="F20123" t="s">
        <v>356</v>
      </c>
    </row>
    <row r="20124">
      <c r="A20124">
        <v>20210812</v>
      </c>
      <c r="B20124" t="s">
        <v>20543</v>
      </c>
      <c r="C20124" t="s">
        <v>20544</v>
      </c>
      <c r="D20124" t="s">
        <v>38</v>
      </c>
      <c r="E20124" t="s">
        <v>217</v>
      </c>
      <c r="F20124" t="s">
        <v>218</v>
      </c>
    </row>
    <row r="20125">
      <c r="A20125">
        <v>20210812</v>
      </c>
      <c r="B20125" t="s">
        <v>20545</v>
      </c>
      <c r="C20125" t="s">
        <v>26</v>
      </c>
      <c r="D20125" t="s">
        <v>22</v>
      </c>
      <c r="E20125" t="s">
        <v>23</v>
      </c>
      <c r="F20125" t="s">
        <v>24</v>
      </c>
    </row>
    <row r="20126">
      <c r="A20126">
        <v>20210812</v>
      </c>
      <c r="B20126" t="s">
        <v>20546</v>
      </c>
      <c r="C20126" t="s">
        <v>4617</v>
      </c>
      <c r="D20126" t="s">
        <v>38</v>
      </c>
      <c r="E20126" t="s">
        <v>255</v>
      </c>
      <c r="F20126" t="s">
        <v>256</v>
      </c>
    </row>
    <row r="20127">
      <c r="A20127">
        <v>20210812</v>
      </c>
      <c r="B20127" t="s">
        <v>20547</v>
      </c>
      <c r="C20127" t="s">
        <v>400</v>
      </c>
      <c r="D20127" t="s">
        <v>22</v>
      </c>
      <c r="E20127" t="s">
        <v>91</v>
      </c>
      <c r="F20127" t="s">
        <v>92</v>
      </c>
    </row>
    <row r="20128">
      <c r="A20128">
        <v>20210812</v>
      </c>
      <c r="B20128" t="s">
        <v>20548</v>
      </c>
      <c r="C20128" t="s">
        <v>35</v>
      </c>
      <c r="D20128" t="s">
        <v>22</v>
      </c>
      <c r="E20128" t="s">
        <v>23</v>
      </c>
      <c r="F20128" t="s">
        <v>24</v>
      </c>
    </row>
    <row r="20129">
      <c r="A20129">
        <v>20210812</v>
      </c>
      <c r="B20129" t="s">
        <v>20549</v>
      </c>
      <c r="C20129" t="s">
        <v>26</v>
      </c>
      <c r="D20129" t="s">
        <v>22</v>
      </c>
      <c r="E20129" t="s">
        <v>23</v>
      </c>
      <c r="F20129" t="s">
        <v>24</v>
      </c>
    </row>
    <row r="20130">
      <c r="A20130">
        <v>20210812</v>
      </c>
      <c r="B20130" t="s">
        <v>20550</v>
      </c>
      <c r="C20130" t="s">
        <v>1221</v>
      </c>
      <c r="D20130" t="s">
        <v>22</v>
      </c>
      <c r="E20130" t="s">
        <v>393</v>
      </c>
      <c r="F20130" t="s">
        <v>394</v>
      </c>
    </row>
    <row r="20131">
      <c r="A20131">
        <v>20210812</v>
      </c>
      <c r="B20131" t="s">
        <v>20551</v>
      </c>
      <c r="C20131" t="s">
        <v>35</v>
      </c>
      <c r="D20131" t="s">
        <v>22</v>
      </c>
      <c r="E20131" t="s">
        <v>23</v>
      </c>
      <c r="F20131" t="s">
        <v>24</v>
      </c>
    </row>
    <row r="20132">
      <c r="A20132">
        <v>20210812</v>
      </c>
      <c r="B20132" t="s">
        <v>20552</v>
      </c>
      <c r="C20132" t="s">
        <v>94</v>
      </c>
      <c r="D20132" t="s">
        <v>22</v>
      </c>
      <c r="E20132" t="s">
        <v>23</v>
      </c>
      <c r="F20132" t="s">
        <v>24</v>
      </c>
    </row>
    <row r="20133">
      <c r="A20133">
        <v>20210812</v>
      </c>
      <c r="B20133" t="s">
        <v>20553</v>
      </c>
      <c r="C20133" t="s">
        <v>213</v>
      </c>
      <c r="D20133" t="s">
        <v>22</v>
      </c>
      <c r="E20133" t="s">
        <v>23</v>
      </c>
      <c r="F20133" t="s">
        <v>24</v>
      </c>
    </row>
    <row r="20134">
      <c r="A20134">
        <v>20210812</v>
      </c>
      <c r="B20134" t="s">
        <v>20554</v>
      </c>
      <c r="C20134" t="s">
        <v>175</v>
      </c>
      <c r="D20134" t="s">
        <v>38</v>
      </c>
      <c r="E20134" t="s">
        <v>39</v>
      </c>
      <c r="F20134" t="s">
        <v>40</v>
      </c>
    </row>
    <row r="20135">
      <c r="A20135">
        <v>20210812</v>
      </c>
      <c r="B20135" t="s">
        <v>20555</v>
      </c>
      <c r="C20135" t="s">
        <v>35</v>
      </c>
      <c r="D20135" t="s">
        <v>22</v>
      </c>
      <c r="E20135" t="s">
        <v>23</v>
      </c>
      <c r="F20135" t="s">
        <v>24</v>
      </c>
    </row>
    <row r="20136">
      <c r="A20136">
        <v>20210812</v>
      </c>
      <c r="B20136" t="s">
        <v>20556</v>
      </c>
      <c r="C20136" t="s">
        <v>213</v>
      </c>
      <c r="D20136" t="s">
        <v>22</v>
      </c>
      <c r="E20136" t="s">
        <v>23</v>
      </c>
      <c r="F20136" t="s">
        <v>24</v>
      </c>
    </row>
    <row r="20137">
      <c r="A20137">
        <v>20210812</v>
      </c>
      <c r="B20137" t="s">
        <v>20557</v>
      </c>
      <c r="C20137" t="s">
        <v>1165</v>
      </c>
      <c r="D20137" t="s">
        <v>38</v>
      </c>
      <c r="E20137" t="s">
        <v>78</v>
      </c>
      <c r="F20137" t="s">
        <v>79</v>
      </c>
    </row>
    <row r="20138">
      <c r="A20138">
        <v>20210812</v>
      </c>
      <c r="B20138" t="s">
        <v>20558</v>
      </c>
      <c r="C20138" t="s">
        <v>21</v>
      </c>
      <c r="D20138" t="s">
        <v>22</v>
      </c>
      <c r="E20138" t="s">
        <v>23</v>
      </c>
      <c r="F20138" t="s">
        <v>24</v>
      </c>
    </row>
    <row r="20139">
      <c r="A20139">
        <v>20210812</v>
      </c>
      <c r="B20139" t="s">
        <v>20559</v>
      </c>
      <c r="C20139" t="s">
        <v>21</v>
      </c>
      <c r="D20139" t="s">
        <v>22</v>
      </c>
      <c r="E20139" t="s">
        <v>23</v>
      </c>
      <c r="F20139" t="s">
        <v>24</v>
      </c>
    </row>
    <row r="20140">
      <c r="A20140">
        <v>20210812</v>
      </c>
      <c r="B20140" t="s">
        <v>20560</v>
      </c>
      <c r="C20140" t="s">
        <v>20561</v>
      </c>
      <c r="D20140" t="s">
        <v>38</v>
      </c>
      <c r="E20140" t="s">
        <v>44</v>
      </c>
      <c r="F20140" t="s">
        <v>45</v>
      </c>
    </row>
    <row r="20141">
      <c r="A20141">
        <v>20210812</v>
      </c>
      <c r="B20141" t="s">
        <v>20562</v>
      </c>
      <c r="C20141" t="s">
        <v>20563</v>
      </c>
      <c r="D20141" t="s">
        <v>38</v>
      </c>
      <c r="E20141" t="s">
        <v>74</v>
      </c>
      <c r="F20141" t="s">
        <v>75</v>
      </c>
    </row>
    <row r="20142">
      <c r="A20142">
        <v>20210812</v>
      </c>
      <c r="B20142" t="s">
        <v>20564</v>
      </c>
      <c r="C20142" t="s">
        <v>21</v>
      </c>
      <c r="D20142" t="s">
        <v>22</v>
      </c>
      <c r="E20142" t="s">
        <v>23</v>
      </c>
      <c r="F20142" t="s">
        <v>24</v>
      </c>
    </row>
    <row r="20143">
      <c r="A20143">
        <v>20210812</v>
      </c>
      <c r="B20143" t="s">
        <v>20565</v>
      </c>
      <c r="C20143" t="s">
        <v>21</v>
      </c>
      <c r="D20143" t="s">
        <v>22</v>
      </c>
      <c r="E20143" t="s">
        <v>23</v>
      </c>
      <c r="F20143" t="s">
        <v>24</v>
      </c>
    </row>
    <row r="20144">
      <c r="A20144">
        <v>20210812</v>
      </c>
      <c r="B20144" t="s">
        <v>20566</v>
      </c>
      <c r="C20144" t="s">
        <v>20567</v>
      </c>
      <c r="D20144" t="s">
        <v>38</v>
      </c>
      <c r="E20144" t="s">
        <v>39</v>
      </c>
      <c r="F20144" t="s">
        <v>40</v>
      </c>
    </row>
    <row r="20145">
      <c r="A20145">
        <v>20210812</v>
      </c>
      <c r="B20145" t="s">
        <v>20568</v>
      </c>
      <c r="C20145" t="s">
        <v>21</v>
      </c>
      <c r="D20145" t="s">
        <v>22</v>
      </c>
      <c r="E20145" t="s">
        <v>23</v>
      </c>
      <c r="F20145" t="s">
        <v>24</v>
      </c>
    </row>
    <row r="20146">
      <c r="A20146">
        <v>20210812</v>
      </c>
      <c r="B20146" t="s">
        <v>20569</v>
      </c>
      <c r="C20146" t="s">
        <v>77</v>
      </c>
      <c r="D20146" t="s">
        <v>38</v>
      </c>
      <c r="E20146" t="s">
        <v>78</v>
      </c>
      <c r="F20146" t="s">
        <v>79</v>
      </c>
    </row>
    <row r="20147">
      <c r="A20147">
        <v>20210812</v>
      </c>
      <c r="B20147" t="s">
        <v>20570</v>
      </c>
      <c r="C20147" t="s">
        <v>1027</v>
      </c>
      <c r="D20147" t="s">
        <v>22</v>
      </c>
      <c r="E20147" t="s">
        <v>23</v>
      </c>
      <c r="F20147" t="s">
        <v>24</v>
      </c>
    </row>
    <row r="20148">
      <c r="A20148">
        <v>20210812</v>
      </c>
      <c r="B20148" t="s">
        <v>20571</v>
      </c>
      <c r="C20148" t="s">
        <v>614</v>
      </c>
      <c r="D20148" t="s">
        <v>38</v>
      </c>
      <c r="E20148" t="s">
        <v>39</v>
      </c>
      <c r="F20148" t="s">
        <v>40</v>
      </c>
    </row>
    <row r="20149">
      <c r="A20149">
        <v>20210812</v>
      </c>
      <c r="B20149" t="s">
        <v>20572</v>
      </c>
      <c r="C20149" t="s">
        <v>207</v>
      </c>
      <c r="D20149" t="s">
        <v>38</v>
      </c>
      <c r="E20149" t="s">
        <v>78</v>
      </c>
      <c r="F20149" t="s">
        <v>79</v>
      </c>
    </row>
    <row r="20150">
      <c r="A20150">
        <v>20210812</v>
      </c>
      <c r="B20150" t="s">
        <v>20573</v>
      </c>
      <c r="C20150" t="s">
        <v>17462</v>
      </c>
      <c r="D20150" t="s">
        <v>38</v>
      </c>
      <c r="E20150" t="s">
        <v>393</v>
      </c>
      <c r="F20150" t="s">
        <v>394</v>
      </c>
    </row>
    <row r="20151">
      <c r="A20151">
        <v>20210812</v>
      </c>
      <c r="B20151" t="s">
        <v>20360</v>
      </c>
      <c r="C20151" t="s">
        <v>686</v>
      </c>
      <c r="D20151" t="s">
        <v>38</v>
      </c>
      <c r="E20151" t="s">
        <v>23</v>
      </c>
      <c r="F20151" t="s">
        <v>24</v>
      </c>
    </row>
    <row r="20152">
      <c r="A20152">
        <v>20210812</v>
      </c>
      <c r="B20152" t="s">
        <v>20574</v>
      </c>
      <c r="C20152" t="s">
        <v>35</v>
      </c>
      <c r="D20152" t="s">
        <v>22</v>
      </c>
      <c r="E20152" t="s">
        <v>23</v>
      </c>
      <c r="F20152" t="s">
        <v>24</v>
      </c>
    </row>
    <row r="20153">
      <c r="A20153">
        <v>20210812</v>
      </c>
      <c r="B20153" t="s">
        <v>20575</v>
      </c>
      <c r="C20153" t="s">
        <v>35</v>
      </c>
      <c r="D20153" t="s">
        <v>22</v>
      </c>
      <c r="E20153" t="s">
        <v>23</v>
      </c>
      <c r="F20153" t="s">
        <v>24</v>
      </c>
    </row>
    <row r="20154">
      <c r="A20154">
        <v>20210812</v>
      </c>
      <c r="B20154" t="s">
        <v>20576</v>
      </c>
      <c r="C20154" t="s">
        <v>77</v>
      </c>
      <c r="D20154" t="s">
        <v>38</v>
      </c>
      <c r="E20154" t="s">
        <v>78</v>
      </c>
      <c r="F20154" t="s">
        <v>79</v>
      </c>
    </row>
    <row r="20155">
      <c r="A20155">
        <v>20210812</v>
      </c>
      <c r="B20155" t="s">
        <v>20577</v>
      </c>
      <c r="C20155" t="s">
        <v>21</v>
      </c>
      <c r="D20155" t="s">
        <v>22</v>
      </c>
      <c r="E20155" t="s">
        <v>23</v>
      </c>
      <c r="F20155" t="s">
        <v>24</v>
      </c>
    </row>
    <row r="20156">
      <c r="A20156">
        <v>20210812</v>
      </c>
      <c r="B20156" t="s">
        <v>20578</v>
      </c>
      <c r="C20156" t="s">
        <v>20579</v>
      </c>
      <c r="D20156" t="s">
        <v>38</v>
      </c>
      <c r="E20156" t="s">
        <v>39</v>
      </c>
      <c r="F20156" t="s">
        <v>40</v>
      </c>
    </row>
    <row r="20157">
      <c r="A20157">
        <v>20210812</v>
      </c>
      <c r="B20157" t="s">
        <v>20580</v>
      </c>
      <c r="C20157" t="s">
        <v>424</v>
      </c>
      <c r="D20157" t="s">
        <v>22</v>
      </c>
      <c r="E20157" t="s">
        <v>23</v>
      </c>
      <c r="F20157" t="s">
        <v>24</v>
      </c>
    </row>
    <row r="20158">
      <c r="A20158">
        <v>20210812</v>
      </c>
      <c r="B20158" t="s">
        <v>20581</v>
      </c>
      <c r="C20158" t="s">
        <v>35</v>
      </c>
      <c r="D20158" t="s">
        <v>22</v>
      </c>
      <c r="E20158" t="s">
        <v>23</v>
      </c>
      <c r="F20158" t="s">
        <v>24</v>
      </c>
    </row>
    <row r="20159">
      <c r="A20159">
        <v>20210812</v>
      </c>
      <c r="B20159" t="s">
        <v>15745</v>
      </c>
      <c r="C20159" t="s">
        <v>21</v>
      </c>
      <c r="D20159" t="s">
        <v>22</v>
      </c>
      <c r="E20159" t="s">
        <v>23</v>
      </c>
      <c r="F20159" t="s">
        <v>24</v>
      </c>
    </row>
    <row r="20160">
      <c r="A20160">
        <v>20210812</v>
      </c>
      <c r="B20160" t="s">
        <v>20370</v>
      </c>
      <c r="C20160" t="s">
        <v>35</v>
      </c>
      <c r="D20160" t="s">
        <v>22</v>
      </c>
      <c r="E20160" t="s">
        <v>23</v>
      </c>
      <c r="F20160" t="s">
        <v>24</v>
      </c>
    </row>
    <row r="20161">
      <c r="A20161">
        <v>20210812</v>
      </c>
      <c r="B20161" t="s">
        <v>20582</v>
      </c>
      <c r="C20161" t="s">
        <v>213</v>
      </c>
      <c r="D20161" t="s">
        <v>22</v>
      </c>
      <c r="E20161" t="s">
        <v>23</v>
      </c>
      <c r="F20161" t="s">
        <v>24</v>
      </c>
    </row>
    <row r="20162">
      <c r="A20162">
        <v>20210813</v>
      </c>
      <c r="B20162" t="s">
        <v>1330</v>
      </c>
      <c r="C20162" t="s">
        <v>634</v>
      </c>
      <c r="D20162" t="s">
        <v>38</v>
      </c>
      <c r="E20162" t="s">
        <v>255</v>
      </c>
      <c r="F20162" t="s">
        <v>256</v>
      </c>
    </row>
    <row r="20163">
      <c r="A20163">
        <v>20210813</v>
      </c>
      <c r="B20163" t="s">
        <v>20583</v>
      </c>
      <c r="C20163" t="s">
        <v>213</v>
      </c>
      <c r="D20163" t="s">
        <v>22</v>
      </c>
      <c r="E20163" t="s">
        <v>23</v>
      </c>
      <c r="F20163" t="s">
        <v>24</v>
      </c>
    </row>
    <row r="20164">
      <c r="A20164">
        <v>20210813</v>
      </c>
      <c r="B20164" t="s">
        <v>20584</v>
      </c>
      <c r="C20164" t="s">
        <v>213</v>
      </c>
      <c r="D20164" t="s">
        <v>22</v>
      </c>
      <c r="E20164" t="s">
        <v>23</v>
      </c>
      <c r="F20164" t="s">
        <v>24</v>
      </c>
    </row>
    <row r="20165">
      <c r="A20165">
        <v>20210813</v>
      </c>
      <c r="B20165" t="s">
        <v>18163</v>
      </c>
      <c r="C20165" t="s">
        <v>213</v>
      </c>
      <c r="D20165" t="s">
        <v>22</v>
      </c>
      <c r="E20165" t="s">
        <v>23</v>
      </c>
      <c r="F20165" t="s">
        <v>24</v>
      </c>
    </row>
    <row r="20166">
      <c r="A20166">
        <v>20210813</v>
      </c>
      <c r="B20166" t="s">
        <v>20585</v>
      </c>
      <c r="C20166" t="s">
        <v>1043</v>
      </c>
      <c r="D20166" t="s">
        <v>38</v>
      </c>
      <c r="E20166" t="s">
        <v>54</v>
      </c>
      <c r="F20166" t="s">
        <v>55</v>
      </c>
    </row>
    <row r="20167">
      <c r="A20167">
        <v>20210813</v>
      </c>
      <c r="B20167" t="s">
        <v>20586</v>
      </c>
      <c r="C20167" t="s">
        <v>892</v>
      </c>
      <c r="D20167" t="s">
        <v>38</v>
      </c>
      <c r="E20167" t="s">
        <v>74</v>
      </c>
      <c r="F20167" t="s">
        <v>75</v>
      </c>
    </row>
    <row r="20168">
      <c r="A20168">
        <v>20210813</v>
      </c>
      <c r="B20168" t="s">
        <v>20587</v>
      </c>
      <c r="C20168" t="s">
        <v>11097</v>
      </c>
      <c r="D20168" t="s">
        <v>38</v>
      </c>
      <c r="E20168" t="s">
        <v>221</v>
      </c>
      <c r="F20168" t="s">
        <v>222</v>
      </c>
    </row>
    <row r="20169">
      <c r="A20169">
        <v>20210813</v>
      </c>
      <c r="B20169" t="s">
        <v>20588</v>
      </c>
      <c r="C20169" t="s">
        <v>9476</v>
      </c>
      <c r="D20169" t="s">
        <v>38</v>
      </c>
      <c r="E20169" t="s">
        <v>221</v>
      </c>
      <c r="F20169" t="s">
        <v>222</v>
      </c>
    </row>
    <row r="20170">
      <c r="A20170">
        <v>20210813</v>
      </c>
      <c r="B20170" t="s">
        <v>20589</v>
      </c>
      <c r="C20170" t="s">
        <v>21</v>
      </c>
      <c r="D20170" t="s">
        <v>22</v>
      </c>
      <c r="E20170" t="s">
        <v>23</v>
      </c>
      <c r="F20170" t="s">
        <v>24</v>
      </c>
    </row>
    <row r="20171">
      <c r="A20171">
        <v>20210813</v>
      </c>
      <c r="B20171" t="s">
        <v>20590</v>
      </c>
      <c r="C20171" t="s">
        <v>115</v>
      </c>
      <c r="D20171" t="s">
        <v>38</v>
      </c>
      <c r="E20171" t="s">
        <v>221</v>
      </c>
      <c r="F20171" t="s">
        <v>222</v>
      </c>
    </row>
    <row r="20172">
      <c r="A20172">
        <v>20210813</v>
      </c>
      <c r="B20172" t="s">
        <v>20591</v>
      </c>
      <c r="C20172" t="s">
        <v>21</v>
      </c>
      <c r="D20172" t="s">
        <v>22</v>
      </c>
      <c r="E20172" t="s">
        <v>23</v>
      </c>
      <c r="F20172" t="s">
        <v>24</v>
      </c>
    </row>
    <row r="20173">
      <c r="A20173">
        <v>20210813</v>
      </c>
      <c r="B20173" t="s">
        <v>20592</v>
      </c>
      <c r="C20173" t="s">
        <v>21</v>
      </c>
      <c r="D20173" t="s">
        <v>22</v>
      </c>
      <c r="E20173" t="s">
        <v>23</v>
      </c>
      <c r="F20173" t="s">
        <v>24</v>
      </c>
    </row>
    <row r="20174">
      <c r="A20174">
        <v>20210813</v>
      </c>
      <c r="B20174" t="s">
        <v>20593</v>
      </c>
      <c r="C20174" t="s">
        <v>35</v>
      </c>
      <c r="D20174" t="s">
        <v>22</v>
      </c>
      <c r="E20174" t="s">
        <v>23</v>
      </c>
      <c r="F20174" t="s">
        <v>24</v>
      </c>
    </row>
    <row r="20175">
      <c r="A20175">
        <v>20210813</v>
      </c>
      <c r="B20175" t="s">
        <v>20180</v>
      </c>
      <c r="C20175" t="s">
        <v>1805</v>
      </c>
      <c r="D20175" t="s">
        <v>22</v>
      </c>
      <c r="E20175" t="s">
        <v>366</v>
      </c>
      <c r="F20175" t="s">
        <v>367</v>
      </c>
    </row>
    <row r="20176">
      <c r="A20176">
        <v>20210813</v>
      </c>
      <c r="B20176" t="s">
        <v>20594</v>
      </c>
      <c r="C20176" t="s">
        <v>32</v>
      </c>
      <c r="D20176" t="s">
        <v>22</v>
      </c>
      <c r="E20176" t="s">
        <v>23</v>
      </c>
      <c r="F20176" t="s">
        <v>24</v>
      </c>
    </row>
    <row r="20177">
      <c r="A20177">
        <v>20210813</v>
      </c>
      <c r="B20177" t="s">
        <v>20393</v>
      </c>
      <c r="C20177" t="s">
        <v>1027</v>
      </c>
      <c r="D20177" t="s">
        <v>22</v>
      </c>
      <c r="E20177" t="s">
        <v>23</v>
      </c>
      <c r="F20177" t="s">
        <v>24</v>
      </c>
    </row>
    <row r="20178">
      <c r="A20178">
        <v>20210813</v>
      </c>
      <c r="B20178" t="s">
        <v>11737</v>
      </c>
      <c r="C20178" t="s">
        <v>1805</v>
      </c>
      <c r="D20178" t="s">
        <v>22</v>
      </c>
      <c r="E20178" t="s">
        <v>366</v>
      </c>
      <c r="F20178" t="s">
        <v>367</v>
      </c>
    </row>
    <row r="20179">
      <c r="A20179">
        <v>20210813</v>
      </c>
      <c r="B20179" t="s">
        <v>20595</v>
      </c>
      <c r="C20179" t="s">
        <v>252</v>
      </c>
      <c r="D20179" t="s">
        <v>22</v>
      </c>
      <c r="E20179" t="s">
        <v>236</v>
      </c>
      <c r="F20179" t="s">
        <v>237</v>
      </c>
    </row>
    <row r="20180">
      <c r="A20180">
        <v>20210813</v>
      </c>
      <c r="B20180" t="s">
        <v>20596</v>
      </c>
      <c r="C20180" t="s">
        <v>242</v>
      </c>
      <c r="D20180" t="s">
        <v>22</v>
      </c>
      <c r="E20180" t="s">
        <v>236</v>
      </c>
      <c r="F20180" t="s">
        <v>237</v>
      </c>
    </row>
    <row r="20181">
      <c r="A20181">
        <v>20210813</v>
      </c>
      <c r="B20181" t="s">
        <v>20597</v>
      </c>
      <c r="C20181" t="s">
        <v>20598</v>
      </c>
      <c r="D20181" t="s">
        <v>38</v>
      </c>
      <c r="E20181" t="s">
        <v>366</v>
      </c>
      <c r="F20181" t="s">
        <v>367</v>
      </c>
    </row>
    <row r="20182">
      <c r="A20182">
        <v>20210813</v>
      </c>
      <c r="B20182" t="s">
        <v>20599</v>
      </c>
      <c r="C20182" t="s">
        <v>400</v>
      </c>
      <c r="D20182" t="s">
        <v>22</v>
      </c>
      <c r="E20182" t="s">
        <v>91</v>
      </c>
      <c r="F20182" t="s">
        <v>92</v>
      </c>
    </row>
    <row r="20183">
      <c r="A20183">
        <v>20210813</v>
      </c>
      <c r="B20183" t="s">
        <v>20028</v>
      </c>
      <c r="C20183" t="s">
        <v>252</v>
      </c>
      <c r="D20183" t="s">
        <v>22</v>
      </c>
      <c r="E20183" t="s">
        <v>236</v>
      </c>
      <c r="F20183" t="s">
        <v>237</v>
      </c>
    </row>
    <row r="20184">
      <c r="A20184">
        <v>20210813</v>
      </c>
      <c r="B20184" t="s">
        <v>20600</v>
      </c>
      <c r="C20184" t="s">
        <v>20601</v>
      </c>
      <c r="D20184" t="s">
        <v>38</v>
      </c>
      <c r="E20184" t="s">
        <v>23</v>
      </c>
      <c r="F20184" t="s">
        <v>24</v>
      </c>
    </row>
    <row r="20185">
      <c r="A20185">
        <v>20210813</v>
      </c>
      <c r="B20185" t="s">
        <v>20602</v>
      </c>
      <c r="C20185" t="s">
        <v>634</v>
      </c>
      <c r="D20185" t="s">
        <v>38</v>
      </c>
      <c r="E20185" t="s">
        <v>255</v>
      </c>
      <c r="F20185" t="s">
        <v>256</v>
      </c>
    </row>
    <row r="20186">
      <c r="A20186">
        <v>20210813</v>
      </c>
      <c r="B20186" t="s">
        <v>20603</v>
      </c>
      <c r="C20186" t="s">
        <v>20604</v>
      </c>
      <c r="D20186" t="s">
        <v>38</v>
      </c>
      <c r="E20186" t="s">
        <v>23</v>
      </c>
      <c r="F20186" t="s">
        <v>24</v>
      </c>
    </row>
    <row r="20187">
      <c r="A20187">
        <v>20210813</v>
      </c>
      <c r="B20187" t="s">
        <v>20605</v>
      </c>
      <c r="C20187" t="s">
        <v>20606</v>
      </c>
      <c r="D20187" t="s">
        <v>38</v>
      </c>
      <c r="E20187" t="s">
        <v>366</v>
      </c>
      <c r="F20187" t="s">
        <v>367</v>
      </c>
    </row>
    <row r="20188">
      <c r="A20188">
        <v>20210813</v>
      </c>
      <c r="B20188" t="s">
        <v>20607</v>
      </c>
      <c r="C20188" t="s">
        <v>20608</v>
      </c>
      <c r="D20188" t="s">
        <v>38</v>
      </c>
      <c r="E20188" t="s">
        <v>54</v>
      </c>
      <c r="F20188" t="s">
        <v>55</v>
      </c>
    </row>
    <row r="20189">
      <c r="A20189">
        <v>20210813</v>
      </c>
      <c r="B20189" t="s">
        <v>20609</v>
      </c>
      <c r="C20189" t="s">
        <v>266</v>
      </c>
      <c r="D20189" t="s">
        <v>22</v>
      </c>
      <c r="E20189" t="s">
        <v>23</v>
      </c>
      <c r="F20189" t="s">
        <v>24</v>
      </c>
    </row>
    <row r="20190">
      <c r="A20190">
        <v>20210813</v>
      </c>
      <c r="B20190" t="s">
        <v>20610</v>
      </c>
      <c r="C20190" t="s">
        <v>20611</v>
      </c>
      <c r="D20190" t="s">
        <v>38</v>
      </c>
      <c r="E20190" t="s">
        <v>54</v>
      </c>
      <c r="F20190" t="s">
        <v>55</v>
      </c>
    </row>
    <row r="20191">
      <c r="A20191">
        <v>20210813</v>
      </c>
      <c r="B20191" t="s">
        <v>20612</v>
      </c>
      <c r="C20191" t="s">
        <v>32</v>
      </c>
      <c r="D20191" t="s">
        <v>22</v>
      </c>
      <c r="E20191" t="s">
        <v>23</v>
      </c>
      <c r="F20191" t="s">
        <v>24</v>
      </c>
    </row>
    <row r="20192">
      <c r="A20192">
        <v>20210813</v>
      </c>
      <c r="B20192" t="s">
        <v>20613</v>
      </c>
      <c r="C20192" t="s">
        <v>361</v>
      </c>
      <c r="D20192" t="s">
        <v>38</v>
      </c>
      <c r="E20192" t="s">
        <v>255</v>
      </c>
      <c r="F20192" t="s">
        <v>256</v>
      </c>
    </row>
    <row r="20193">
      <c r="A20193">
        <v>20210813</v>
      </c>
      <c r="B20193" t="s">
        <v>9143</v>
      </c>
      <c r="C20193" t="s">
        <v>20614</v>
      </c>
      <c r="D20193" t="s">
        <v>38</v>
      </c>
      <c r="E20193" t="s">
        <v>54</v>
      </c>
      <c r="F20193" t="s">
        <v>55</v>
      </c>
    </row>
    <row r="20194">
      <c r="A20194">
        <v>20210813</v>
      </c>
      <c r="B20194" t="s">
        <v>20615</v>
      </c>
      <c r="C20194" t="s">
        <v>1646</v>
      </c>
      <c r="D20194" t="s">
        <v>38</v>
      </c>
      <c r="E20194" t="s">
        <v>74</v>
      </c>
      <c r="F20194" t="s">
        <v>75</v>
      </c>
    </row>
    <row r="20195">
      <c r="A20195">
        <v>20210813</v>
      </c>
      <c r="B20195" t="s">
        <v>20616</v>
      </c>
      <c r="C20195" t="s">
        <v>1382</v>
      </c>
      <c r="D20195" t="s">
        <v>38</v>
      </c>
      <c r="E20195" t="s">
        <v>39</v>
      </c>
      <c r="F20195" t="s">
        <v>40</v>
      </c>
    </row>
    <row r="20196">
      <c r="A20196">
        <v>20210813</v>
      </c>
      <c r="B20196" t="s">
        <v>20046</v>
      </c>
      <c r="C20196" t="s">
        <v>242</v>
      </c>
      <c r="D20196" t="s">
        <v>22</v>
      </c>
      <c r="E20196" t="s">
        <v>236</v>
      </c>
      <c r="F20196" t="s">
        <v>237</v>
      </c>
    </row>
    <row r="20197">
      <c r="A20197">
        <v>20210813</v>
      </c>
      <c r="B20197" t="s">
        <v>4191</v>
      </c>
      <c r="C20197" t="s">
        <v>1043</v>
      </c>
      <c r="D20197" t="s">
        <v>38</v>
      </c>
      <c r="E20197" t="s">
        <v>54</v>
      </c>
      <c r="F20197" t="s">
        <v>55</v>
      </c>
    </row>
    <row r="20198">
      <c r="A20198">
        <v>20210813</v>
      </c>
      <c r="B20198" t="s">
        <v>20617</v>
      </c>
      <c r="C20198" t="s">
        <v>20618</v>
      </c>
      <c r="D20198" t="s">
        <v>38</v>
      </c>
      <c r="E20198" t="s">
        <v>217</v>
      </c>
      <c r="F20198" t="s">
        <v>218</v>
      </c>
    </row>
    <row r="20199">
      <c r="A20199">
        <v>20210813</v>
      </c>
      <c r="B20199" t="s">
        <v>20619</v>
      </c>
      <c r="C20199" t="s">
        <v>20620</v>
      </c>
      <c r="D20199" t="s">
        <v>38</v>
      </c>
      <c r="E20199" t="s">
        <v>355</v>
      </c>
      <c r="F20199" t="s">
        <v>356</v>
      </c>
    </row>
    <row r="20200">
      <c r="A20200">
        <v>20210813</v>
      </c>
      <c r="B20200" t="s">
        <v>20621</v>
      </c>
      <c r="C20200" t="s">
        <v>1043</v>
      </c>
      <c r="D20200" t="s">
        <v>38</v>
      </c>
      <c r="E20200" t="s">
        <v>54</v>
      </c>
      <c r="F20200" t="s">
        <v>55</v>
      </c>
    </row>
    <row r="20201">
      <c r="A20201">
        <v>20210813</v>
      </c>
      <c r="B20201" t="s">
        <v>20622</v>
      </c>
      <c r="C20201" t="s">
        <v>12545</v>
      </c>
      <c r="D20201" t="s">
        <v>38</v>
      </c>
      <c r="E20201" t="s">
        <v>39</v>
      </c>
      <c r="F20201" t="s">
        <v>40</v>
      </c>
    </row>
    <row r="20202">
      <c r="A20202">
        <v>20210813</v>
      </c>
      <c r="B20202" t="s">
        <v>5913</v>
      </c>
      <c r="C20202" t="s">
        <v>32</v>
      </c>
      <c r="D20202" t="s">
        <v>22</v>
      </c>
      <c r="E20202" t="s">
        <v>23</v>
      </c>
      <c r="F20202" t="s">
        <v>24</v>
      </c>
    </row>
    <row r="20203">
      <c r="A20203">
        <v>20210813</v>
      </c>
      <c r="B20203" t="s">
        <v>20623</v>
      </c>
      <c r="C20203" t="s">
        <v>213</v>
      </c>
      <c r="D20203" t="s">
        <v>22</v>
      </c>
      <c r="E20203" t="s">
        <v>23</v>
      </c>
      <c r="F20203" t="s">
        <v>24</v>
      </c>
    </row>
    <row r="20204">
      <c r="A20204">
        <v>20210813</v>
      </c>
      <c r="B20204" t="s">
        <v>20624</v>
      </c>
      <c r="C20204" t="s">
        <v>4140</v>
      </c>
      <c r="D20204" t="s">
        <v>22</v>
      </c>
      <c r="E20204" t="s">
        <v>23</v>
      </c>
      <c r="F20204" t="s">
        <v>24</v>
      </c>
    </row>
    <row r="20205">
      <c r="A20205">
        <v>20210813</v>
      </c>
      <c r="B20205" t="s">
        <v>20625</v>
      </c>
      <c r="C20205" t="s">
        <v>634</v>
      </c>
      <c r="D20205" t="s">
        <v>38</v>
      </c>
      <c r="E20205" t="s">
        <v>255</v>
      </c>
      <c r="F20205" t="s">
        <v>256</v>
      </c>
    </row>
    <row r="20206">
      <c r="A20206">
        <v>20210813</v>
      </c>
      <c r="B20206" t="s">
        <v>5916</v>
      </c>
      <c r="C20206" t="s">
        <v>252</v>
      </c>
      <c r="D20206" t="s">
        <v>22</v>
      </c>
      <c r="E20206" t="s">
        <v>236</v>
      </c>
      <c r="F20206" t="s">
        <v>237</v>
      </c>
    </row>
    <row r="20207">
      <c r="A20207">
        <v>20210813</v>
      </c>
      <c r="B20207" t="s">
        <v>20626</v>
      </c>
      <c r="C20207" t="s">
        <v>2392</v>
      </c>
      <c r="D20207" t="s">
        <v>38</v>
      </c>
      <c r="E20207" t="s">
        <v>355</v>
      </c>
      <c r="F20207" t="s">
        <v>356</v>
      </c>
    </row>
    <row r="20208">
      <c r="A20208">
        <v>20210813</v>
      </c>
      <c r="B20208" t="s">
        <v>20627</v>
      </c>
      <c r="C20208" t="s">
        <v>1382</v>
      </c>
      <c r="D20208" t="s">
        <v>38</v>
      </c>
      <c r="E20208" t="s">
        <v>39</v>
      </c>
      <c r="F20208" t="s">
        <v>40</v>
      </c>
    </row>
    <row r="20209">
      <c r="A20209">
        <v>20210813</v>
      </c>
      <c r="B20209" t="s">
        <v>20628</v>
      </c>
      <c r="C20209" t="s">
        <v>1382</v>
      </c>
      <c r="D20209" t="s">
        <v>38</v>
      </c>
      <c r="E20209" t="s">
        <v>39</v>
      </c>
      <c r="F20209" t="s">
        <v>40</v>
      </c>
    </row>
    <row r="20210">
      <c r="A20210">
        <v>20210813</v>
      </c>
      <c r="B20210" t="s">
        <v>20629</v>
      </c>
      <c r="C20210" t="s">
        <v>20630</v>
      </c>
      <c r="D20210" t="s">
        <v>38</v>
      </c>
      <c r="E20210" t="s">
        <v>217</v>
      </c>
      <c r="F20210" t="s">
        <v>218</v>
      </c>
    </row>
    <row r="20211">
      <c r="A20211">
        <v>20210813</v>
      </c>
      <c r="B20211" t="s">
        <v>20631</v>
      </c>
      <c r="C20211" t="s">
        <v>20632</v>
      </c>
      <c r="D20211" t="s">
        <v>38</v>
      </c>
      <c r="E20211" t="s">
        <v>54</v>
      </c>
      <c r="F20211" t="s">
        <v>55</v>
      </c>
    </row>
    <row r="20212">
      <c r="A20212">
        <v>20210813</v>
      </c>
      <c r="B20212" t="s">
        <v>20633</v>
      </c>
      <c r="C20212" t="s">
        <v>26</v>
      </c>
      <c r="D20212" t="s">
        <v>22</v>
      </c>
      <c r="E20212" t="s">
        <v>23</v>
      </c>
      <c r="F20212" t="s">
        <v>24</v>
      </c>
    </row>
    <row r="20213">
      <c r="A20213">
        <v>20210813</v>
      </c>
      <c r="B20213" t="s">
        <v>20634</v>
      </c>
      <c r="C20213" t="s">
        <v>413</v>
      </c>
      <c r="D20213" t="s">
        <v>38</v>
      </c>
      <c r="E20213" t="s">
        <v>355</v>
      </c>
      <c r="F20213" t="s">
        <v>356</v>
      </c>
    </row>
    <row r="20214">
      <c r="A20214">
        <v>20210813</v>
      </c>
      <c r="B20214" t="s">
        <v>20635</v>
      </c>
      <c r="C20214" t="s">
        <v>15836</v>
      </c>
      <c r="D20214" t="s">
        <v>38</v>
      </c>
      <c r="E20214" t="s">
        <v>255</v>
      </c>
      <c r="F20214" t="s">
        <v>256</v>
      </c>
    </row>
    <row r="20215">
      <c r="A20215">
        <v>20210813</v>
      </c>
      <c r="B20215" t="s">
        <v>20636</v>
      </c>
      <c r="C20215" t="s">
        <v>1646</v>
      </c>
      <c r="D20215" t="s">
        <v>38</v>
      </c>
      <c r="E20215" t="s">
        <v>74</v>
      </c>
      <c r="F20215" t="s">
        <v>75</v>
      </c>
    </row>
    <row r="20216">
      <c r="A20216">
        <v>20210813</v>
      </c>
      <c r="B20216" t="s">
        <v>20637</v>
      </c>
      <c r="C20216" t="s">
        <v>20638</v>
      </c>
      <c r="D20216" t="s">
        <v>38</v>
      </c>
      <c r="E20216" t="s">
        <v>91</v>
      </c>
      <c r="F20216" t="s">
        <v>92</v>
      </c>
    </row>
    <row r="20217">
      <c r="A20217">
        <v>20210813</v>
      </c>
      <c r="B20217" t="s">
        <v>20639</v>
      </c>
      <c r="C20217" t="s">
        <v>413</v>
      </c>
      <c r="D20217" t="s">
        <v>38</v>
      </c>
      <c r="E20217" t="s">
        <v>355</v>
      </c>
      <c r="F20217" t="s">
        <v>356</v>
      </c>
    </row>
    <row r="20218">
      <c r="A20218">
        <v>20210813</v>
      </c>
      <c r="B20218" t="s">
        <v>20640</v>
      </c>
      <c r="C20218" t="s">
        <v>35</v>
      </c>
      <c r="D20218" t="s">
        <v>22</v>
      </c>
      <c r="E20218" t="s">
        <v>23</v>
      </c>
      <c r="F20218" t="s">
        <v>24</v>
      </c>
    </row>
    <row r="20219">
      <c r="A20219">
        <v>20210813</v>
      </c>
      <c r="B20219" t="s">
        <v>20641</v>
      </c>
      <c r="C20219" t="s">
        <v>35</v>
      </c>
      <c r="D20219" t="s">
        <v>22</v>
      </c>
      <c r="E20219" t="s">
        <v>23</v>
      </c>
      <c r="F20219" t="s">
        <v>24</v>
      </c>
    </row>
    <row r="20220">
      <c r="A20220">
        <v>20210813</v>
      </c>
      <c r="B20220" t="s">
        <v>18329</v>
      </c>
      <c r="C20220" t="s">
        <v>213</v>
      </c>
      <c r="D20220" t="s">
        <v>22</v>
      </c>
      <c r="E20220" t="s">
        <v>23</v>
      </c>
      <c r="F20220" t="s">
        <v>24</v>
      </c>
    </row>
    <row r="20221">
      <c r="A20221">
        <v>20210813</v>
      </c>
      <c r="B20221" t="s">
        <v>20642</v>
      </c>
      <c r="C20221" t="s">
        <v>634</v>
      </c>
      <c r="D20221" t="s">
        <v>38</v>
      </c>
      <c r="E20221" t="s">
        <v>255</v>
      </c>
      <c r="F20221" t="s">
        <v>256</v>
      </c>
    </row>
    <row r="20222">
      <c r="A20222">
        <v>20210813</v>
      </c>
      <c r="B20222" t="s">
        <v>20643</v>
      </c>
      <c r="C20222" t="s">
        <v>35</v>
      </c>
      <c r="D20222" t="s">
        <v>22</v>
      </c>
      <c r="E20222" t="s">
        <v>23</v>
      </c>
      <c r="F20222" t="s">
        <v>24</v>
      </c>
    </row>
    <row r="20223">
      <c r="A20223">
        <v>20210813</v>
      </c>
      <c r="B20223" t="s">
        <v>20644</v>
      </c>
      <c r="C20223" t="s">
        <v>20645</v>
      </c>
      <c r="D20223" t="s">
        <v>38</v>
      </c>
      <c r="E20223" t="s">
        <v>217</v>
      </c>
      <c r="F20223" t="s">
        <v>218</v>
      </c>
    </row>
    <row r="20224">
      <c r="A20224">
        <v>20210813</v>
      </c>
      <c r="B20224" t="s">
        <v>7740</v>
      </c>
      <c r="C20224" t="s">
        <v>21</v>
      </c>
      <c r="D20224" t="s">
        <v>22</v>
      </c>
      <c r="E20224" t="s">
        <v>23</v>
      </c>
      <c r="F20224" t="s">
        <v>24</v>
      </c>
    </row>
    <row r="20225">
      <c r="A20225">
        <v>20210813</v>
      </c>
      <c r="B20225" t="s">
        <v>20646</v>
      </c>
      <c r="C20225" t="s">
        <v>1382</v>
      </c>
      <c r="D20225" t="s">
        <v>38</v>
      </c>
      <c r="E20225" t="s">
        <v>39</v>
      </c>
      <c r="F20225" t="s">
        <v>40</v>
      </c>
    </row>
    <row r="20226">
      <c r="A20226">
        <v>20210813</v>
      </c>
      <c r="B20226" t="s">
        <v>18814</v>
      </c>
      <c r="C20226" t="s">
        <v>35</v>
      </c>
      <c r="D20226" t="s">
        <v>22</v>
      </c>
      <c r="E20226" t="s">
        <v>23</v>
      </c>
      <c r="F20226" t="s">
        <v>24</v>
      </c>
    </row>
    <row r="20227">
      <c r="A20227">
        <v>20210813</v>
      </c>
      <c r="B20227" t="s">
        <v>20251</v>
      </c>
      <c r="C20227" t="s">
        <v>271</v>
      </c>
      <c r="D20227" t="s">
        <v>22</v>
      </c>
      <c r="E20227" t="s">
        <v>23</v>
      </c>
      <c r="F20227" t="s">
        <v>24</v>
      </c>
    </row>
    <row r="20228">
      <c r="A20228">
        <v>20210813</v>
      </c>
      <c r="B20228" t="s">
        <v>20647</v>
      </c>
      <c r="C20228" t="s">
        <v>1382</v>
      </c>
      <c r="D20228" t="s">
        <v>38</v>
      </c>
      <c r="E20228" t="s">
        <v>39</v>
      </c>
      <c r="F20228" t="s">
        <v>40</v>
      </c>
    </row>
    <row r="20229">
      <c r="A20229">
        <v>20210813</v>
      </c>
      <c r="B20229" t="s">
        <v>20648</v>
      </c>
      <c r="C20229" t="s">
        <v>20649</v>
      </c>
      <c r="D20229" t="s">
        <v>38</v>
      </c>
      <c r="E20229" t="s">
        <v>393</v>
      </c>
      <c r="F20229" t="s">
        <v>394</v>
      </c>
    </row>
    <row r="20230">
      <c r="A20230">
        <v>20210813</v>
      </c>
      <c r="B20230" t="s">
        <v>20650</v>
      </c>
      <c r="C20230" t="s">
        <v>32</v>
      </c>
      <c r="D20230" t="s">
        <v>22</v>
      </c>
      <c r="E20230" t="s">
        <v>23</v>
      </c>
      <c r="F20230" t="s">
        <v>24</v>
      </c>
    </row>
    <row r="20231">
      <c r="A20231">
        <v>20210813</v>
      </c>
      <c r="B20231" t="s">
        <v>20651</v>
      </c>
      <c r="C20231" t="s">
        <v>73</v>
      </c>
      <c r="D20231" t="s">
        <v>38</v>
      </c>
      <c r="E20231" t="s">
        <v>74</v>
      </c>
      <c r="F20231" t="s">
        <v>75</v>
      </c>
    </row>
    <row r="20232">
      <c r="A20232">
        <v>20210813</v>
      </c>
      <c r="B20232" t="s">
        <v>20652</v>
      </c>
      <c r="C20232" t="s">
        <v>21</v>
      </c>
      <c r="D20232" t="s">
        <v>22</v>
      </c>
      <c r="E20232" t="s">
        <v>23</v>
      </c>
      <c r="F20232" t="s">
        <v>24</v>
      </c>
    </row>
    <row r="20233">
      <c r="A20233">
        <v>20210813</v>
      </c>
      <c r="B20233" t="s">
        <v>14294</v>
      </c>
      <c r="C20233" t="s">
        <v>3417</v>
      </c>
      <c r="D20233" t="s">
        <v>38</v>
      </c>
      <c r="E20233" t="s">
        <v>39</v>
      </c>
      <c r="F20233" t="s">
        <v>40</v>
      </c>
    </row>
    <row r="20234">
      <c r="A20234">
        <v>20210813</v>
      </c>
      <c r="B20234" t="s">
        <v>20653</v>
      </c>
      <c r="C20234" t="s">
        <v>35</v>
      </c>
      <c r="D20234" t="s">
        <v>22</v>
      </c>
      <c r="E20234" t="s">
        <v>23</v>
      </c>
      <c r="F20234" t="s">
        <v>24</v>
      </c>
    </row>
    <row r="20235">
      <c r="A20235">
        <v>20210813</v>
      </c>
      <c r="B20235" t="s">
        <v>7880</v>
      </c>
      <c r="C20235" t="s">
        <v>213</v>
      </c>
      <c r="D20235" t="s">
        <v>22</v>
      </c>
      <c r="E20235" t="s">
        <v>23</v>
      </c>
      <c r="F20235" t="s">
        <v>24</v>
      </c>
    </row>
    <row r="20236">
      <c r="A20236">
        <v>20210813</v>
      </c>
      <c r="B20236" t="s">
        <v>20654</v>
      </c>
      <c r="C20236" t="s">
        <v>20655</v>
      </c>
      <c r="D20236" t="s">
        <v>38</v>
      </c>
      <c r="E20236" t="s">
        <v>54</v>
      </c>
      <c r="F20236" t="s">
        <v>55</v>
      </c>
    </row>
    <row r="20237">
      <c r="A20237">
        <v>20210813</v>
      </c>
      <c r="B20237" t="s">
        <v>20656</v>
      </c>
      <c r="C20237" t="s">
        <v>35</v>
      </c>
      <c r="D20237" t="s">
        <v>22</v>
      </c>
      <c r="E20237" t="s">
        <v>23</v>
      </c>
      <c r="F20237" t="s">
        <v>24</v>
      </c>
    </row>
    <row r="20238">
      <c r="A20238">
        <v>20210813</v>
      </c>
      <c r="B20238" t="s">
        <v>20125</v>
      </c>
      <c r="C20238" t="s">
        <v>17882</v>
      </c>
      <c r="D20238" t="s">
        <v>22</v>
      </c>
      <c r="E20238" t="s">
        <v>23</v>
      </c>
      <c r="F20238" t="s">
        <v>24</v>
      </c>
    </row>
    <row r="20239">
      <c r="A20239">
        <v>20210813</v>
      </c>
      <c r="B20239" t="s">
        <v>20657</v>
      </c>
      <c r="C20239" t="s">
        <v>21</v>
      </c>
      <c r="D20239" t="s">
        <v>22</v>
      </c>
      <c r="E20239" t="s">
        <v>23</v>
      </c>
      <c r="F20239" t="s">
        <v>24</v>
      </c>
    </row>
    <row r="20240">
      <c r="A20240">
        <v>20210813</v>
      </c>
      <c r="B20240" t="s">
        <v>14304</v>
      </c>
      <c r="C20240" t="s">
        <v>213</v>
      </c>
      <c r="D20240" t="s">
        <v>22</v>
      </c>
      <c r="E20240" t="s">
        <v>23</v>
      </c>
      <c r="F20240" t="s">
        <v>24</v>
      </c>
    </row>
    <row r="20241">
      <c r="A20241">
        <v>20210813</v>
      </c>
      <c r="B20241" t="s">
        <v>20658</v>
      </c>
      <c r="C20241" t="s">
        <v>32</v>
      </c>
      <c r="D20241" t="s">
        <v>22</v>
      </c>
      <c r="E20241" t="s">
        <v>23</v>
      </c>
      <c r="F20241" t="s">
        <v>24</v>
      </c>
    </row>
    <row r="20242">
      <c r="A20242">
        <v>20210813</v>
      </c>
      <c r="B20242" t="s">
        <v>20659</v>
      </c>
      <c r="C20242" t="s">
        <v>1407</v>
      </c>
      <c r="D20242" t="s">
        <v>38</v>
      </c>
      <c r="E20242" t="s">
        <v>74</v>
      </c>
      <c r="F20242" t="s">
        <v>75</v>
      </c>
    </row>
    <row r="20243">
      <c r="A20243">
        <v>20210813</v>
      </c>
      <c r="B20243" t="s">
        <v>20660</v>
      </c>
      <c r="C20243" t="s">
        <v>77</v>
      </c>
      <c r="D20243" t="s">
        <v>38</v>
      </c>
      <c r="E20243" t="s">
        <v>78</v>
      </c>
      <c r="F20243" t="s">
        <v>79</v>
      </c>
    </row>
    <row r="20244">
      <c r="A20244">
        <v>20210813</v>
      </c>
      <c r="B20244" t="s">
        <v>20661</v>
      </c>
      <c r="C20244" t="s">
        <v>21</v>
      </c>
      <c r="D20244" t="s">
        <v>22</v>
      </c>
      <c r="E20244" t="s">
        <v>23</v>
      </c>
      <c r="F20244" t="s">
        <v>24</v>
      </c>
    </row>
    <row r="20245">
      <c r="A20245">
        <v>20210813</v>
      </c>
      <c r="B20245" t="s">
        <v>20662</v>
      </c>
      <c r="C20245" t="s">
        <v>20663</v>
      </c>
      <c r="D20245" t="s">
        <v>38</v>
      </c>
      <c r="E20245" t="s">
        <v>366</v>
      </c>
      <c r="F20245" t="s">
        <v>367</v>
      </c>
    </row>
    <row r="20246">
      <c r="A20246">
        <v>20210813</v>
      </c>
      <c r="B20246" t="s">
        <v>20664</v>
      </c>
      <c r="C20246" t="s">
        <v>2023</v>
      </c>
      <c r="D20246" t="s">
        <v>38</v>
      </c>
      <c r="E20246" t="s">
        <v>39</v>
      </c>
      <c r="F20246" t="s">
        <v>40</v>
      </c>
    </row>
    <row r="20247">
      <c r="A20247">
        <v>20210813</v>
      </c>
      <c r="B20247" t="s">
        <v>20665</v>
      </c>
      <c r="C20247" t="s">
        <v>207</v>
      </c>
      <c r="D20247" t="s">
        <v>38</v>
      </c>
      <c r="E20247" t="s">
        <v>78</v>
      </c>
      <c r="F20247" t="s">
        <v>79</v>
      </c>
    </row>
    <row r="20248">
      <c r="A20248">
        <v>20210813</v>
      </c>
      <c r="B20248" t="s">
        <v>17004</v>
      </c>
      <c r="C20248" t="s">
        <v>213</v>
      </c>
      <c r="D20248" t="s">
        <v>22</v>
      </c>
      <c r="E20248" t="s">
        <v>23</v>
      </c>
      <c r="F20248" t="s">
        <v>24</v>
      </c>
    </row>
    <row r="20249">
      <c r="A20249">
        <v>20210813</v>
      </c>
      <c r="B20249" t="s">
        <v>20666</v>
      </c>
      <c r="C20249" t="s">
        <v>35</v>
      </c>
      <c r="D20249" t="s">
        <v>22</v>
      </c>
      <c r="E20249" t="s">
        <v>23</v>
      </c>
      <c r="F20249" t="s">
        <v>24</v>
      </c>
    </row>
    <row r="20250">
      <c r="A20250">
        <v>20210813</v>
      </c>
      <c r="B20250" t="s">
        <v>20667</v>
      </c>
      <c r="C20250" t="s">
        <v>207</v>
      </c>
      <c r="D20250" t="s">
        <v>38</v>
      </c>
      <c r="E20250" t="s">
        <v>78</v>
      </c>
      <c r="F20250" t="s">
        <v>79</v>
      </c>
    </row>
    <row r="20251">
      <c r="A20251">
        <v>20210813</v>
      </c>
      <c r="B20251" t="s">
        <v>20668</v>
      </c>
      <c r="C20251" t="s">
        <v>213</v>
      </c>
      <c r="D20251" t="s">
        <v>22</v>
      </c>
      <c r="E20251" t="s">
        <v>23</v>
      </c>
      <c r="F20251" t="s">
        <v>24</v>
      </c>
    </row>
    <row r="20252">
      <c r="A20252">
        <v>20210813</v>
      </c>
      <c r="B20252" t="s">
        <v>20669</v>
      </c>
      <c r="C20252" t="s">
        <v>77</v>
      </c>
      <c r="D20252" t="s">
        <v>38</v>
      </c>
      <c r="E20252" t="s">
        <v>78</v>
      </c>
      <c r="F20252" t="s">
        <v>79</v>
      </c>
    </row>
    <row r="20253">
      <c r="A20253">
        <v>20210813</v>
      </c>
      <c r="B20253" t="s">
        <v>20670</v>
      </c>
      <c r="C20253" t="s">
        <v>213</v>
      </c>
      <c r="D20253" t="s">
        <v>22</v>
      </c>
      <c r="E20253" t="s">
        <v>23</v>
      </c>
      <c r="F20253" t="s">
        <v>24</v>
      </c>
    </row>
    <row r="20254">
      <c r="A20254">
        <v>20210813</v>
      </c>
      <c r="B20254" t="s">
        <v>16004</v>
      </c>
      <c r="C20254" t="s">
        <v>339</v>
      </c>
      <c r="D20254" t="s">
        <v>22</v>
      </c>
      <c r="E20254" t="s">
        <v>23</v>
      </c>
      <c r="F20254" t="s">
        <v>24</v>
      </c>
    </row>
    <row r="20255">
      <c r="A20255">
        <v>20210813</v>
      </c>
      <c r="B20255" t="s">
        <v>17968</v>
      </c>
      <c r="C20255" t="s">
        <v>26</v>
      </c>
      <c r="D20255" t="s">
        <v>22</v>
      </c>
      <c r="E20255" t="s">
        <v>23</v>
      </c>
      <c r="F20255" t="s">
        <v>24</v>
      </c>
    </row>
    <row r="20256">
      <c r="A20256">
        <v>20210813</v>
      </c>
      <c r="B20256" t="s">
        <v>20671</v>
      </c>
      <c r="C20256" t="s">
        <v>35</v>
      </c>
      <c r="D20256" t="s">
        <v>22</v>
      </c>
      <c r="E20256" t="s">
        <v>23</v>
      </c>
      <c r="F20256" t="s">
        <v>24</v>
      </c>
    </row>
    <row r="20257">
      <c r="A20257">
        <v>20210813</v>
      </c>
      <c r="B20257" t="s">
        <v>20672</v>
      </c>
      <c r="C20257" t="s">
        <v>77</v>
      </c>
      <c r="D20257" t="s">
        <v>38</v>
      </c>
      <c r="E20257" t="s">
        <v>78</v>
      </c>
      <c r="F20257" t="s">
        <v>79</v>
      </c>
    </row>
    <row r="20258">
      <c r="A20258">
        <v>20210813</v>
      </c>
      <c r="B20258" t="s">
        <v>20673</v>
      </c>
      <c r="C20258" t="s">
        <v>3853</v>
      </c>
      <c r="D20258" t="s">
        <v>38</v>
      </c>
      <c r="E20258" t="s">
        <v>74</v>
      </c>
      <c r="F20258" t="s">
        <v>75</v>
      </c>
    </row>
    <row r="20259">
      <c r="A20259">
        <v>20210813</v>
      </c>
      <c r="B20259" t="s">
        <v>20674</v>
      </c>
      <c r="C20259" t="s">
        <v>21</v>
      </c>
      <c r="D20259" t="s">
        <v>22</v>
      </c>
      <c r="E20259" t="s">
        <v>23</v>
      </c>
      <c r="F20259" t="s">
        <v>24</v>
      </c>
    </row>
    <row r="20260">
      <c r="A20260">
        <v>20210813</v>
      </c>
      <c r="B20260" t="s">
        <v>20675</v>
      </c>
      <c r="C20260" t="s">
        <v>26</v>
      </c>
      <c r="D20260" t="s">
        <v>22</v>
      </c>
      <c r="E20260" t="s">
        <v>23</v>
      </c>
      <c r="F20260" t="s">
        <v>24</v>
      </c>
    </row>
    <row r="20261">
      <c r="A20261">
        <v>20210813</v>
      </c>
      <c r="B20261" t="s">
        <v>20676</v>
      </c>
      <c r="C20261" t="s">
        <v>21</v>
      </c>
      <c r="D20261" t="s">
        <v>22</v>
      </c>
      <c r="E20261" t="s">
        <v>23</v>
      </c>
      <c r="F20261" t="s">
        <v>24</v>
      </c>
    </row>
    <row r="20262">
      <c r="A20262">
        <v>20210814</v>
      </c>
      <c r="B20262" t="s">
        <v>20677</v>
      </c>
      <c r="C20262" t="s">
        <v>1480</v>
      </c>
      <c r="D20262" t="s">
        <v>22</v>
      </c>
      <c r="E20262" t="s">
        <v>69</v>
      </c>
      <c r="F20262" t="s">
        <v>70</v>
      </c>
    </row>
    <row r="20263">
      <c r="A20263">
        <v>20210814</v>
      </c>
      <c r="B20263" t="s">
        <v>20678</v>
      </c>
      <c r="C20263" t="s">
        <v>21</v>
      </c>
      <c r="D20263" t="s">
        <v>22</v>
      </c>
      <c r="E20263" t="s">
        <v>23</v>
      </c>
      <c r="F20263" t="s">
        <v>24</v>
      </c>
    </row>
    <row r="20264">
      <c r="A20264">
        <v>20210814</v>
      </c>
      <c r="B20264" t="s">
        <v>20679</v>
      </c>
      <c r="C20264" t="s">
        <v>21</v>
      </c>
      <c r="D20264" t="s">
        <v>22</v>
      </c>
      <c r="E20264" t="s">
        <v>23</v>
      </c>
      <c r="F20264" t="s">
        <v>24</v>
      </c>
    </row>
    <row r="20265">
      <c r="A20265">
        <v>20210814</v>
      </c>
      <c r="B20265" t="s">
        <v>20680</v>
      </c>
      <c r="C20265" t="s">
        <v>26</v>
      </c>
      <c r="D20265" t="s">
        <v>22</v>
      </c>
      <c r="E20265" t="s">
        <v>23</v>
      </c>
      <c r="F20265" t="s">
        <v>24</v>
      </c>
    </row>
    <row r="20266">
      <c r="A20266">
        <v>20210814</v>
      </c>
      <c r="B20266" t="s">
        <v>20681</v>
      </c>
      <c r="C20266" t="s">
        <v>98</v>
      </c>
      <c r="D20266" t="s">
        <v>38</v>
      </c>
      <c r="E20266" t="s">
        <v>74</v>
      </c>
      <c r="F20266" t="s">
        <v>75</v>
      </c>
    </row>
    <row r="20267">
      <c r="A20267">
        <v>20210814</v>
      </c>
      <c r="B20267" t="s">
        <v>20682</v>
      </c>
      <c r="C20267" t="s">
        <v>20683</v>
      </c>
      <c r="D20267" t="s">
        <v>38</v>
      </c>
      <c r="E20267" t="s">
        <v>54</v>
      </c>
      <c r="F20267" t="s">
        <v>55</v>
      </c>
    </row>
    <row r="20268">
      <c r="A20268">
        <v>20210814</v>
      </c>
      <c r="B20268" t="s">
        <v>20603</v>
      </c>
      <c r="C20268" t="s">
        <v>20684</v>
      </c>
      <c r="D20268" t="s">
        <v>38</v>
      </c>
      <c r="E20268" t="s">
        <v>23</v>
      </c>
      <c r="F20268" t="s">
        <v>24</v>
      </c>
    </row>
    <row r="20269">
      <c r="A20269">
        <v>20210814</v>
      </c>
      <c r="B20269" t="s">
        <v>20685</v>
      </c>
      <c r="C20269" t="s">
        <v>26</v>
      </c>
      <c r="D20269" t="s">
        <v>22</v>
      </c>
      <c r="E20269" t="s">
        <v>23</v>
      </c>
      <c r="F20269" t="s">
        <v>24</v>
      </c>
    </row>
    <row r="20270">
      <c r="A20270">
        <v>20210814</v>
      </c>
      <c r="B20270" t="s">
        <v>20686</v>
      </c>
      <c r="C20270" t="s">
        <v>21</v>
      </c>
      <c r="D20270" t="s">
        <v>22</v>
      </c>
      <c r="E20270" t="s">
        <v>23</v>
      </c>
      <c r="F20270" t="s">
        <v>24</v>
      </c>
    </row>
    <row r="20271">
      <c r="A20271">
        <v>20210814</v>
      </c>
      <c r="B20271" t="s">
        <v>20687</v>
      </c>
      <c r="C20271" t="s">
        <v>32</v>
      </c>
      <c r="D20271" t="s">
        <v>22</v>
      </c>
      <c r="E20271" t="s">
        <v>23</v>
      </c>
      <c r="F20271" t="s">
        <v>24</v>
      </c>
    </row>
    <row r="20272">
      <c r="A20272">
        <v>20210814</v>
      </c>
      <c r="B20272" t="s">
        <v>20688</v>
      </c>
      <c r="C20272" t="s">
        <v>21</v>
      </c>
      <c r="D20272" t="s">
        <v>22</v>
      </c>
      <c r="E20272" t="s">
        <v>23</v>
      </c>
      <c r="F20272" t="s">
        <v>24</v>
      </c>
    </row>
    <row r="20273">
      <c r="A20273">
        <v>20210814</v>
      </c>
      <c r="B20273" t="s">
        <v>20689</v>
      </c>
      <c r="C20273" t="s">
        <v>26</v>
      </c>
      <c r="D20273" t="s">
        <v>22</v>
      </c>
      <c r="E20273" t="s">
        <v>23</v>
      </c>
      <c r="F20273" t="s">
        <v>24</v>
      </c>
    </row>
    <row r="20274">
      <c r="A20274">
        <v>20210814</v>
      </c>
      <c r="B20274" t="s">
        <v>19077</v>
      </c>
      <c r="C20274" t="s">
        <v>3674</v>
      </c>
      <c r="D20274" t="s">
        <v>38</v>
      </c>
      <c r="E20274" t="s">
        <v>74</v>
      </c>
      <c r="F20274" t="s">
        <v>75</v>
      </c>
    </row>
    <row r="20275">
      <c r="A20275">
        <v>20210814</v>
      </c>
      <c r="B20275" t="s">
        <v>20690</v>
      </c>
      <c r="C20275" t="s">
        <v>21</v>
      </c>
      <c r="D20275" t="s">
        <v>22</v>
      </c>
      <c r="E20275" t="s">
        <v>23</v>
      </c>
      <c r="F20275" t="s">
        <v>24</v>
      </c>
    </row>
    <row r="20276">
      <c r="A20276">
        <v>20210814</v>
      </c>
      <c r="B20276" t="s">
        <v>20691</v>
      </c>
      <c r="C20276" t="s">
        <v>26</v>
      </c>
      <c r="D20276" t="s">
        <v>22</v>
      </c>
      <c r="E20276" t="s">
        <v>23</v>
      </c>
      <c r="F20276" t="s">
        <v>24</v>
      </c>
    </row>
    <row r="20277">
      <c r="A20277">
        <v>20210814</v>
      </c>
      <c r="B20277" t="s">
        <v>20692</v>
      </c>
      <c r="C20277" t="s">
        <v>26</v>
      </c>
      <c r="D20277" t="s">
        <v>22</v>
      </c>
      <c r="E20277" t="s">
        <v>23</v>
      </c>
      <c r="F20277" t="s">
        <v>24</v>
      </c>
    </row>
    <row r="20278">
      <c r="A20278">
        <v>20210814</v>
      </c>
      <c r="B20278" t="s">
        <v>20693</v>
      </c>
      <c r="C20278" t="s">
        <v>21</v>
      </c>
      <c r="D20278" t="s">
        <v>22</v>
      </c>
      <c r="E20278" t="s">
        <v>23</v>
      </c>
      <c r="F20278" t="s">
        <v>24</v>
      </c>
    </row>
    <row r="20279">
      <c r="A20279">
        <v>20210814</v>
      </c>
      <c r="B20279" t="s">
        <v>20694</v>
      </c>
      <c r="C20279" t="s">
        <v>21</v>
      </c>
      <c r="D20279" t="s">
        <v>22</v>
      </c>
      <c r="E20279" t="s">
        <v>23</v>
      </c>
      <c r="F20279" t="s">
        <v>24</v>
      </c>
    </row>
    <row r="20280">
      <c r="A20280">
        <v>20210814</v>
      </c>
      <c r="B20280" t="s">
        <v>20695</v>
      </c>
      <c r="C20280" t="s">
        <v>21</v>
      </c>
      <c r="D20280" t="s">
        <v>22</v>
      </c>
      <c r="E20280" t="s">
        <v>23</v>
      </c>
      <c r="F20280" t="s">
        <v>24</v>
      </c>
    </row>
    <row r="20281">
      <c r="A20281">
        <v>20210814</v>
      </c>
      <c r="B20281" t="s">
        <v>20696</v>
      </c>
      <c r="C20281" t="s">
        <v>213</v>
      </c>
      <c r="D20281" t="s">
        <v>22</v>
      </c>
      <c r="E20281" t="s">
        <v>23</v>
      </c>
      <c r="F20281" t="s">
        <v>24</v>
      </c>
    </row>
    <row r="20282">
      <c r="A20282">
        <v>20210814</v>
      </c>
      <c r="B20282" t="s">
        <v>20697</v>
      </c>
      <c r="C20282" t="s">
        <v>1507</v>
      </c>
      <c r="D20282" t="s">
        <v>38</v>
      </c>
      <c r="E20282" t="s">
        <v>74</v>
      </c>
      <c r="F20282" t="s">
        <v>75</v>
      </c>
    </row>
    <row r="20283">
      <c r="A20283">
        <v>20210814</v>
      </c>
      <c r="B20283" t="s">
        <v>20698</v>
      </c>
      <c r="C20283" t="s">
        <v>21</v>
      </c>
      <c r="D20283" t="s">
        <v>22</v>
      </c>
      <c r="E20283" t="s">
        <v>23</v>
      </c>
      <c r="F20283" t="s">
        <v>24</v>
      </c>
    </row>
    <row r="20284">
      <c r="A20284">
        <v>20210814</v>
      </c>
      <c r="B20284" t="s">
        <v>878</v>
      </c>
      <c r="C20284" t="s">
        <v>21</v>
      </c>
      <c r="D20284" t="s">
        <v>22</v>
      </c>
      <c r="E20284" t="s">
        <v>23</v>
      </c>
      <c r="F20284" t="s">
        <v>24</v>
      </c>
    </row>
    <row r="20285">
      <c r="A20285">
        <v>20210814</v>
      </c>
      <c r="B20285" t="s">
        <v>20699</v>
      </c>
      <c r="C20285" t="s">
        <v>20700</v>
      </c>
      <c r="D20285" t="s">
        <v>38</v>
      </c>
      <c r="E20285" t="s">
        <v>74</v>
      </c>
      <c r="F20285" t="s">
        <v>75</v>
      </c>
    </row>
    <row r="20286">
      <c r="A20286">
        <v>20210814</v>
      </c>
      <c r="B20286" t="s">
        <v>4820</v>
      </c>
      <c r="C20286" t="s">
        <v>21</v>
      </c>
      <c r="D20286" t="s">
        <v>22</v>
      </c>
      <c r="E20286" t="s">
        <v>23</v>
      </c>
      <c r="F20286" t="s">
        <v>24</v>
      </c>
    </row>
    <row r="20287">
      <c r="A20287">
        <v>20210814</v>
      </c>
      <c r="B20287" t="s">
        <v>20701</v>
      </c>
      <c r="C20287" t="s">
        <v>26</v>
      </c>
      <c r="D20287" t="s">
        <v>22</v>
      </c>
      <c r="E20287" t="s">
        <v>23</v>
      </c>
      <c r="F20287" t="s">
        <v>24</v>
      </c>
    </row>
    <row r="20288">
      <c r="A20288">
        <v>20210814</v>
      </c>
      <c r="B20288" t="s">
        <v>20702</v>
      </c>
      <c r="C20288" t="s">
        <v>77</v>
      </c>
      <c r="D20288" t="s">
        <v>38</v>
      </c>
      <c r="E20288" t="s">
        <v>78</v>
      </c>
      <c r="F20288" t="s">
        <v>79</v>
      </c>
    </row>
    <row r="20289">
      <c r="A20289">
        <v>20210814</v>
      </c>
      <c r="B20289" t="s">
        <v>17968</v>
      </c>
      <c r="C20289" t="s">
        <v>26</v>
      </c>
      <c r="D20289" t="s">
        <v>22</v>
      </c>
      <c r="E20289" t="s">
        <v>23</v>
      </c>
      <c r="F20289" t="s">
        <v>24</v>
      </c>
    </row>
    <row r="20290">
      <c r="A20290">
        <v>20210814</v>
      </c>
      <c r="B20290" t="s">
        <v>20703</v>
      </c>
      <c r="C20290" t="s">
        <v>26</v>
      </c>
      <c r="D20290" t="s">
        <v>22</v>
      </c>
      <c r="E20290" t="s">
        <v>23</v>
      </c>
      <c r="F20290" t="s">
        <v>24</v>
      </c>
    </row>
    <row r="20291">
      <c r="A20291">
        <v>20210814</v>
      </c>
      <c r="B20291" t="s">
        <v>16353</v>
      </c>
      <c r="C20291" t="s">
        <v>21</v>
      </c>
      <c r="D20291" t="s">
        <v>22</v>
      </c>
      <c r="E20291" t="s">
        <v>23</v>
      </c>
      <c r="F20291" t="s">
        <v>24</v>
      </c>
    </row>
    <row r="20292">
      <c r="A20292">
        <v>20210814</v>
      </c>
      <c r="B20292" t="s">
        <v>20704</v>
      </c>
      <c r="C20292" t="s">
        <v>26</v>
      </c>
      <c r="D20292" t="s">
        <v>22</v>
      </c>
      <c r="E20292" t="s">
        <v>23</v>
      </c>
      <c r="F20292" t="s">
        <v>24</v>
      </c>
    </row>
    <row r="20293">
      <c r="A20293">
        <v>20210815</v>
      </c>
      <c r="B20293" t="s">
        <v>20705</v>
      </c>
      <c r="C20293" t="s">
        <v>32</v>
      </c>
      <c r="D20293" t="s">
        <v>22</v>
      </c>
      <c r="E20293" t="s">
        <v>23</v>
      </c>
      <c r="F20293" t="s">
        <v>24</v>
      </c>
    </row>
    <row r="20294">
      <c r="A20294">
        <v>20210815</v>
      </c>
      <c r="B20294" t="s">
        <v>20706</v>
      </c>
      <c r="C20294" t="s">
        <v>21</v>
      </c>
      <c r="D20294" t="s">
        <v>22</v>
      </c>
      <c r="E20294" t="s">
        <v>23</v>
      </c>
      <c r="F20294" t="s">
        <v>24</v>
      </c>
    </row>
    <row r="20295">
      <c r="A20295">
        <v>20210815</v>
      </c>
      <c r="B20295" t="s">
        <v>20707</v>
      </c>
      <c r="C20295" t="s">
        <v>1769</v>
      </c>
      <c r="D20295" t="s">
        <v>38</v>
      </c>
      <c r="E20295" t="s">
        <v>221</v>
      </c>
      <c r="F20295" t="s">
        <v>222</v>
      </c>
    </row>
    <row r="20296">
      <c r="A20296">
        <v>20210815</v>
      </c>
      <c r="B20296" t="s">
        <v>20603</v>
      </c>
      <c r="C20296" t="s">
        <v>1947</v>
      </c>
      <c r="D20296" t="s">
        <v>38</v>
      </c>
      <c r="E20296" t="s">
        <v>23</v>
      </c>
      <c r="F20296" t="s">
        <v>24</v>
      </c>
    </row>
    <row r="20297">
      <c r="A20297">
        <v>20210815</v>
      </c>
      <c r="B20297" t="s">
        <v>20708</v>
      </c>
      <c r="C20297" t="s">
        <v>21</v>
      </c>
      <c r="D20297" t="s">
        <v>22</v>
      </c>
      <c r="E20297" t="s">
        <v>23</v>
      </c>
      <c r="F20297" t="s">
        <v>24</v>
      </c>
    </row>
    <row r="20298">
      <c r="A20298">
        <v>20210815</v>
      </c>
      <c r="B20298" t="s">
        <v>20709</v>
      </c>
      <c r="C20298" t="s">
        <v>20710</v>
      </c>
      <c r="D20298" t="s">
        <v>38</v>
      </c>
      <c r="E20298" t="s">
        <v>217</v>
      </c>
      <c r="F20298" t="s">
        <v>218</v>
      </c>
    </row>
    <row r="20299">
      <c r="A20299">
        <v>20210815</v>
      </c>
      <c r="B20299" t="s">
        <v>20711</v>
      </c>
      <c r="C20299" t="s">
        <v>21</v>
      </c>
      <c r="D20299" t="s">
        <v>22</v>
      </c>
      <c r="E20299" t="s">
        <v>23</v>
      </c>
      <c r="F20299" t="s">
        <v>24</v>
      </c>
    </row>
    <row r="20300">
      <c r="A20300">
        <v>20210815</v>
      </c>
      <c r="B20300" t="s">
        <v>20712</v>
      </c>
      <c r="C20300" t="s">
        <v>120</v>
      </c>
      <c r="D20300" t="s">
        <v>22</v>
      </c>
      <c r="E20300" t="s">
        <v>69</v>
      </c>
      <c r="F20300" t="s">
        <v>70</v>
      </c>
    </row>
    <row r="20301">
      <c r="A20301">
        <v>20210815</v>
      </c>
      <c r="B20301" t="s">
        <v>8110</v>
      </c>
      <c r="C20301" t="s">
        <v>26</v>
      </c>
      <c r="D20301" t="s">
        <v>22</v>
      </c>
      <c r="E20301" t="s">
        <v>23</v>
      </c>
      <c r="F20301" t="s">
        <v>24</v>
      </c>
    </row>
    <row r="20302">
      <c r="A20302">
        <v>20210815</v>
      </c>
      <c r="B20302" t="s">
        <v>20713</v>
      </c>
      <c r="C20302" t="s">
        <v>1065</v>
      </c>
      <c r="D20302" t="s">
        <v>38</v>
      </c>
      <c r="E20302" t="s">
        <v>74</v>
      </c>
      <c r="F20302" t="s">
        <v>75</v>
      </c>
    </row>
    <row r="20303">
      <c r="A20303">
        <v>20210815</v>
      </c>
      <c r="B20303" t="s">
        <v>20714</v>
      </c>
      <c r="C20303" t="s">
        <v>21</v>
      </c>
      <c r="D20303" t="s">
        <v>22</v>
      </c>
      <c r="E20303" t="s">
        <v>23</v>
      </c>
      <c r="F20303" t="s">
        <v>24</v>
      </c>
    </row>
    <row r="20304">
      <c r="A20304">
        <v>20210815</v>
      </c>
      <c r="B20304" t="s">
        <v>20715</v>
      </c>
      <c r="C20304" t="s">
        <v>35</v>
      </c>
      <c r="D20304" t="s">
        <v>22</v>
      </c>
      <c r="E20304" t="s">
        <v>23</v>
      </c>
      <c r="F20304" t="s">
        <v>24</v>
      </c>
    </row>
    <row r="20305">
      <c r="A20305">
        <v>20210815</v>
      </c>
      <c r="B20305" t="s">
        <v>20716</v>
      </c>
      <c r="C20305" t="s">
        <v>20717</v>
      </c>
      <c r="D20305" t="s">
        <v>38</v>
      </c>
      <c r="E20305" t="s">
        <v>217</v>
      </c>
      <c r="F20305" t="s">
        <v>218</v>
      </c>
    </row>
    <row r="20306">
      <c r="A20306">
        <v>20210815</v>
      </c>
      <c r="B20306" t="s">
        <v>20718</v>
      </c>
      <c r="C20306" t="s">
        <v>35</v>
      </c>
      <c r="D20306" t="s">
        <v>22</v>
      </c>
      <c r="E20306" t="s">
        <v>23</v>
      </c>
      <c r="F20306" t="s">
        <v>24</v>
      </c>
    </row>
    <row r="20307">
      <c r="A20307">
        <v>20210815</v>
      </c>
      <c r="B20307" t="s">
        <v>20719</v>
      </c>
      <c r="C20307" t="s">
        <v>306</v>
      </c>
      <c r="D20307" t="s">
        <v>22</v>
      </c>
      <c r="E20307" t="s">
        <v>23</v>
      </c>
      <c r="F20307" t="s">
        <v>24</v>
      </c>
    </row>
    <row r="20308">
      <c r="A20308">
        <v>20210815</v>
      </c>
      <c r="B20308" t="s">
        <v>20720</v>
      </c>
      <c r="C20308" t="s">
        <v>21</v>
      </c>
      <c r="D20308" t="s">
        <v>22</v>
      </c>
      <c r="E20308" t="s">
        <v>23</v>
      </c>
      <c r="F20308" t="s">
        <v>24</v>
      </c>
    </row>
    <row r="20309">
      <c r="A20309">
        <v>20210815</v>
      </c>
      <c r="B20309" t="s">
        <v>20721</v>
      </c>
      <c r="C20309" t="s">
        <v>21</v>
      </c>
      <c r="D20309" t="s">
        <v>22</v>
      </c>
      <c r="E20309" t="s">
        <v>23</v>
      </c>
      <c r="F20309" t="s">
        <v>24</v>
      </c>
    </row>
    <row r="20310">
      <c r="A20310">
        <v>20210815</v>
      </c>
      <c r="B20310" t="s">
        <v>9289</v>
      </c>
      <c r="C20310" t="s">
        <v>21</v>
      </c>
      <c r="D20310" t="s">
        <v>22</v>
      </c>
      <c r="E20310" t="s">
        <v>23</v>
      </c>
      <c r="F20310" t="s">
        <v>24</v>
      </c>
    </row>
    <row r="20311">
      <c r="A20311">
        <v>20210815</v>
      </c>
      <c r="B20311" t="s">
        <v>20722</v>
      </c>
      <c r="C20311" t="s">
        <v>35</v>
      </c>
      <c r="D20311" t="s">
        <v>22</v>
      </c>
      <c r="E20311" t="s">
        <v>23</v>
      </c>
      <c r="F20311" t="s">
        <v>24</v>
      </c>
    </row>
    <row r="20312">
      <c r="A20312">
        <v>20210815</v>
      </c>
      <c r="B20312" t="s">
        <v>20723</v>
      </c>
      <c r="C20312" t="s">
        <v>20724</v>
      </c>
      <c r="D20312" t="s">
        <v>38</v>
      </c>
      <c r="E20312" t="s">
        <v>44</v>
      </c>
      <c r="F20312" t="s">
        <v>45</v>
      </c>
    </row>
    <row r="20313">
      <c r="A20313">
        <v>20210815</v>
      </c>
      <c r="B20313" t="s">
        <v>20725</v>
      </c>
      <c r="C20313" t="s">
        <v>567</v>
      </c>
      <c r="D20313" t="s">
        <v>22</v>
      </c>
      <c r="E20313" t="s">
        <v>69</v>
      </c>
      <c r="F20313" t="s">
        <v>70</v>
      </c>
    </row>
    <row r="20314">
      <c r="A20314">
        <v>20210815</v>
      </c>
      <c r="B20314" t="s">
        <v>20726</v>
      </c>
      <c r="C20314" t="s">
        <v>26</v>
      </c>
      <c r="D20314" t="s">
        <v>22</v>
      </c>
      <c r="E20314" t="s">
        <v>23</v>
      </c>
      <c r="F20314" t="s">
        <v>24</v>
      </c>
    </row>
    <row r="20315">
      <c r="A20315">
        <v>20210815</v>
      </c>
      <c r="B20315" t="s">
        <v>20727</v>
      </c>
      <c r="C20315" t="s">
        <v>35</v>
      </c>
      <c r="D20315" t="s">
        <v>22</v>
      </c>
      <c r="E20315" t="s">
        <v>23</v>
      </c>
      <c r="F20315" t="s">
        <v>24</v>
      </c>
    </row>
    <row r="20316">
      <c r="A20316">
        <v>20210815</v>
      </c>
      <c r="B20316" t="s">
        <v>20728</v>
      </c>
      <c r="C20316" t="s">
        <v>35</v>
      </c>
      <c r="D20316" t="s">
        <v>22</v>
      </c>
      <c r="E20316" t="s">
        <v>23</v>
      </c>
      <c r="F20316" t="s">
        <v>24</v>
      </c>
    </row>
    <row r="20317">
      <c r="A20317">
        <v>20210815</v>
      </c>
      <c r="B20317" t="s">
        <v>20729</v>
      </c>
      <c r="C20317" t="s">
        <v>35</v>
      </c>
      <c r="D20317" t="s">
        <v>22</v>
      </c>
      <c r="E20317" t="s">
        <v>23</v>
      </c>
      <c r="F20317" t="s">
        <v>24</v>
      </c>
    </row>
    <row r="20318">
      <c r="A20318">
        <v>20210815</v>
      </c>
      <c r="B20318" t="s">
        <v>20730</v>
      </c>
      <c r="C20318" t="s">
        <v>35</v>
      </c>
      <c r="D20318" t="s">
        <v>22</v>
      </c>
      <c r="E20318" t="s">
        <v>23</v>
      </c>
      <c r="F20318" t="s">
        <v>24</v>
      </c>
    </row>
    <row r="20319">
      <c r="A20319">
        <v>20210815</v>
      </c>
      <c r="B20319" t="s">
        <v>20731</v>
      </c>
      <c r="C20319" t="s">
        <v>35</v>
      </c>
      <c r="D20319" t="s">
        <v>22</v>
      </c>
      <c r="E20319" t="s">
        <v>23</v>
      </c>
      <c r="F20319" t="s">
        <v>24</v>
      </c>
    </row>
    <row r="20320">
      <c r="A20320">
        <v>20210815</v>
      </c>
      <c r="B20320" t="s">
        <v>20732</v>
      </c>
      <c r="C20320" t="s">
        <v>26</v>
      </c>
      <c r="D20320" t="s">
        <v>22</v>
      </c>
      <c r="E20320" t="s">
        <v>23</v>
      </c>
      <c r="F20320" t="s">
        <v>24</v>
      </c>
    </row>
    <row r="20321">
      <c r="A20321">
        <v>20210815</v>
      </c>
      <c r="B20321" t="s">
        <v>20733</v>
      </c>
      <c r="C20321" t="s">
        <v>35</v>
      </c>
      <c r="D20321" t="s">
        <v>22</v>
      </c>
      <c r="E20321" t="s">
        <v>23</v>
      </c>
      <c r="F20321" t="s">
        <v>24</v>
      </c>
    </row>
    <row r="20322">
      <c r="A20322">
        <v>20210815</v>
      </c>
      <c r="B20322" t="s">
        <v>20734</v>
      </c>
      <c r="C20322" t="s">
        <v>35</v>
      </c>
      <c r="D20322" t="s">
        <v>22</v>
      </c>
      <c r="E20322" t="s">
        <v>23</v>
      </c>
      <c r="F20322" t="s">
        <v>24</v>
      </c>
    </row>
    <row r="20323">
      <c r="A20323">
        <v>20210815</v>
      </c>
      <c r="B20323" t="s">
        <v>20735</v>
      </c>
      <c r="C20323" t="s">
        <v>35</v>
      </c>
      <c r="D20323" t="s">
        <v>22</v>
      </c>
      <c r="E20323" t="s">
        <v>23</v>
      </c>
      <c r="F20323" t="s">
        <v>24</v>
      </c>
    </row>
    <row r="20324">
      <c r="A20324">
        <v>20210815</v>
      </c>
      <c r="B20324" t="s">
        <v>19814</v>
      </c>
      <c r="C20324" t="s">
        <v>35</v>
      </c>
      <c r="D20324" t="s">
        <v>22</v>
      </c>
      <c r="E20324" t="s">
        <v>23</v>
      </c>
      <c r="F20324" t="s">
        <v>24</v>
      </c>
    </row>
    <row r="20325">
      <c r="A20325">
        <v>20210815</v>
      </c>
      <c r="B20325" t="s">
        <v>20736</v>
      </c>
      <c r="C20325" t="s">
        <v>35</v>
      </c>
      <c r="D20325" t="s">
        <v>22</v>
      </c>
      <c r="E20325" t="s">
        <v>23</v>
      </c>
      <c r="F20325" t="s">
        <v>24</v>
      </c>
    </row>
    <row r="20326">
      <c r="A20326">
        <v>20210815</v>
      </c>
      <c r="B20326" t="s">
        <v>20737</v>
      </c>
      <c r="C20326" t="s">
        <v>77</v>
      </c>
      <c r="D20326" t="s">
        <v>38</v>
      </c>
      <c r="E20326" t="s">
        <v>78</v>
      </c>
      <c r="F20326" t="s">
        <v>79</v>
      </c>
    </row>
    <row r="20327">
      <c r="A20327">
        <v>20210815</v>
      </c>
      <c r="B20327" t="s">
        <v>20738</v>
      </c>
      <c r="C20327" t="s">
        <v>35</v>
      </c>
      <c r="D20327" t="s">
        <v>22</v>
      </c>
      <c r="E20327" t="s">
        <v>23</v>
      </c>
      <c r="F20327" t="s">
        <v>24</v>
      </c>
    </row>
    <row r="20328">
      <c r="A20328">
        <v>20210815</v>
      </c>
      <c r="B20328" t="s">
        <v>20739</v>
      </c>
      <c r="C20328" t="s">
        <v>35</v>
      </c>
      <c r="D20328" t="s">
        <v>22</v>
      </c>
      <c r="E20328" t="s">
        <v>23</v>
      </c>
      <c r="F20328" t="s">
        <v>24</v>
      </c>
    </row>
    <row r="20329">
      <c r="A20329">
        <v>20210815</v>
      </c>
      <c r="B20329" t="s">
        <v>20740</v>
      </c>
      <c r="C20329" t="s">
        <v>21</v>
      </c>
      <c r="D20329" t="s">
        <v>22</v>
      </c>
      <c r="E20329" t="s">
        <v>23</v>
      </c>
      <c r="F20329" t="s">
        <v>24</v>
      </c>
    </row>
    <row r="20330">
      <c r="A20330">
        <v>20210815</v>
      </c>
      <c r="B20330" t="s">
        <v>20741</v>
      </c>
      <c r="C20330" t="s">
        <v>26</v>
      </c>
      <c r="D20330" t="s">
        <v>22</v>
      </c>
      <c r="E20330" t="s">
        <v>23</v>
      </c>
      <c r="F20330" t="s">
        <v>24</v>
      </c>
    </row>
    <row r="20331">
      <c r="A20331">
        <v>20210815</v>
      </c>
      <c r="B20331" t="s">
        <v>20742</v>
      </c>
      <c r="C20331" t="s">
        <v>35</v>
      </c>
      <c r="D20331" t="s">
        <v>22</v>
      </c>
      <c r="E20331" t="s">
        <v>23</v>
      </c>
      <c r="F20331" t="s">
        <v>24</v>
      </c>
    </row>
    <row r="20332">
      <c r="A20332">
        <v>20210815</v>
      </c>
      <c r="B20332" t="s">
        <v>20743</v>
      </c>
      <c r="C20332" t="s">
        <v>77</v>
      </c>
      <c r="D20332" t="s">
        <v>38</v>
      </c>
      <c r="E20332" t="s">
        <v>78</v>
      </c>
      <c r="F20332" t="s">
        <v>79</v>
      </c>
    </row>
    <row r="20333">
      <c r="A20333">
        <v>20210815</v>
      </c>
      <c r="B20333" t="s">
        <v>20704</v>
      </c>
      <c r="C20333" t="s">
        <v>26</v>
      </c>
      <c r="D20333" t="s">
        <v>22</v>
      </c>
      <c r="E20333" t="s">
        <v>23</v>
      </c>
      <c r="F20333" t="s">
        <v>24</v>
      </c>
    </row>
    <row r="20334">
      <c r="A20334">
        <v>20210815</v>
      </c>
      <c r="B20334" t="s">
        <v>20744</v>
      </c>
      <c r="C20334" t="s">
        <v>35</v>
      </c>
      <c r="D20334" t="s">
        <v>22</v>
      </c>
      <c r="E20334" t="s">
        <v>23</v>
      </c>
      <c r="F20334" t="s">
        <v>24</v>
      </c>
    </row>
    <row r="20335">
      <c r="A20335">
        <v>20210815</v>
      </c>
      <c r="B20335" t="s">
        <v>20745</v>
      </c>
      <c r="C20335" t="s">
        <v>35</v>
      </c>
      <c r="D20335" t="s">
        <v>22</v>
      </c>
      <c r="E20335" t="s">
        <v>23</v>
      </c>
      <c r="F20335" t="s">
        <v>24</v>
      </c>
    </row>
    <row r="20336">
      <c r="A20336">
        <v>20210815</v>
      </c>
      <c r="B20336" t="s">
        <v>20746</v>
      </c>
      <c r="C20336" t="s">
        <v>647</v>
      </c>
      <c r="D20336" t="s">
        <v>38</v>
      </c>
      <c r="E20336" t="s">
        <v>74</v>
      </c>
      <c r="F20336" t="s">
        <v>75</v>
      </c>
    </row>
    <row r="20337">
      <c r="A20337">
        <v>20210816</v>
      </c>
      <c r="B20337" t="s">
        <v>20747</v>
      </c>
      <c r="C20337" t="s">
        <v>213</v>
      </c>
      <c r="D20337" t="s">
        <v>22</v>
      </c>
      <c r="E20337" t="s">
        <v>23</v>
      </c>
      <c r="F20337" t="s">
        <v>24</v>
      </c>
    </row>
    <row r="20338">
      <c r="A20338">
        <v>20210816</v>
      </c>
      <c r="B20338" t="s">
        <v>18474</v>
      </c>
      <c r="C20338" t="s">
        <v>295</v>
      </c>
      <c r="D20338" t="s">
        <v>38</v>
      </c>
      <c r="E20338" t="s">
        <v>54</v>
      </c>
      <c r="F20338" t="s">
        <v>55</v>
      </c>
    </row>
    <row r="20339">
      <c r="A20339">
        <v>20210816</v>
      </c>
      <c r="B20339" t="s">
        <v>19920</v>
      </c>
      <c r="C20339" t="s">
        <v>35</v>
      </c>
      <c r="D20339" t="s">
        <v>22</v>
      </c>
      <c r="E20339" t="s">
        <v>23</v>
      </c>
      <c r="F20339" t="s">
        <v>24</v>
      </c>
    </row>
    <row r="20340">
      <c r="A20340">
        <v>20210816</v>
      </c>
      <c r="B20340" t="s">
        <v>20748</v>
      </c>
      <c r="C20340" t="s">
        <v>35</v>
      </c>
      <c r="D20340" t="s">
        <v>22</v>
      </c>
      <c r="E20340" t="s">
        <v>23</v>
      </c>
      <c r="F20340" t="s">
        <v>24</v>
      </c>
    </row>
    <row r="20341">
      <c r="A20341">
        <v>20210816</v>
      </c>
      <c r="B20341" t="s">
        <v>20749</v>
      </c>
      <c r="C20341" t="s">
        <v>21</v>
      </c>
      <c r="D20341" t="s">
        <v>22</v>
      </c>
      <c r="E20341" t="s">
        <v>23</v>
      </c>
      <c r="F20341" t="s">
        <v>24</v>
      </c>
    </row>
    <row r="20342">
      <c r="A20342">
        <v>20210816</v>
      </c>
      <c r="B20342" t="s">
        <v>20750</v>
      </c>
      <c r="C20342" t="s">
        <v>3057</v>
      </c>
      <c r="D20342" t="s">
        <v>38</v>
      </c>
      <c r="E20342" t="s">
        <v>221</v>
      </c>
      <c r="F20342" t="s">
        <v>222</v>
      </c>
    </row>
    <row r="20343">
      <c r="A20343">
        <v>20210816</v>
      </c>
      <c r="B20343" t="s">
        <v>20751</v>
      </c>
      <c r="C20343" t="s">
        <v>2452</v>
      </c>
      <c r="D20343" t="s">
        <v>38</v>
      </c>
      <c r="E20343" t="s">
        <v>91</v>
      </c>
      <c r="F20343" t="s">
        <v>92</v>
      </c>
    </row>
    <row r="20344">
      <c r="A20344">
        <v>20210816</v>
      </c>
      <c r="B20344" t="s">
        <v>20752</v>
      </c>
      <c r="C20344" t="s">
        <v>21</v>
      </c>
      <c r="D20344" t="s">
        <v>22</v>
      </c>
      <c r="E20344" t="s">
        <v>268</v>
      </c>
      <c r="F20344" t="s">
        <v>269</v>
      </c>
    </row>
    <row r="20345">
      <c r="A20345">
        <v>20210816</v>
      </c>
      <c r="B20345" t="s">
        <v>20753</v>
      </c>
      <c r="C20345" t="s">
        <v>21</v>
      </c>
      <c r="D20345" t="s">
        <v>22</v>
      </c>
      <c r="E20345" t="s">
        <v>23</v>
      </c>
      <c r="F20345" t="s">
        <v>24</v>
      </c>
    </row>
    <row r="20346">
      <c r="A20346">
        <v>20210816</v>
      </c>
      <c r="B20346" t="s">
        <v>19398</v>
      </c>
      <c r="C20346" t="s">
        <v>20754</v>
      </c>
      <c r="D20346" t="s">
        <v>38</v>
      </c>
      <c r="E20346" t="s">
        <v>91</v>
      </c>
      <c r="F20346" t="s">
        <v>92</v>
      </c>
    </row>
    <row r="20347">
      <c r="A20347">
        <v>20210816</v>
      </c>
      <c r="B20347" t="s">
        <v>20755</v>
      </c>
      <c r="C20347" t="s">
        <v>248</v>
      </c>
      <c r="D20347" t="s">
        <v>38</v>
      </c>
      <c r="E20347" t="s">
        <v>39</v>
      </c>
      <c r="F20347" t="s">
        <v>40</v>
      </c>
    </row>
    <row r="20348">
      <c r="A20348">
        <v>20210816</v>
      </c>
      <c r="B20348" t="s">
        <v>20756</v>
      </c>
      <c r="C20348" t="s">
        <v>35</v>
      </c>
      <c r="D20348" t="s">
        <v>22</v>
      </c>
      <c r="E20348" t="s">
        <v>23</v>
      </c>
      <c r="F20348" t="s">
        <v>24</v>
      </c>
    </row>
    <row r="20349">
      <c r="A20349">
        <v>20210816</v>
      </c>
      <c r="B20349" t="s">
        <v>20757</v>
      </c>
      <c r="C20349" t="s">
        <v>519</v>
      </c>
      <c r="D20349" t="s">
        <v>22</v>
      </c>
      <c r="E20349" t="s">
        <v>91</v>
      </c>
      <c r="F20349" t="s">
        <v>92</v>
      </c>
    </row>
    <row r="20350">
      <c r="A20350">
        <v>20210816</v>
      </c>
      <c r="B20350" t="s">
        <v>20758</v>
      </c>
      <c r="C20350" t="s">
        <v>20759</v>
      </c>
      <c r="D20350" t="s">
        <v>38</v>
      </c>
      <c r="E20350" t="s">
        <v>366</v>
      </c>
      <c r="F20350" t="s">
        <v>367</v>
      </c>
    </row>
    <row r="20351">
      <c r="A20351">
        <v>20210816</v>
      </c>
      <c r="B20351" t="s">
        <v>20760</v>
      </c>
      <c r="C20351" t="s">
        <v>26</v>
      </c>
      <c r="D20351" t="s">
        <v>22</v>
      </c>
      <c r="E20351" t="s">
        <v>23</v>
      </c>
      <c r="F20351" t="s">
        <v>24</v>
      </c>
    </row>
    <row r="20352">
      <c r="A20352">
        <v>20210816</v>
      </c>
      <c r="B20352" t="s">
        <v>20761</v>
      </c>
      <c r="C20352" t="s">
        <v>1342</v>
      </c>
      <c r="D20352" t="s">
        <v>38</v>
      </c>
      <c r="E20352" t="s">
        <v>54</v>
      </c>
      <c r="F20352" t="s">
        <v>55</v>
      </c>
    </row>
    <row r="20353">
      <c r="A20353">
        <v>20210816</v>
      </c>
      <c r="B20353" t="s">
        <v>20762</v>
      </c>
      <c r="C20353" t="s">
        <v>1342</v>
      </c>
      <c r="D20353" t="s">
        <v>38</v>
      </c>
      <c r="E20353" t="s">
        <v>54</v>
      </c>
      <c r="F20353" t="s">
        <v>55</v>
      </c>
    </row>
    <row r="20354">
      <c r="A20354">
        <v>20210816</v>
      </c>
      <c r="B20354" t="s">
        <v>20763</v>
      </c>
      <c r="C20354" t="s">
        <v>20764</v>
      </c>
      <c r="D20354" t="s">
        <v>38</v>
      </c>
      <c r="E20354" t="s">
        <v>393</v>
      </c>
      <c r="F20354" t="s">
        <v>394</v>
      </c>
    </row>
    <row r="20355">
      <c r="A20355">
        <v>20210816</v>
      </c>
      <c r="B20355" t="s">
        <v>20765</v>
      </c>
      <c r="C20355" t="s">
        <v>12721</v>
      </c>
      <c r="D20355" t="s">
        <v>38</v>
      </c>
      <c r="E20355" t="s">
        <v>236</v>
      </c>
      <c r="F20355" t="s">
        <v>237</v>
      </c>
    </row>
    <row r="20356">
      <c r="A20356">
        <v>20210816</v>
      </c>
      <c r="B20356" t="s">
        <v>4960</v>
      </c>
      <c r="C20356" t="s">
        <v>497</v>
      </c>
      <c r="D20356" t="s">
        <v>38</v>
      </c>
      <c r="E20356" t="s">
        <v>366</v>
      </c>
      <c r="F20356" t="s">
        <v>367</v>
      </c>
    </row>
    <row r="20357">
      <c r="A20357">
        <v>20210816</v>
      </c>
      <c r="B20357" t="s">
        <v>14091</v>
      </c>
      <c r="C20357" t="s">
        <v>6676</v>
      </c>
      <c r="D20357" t="s">
        <v>38</v>
      </c>
      <c r="E20357" t="s">
        <v>355</v>
      </c>
      <c r="F20357" t="s">
        <v>356</v>
      </c>
    </row>
    <row r="20358">
      <c r="A20358">
        <v>20210816</v>
      </c>
      <c r="B20358" t="s">
        <v>20766</v>
      </c>
      <c r="C20358" t="s">
        <v>20767</v>
      </c>
      <c r="D20358" t="s">
        <v>38</v>
      </c>
      <c r="E20358" t="s">
        <v>23</v>
      </c>
      <c r="F20358" t="s">
        <v>24</v>
      </c>
    </row>
    <row r="20359">
      <c r="A20359">
        <v>20210816</v>
      </c>
      <c r="B20359" t="s">
        <v>20768</v>
      </c>
      <c r="C20359" t="s">
        <v>271</v>
      </c>
      <c r="D20359" t="s">
        <v>22</v>
      </c>
      <c r="E20359" t="s">
        <v>23</v>
      </c>
      <c r="F20359" t="s">
        <v>24</v>
      </c>
    </row>
    <row r="20360">
      <c r="A20360">
        <v>20210816</v>
      </c>
      <c r="B20360" t="s">
        <v>20769</v>
      </c>
      <c r="C20360" t="s">
        <v>11085</v>
      </c>
      <c r="D20360" t="s">
        <v>38</v>
      </c>
      <c r="E20360" t="s">
        <v>366</v>
      </c>
      <c r="F20360" t="s">
        <v>367</v>
      </c>
    </row>
    <row r="20361">
      <c r="A20361">
        <v>20210816</v>
      </c>
      <c r="B20361" t="s">
        <v>20770</v>
      </c>
      <c r="C20361" t="s">
        <v>35</v>
      </c>
      <c r="D20361" t="s">
        <v>22</v>
      </c>
      <c r="E20361" t="s">
        <v>268</v>
      </c>
      <c r="F20361" t="s">
        <v>269</v>
      </c>
    </row>
    <row r="20362">
      <c r="A20362">
        <v>20210816</v>
      </c>
      <c r="B20362" t="s">
        <v>12938</v>
      </c>
      <c r="C20362" t="s">
        <v>5069</v>
      </c>
      <c r="D20362" t="s">
        <v>38</v>
      </c>
      <c r="E20362" t="s">
        <v>255</v>
      </c>
      <c r="F20362" t="s">
        <v>256</v>
      </c>
    </row>
    <row r="20363">
      <c r="A20363">
        <v>20210816</v>
      </c>
      <c r="B20363" t="s">
        <v>2736</v>
      </c>
      <c r="C20363" t="s">
        <v>94</v>
      </c>
      <c r="D20363" t="s">
        <v>22</v>
      </c>
      <c r="E20363" t="s">
        <v>23</v>
      </c>
      <c r="F20363" t="s">
        <v>24</v>
      </c>
    </row>
    <row r="20364">
      <c r="A20364">
        <v>20210816</v>
      </c>
      <c r="B20364" t="s">
        <v>20771</v>
      </c>
      <c r="C20364" t="s">
        <v>109</v>
      </c>
      <c r="D20364" t="s">
        <v>38</v>
      </c>
      <c r="E20364" t="s">
        <v>168</v>
      </c>
      <c r="F20364" t="s">
        <v>169</v>
      </c>
    </row>
    <row r="20365">
      <c r="A20365">
        <v>20210816</v>
      </c>
      <c r="B20365" t="s">
        <v>20772</v>
      </c>
      <c r="C20365" t="s">
        <v>291</v>
      </c>
      <c r="D20365" t="s">
        <v>38</v>
      </c>
      <c r="E20365" t="s">
        <v>366</v>
      </c>
      <c r="F20365" t="s">
        <v>367</v>
      </c>
    </row>
    <row r="20366">
      <c r="A20366">
        <v>20210816</v>
      </c>
      <c r="B20366" t="s">
        <v>20773</v>
      </c>
      <c r="C20366" t="s">
        <v>20774</v>
      </c>
      <c r="D20366" t="s">
        <v>38</v>
      </c>
      <c r="E20366" t="s">
        <v>39</v>
      </c>
      <c r="F20366" t="s">
        <v>40</v>
      </c>
    </row>
    <row r="20367">
      <c r="A20367">
        <v>20210816</v>
      </c>
      <c r="B20367" t="s">
        <v>20775</v>
      </c>
      <c r="C20367" t="s">
        <v>20776</v>
      </c>
      <c r="D20367" t="s">
        <v>38</v>
      </c>
      <c r="E20367" t="s">
        <v>39</v>
      </c>
      <c r="F20367" t="s">
        <v>40</v>
      </c>
    </row>
    <row r="20368">
      <c r="A20368">
        <v>20210816</v>
      </c>
      <c r="B20368" t="s">
        <v>20777</v>
      </c>
      <c r="C20368" t="s">
        <v>35</v>
      </c>
      <c r="D20368" t="s">
        <v>22</v>
      </c>
      <c r="E20368" t="s">
        <v>23</v>
      </c>
      <c r="F20368" t="s">
        <v>24</v>
      </c>
    </row>
    <row r="20369">
      <c r="A20369">
        <v>20210816</v>
      </c>
      <c r="B20369" t="s">
        <v>20778</v>
      </c>
      <c r="C20369" t="s">
        <v>361</v>
      </c>
      <c r="D20369" t="s">
        <v>38</v>
      </c>
      <c r="E20369" t="s">
        <v>255</v>
      </c>
      <c r="F20369" t="s">
        <v>256</v>
      </c>
    </row>
    <row r="20370">
      <c r="A20370">
        <v>20210816</v>
      </c>
      <c r="B20370" t="s">
        <v>20779</v>
      </c>
      <c r="C20370" t="s">
        <v>11083</v>
      </c>
      <c r="D20370" t="s">
        <v>38</v>
      </c>
      <c r="E20370" t="s">
        <v>217</v>
      </c>
      <c r="F20370" t="s">
        <v>218</v>
      </c>
    </row>
    <row r="20371">
      <c r="A20371">
        <v>20210816</v>
      </c>
      <c r="B20371" t="s">
        <v>20780</v>
      </c>
      <c r="C20371" t="s">
        <v>20781</v>
      </c>
      <c r="D20371" t="s">
        <v>38</v>
      </c>
      <c r="E20371" t="s">
        <v>217</v>
      </c>
      <c r="F20371" t="s">
        <v>218</v>
      </c>
    </row>
    <row r="20372">
      <c r="A20372">
        <v>20210816</v>
      </c>
      <c r="B20372" t="s">
        <v>20782</v>
      </c>
      <c r="C20372" t="s">
        <v>35</v>
      </c>
      <c r="D20372" t="s">
        <v>22</v>
      </c>
      <c r="E20372" t="s">
        <v>23</v>
      </c>
      <c r="F20372" t="s">
        <v>24</v>
      </c>
    </row>
    <row r="20373">
      <c r="A20373">
        <v>20210816</v>
      </c>
      <c r="B20373" t="s">
        <v>20783</v>
      </c>
      <c r="C20373" t="s">
        <v>266</v>
      </c>
      <c r="D20373" t="s">
        <v>22</v>
      </c>
      <c r="E20373" t="s">
        <v>23</v>
      </c>
      <c r="F20373" t="s">
        <v>24</v>
      </c>
    </row>
    <row r="20374">
      <c r="A20374">
        <v>20210816</v>
      </c>
      <c r="B20374" t="s">
        <v>20419</v>
      </c>
      <c r="C20374" t="s">
        <v>3478</v>
      </c>
      <c r="D20374" t="s">
        <v>22</v>
      </c>
      <c r="E20374" t="s">
        <v>23</v>
      </c>
      <c r="F20374" t="s">
        <v>24</v>
      </c>
    </row>
    <row r="20375">
      <c r="A20375">
        <v>20210816</v>
      </c>
      <c r="B20375" t="s">
        <v>20784</v>
      </c>
      <c r="C20375" t="s">
        <v>20785</v>
      </c>
      <c r="D20375" t="s">
        <v>22</v>
      </c>
      <c r="E20375" t="s">
        <v>23</v>
      </c>
      <c r="F20375" t="s">
        <v>24</v>
      </c>
    </row>
    <row r="20376">
      <c r="A20376">
        <v>20210816</v>
      </c>
      <c r="B20376" t="s">
        <v>15681</v>
      </c>
      <c r="C20376" t="s">
        <v>1460</v>
      </c>
      <c r="D20376" t="s">
        <v>38</v>
      </c>
      <c r="E20376" t="s">
        <v>355</v>
      </c>
      <c r="F20376" t="s">
        <v>356</v>
      </c>
    </row>
    <row r="20377">
      <c r="A20377">
        <v>20210816</v>
      </c>
      <c r="B20377" t="s">
        <v>20786</v>
      </c>
      <c r="C20377" t="s">
        <v>26</v>
      </c>
      <c r="D20377" t="s">
        <v>22</v>
      </c>
      <c r="E20377" t="s">
        <v>23</v>
      </c>
      <c r="F20377" t="s">
        <v>24</v>
      </c>
    </row>
    <row r="20378">
      <c r="A20378">
        <v>20210816</v>
      </c>
      <c r="B20378" t="s">
        <v>20787</v>
      </c>
      <c r="C20378" t="s">
        <v>250</v>
      </c>
      <c r="D20378" t="s">
        <v>38</v>
      </c>
      <c r="E20378" t="s">
        <v>366</v>
      </c>
      <c r="F20378" t="s">
        <v>367</v>
      </c>
    </row>
    <row r="20379">
      <c r="A20379">
        <v>20210816</v>
      </c>
      <c r="B20379" t="s">
        <v>20788</v>
      </c>
      <c r="C20379" t="s">
        <v>20789</v>
      </c>
      <c r="D20379" t="s">
        <v>38</v>
      </c>
      <c r="E20379" t="s">
        <v>54</v>
      </c>
      <c r="F20379" t="s">
        <v>55</v>
      </c>
    </row>
    <row r="20380">
      <c r="A20380">
        <v>20210816</v>
      </c>
      <c r="B20380" t="s">
        <v>20790</v>
      </c>
      <c r="C20380" t="s">
        <v>35</v>
      </c>
      <c r="D20380" t="s">
        <v>22</v>
      </c>
      <c r="E20380" t="s">
        <v>23</v>
      </c>
      <c r="F20380" t="s">
        <v>24</v>
      </c>
    </row>
    <row r="20381">
      <c r="A20381">
        <v>20210816</v>
      </c>
      <c r="B20381" t="s">
        <v>18887</v>
      </c>
      <c r="C20381" t="s">
        <v>2977</v>
      </c>
      <c r="D20381" t="s">
        <v>38</v>
      </c>
      <c r="E20381" t="s">
        <v>74</v>
      </c>
      <c r="F20381" t="s">
        <v>75</v>
      </c>
    </row>
    <row r="20382">
      <c r="A20382">
        <v>20210816</v>
      </c>
      <c r="B20382" t="s">
        <v>20791</v>
      </c>
      <c r="C20382" t="s">
        <v>21</v>
      </c>
      <c r="D20382" t="s">
        <v>22</v>
      </c>
      <c r="E20382" t="s">
        <v>23</v>
      </c>
      <c r="F20382" t="s">
        <v>24</v>
      </c>
    </row>
    <row r="20383">
      <c r="A20383">
        <v>20210816</v>
      </c>
      <c r="B20383" t="s">
        <v>20792</v>
      </c>
      <c r="C20383" t="s">
        <v>26</v>
      </c>
      <c r="D20383" t="s">
        <v>22</v>
      </c>
      <c r="E20383" t="s">
        <v>23</v>
      </c>
      <c r="F20383" t="s">
        <v>24</v>
      </c>
    </row>
    <row r="20384">
      <c r="A20384">
        <v>20210816</v>
      </c>
      <c r="B20384" t="s">
        <v>20793</v>
      </c>
      <c r="C20384" t="s">
        <v>20794</v>
      </c>
      <c r="D20384" t="s">
        <v>38</v>
      </c>
      <c r="E20384" t="s">
        <v>54</v>
      </c>
      <c r="F20384" t="s">
        <v>55</v>
      </c>
    </row>
    <row r="20385">
      <c r="A20385">
        <v>20210816</v>
      </c>
      <c r="B20385" t="s">
        <v>17204</v>
      </c>
      <c r="C20385" t="s">
        <v>18795</v>
      </c>
      <c r="D20385" t="s">
        <v>38</v>
      </c>
      <c r="E20385" t="s">
        <v>393</v>
      </c>
      <c r="F20385" t="s">
        <v>394</v>
      </c>
    </row>
    <row r="20386">
      <c r="A20386">
        <v>20210816</v>
      </c>
      <c r="B20386" t="s">
        <v>20795</v>
      </c>
      <c r="C20386" t="s">
        <v>905</v>
      </c>
      <c r="D20386" t="s">
        <v>38</v>
      </c>
      <c r="E20386" t="s">
        <v>355</v>
      </c>
      <c r="F20386" t="s">
        <v>356</v>
      </c>
    </row>
    <row r="20387">
      <c r="A20387">
        <v>20210816</v>
      </c>
      <c r="B20387" t="s">
        <v>20796</v>
      </c>
      <c r="C20387" t="s">
        <v>35</v>
      </c>
      <c r="D20387" t="s">
        <v>22</v>
      </c>
      <c r="E20387" t="s">
        <v>268</v>
      </c>
      <c r="F20387" t="s">
        <v>269</v>
      </c>
    </row>
    <row r="20388">
      <c r="A20388">
        <v>20210816</v>
      </c>
      <c r="B20388" t="s">
        <v>13574</v>
      </c>
      <c r="C20388" t="s">
        <v>26</v>
      </c>
      <c r="D20388" t="s">
        <v>22</v>
      </c>
      <c r="E20388" t="s">
        <v>23</v>
      </c>
      <c r="F20388" t="s">
        <v>24</v>
      </c>
    </row>
    <row r="20389">
      <c r="A20389">
        <v>20210816</v>
      </c>
      <c r="B20389" t="s">
        <v>20797</v>
      </c>
      <c r="C20389" t="s">
        <v>416</v>
      </c>
      <c r="D20389" t="s">
        <v>38</v>
      </c>
      <c r="E20389" t="s">
        <v>74</v>
      </c>
      <c r="F20389" t="s">
        <v>75</v>
      </c>
    </row>
    <row r="20390">
      <c r="A20390">
        <v>20210816</v>
      </c>
      <c r="B20390" t="s">
        <v>20798</v>
      </c>
      <c r="C20390" t="s">
        <v>413</v>
      </c>
      <c r="D20390" t="s">
        <v>38</v>
      </c>
      <c r="E20390" t="s">
        <v>355</v>
      </c>
      <c r="F20390" t="s">
        <v>356</v>
      </c>
    </row>
    <row r="20391">
      <c r="A20391">
        <v>20210816</v>
      </c>
      <c r="B20391" t="s">
        <v>20799</v>
      </c>
      <c r="C20391" t="s">
        <v>21</v>
      </c>
      <c r="D20391" t="s">
        <v>22</v>
      </c>
      <c r="E20391" t="s">
        <v>23</v>
      </c>
      <c r="F20391" t="s">
        <v>24</v>
      </c>
    </row>
    <row r="20392">
      <c r="A20392">
        <v>20210816</v>
      </c>
      <c r="B20392" t="s">
        <v>20800</v>
      </c>
      <c r="C20392" t="s">
        <v>422</v>
      </c>
      <c r="D20392" t="s">
        <v>22</v>
      </c>
      <c r="E20392" t="s">
        <v>91</v>
      </c>
      <c r="F20392" t="s">
        <v>92</v>
      </c>
    </row>
    <row r="20393">
      <c r="A20393">
        <v>20210816</v>
      </c>
      <c r="B20393" t="s">
        <v>20801</v>
      </c>
      <c r="C20393" t="s">
        <v>213</v>
      </c>
      <c r="D20393" t="s">
        <v>22</v>
      </c>
      <c r="E20393" t="s">
        <v>23</v>
      </c>
      <c r="F20393" t="s">
        <v>24</v>
      </c>
    </row>
    <row r="20394">
      <c r="A20394">
        <v>20210816</v>
      </c>
      <c r="B20394" t="s">
        <v>20802</v>
      </c>
      <c r="C20394" t="s">
        <v>21</v>
      </c>
      <c r="D20394" t="s">
        <v>22</v>
      </c>
      <c r="E20394" t="s">
        <v>23</v>
      </c>
      <c r="F20394" t="s">
        <v>24</v>
      </c>
    </row>
    <row r="20395">
      <c r="A20395">
        <v>20210816</v>
      </c>
      <c r="B20395" t="s">
        <v>16870</v>
      </c>
      <c r="C20395" t="s">
        <v>21</v>
      </c>
      <c r="D20395" t="s">
        <v>22</v>
      </c>
      <c r="E20395" t="s">
        <v>23</v>
      </c>
      <c r="F20395" t="s">
        <v>24</v>
      </c>
    </row>
    <row r="20396">
      <c r="A20396">
        <v>20210816</v>
      </c>
      <c r="B20396" t="s">
        <v>20803</v>
      </c>
      <c r="C20396" t="s">
        <v>26</v>
      </c>
      <c r="D20396" t="s">
        <v>22</v>
      </c>
      <c r="E20396" t="s">
        <v>23</v>
      </c>
      <c r="F20396" t="s">
        <v>24</v>
      </c>
    </row>
    <row r="20397">
      <c r="A20397">
        <v>20210816</v>
      </c>
      <c r="B20397" t="s">
        <v>20804</v>
      </c>
      <c r="C20397" t="s">
        <v>20805</v>
      </c>
      <c r="D20397" t="s">
        <v>38</v>
      </c>
      <c r="E20397" t="s">
        <v>69</v>
      </c>
      <c r="F20397" t="s">
        <v>70</v>
      </c>
    </row>
    <row r="20398">
      <c r="A20398">
        <v>20210816</v>
      </c>
      <c r="B20398" t="s">
        <v>20157</v>
      </c>
      <c r="C20398" t="s">
        <v>756</v>
      </c>
      <c r="D20398" t="s">
        <v>22</v>
      </c>
      <c r="E20398" t="s">
        <v>23</v>
      </c>
      <c r="F20398" t="s">
        <v>24</v>
      </c>
    </row>
    <row r="20399">
      <c r="A20399">
        <v>20210816</v>
      </c>
      <c r="B20399" t="s">
        <v>20806</v>
      </c>
      <c r="C20399" t="s">
        <v>26</v>
      </c>
      <c r="D20399" t="s">
        <v>22</v>
      </c>
      <c r="E20399" t="s">
        <v>23</v>
      </c>
      <c r="F20399" t="s">
        <v>24</v>
      </c>
    </row>
    <row r="20400">
      <c r="A20400">
        <v>20210816</v>
      </c>
      <c r="B20400" t="s">
        <v>20125</v>
      </c>
      <c r="C20400" t="s">
        <v>7330</v>
      </c>
      <c r="D20400" t="s">
        <v>22</v>
      </c>
      <c r="E20400" t="s">
        <v>23</v>
      </c>
      <c r="F20400" t="s">
        <v>24</v>
      </c>
    </row>
    <row r="20401">
      <c r="A20401">
        <v>20210816</v>
      </c>
      <c r="B20401" t="s">
        <v>20807</v>
      </c>
      <c r="C20401" t="s">
        <v>213</v>
      </c>
      <c r="D20401" t="s">
        <v>22</v>
      </c>
      <c r="E20401" t="s">
        <v>23</v>
      </c>
      <c r="F20401" t="s">
        <v>24</v>
      </c>
    </row>
    <row r="20402">
      <c r="A20402">
        <v>20210816</v>
      </c>
      <c r="B20402" t="s">
        <v>4685</v>
      </c>
      <c r="C20402" t="s">
        <v>20808</v>
      </c>
      <c r="D20402" t="s">
        <v>38</v>
      </c>
      <c r="E20402" t="s">
        <v>39</v>
      </c>
      <c r="F20402" t="s">
        <v>40</v>
      </c>
    </row>
    <row r="20403">
      <c r="A20403">
        <v>20210816</v>
      </c>
      <c r="B20403" t="s">
        <v>20809</v>
      </c>
      <c r="C20403" t="s">
        <v>213</v>
      </c>
      <c r="D20403" t="s">
        <v>22</v>
      </c>
      <c r="E20403" t="s">
        <v>23</v>
      </c>
      <c r="F20403" t="s">
        <v>24</v>
      </c>
    </row>
    <row r="20404">
      <c r="A20404">
        <v>20210816</v>
      </c>
      <c r="B20404" t="s">
        <v>20810</v>
      </c>
      <c r="C20404" t="s">
        <v>20811</v>
      </c>
      <c r="D20404" t="s">
        <v>38</v>
      </c>
      <c r="E20404" t="s">
        <v>78</v>
      </c>
      <c r="F20404" t="s">
        <v>79</v>
      </c>
    </row>
    <row r="20405">
      <c r="A20405">
        <v>20210816</v>
      </c>
      <c r="B20405" t="s">
        <v>20812</v>
      </c>
      <c r="C20405" t="s">
        <v>339</v>
      </c>
      <c r="D20405" t="s">
        <v>22</v>
      </c>
      <c r="E20405" t="s">
        <v>23</v>
      </c>
      <c r="F20405" t="s">
        <v>24</v>
      </c>
    </row>
    <row r="20406">
      <c r="A20406">
        <v>20210816</v>
      </c>
      <c r="B20406" t="s">
        <v>20813</v>
      </c>
      <c r="C20406" t="s">
        <v>863</v>
      </c>
      <c r="D20406" t="s">
        <v>38</v>
      </c>
      <c r="E20406" t="s">
        <v>39</v>
      </c>
      <c r="F20406" t="s">
        <v>40</v>
      </c>
    </row>
    <row r="20407">
      <c r="A20407">
        <v>20210816</v>
      </c>
      <c r="B20407" t="s">
        <v>20814</v>
      </c>
      <c r="C20407" t="s">
        <v>21</v>
      </c>
      <c r="D20407" t="s">
        <v>22</v>
      </c>
      <c r="E20407" t="s">
        <v>23</v>
      </c>
      <c r="F20407" t="s">
        <v>24</v>
      </c>
    </row>
    <row r="20408">
      <c r="A20408">
        <v>20210816</v>
      </c>
      <c r="B20408" t="s">
        <v>17960</v>
      </c>
      <c r="C20408" t="s">
        <v>21</v>
      </c>
      <c r="D20408" t="s">
        <v>22</v>
      </c>
      <c r="E20408" t="s">
        <v>23</v>
      </c>
      <c r="F20408" t="s">
        <v>24</v>
      </c>
    </row>
    <row r="20409">
      <c r="A20409">
        <v>20210816</v>
      </c>
      <c r="B20409" t="s">
        <v>20815</v>
      </c>
      <c r="C20409" t="s">
        <v>14924</v>
      </c>
      <c r="D20409" t="s">
        <v>38</v>
      </c>
      <c r="E20409" t="s">
        <v>255</v>
      </c>
      <c r="F20409" t="s">
        <v>256</v>
      </c>
    </row>
    <row r="20410">
      <c r="A20410">
        <v>20210816</v>
      </c>
      <c r="B20410" t="s">
        <v>20816</v>
      </c>
      <c r="C20410" t="s">
        <v>420</v>
      </c>
      <c r="D20410" t="s">
        <v>38</v>
      </c>
      <c r="E20410" t="s">
        <v>393</v>
      </c>
      <c r="F20410" t="s">
        <v>394</v>
      </c>
    </row>
    <row r="20411">
      <c r="A20411">
        <v>20210816</v>
      </c>
      <c r="B20411" t="s">
        <v>20817</v>
      </c>
      <c r="C20411" t="s">
        <v>35</v>
      </c>
      <c r="D20411" t="s">
        <v>22</v>
      </c>
      <c r="E20411" t="s">
        <v>23</v>
      </c>
      <c r="F20411" t="s">
        <v>24</v>
      </c>
    </row>
    <row r="20412">
      <c r="A20412">
        <v>20210816</v>
      </c>
      <c r="B20412" t="s">
        <v>20818</v>
      </c>
      <c r="C20412" t="s">
        <v>35</v>
      </c>
      <c r="D20412" t="s">
        <v>22</v>
      </c>
      <c r="E20412" t="s">
        <v>23</v>
      </c>
      <c r="F20412" t="s">
        <v>24</v>
      </c>
    </row>
    <row r="20413">
      <c r="A20413">
        <v>20210816</v>
      </c>
      <c r="B20413" t="s">
        <v>20819</v>
      </c>
      <c r="C20413" t="s">
        <v>26</v>
      </c>
      <c r="D20413" t="s">
        <v>22</v>
      </c>
      <c r="E20413" t="s">
        <v>23</v>
      </c>
      <c r="F20413" t="s">
        <v>24</v>
      </c>
    </row>
    <row r="20414">
      <c r="A20414">
        <v>20210816</v>
      </c>
      <c r="B20414" t="s">
        <v>20820</v>
      </c>
      <c r="C20414" t="s">
        <v>77</v>
      </c>
      <c r="D20414" t="s">
        <v>38</v>
      </c>
      <c r="E20414" t="s">
        <v>78</v>
      </c>
      <c r="F20414" t="s">
        <v>79</v>
      </c>
    </row>
    <row r="20415">
      <c r="A20415">
        <v>20210816</v>
      </c>
      <c r="B20415" t="s">
        <v>17788</v>
      </c>
      <c r="C20415" t="s">
        <v>213</v>
      </c>
      <c r="D20415" t="s">
        <v>22</v>
      </c>
      <c r="E20415" t="s">
        <v>23</v>
      </c>
      <c r="F20415" t="s">
        <v>24</v>
      </c>
    </row>
    <row r="20416">
      <c r="A20416">
        <v>20210816</v>
      </c>
      <c r="B20416" t="s">
        <v>20821</v>
      </c>
      <c r="C20416" t="s">
        <v>35</v>
      </c>
      <c r="D20416" t="s">
        <v>22</v>
      </c>
      <c r="E20416" t="s">
        <v>23</v>
      </c>
      <c r="F20416" t="s">
        <v>24</v>
      </c>
    </row>
    <row r="20417">
      <c r="A20417">
        <v>20210816</v>
      </c>
      <c r="B20417" t="s">
        <v>20822</v>
      </c>
      <c r="C20417" t="s">
        <v>213</v>
      </c>
      <c r="D20417" t="s">
        <v>22</v>
      </c>
      <c r="E20417" t="s">
        <v>23</v>
      </c>
      <c r="F20417" t="s">
        <v>24</v>
      </c>
    </row>
    <row r="20418">
      <c r="A20418">
        <v>20210816</v>
      </c>
      <c r="B20418" t="s">
        <v>20823</v>
      </c>
      <c r="C20418" t="s">
        <v>35</v>
      </c>
      <c r="D20418" t="s">
        <v>22</v>
      </c>
      <c r="E20418" t="s">
        <v>23</v>
      </c>
      <c r="F20418" t="s">
        <v>24</v>
      </c>
    </row>
    <row r="20419">
      <c r="A20419">
        <v>20210816</v>
      </c>
      <c r="B20419" t="s">
        <v>18052</v>
      </c>
      <c r="C20419" t="s">
        <v>213</v>
      </c>
      <c r="D20419" t="s">
        <v>22</v>
      </c>
      <c r="E20419" t="s">
        <v>23</v>
      </c>
      <c r="F20419" t="s">
        <v>24</v>
      </c>
    </row>
    <row r="20420">
      <c r="A20420">
        <v>20210816</v>
      </c>
      <c r="B20420" t="s">
        <v>20824</v>
      </c>
      <c r="C20420" t="s">
        <v>4669</v>
      </c>
      <c r="D20420" t="s">
        <v>38</v>
      </c>
      <c r="E20420" t="s">
        <v>393</v>
      </c>
      <c r="F20420" t="s">
        <v>394</v>
      </c>
    </row>
    <row r="20421">
      <c r="A20421">
        <v>20210817</v>
      </c>
      <c r="B20421" t="s">
        <v>20825</v>
      </c>
      <c r="C20421" t="s">
        <v>115</v>
      </c>
      <c r="D20421" t="s">
        <v>38</v>
      </c>
      <c r="E20421" t="s">
        <v>39</v>
      </c>
      <c r="F20421" t="s">
        <v>40</v>
      </c>
    </row>
    <row r="20422">
      <c r="A20422">
        <v>20210817</v>
      </c>
      <c r="B20422" t="s">
        <v>20826</v>
      </c>
      <c r="C20422" t="s">
        <v>213</v>
      </c>
      <c r="D20422" t="s">
        <v>22</v>
      </c>
      <c r="E20422" t="s">
        <v>23</v>
      </c>
      <c r="F20422" t="s">
        <v>24</v>
      </c>
    </row>
    <row r="20423">
      <c r="A20423">
        <v>20210817</v>
      </c>
      <c r="B20423" t="s">
        <v>20827</v>
      </c>
      <c r="C20423" t="s">
        <v>638</v>
      </c>
      <c r="D20423" t="s">
        <v>38</v>
      </c>
      <c r="E20423" t="s">
        <v>221</v>
      </c>
      <c r="F20423" t="s">
        <v>222</v>
      </c>
    </row>
    <row r="20424">
      <c r="A20424">
        <v>20210817</v>
      </c>
      <c r="B20424" t="s">
        <v>20828</v>
      </c>
      <c r="C20424" t="s">
        <v>880</v>
      </c>
      <c r="D20424" t="s">
        <v>38</v>
      </c>
      <c r="E20424" t="s">
        <v>221</v>
      </c>
      <c r="F20424" t="s">
        <v>222</v>
      </c>
    </row>
    <row r="20425">
      <c r="A20425">
        <v>20210817</v>
      </c>
      <c r="B20425" t="s">
        <v>20829</v>
      </c>
      <c r="C20425" t="s">
        <v>21</v>
      </c>
      <c r="D20425" t="s">
        <v>22</v>
      </c>
      <c r="E20425" t="s">
        <v>23</v>
      </c>
      <c r="F20425" t="s">
        <v>24</v>
      </c>
    </row>
    <row r="20426">
      <c r="A20426">
        <v>20210817</v>
      </c>
      <c r="B20426" t="s">
        <v>20830</v>
      </c>
      <c r="C20426" t="s">
        <v>14924</v>
      </c>
      <c r="D20426" t="s">
        <v>38</v>
      </c>
      <c r="E20426" t="s">
        <v>221</v>
      </c>
      <c r="F20426" t="s">
        <v>222</v>
      </c>
    </row>
    <row r="20427">
      <c r="A20427">
        <v>20210817</v>
      </c>
      <c r="B20427" t="s">
        <v>20831</v>
      </c>
      <c r="C20427" t="s">
        <v>10491</v>
      </c>
      <c r="D20427" t="s">
        <v>38</v>
      </c>
      <c r="E20427" t="s">
        <v>221</v>
      </c>
      <c r="F20427" t="s">
        <v>222</v>
      </c>
    </row>
    <row r="20428">
      <c r="A20428">
        <v>20210817</v>
      </c>
      <c r="B20428" t="s">
        <v>20832</v>
      </c>
      <c r="C20428" t="s">
        <v>115</v>
      </c>
      <c r="D20428" t="s">
        <v>38</v>
      </c>
      <c r="E20428" t="s">
        <v>221</v>
      </c>
      <c r="F20428" t="s">
        <v>222</v>
      </c>
    </row>
    <row r="20429">
      <c r="A20429">
        <v>20210817</v>
      </c>
      <c r="B20429" t="s">
        <v>20833</v>
      </c>
      <c r="C20429" t="s">
        <v>12769</v>
      </c>
      <c r="D20429" t="s">
        <v>38</v>
      </c>
      <c r="E20429" t="s">
        <v>221</v>
      </c>
      <c r="F20429" t="s">
        <v>222</v>
      </c>
    </row>
    <row r="20430">
      <c r="A20430">
        <v>20210817</v>
      </c>
      <c r="B20430" t="s">
        <v>20834</v>
      </c>
      <c r="C20430" t="s">
        <v>2456</v>
      </c>
      <c r="D20430" t="s">
        <v>38</v>
      </c>
      <c r="E20430" t="s">
        <v>221</v>
      </c>
      <c r="F20430" t="s">
        <v>222</v>
      </c>
    </row>
    <row r="20431">
      <c r="A20431">
        <v>20210817</v>
      </c>
      <c r="B20431" t="s">
        <v>20835</v>
      </c>
      <c r="C20431" t="s">
        <v>400</v>
      </c>
      <c r="D20431" t="s">
        <v>22</v>
      </c>
      <c r="E20431" t="s">
        <v>91</v>
      </c>
      <c r="F20431" t="s">
        <v>92</v>
      </c>
    </row>
    <row r="20432">
      <c r="A20432">
        <v>20210817</v>
      </c>
      <c r="B20432" t="s">
        <v>20836</v>
      </c>
      <c r="C20432" t="s">
        <v>240</v>
      </c>
      <c r="D20432" t="s">
        <v>38</v>
      </c>
      <c r="E20432" t="s">
        <v>74</v>
      </c>
      <c r="F20432" t="s">
        <v>75</v>
      </c>
    </row>
    <row r="20433">
      <c r="A20433">
        <v>20210817</v>
      </c>
      <c r="B20433" t="s">
        <v>20837</v>
      </c>
      <c r="C20433" t="s">
        <v>462</v>
      </c>
      <c r="D20433" t="s">
        <v>22</v>
      </c>
      <c r="E20433" t="s">
        <v>23</v>
      </c>
      <c r="F20433" t="s">
        <v>24</v>
      </c>
    </row>
    <row r="20434">
      <c r="A20434">
        <v>20210817</v>
      </c>
      <c r="B20434" t="s">
        <v>20838</v>
      </c>
      <c r="C20434" t="s">
        <v>1382</v>
      </c>
      <c r="D20434" t="s">
        <v>38</v>
      </c>
      <c r="E20434" t="s">
        <v>39</v>
      </c>
      <c r="F20434" t="s">
        <v>40</v>
      </c>
    </row>
    <row r="20435">
      <c r="A20435">
        <v>20210817</v>
      </c>
      <c r="B20435" t="s">
        <v>20839</v>
      </c>
      <c r="C20435" t="s">
        <v>1027</v>
      </c>
      <c r="D20435" t="s">
        <v>22</v>
      </c>
      <c r="E20435" t="s">
        <v>23</v>
      </c>
      <c r="F20435" t="s">
        <v>24</v>
      </c>
    </row>
    <row r="20436">
      <c r="A20436">
        <v>20210817</v>
      </c>
      <c r="B20436" t="s">
        <v>20840</v>
      </c>
      <c r="C20436" t="s">
        <v>400</v>
      </c>
      <c r="D20436" t="s">
        <v>22</v>
      </c>
      <c r="E20436" t="s">
        <v>91</v>
      </c>
      <c r="F20436" t="s">
        <v>92</v>
      </c>
    </row>
    <row r="20437">
      <c r="A20437">
        <v>20210817</v>
      </c>
      <c r="B20437" t="s">
        <v>20841</v>
      </c>
      <c r="C20437" t="s">
        <v>375</v>
      </c>
      <c r="D20437" t="s">
        <v>22</v>
      </c>
      <c r="E20437" t="s">
        <v>355</v>
      </c>
      <c r="F20437" t="s">
        <v>356</v>
      </c>
    </row>
    <row r="20438">
      <c r="A20438">
        <v>20210817</v>
      </c>
      <c r="B20438" t="s">
        <v>19734</v>
      </c>
      <c r="C20438" t="s">
        <v>242</v>
      </c>
      <c r="D20438" t="s">
        <v>22</v>
      </c>
      <c r="E20438" t="s">
        <v>236</v>
      </c>
      <c r="F20438" t="s">
        <v>237</v>
      </c>
    </row>
    <row r="20439">
      <c r="A20439">
        <v>20210817</v>
      </c>
      <c r="B20439" t="s">
        <v>20842</v>
      </c>
      <c r="C20439" t="s">
        <v>213</v>
      </c>
      <c r="D20439" t="s">
        <v>22</v>
      </c>
      <c r="E20439" t="s">
        <v>23</v>
      </c>
      <c r="F20439" t="s">
        <v>24</v>
      </c>
    </row>
    <row r="20440">
      <c r="A20440">
        <v>20210817</v>
      </c>
      <c r="B20440" t="s">
        <v>20843</v>
      </c>
      <c r="C20440" t="s">
        <v>252</v>
      </c>
      <c r="D20440" t="s">
        <v>22</v>
      </c>
      <c r="E20440" t="s">
        <v>236</v>
      </c>
      <c r="F20440" t="s">
        <v>237</v>
      </c>
    </row>
    <row r="20441">
      <c r="A20441">
        <v>20210817</v>
      </c>
      <c r="B20441" t="s">
        <v>20844</v>
      </c>
      <c r="C20441" t="s">
        <v>252</v>
      </c>
      <c r="D20441" t="s">
        <v>22</v>
      </c>
      <c r="E20441" t="s">
        <v>236</v>
      </c>
      <c r="F20441" t="s">
        <v>237</v>
      </c>
    </row>
    <row r="20442">
      <c r="A20442">
        <v>20210817</v>
      </c>
      <c r="B20442" t="s">
        <v>20845</v>
      </c>
      <c r="C20442" t="s">
        <v>3441</v>
      </c>
      <c r="D20442" t="s">
        <v>38</v>
      </c>
      <c r="E20442" t="s">
        <v>355</v>
      </c>
      <c r="F20442" t="s">
        <v>356</v>
      </c>
    </row>
    <row r="20443">
      <c r="A20443">
        <v>20210817</v>
      </c>
      <c r="B20443" t="s">
        <v>20846</v>
      </c>
      <c r="C20443" t="s">
        <v>32</v>
      </c>
      <c r="D20443" t="s">
        <v>22</v>
      </c>
      <c r="E20443" t="s">
        <v>23</v>
      </c>
      <c r="F20443" t="s">
        <v>24</v>
      </c>
    </row>
    <row r="20444">
      <c r="A20444">
        <v>20210817</v>
      </c>
      <c r="B20444" t="s">
        <v>20847</v>
      </c>
      <c r="C20444" t="s">
        <v>1480</v>
      </c>
      <c r="D20444" t="s">
        <v>22</v>
      </c>
      <c r="E20444" t="s">
        <v>69</v>
      </c>
      <c r="F20444" t="s">
        <v>70</v>
      </c>
    </row>
    <row r="20445">
      <c r="A20445">
        <v>20210817</v>
      </c>
      <c r="B20445" t="s">
        <v>20848</v>
      </c>
      <c r="C20445" t="s">
        <v>242</v>
      </c>
      <c r="D20445" t="s">
        <v>22</v>
      </c>
      <c r="E20445" t="s">
        <v>236</v>
      </c>
      <c r="F20445" t="s">
        <v>237</v>
      </c>
    </row>
    <row r="20446">
      <c r="A20446">
        <v>20210817</v>
      </c>
      <c r="B20446" t="s">
        <v>20849</v>
      </c>
      <c r="C20446" t="s">
        <v>1358</v>
      </c>
      <c r="D20446" t="s">
        <v>38</v>
      </c>
      <c r="E20446" t="s">
        <v>355</v>
      </c>
      <c r="F20446" t="s">
        <v>356</v>
      </c>
    </row>
    <row r="20447">
      <c r="A20447">
        <v>20210817</v>
      </c>
      <c r="B20447" t="s">
        <v>20288</v>
      </c>
      <c r="C20447" t="s">
        <v>242</v>
      </c>
      <c r="D20447" t="s">
        <v>22</v>
      </c>
      <c r="E20447" t="s">
        <v>236</v>
      </c>
      <c r="F20447" t="s">
        <v>237</v>
      </c>
    </row>
    <row r="20448">
      <c r="A20448">
        <v>20210817</v>
      </c>
      <c r="B20448" t="s">
        <v>20850</v>
      </c>
      <c r="C20448" t="s">
        <v>545</v>
      </c>
      <c r="D20448" t="s">
        <v>38</v>
      </c>
      <c r="E20448" t="s">
        <v>255</v>
      </c>
      <c r="F20448" t="s">
        <v>256</v>
      </c>
    </row>
    <row r="20449">
      <c r="A20449">
        <v>20210817</v>
      </c>
      <c r="B20449" t="s">
        <v>20766</v>
      </c>
      <c r="C20449" t="s">
        <v>20851</v>
      </c>
      <c r="D20449" t="s">
        <v>38</v>
      </c>
      <c r="E20449" t="s">
        <v>23</v>
      </c>
      <c r="F20449" t="s">
        <v>24</v>
      </c>
    </row>
    <row r="20450">
      <c r="A20450">
        <v>20210817</v>
      </c>
      <c r="B20450" t="s">
        <v>20852</v>
      </c>
      <c r="C20450" t="s">
        <v>1342</v>
      </c>
      <c r="D20450" t="s">
        <v>38</v>
      </c>
      <c r="E20450" t="s">
        <v>54</v>
      </c>
      <c r="F20450" t="s">
        <v>55</v>
      </c>
    </row>
    <row r="20451">
      <c r="A20451">
        <v>20210817</v>
      </c>
      <c r="B20451" t="s">
        <v>20853</v>
      </c>
      <c r="C20451" t="s">
        <v>5156</v>
      </c>
      <c r="D20451" t="s">
        <v>38</v>
      </c>
      <c r="E20451" t="s">
        <v>255</v>
      </c>
      <c r="F20451" t="s">
        <v>256</v>
      </c>
    </row>
    <row r="20452">
      <c r="A20452">
        <v>20210817</v>
      </c>
      <c r="B20452" t="s">
        <v>18188</v>
      </c>
      <c r="C20452" t="s">
        <v>2079</v>
      </c>
      <c r="D20452" t="s">
        <v>38</v>
      </c>
      <c r="E20452" t="s">
        <v>355</v>
      </c>
      <c r="F20452" t="s">
        <v>356</v>
      </c>
    </row>
    <row r="20453">
      <c r="A20453">
        <v>20210817</v>
      </c>
      <c r="B20453" t="s">
        <v>10863</v>
      </c>
      <c r="C20453" t="s">
        <v>422</v>
      </c>
      <c r="D20453" t="s">
        <v>22</v>
      </c>
      <c r="E20453" t="s">
        <v>355</v>
      </c>
      <c r="F20453" t="s">
        <v>356</v>
      </c>
    </row>
    <row r="20454">
      <c r="A20454">
        <v>20210817</v>
      </c>
      <c r="B20454" t="s">
        <v>20854</v>
      </c>
      <c r="C20454" t="s">
        <v>20855</v>
      </c>
      <c r="D20454" t="s">
        <v>38</v>
      </c>
      <c r="E20454" t="s">
        <v>217</v>
      </c>
      <c r="F20454" t="s">
        <v>218</v>
      </c>
    </row>
    <row r="20455">
      <c r="A20455">
        <v>20210817</v>
      </c>
      <c r="B20455" t="s">
        <v>14234</v>
      </c>
      <c r="C20455" t="s">
        <v>3478</v>
      </c>
      <c r="D20455" t="s">
        <v>22</v>
      </c>
      <c r="E20455" t="s">
        <v>23</v>
      </c>
      <c r="F20455" t="s">
        <v>24</v>
      </c>
    </row>
    <row r="20456">
      <c r="A20456">
        <v>20210817</v>
      </c>
      <c r="B20456" t="s">
        <v>20856</v>
      </c>
      <c r="C20456" t="s">
        <v>20857</v>
      </c>
      <c r="D20456" t="s">
        <v>38</v>
      </c>
      <c r="E20456" t="s">
        <v>23</v>
      </c>
      <c r="F20456" t="s">
        <v>24</v>
      </c>
    </row>
    <row r="20457">
      <c r="A20457">
        <v>20210817</v>
      </c>
      <c r="B20457" t="s">
        <v>20300</v>
      </c>
      <c r="C20457" t="s">
        <v>242</v>
      </c>
      <c r="D20457" t="s">
        <v>22</v>
      </c>
      <c r="E20457" t="s">
        <v>236</v>
      </c>
      <c r="F20457" t="s">
        <v>237</v>
      </c>
    </row>
    <row r="20458">
      <c r="A20458">
        <v>20210817</v>
      </c>
      <c r="B20458" t="s">
        <v>20858</v>
      </c>
      <c r="C20458" t="s">
        <v>491</v>
      </c>
      <c r="D20458" t="s">
        <v>38</v>
      </c>
      <c r="E20458" t="s">
        <v>74</v>
      </c>
      <c r="F20458" t="s">
        <v>75</v>
      </c>
    </row>
    <row r="20459">
      <c r="A20459">
        <v>20210817</v>
      </c>
      <c r="B20459" t="s">
        <v>20859</v>
      </c>
      <c r="C20459" t="s">
        <v>21</v>
      </c>
      <c r="D20459" t="s">
        <v>22</v>
      </c>
      <c r="E20459" t="s">
        <v>23</v>
      </c>
      <c r="F20459" t="s">
        <v>24</v>
      </c>
    </row>
    <row r="20460">
      <c r="A20460">
        <v>20210817</v>
      </c>
      <c r="B20460" t="s">
        <v>20860</v>
      </c>
      <c r="C20460" t="s">
        <v>1382</v>
      </c>
      <c r="D20460" t="s">
        <v>38</v>
      </c>
      <c r="E20460" t="s">
        <v>39</v>
      </c>
      <c r="F20460" t="s">
        <v>40</v>
      </c>
    </row>
    <row r="20461">
      <c r="A20461">
        <v>20210817</v>
      </c>
      <c r="B20461" t="s">
        <v>20861</v>
      </c>
      <c r="C20461" t="s">
        <v>21</v>
      </c>
      <c r="D20461" t="s">
        <v>22</v>
      </c>
      <c r="E20461" t="s">
        <v>23</v>
      </c>
      <c r="F20461" t="s">
        <v>24</v>
      </c>
    </row>
    <row r="20462">
      <c r="A20462">
        <v>20210817</v>
      </c>
      <c r="B20462" t="s">
        <v>20862</v>
      </c>
      <c r="C20462" t="s">
        <v>400</v>
      </c>
      <c r="D20462" t="s">
        <v>22</v>
      </c>
      <c r="E20462" t="s">
        <v>91</v>
      </c>
      <c r="F20462" t="s">
        <v>92</v>
      </c>
    </row>
    <row r="20463">
      <c r="A20463">
        <v>20210817</v>
      </c>
      <c r="B20463" t="s">
        <v>18877</v>
      </c>
      <c r="C20463" t="s">
        <v>9501</v>
      </c>
      <c r="D20463" t="s">
        <v>38</v>
      </c>
      <c r="E20463" t="s">
        <v>168</v>
      </c>
      <c r="F20463" t="s">
        <v>169</v>
      </c>
    </row>
    <row r="20464">
      <c r="A20464">
        <v>20210817</v>
      </c>
      <c r="B20464" t="s">
        <v>16525</v>
      </c>
      <c r="C20464" t="s">
        <v>1848</v>
      </c>
      <c r="D20464" t="s">
        <v>38</v>
      </c>
      <c r="E20464" t="s">
        <v>217</v>
      </c>
      <c r="F20464" t="s">
        <v>218</v>
      </c>
    </row>
    <row r="20465">
      <c r="A20465">
        <v>20210817</v>
      </c>
      <c r="B20465" t="s">
        <v>20143</v>
      </c>
      <c r="C20465" t="s">
        <v>20863</v>
      </c>
      <c r="D20465" t="s">
        <v>38</v>
      </c>
      <c r="E20465" t="s">
        <v>74</v>
      </c>
      <c r="F20465" t="s">
        <v>75</v>
      </c>
    </row>
    <row r="20466">
      <c r="A20466">
        <v>20210817</v>
      </c>
      <c r="B20466" t="s">
        <v>20864</v>
      </c>
      <c r="C20466" t="s">
        <v>20865</v>
      </c>
      <c r="D20466" t="s">
        <v>38</v>
      </c>
      <c r="E20466" t="s">
        <v>366</v>
      </c>
      <c r="F20466" t="s">
        <v>367</v>
      </c>
    </row>
    <row r="20467">
      <c r="A20467">
        <v>20210817</v>
      </c>
      <c r="B20467" t="s">
        <v>20624</v>
      </c>
      <c r="C20467" t="s">
        <v>15377</v>
      </c>
      <c r="D20467" t="s">
        <v>22</v>
      </c>
      <c r="E20467" t="s">
        <v>23</v>
      </c>
      <c r="F20467" t="s">
        <v>24</v>
      </c>
    </row>
    <row r="20468">
      <c r="A20468">
        <v>20210817</v>
      </c>
      <c r="B20468" t="s">
        <v>20866</v>
      </c>
      <c r="C20468" t="s">
        <v>26</v>
      </c>
      <c r="D20468" t="s">
        <v>22</v>
      </c>
      <c r="E20468" t="s">
        <v>23</v>
      </c>
      <c r="F20468" t="s">
        <v>24</v>
      </c>
    </row>
    <row r="20469">
      <c r="A20469">
        <v>20210817</v>
      </c>
      <c r="B20469" t="s">
        <v>542</v>
      </c>
      <c r="C20469" t="s">
        <v>26</v>
      </c>
      <c r="D20469" t="s">
        <v>22</v>
      </c>
      <c r="E20469" t="s">
        <v>23</v>
      </c>
      <c r="F20469" t="s">
        <v>24</v>
      </c>
    </row>
    <row r="20470">
      <c r="A20470">
        <v>20210817</v>
      </c>
      <c r="B20470" t="s">
        <v>20867</v>
      </c>
      <c r="C20470" t="s">
        <v>377</v>
      </c>
      <c r="D20470" t="s">
        <v>22</v>
      </c>
      <c r="E20470" t="s">
        <v>355</v>
      </c>
      <c r="F20470" t="s">
        <v>356</v>
      </c>
    </row>
    <row r="20471">
      <c r="A20471">
        <v>20210817</v>
      </c>
      <c r="B20471" t="s">
        <v>20868</v>
      </c>
      <c r="C20471" t="s">
        <v>26</v>
      </c>
      <c r="D20471" t="s">
        <v>22</v>
      </c>
      <c r="E20471" t="s">
        <v>23</v>
      </c>
      <c r="F20471" t="s">
        <v>24</v>
      </c>
    </row>
    <row r="20472">
      <c r="A20472">
        <v>20210817</v>
      </c>
      <c r="B20472" t="s">
        <v>18424</v>
      </c>
      <c r="C20472" t="s">
        <v>10911</v>
      </c>
      <c r="D20472" t="s">
        <v>22</v>
      </c>
      <c r="E20472" t="s">
        <v>23</v>
      </c>
      <c r="F20472" t="s">
        <v>24</v>
      </c>
    </row>
    <row r="20473">
      <c r="A20473">
        <v>20210817</v>
      </c>
      <c r="B20473" t="s">
        <v>20869</v>
      </c>
      <c r="C20473" t="s">
        <v>252</v>
      </c>
      <c r="D20473" t="s">
        <v>22</v>
      </c>
      <c r="E20473" t="s">
        <v>236</v>
      </c>
      <c r="F20473" t="s">
        <v>237</v>
      </c>
    </row>
    <row r="20474">
      <c r="A20474">
        <v>20210817</v>
      </c>
      <c r="B20474" t="s">
        <v>20870</v>
      </c>
      <c r="C20474" t="s">
        <v>213</v>
      </c>
      <c r="D20474" t="s">
        <v>22</v>
      </c>
      <c r="E20474" t="s">
        <v>23</v>
      </c>
      <c r="F20474" t="s">
        <v>24</v>
      </c>
    </row>
    <row r="20475">
      <c r="A20475">
        <v>20210817</v>
      </c>
      <c r="B20475" t="s">
        <v>8563</v>
      </c>
      <c r="C20475" t="s">
        <v>11142</v>
      </c>
      <c r="D20475" t="s">
        <v>38</v>
      </c>
      <c r="E20475" t="s">
        <v>39</v>
      </c>
      <c r="F20475" t="s">
        <v>40</v>
      </c>
    </row>
    <row r="20476">
      <c r="A20476">
        <v>20210817</v>
      </c>
      <c r="B20476" t="s">
        <v>20871</v>
      </c>
      <c r="C20476" t="s">
        <v>422</v>
      </c>
      <c r="D20476" t="s">
        <v>22</v>
      </c>
      <c r="E20476" t="s">
        <v>355</v>
      </c>
      <c r="F20476" t="s">
        <v>356</v>
      </c>
    </row>
    <row r="20477">
      <c r="A20477">
        <v>20210817</v>
      </c>
      <c r="B20477" t="s">
        <v>20872</v>
      </c>
      <c r="C20477" t="s">
        <v>20873</v>
      </c>
      <c r="D20477" t="s">
        <v>38</v>
      </c>
      <c r="E20477" t="s">
        <v>74</v>
      </c>
      <c r="F20477" t="s">
        <v>75</v>
      </c>
    </row>
    <row r="20478">
      <c r="A20478">
        <v>20210817</v>
      </c>
      <c r="B20478" t="s">
        <v>1393</v>
      </c>
      <c r="C20478" t="s">
        <v>706</v>
      </c>
      <c r="D20478" t="s">
        <v>38</v>
      </c>
      <c r="E20478" t="s">
        <v>23</v>
      </c>
      <c r="F20478" t="s">
        <v>24</v>
      </c>
    </row>
    <row r="20479">
      <c r="A20479">
        <v>20210817</v>
      </c>
      <c r="B20479" t="s">
        <v>20874</v>
      </c>
      <c r="C20479" t="s">
        <v>35</v>
      </c>
      <c r="D20479" t="s">
        <v>22</v>
      </c>
      <c r="E20479" t="s">
        <v>23</v>
      </c>
      <c r="F20479" t="s">
        <v>24</v>
      </c>
    </row>
    <row r="20480">
      <c r="A20480">
        <v>20210817</v>
      </c>
      <c r="B20480" t="s">
        <v>20875</v>
      </c>
      <c r="C20480" t="s">
        <v>2036</v>
      </c>
      <c r="D20480" t="s">
        <v>38</v>
      </c>
      <c r="E20480" t="s">
        <v>355</v>
      </c>
      <c r="F20480" t="s">
        <v>356</v>
      </c>
    </row>
    <row r="20481">
      <c r="A20481">
        <v>20210817</v>
      </c>
      <c r="B20481" t="s">
        <v>20792</v>
      </c>
      <c r="C20481" t="s">
        <v>26</v>
      </c>
      <c r="D20481" t="s">
        <v>22</v>
      </c>
      <c r="E20481" t="s">
        <v>23</v>
      </c>
      <c r="F20481" t="s">
        <v>24</v>
      </c>
    </row>
    <row r="20482">
      <c r="A20482">
        <v>20210817</v>
      </c>
      <c r="B20482" t="s">
        <v>20876</v>
      </c>
      <c r="C20482" t="s">
        <v>21</v>
      </c>
      <c r="D20482" t="s">
        <v>22</v>
      </c>
      <c r="E20482" t="s">
        <v>23</v>
      </c>
      <c r="F20482" t="s">
        <v>24</v>
      </c>
    </row>
    <row r="20483">
      <c r="A20483">
        <v>20210817</v>
      </c>
      <c r="B20483" t="s">
        <v>20877</v>
      </c>
      <c r="C20483" t="s">
        <v>20878</v>
      </c>
      <c r="D20483" t="s">
        <v>38</v>
      </c>
      <c r="E20483" t="s">
        <v>217</v>
      </c>
      <c r="F20483" t="s">
        <v>218</v>
      </c>
    </row>
    <row r="20484">
      <c r="A20484">
        <v>20210817</v>
      </c>
      <c r="B20484" t="s">
        <v>20879</v>
      </c>
      <c r="C20484" t="s">
        <v>422</v>
      </c>
      <c r="D20484" t="s">
        <v>22</v>
      </c>
      <c r="E20484" t="s">
        <v>355</v>
      </c>
      <c r="F20484" t="s">
        <v>356</v>
      </c>
    </row>
    <row r="20485">
      <c r="A20485">
        <v>20210817</v>
      </c>
      <c r="B20485" t="s">
        <v>12399</v>
      </c>
      <c r="C20485" t="s">
        <v>213</v>
      </c>
      <c r="D20485" t="s">
        <v>22</v>
      </c>
      <c r="E20485" t="s">
        <v>23</v>
      </c>
      <c r="F20485" t="s">
        <v>24</v>
      </c>
    </row>
    <row r="20486">
      <c r="A20486">
        <v>20210817</v>
      </c>
      <c r="B20486" t="s">
        <v>20880</v>
      </c>
      <c r="C20486" t="s">
        <v>413</v>
      </c>
      <c r="D20486" t="s">
        <v>38</v>
      </c>
      <c r="E20486" t="s">
        <v>355</v>
      </c>
      <c r="F20486" t="s">
        <v>356</v>
      </c>
    </row>
    <row r="20487">
      <c r="A20487">
        <v>20210817</v>
      </c>
      <c r="B20487" t="s">
        <v>20881</v>
      </c>
      <c r="C20487" t="s">
        <v>20882</v>
      </c>
      <c r="D20487" t="s">
        <v>38</v>
      </c>
      <c r="E20487" t="s">
        <v>217</v>
      </c>
      <c r="F20487" t="s">
        <v>218</v>
      </c>
    </row>
    <row r="20488">
      <c r="A20488">
        <v>20210817</v>
      </c>
      <c r="B20488" t="s">
        <v>20796</v>
      </c>
      <c r="C20488" t="s">
        <v>35</v>
      </c>
      <c r="D20488" t="s">
        <v>22</v>
      </c>
      <c r="E20488" t="s">
        <v>268</v>
      </c>
      <c r="F20488" t="s">
        <v>269</v>
      </c>
    </row>
    <row r="20489">
      <c r="A20489">
        <v>20210817</v>
      </c>
      <c r="B20489" t="s">
        <v>20883</v>
      </c>
      <c r="C20489" t="s">
        <v>20884</v>
      </c>
      <c r="D20489" t="s">
        <v>38</v>
      </c>
      <c r="E20489" t="s">
        <v>54</v>
      </c>
      <c r="F20489" t="s">
        <v>55</v>
      </c>
    </row>
    <row r="20490">
      <c r="A20490">
        <v>20210817</v>
      </c>
      <c r="B20490" t="s">
        <v>20885</v>
      </c>
      <c r="C20490" t="s">
        <v>1382</v>
      </c>
      <c r="D20490" t="s">
        <v>38</v>
      </c>
      <c r="E20490" t="s">
        <v>39</v>
      </c>
      <c r="F20490" t="s">
        <v>40</v>
      </c>
    </row>
    <row r="20491">
      <c r="A20491">
        <v>20210817</v>
      </c>
      <c r="B20491" t="s">
        <v>20886</v>
      </c>
      <c r="C20491" t="s">
        <v>213</v>
      </c>
      <c r="D20491" t="s">
        <v>22</v>
      </c>
      <c r="E20491" t="s">
        <v>23</v>
      </c>
      <c r="F20491" t="s">
        <v>24</v>
      </c>
    </row>
    <row r="20492">
      <c r="A20492">
        <v>20210817</v>
      </c>
      <c r="B20492" t="s">
        <v>9288</v>
      </c>
      <c r="C20492" t="s">
        <v>26</v>
      </c>
      <c r="D20492" t="s">
        <v>22</v>
      </c>
      <c r="E20492" t="s">
        <v>23</v>
      </c>
      <c r="F20492" t="s">
        <v>24</v>
      </c>
    </row>
    <row r="20493">
      <c r="A20493">
        <v>20210817</v>
      </c>
      <c r="B20493" t="s">
        <v>20887</v>
      </c>
      <c r="C20493" t="s">
        <v>20888</v>
      </c>
      <c r="D20493" t="s">
        <v>38</v>
      </c>
      <c r="E20493" t="s">
        <v>54</v>
      </c>
      <c r="F20493" t="s">
        <v>55</v>
      </c>
    </row>
    <row r="20494">
      <c r="A20494">
        <v>20210817</v>
      </c>
      <c r="B20494" t="s">
        <v>20889</v>
      </c>
      <c r="C20494" t="s">
        <v>98</v>
      </c>
      <c r="D20494" t="s">
        <v>38</v>
      </c>
      <c r="E20494" t="s">
        <v>74</v>
      </c>
      <c r="F20494" t="s">
        <v>75</v>
      </c>
    </row>
    <row r="20495">
      <c r="A20495">
        <v>20210817</v>
      </c>
      <c r="B20495" t="s">
        <v>20890</v>
      </c>
      <c r="C20495" t="s">
        <v>35</v>
      </c>
      <c r="D20495" t="s">
        <v>22</v>
      </c>
      <c r="E20495" t="s">
        <v>23</v>
      </c>
      <c r="F20495" t="s">
        <v>24</v>
      </c>
    </row>
    <row r="20496">
      <c r="A20496">
        <v>20210817</v>
      </c>
      <c r="B20496" t="s">
        <v>20891</v>
      </c>
      <c r="C20496" t="s">
        <v>21</v>
      </c>
      <c r="D20496" t="s">
        <v>22</v>
      </c>
      <c r="E20496" t="s">
        <v>23</v>
      </c>
      <c r="F20496" t="s">
        <v>24</v>
      </c>
    </row>
    <row r="20497">
      <c r="A20497">
        <v>20210817</v>
      </c>
      <c r="B20497" t="s">
        <v>20648</v>
      </c>
      <c r="C20497" t="s">
        <v>1850</v>
      </c>
      <c r="D20497" t="s">
        <v>38</v>
      </c>
      <c r="E20497" t="s">
        <v>393</v>
      </c>
      <c r="F20497" t="s">
        <v>394</v>
      </c>
    </row>
    <row r="20498">
      <c r="A20498">
        <v>20210817</v>
      </c>
      <c r="B20498" t="s">
        <v>7044</v>
      </c>
      <c r="C20498" t="s">
        <v>20892</v>
      </c>
      <c r="D20498" t="s">
        <v>38</v>
      </c>
      <c r="E20498" t="s">
        <v>23</v>
      </c>
      <c r="F20498" t="s">
        <v>24</v>
      </c>
    </row>
    <row r="20499">
      <c r="A20499">
        <v>20210817</v>
      </c>
      <c r="B20499" t="s">
        <v>20893</v>
      </c>
      <c r="C20499" t="s">
        <v>19781</v>
      </c>
      <c r="D20499" t="s">
        <v>38</v>
      </c>
      <c r="E20499" t="s">
        <v>54</v>
      </c>
      <c r="F20499" t="s">
        <v>55</v>
      </c>
    </row>
    <row r="20500">
      <c r="A20500">
        <v>20210817</v>
      </c>
      <c r="B20500" t="s">
        <v>20894</v>
      </c>
      <c r="C20500" t="s">
        <v>1382</v>
      </c>
      <c r="D20500" t="s">
        <v>38</v>
      </c>
      <c r="E20500" t="s">
        <v>39</v>
      </c>
      <c r="F20500" t="s">
        <v>40</v>
      </c>
    </row>
    <row r="20501">
      <c r="A20501">
        <v>20210817</v>
      </c>
      <c r="B20501" t="s">
        <v>20895</v>
      </c>
      <c r="C20501" t="s">
        <v>26</v>
      </c>
      <c r="D20501" t="s">
        <v>22</v>
      </c>
      <c r="E20501" t="s">
        <v>23</v>
      </c>
      <c r="F20501" t="s">
        <v>24</v>
      </c>
    </row>
    <row r="20502">
      <c r="A20502">
        <v>20210817</v>
      </c>
      <c r="B20502" t="s">
        <v>5536</v>
      </c>
      <c r="C20502" t="s">
        <v>35</v>
      </c>
      <c r="D20502" t="s">
        <v>22</v>
      </c>
      <c r="E20502" t="s">
        <v>23</v>
      </c>
      <c r="F20502" t="s">
        <v>24</v>
      </c>
    </row>
    <row r="20503">
      <c r="A20503">
        <v>20210817</v>
      </c>
      <c r="B20503" t="s">
        <v>20896</v>
      </c>
      <c r="C20503" t="s">
        <v>21</v>
      </c>
      <c r="D20503" t="s">
        <v>22</v>
      </c>
      <c r="E20503" t="s">
        <v>23</v>
      </c>
      <c r="F20503" t="s">
        <v>24</v>
      </c>
    </row>
    <row r="20504">
      <c r="A20504">
        <v>20210817</v>
      </c>
      <c r="B20504" t="s">
        <v>20897</v>
      </c>
      <c r="C20504" t="s">
        <v>413</v>
      </c>
      <c r="D20504" t="s">
        <v>38</v>
      </c>
      <c r="E20504" t="s">
        <v>355</v>
      </c>
      <c r="F20504" t="s">
        <v>356</v>
      </c>
    </row>
    <row r="20505">
      <c r="A20505">
        <v>20210817</v>
      </c>
      <c r="B20505" t="s">
        <v>20898</v>
      </c>
      <c r="C20505" t="s">
        <v>120</v>
      </c>
      <c r="D20505" t="s">
        <v>22</v>
      </c>
      <c r="E20505" t="s">
        <v>69</v>
      </c>
      <c r="F20505" t="s">
        <v>70</v>
      </c>
    </row>
    <row r="20506">
      <c r="A20506">
        <v>20210817</v>
      </c>
      <c r="B20506" t="s">
        <v>20899</v>
      </c>
      <c r="C20506" t="s">
        <v>444</v>
      </c>
      <c r="D20506" t="s">
        <v>38</v>
      </c>
      <c r="E20506" t="s">
        <v>393</v>
      </c>
      <c r="F20506" t="s">
        <v>394</v>
      </c>
    </row>
    <row r="20507">
      <c r="A20507">
        <v>20210817</v>
      </c>
      <c r="B20507" t="s">
        <v>20900</v>
      </c>
      <c r="C20507" t="s">
        <v>1382</v>
      </c>
      <c r="D20507" t="s">
        <v>38</v>
      </c>
      <c r="E20507" t="s">
        <v>39</v>
      </c>
      <c r="F20507" t="s">
        <v>40</v>
      </c>
    </row>
    <row r="20508">
      <c r="A20508">
        <v>20210817</v>
      </c>
      <c r="B20508" t="s">
        <v>20901</v>
      </c>
      <c r="C20508" t="s">
        <v>35</v>
      </c>
      <c r="D20508" t="s">
        <v>22</v>
      </c>
      <c r="E20508" t="s">
        <v>23</v>
      </c>
      <c r="F20508" t="s">
        <v>24</v>
      </c>
    </row>
    <row r="20509">
      <c r="A20509">
        <v>20210817</v>
      </c>
      <c r="B20509" t="s">
        <v>20806</v>
      </c>
      <c r="C20509" t="s">
        <v>21</v>
      </c>
      <c r="D20509" t="s">
        <v>22</v>
      </c>
      <c r="E20509" t="s">
        <v>23</v>
      </c>
      <c r="F20509" t="s">
        <v>24</v>
      </c>
    </row>
    <row r="20510">
      <c r="A20510">
        <v>20210817</v>
      </c>
      <c r="B20510" t="s">
        <v>20902</v>
      </c>
      <c r="C20510" t="s">
        <v>1509</v>
      </c>
      <c r="D20510" t="s">
        <v>38</v>
      </c>
      <c r="E20510" t="s">
        <v>54</v>
      </c>
      <c r="F20510" t="s">
        <v>55</v>
      </c>
    </row>
    <row r="20511">
      <c r="A20511">
        <v>20210817</v>
      </c>
      <c r="B20511" t="s">
        <v>20903</v>
      </c>
      <c r="C20511" t="s">
        <v>77</v>
      </c>
      <c r="D20511" t="s">
        <v>38</v>
      </c>
      <c r="E20511" t="s">
        <v>78</v>
      </c>
      <c r="F20511" t="s">
        <v>79</v>
      </c>
    </row>
    <row r="20512">
      <c r="A20512">
        <v>20210817</v>
      </c>
      <c r="B20512" t="s">
        <v>20347</v>
      </c>
      <c r="C20512" t="s">
        <v>20904</v>
      </c>
      <c r="D20512" t="s">
        <v>38</v>
      </c>
      <c r="E20512" t="s">
        <v>54</v>
      </c>
      <c r="F20512" t="s">
        <v>55</v>
      </c>
    </row>
    <row r="20513">
      <c r="A20513">
        <v>20210817</v>
      </c>
      <c r="B20513" t="s">
        <v>20905</v>
      </c>
      <c r="C20513" t="s">
        <v>21</v>
      </c>
      <c r="D20513" t="s">
        <v>22</v>
      </c>
      <c r="E20513" t="s">
        <v>23</v>
      </c>
      <c r="F20513" t="s">
        <v>24</v>
      </c>
    </row>
    <row r="20514">
      <c r="A20514">
        <v>20210817</v>
      </c>
      <c r="B20514" t="s">
        <v>20906</v>
      </c>
      <c r="C20514" t="s">
        <v>12861</v>
      </c>
      <c r="D20514" t="s">
        <v>38</v>
      </c>
      <c r="E20514" t="s">
        <v>91</v>
      </c>
      <c r="F20514" t="s">
        <v>92</v>
      </c>
    </row>
    <row r="20515">
      <c r="A20515">
        <v>20210817</v>
      </c>
      <c r="B20515" t="s">
        <v>20907</v>
      </c>
      <c r="C20515" t="s">
        <v>1288</v>
      </c>
      <c r="D20515" t="s">
        <v>22</v>
      </c>
      <c r="E20515" t="s">
        <v>23</v>
      </c>
      <c r="F20515" t="s">
        <v>24</v>
      </c>
    </row>
    <row r="20516">
      <c r="A20516">
        <v>20210817</v>
      </c>
      <c r="B20516" t="s">
        <v>20908</v>
      </c>
      <c r="C20516" t="s">
        <v>567</v>
      </c>
      <c r="D20516" t="s">
        <v>22</v>
      </c>
      <c r="E20516" t="s">
        <v>69</v>
      </c>
      <c r="F20516" t="s">
        <v>70</v>
      </c>
    </row>
    <row r="20517">
      <c r="A20517">
        <v>20210817</v>
      </c>
      <c r="B20517" t="s">
        <v>20909</v>
      </c>
      <c r="C20517" t="s">
        <v>20910</v>
      </c>
      <c r="D20517" t="s">
        <v>38</v>
      </c>
      <c r="E20517" t="s">
        <v>39</v>
      </c>
      <c r="F20517" t="s">
        <v>40</v>
      </c>
    </row>
    <row r="20518">
      <c r="A20518">
        <v>20210817</v>
      </c>
      <c r="B20518" t="s">
        <v>20911</v>
      </c>
      <c r="C20518" t="s">
        <v>213</v>
      </c>
      <c r="D20518" t="s">
        <v>22</v>
      </c>
      <c r="E20518" t="s">
        <v>23</v>
      </c>
      <c r="F20518" t="s">
        <v>24</v>
      </c>
    </row>
    <row r="20519">
      <c r="A20519">
        <v>20210817</v>
      </c>
      <c r="B20519" t="s">
        <v>20912</v>
      </c>
      <c r="C20519" t="s">
        <v>1070</v>
      </c>
      <c r="D20519" t="s">
        <v>38</v>
      </c>
      <c r="E20519" t="s">
        <v>355</v>
      </c>
      <c r="F20519" t="s">
        <v>356</v>
      </c>
    </row>
    <row r="20520">
      <c r="A20520">
        <v>20210817</v>
      </c>
      <c r="B20520" t="s">
        <v>20913</v>
      </c>
      <c r="C20520" t="s">
        <v>35</v>
      </c>
      <c r="D20520" t="s">
        <v>22</v>
      </c>
      <c r="E20520" t="s">
        <v>23</v>
      </c>
      <c r="F20520" t="s">
        <v>24</v>
      </c>
    </row>
    <row r="20521">
      <c r="A20521">
        <v>20210817</v>
      </c>
      <c r="B20521" t="s">
        <v>20914</v>
      </c>
      <c r="C20521" t="s">
        <v>1197</v>
      </c>
      <c r="D20521" t="s">
        <v>38</v>
      </c>
      <c r="E20521" t="s">
        <v>74</v>
      </c>
      <c r="F20521" t="s">
        <v>75</v>
      </c>
    </row>
    <row r="20522">
      <c r="A20522">
        <v>20210817</v>
      </c>
      <c r="B20522" t="s">
        <v>20915</v>
      </c>
      <c r="C20522" t="s">
        <v>1070</v>
      </c>
      <c r="D20522" t="s">
        <v>38</v>
      </c>
      <c r="E20522" t="s">
        <v>355</v>
      </c>
      <c r="F20522" t="s">
        <v>356</v>
      </c>
    </row>
    <row r="20523">
      <c r="A20523">
        <v>20210817</v>
      </c>
      <c r="B20523" t="s">
        <v>20819</v>
      </c>
      <c r="C20523" t="s">
        <v>26</v>
      </c>
      <c r="D20523" t="s">
        <v>22</v>
      </c>
      <c r="E20523" t="s">
        <v>23</v>
      </c>
      <c r="F20523" t="s">
        <v>24</v>
      </c>
    </row>
    <row r="20524">
      <c r="A20524">
        <v>20210817</v>
      </c>
      <c r="B20524" t="s">
        <v>20916</v>
      </c>
      <c r="C20524" t="s">
        <v>4444</v>
      </c>
      <c r="D20524" t="s">
        <v>38</v>
      </c>
      <c r="E20524" t="s">
        <v>255</v>
      </c>
      <c r="F20524" t="s">
        <v>256</v>
      </c>
    </row>
    <row r="20525">
      <c r="A20525">
        <v>20210817</v>
      </c>
      <c r="B20525" t="s">
        <v>17348</v>
      </c>
      <c r="C20525" t="s">
        <v>20917</v>
      </c>
      <c r="D20525" t="s">
        <v>38</v>
      </c>
      <c r="E20525" t="s">
        <v>78</v>
      </c>
      <c r="F20525" t="s">
        <v>79</v>
      </c>
    </row>
    <row r="20526">
      <c r="A20526">
        <v>20210817</v>
      </c>
      <c r="B20526" t="s">
        <v>15613</v>
      </c>
      <c r="C20526" t="s">
        <v>26</v>
      </c>
      <c r="D20526" t="s">
        <v>22</v>
      </c>
      <c r="E20526" t="s">
        <v>23</v>
      </c>
      <c r="F20526" t="s">
        <v>24</v>
      </c>
    </row>
    <row r="20527">
      <c r="A20527">
        <v>20210817</v>
      </c>
      <c r="B20527" t="s">
        <v>20918</v>
      </c>
      <c r="C20527" t="s">
        <v>213</v>
      </c>
      <c r="D20527" t="s">
        <v>22</v>
      </c>
      <c r="E20527" t="s">
        <v>23</v>
      </c>
      <c r="F20527" t="s">
        <v>24</v>
      </c>
    </row>
    <row r="20528">
      <c r="A20528">
        <v>20210817</v>
      </c>
      <c r="B20528" t="s">
        <v>20919</v>
      </c>
      <c r="C20528" t="s">
        <v>1148</v>
      </c>
      <c r="D20528" t="s">
        <v>22</v>
      </c>
      <c r="E20528" t="s">
        <v>355</v>
      </c>
      <c r="F20528" t="s">
        <v>356</v>
      </c>
    </row>
    <row r="20529">
      <c r="A20529">
        <v>20210817</v>
      </c>
      <c r="B20529" t="s">
        <v>20920</v>
      </c>
      <c r="C20529" t="s">
        <v>26</v>
      </c>
      <c r="D20529" t="s">
        <v>22</v>
      </c>
      <c r="E20529" t="s">
        <v>23</v>
      </c>
      <c r="F20529" t="s">
        <v>24</v>
      </c>
    </row>
    <row r="20530">
      <c r="A20530">
        <v>20210817</v>
      </c>
      <c r="B20530" t="s">
        <v>20921</v>
      </c>
      <c r="C20530" t="s">
        <v>339</v>
      </c>
      <c r="D20530" t="s">
        <v>22</v>
      </c>
      <c r="E20530" t="s">
        <v>23</v>
      </c>
      <c r="F20530" t="s">
        <v>24</v>
      </c>
    </row>
    <row r="20531">
      <c r="A20531">
        <v>20210817</v>
      </c>
      <c r="B20531" t="s">
        <v>20922</v>
      </c>
      <c r="C20531" t="s">
        <v>21</v>
      </c>
      <c r="D20531" t="s">
        <v>22</v>
      </c>
      <c r="E20531" t="s">
        <v>23</v>
      </c>
      <c r="F20531" t="s">
        <v>24</v>
      </c>
    </row>
    <row r="20532">
      <c r="A20532">
        <v>20210817</v>
      </c>
      <c r="B20532" t="s">
        <v>20923</v>
      </c>
      <c r="C20532" t="s">
        <v>541</v>
      </c>
      <c r="D20532" t="s">
        <v>38</v>
      </c>
      <c r="E20532" t="s">
        <v>393</v>
      </c>
      <c r="F20532" t="s">
        <v>394</v>
      </c>
    </row>
    <row r="20533">
      <c r="A20533">
        <v>20210817</v>
      </c>
      <c r="B20533" t="s">
        <v>13742</v>
      </c>
      <c r="C20533" t="s">
        <v>213</v>
      </c>
      <c r="D20533" t="s">
        <v>22</v>
      </c>
      <c r="E20533" t="s">
        <v>23</v>
      </c>
      <c r="F20533" t="s">
        <v>24</v>
      </c>
    </row>
    <row r="20534">
      <c r="A20534">
        <v>20210817</v>
      </c>
      <c r="B20534" t="s">
        <v>20924</v>
      </c>
      <c r="C20534" t="s">
        <v>213</v>
      </c>
      <c r="D20534" t="s">
        <v>22</v>
      </c>
      <c r="E20534" t="s">
        <v>23</v>
      </c>
      <c r="F20534" t="s">
        <v>24</v>
      </c>
    </row>
    <row r="20535">
      <c r="A20535">
        <v>20210818</v>
      </c>
      <c r="B20535" t="s">
        <v>20925</v>
      </c>
      <c r="C20535" t="s">
        <v>26</v>
      </c>
      <c r="D20535" t="s">
        <v>22</v>
      </c>
      <c r="E20535" t="s">
        <v>23</v>
      </c>
      <c r="F20535" t="s">
        <v>24</v>
      </c>
    </row>
    <row r="20536">
      <c r="A20536">
        <v>20210818</v>
      </c>
      <c r="B20536" t="s">
        <v>20926</v>
      </c>
      <c r="C20536" t="s">
        <v>35</v>
      </c>
      <c r="D20536" t="s">
        <v>22</v>
      </c>
      <c r="E20536" t="s">
        <v>23</v>
      </c>
      <c r="F20536" t="s">
        <v>24</v>
      </c>
    </row>
    <row r="20537">
      <c r="A20537">
        <v>20210818</v>
      </c>
      <c r="B20537" t="s">
        <v>20927</v>
      </c>
      <c r="C20537" t="s">
        <v>213</v>
      </c>
      <c r="D20537" t="s">
        <v>22</v>
      </c>
      <c r="E20537" t="s">
        <v>23</v>
      </c>
      <c r="F20537" t="s">
        <v>24</v>
      </c>
    </row>
    <row r="20538">
      <c r="A20538">
        <v>20210818</v>
      </c>
      <c r="B20538" t="s">
        <v>20928</v>
      </c>
      <c r="C20538" t="s">
        <v>26</v>
      </c>
      <c r="D20538" t="s">
        <v>22</v>
      </c>
      <c r="E20538" t="s">
        <v>23</v>
      </c>
      <c r="F20538" t="s">
        <v>24</v>
      </c>
    </row>
    <row r="20539">
      <c r="A20539">
        <v>20210818</v>
      </c>
      <c r="B20539" t="s">
        <v>18164</v>
      </c>
      <c r="C20539" t="s">
        <v>213</v>
      </c>
      <c r="D20539" t="s">
        <v>22</v>
      </c>
      <c r="E20539" t="s">
        <v>23</v>
      </c>
      <c r="F20539" t="s">
        <v>24</v>
      </c>
    </row>
    <row r="20540">
      <c r="A20540">
        <v>20210818</v>
      </c>
      <c r="B20540" t="s">
        <v>20929</v>
      </c>
      <c r="C20540" t="s">
        <v>21</v>
      </c>
      <c r="D20540" t="s">
        <v>22</v>
      </c>
      <c r="E20540" t="s">
        <v>23</v>
      </c>
      <c r="F20540" t="s">
        <v>24</v>
      </c>
    </row>
    <row r="20541">
      <c r="A20541">
        <v>20210818</v>
      </c>
      <c r="B20541" t="s">
        <v>20930</v>
      </c>
      <c r="C20541" t="s">
        <v>20931</v>
      </c>
      <c r="D20541" t="s">
        <v>38</v>
      </c>
      <c r="E20541" t="s">
        <v>78</v>
      </c>
      <c r="F20541" t="s">
        <v>79</v>
      </c>
    </row>
    <row r="20542">
      <c r="A20542">
        <v>20210818</v>
      </c>
      <c r="B20542" t="s">
        <v>20932</v>
      </c>
      <c r="C20542" t="s">
        <v>115</v>
      </c>
      <c r="D20542" t="s">
        <v>38</v>
      </c>
      <c r="E20542" t="s">
        <v>221</v>
      </c>
      <c r="F20542" t="s">
        <v>222</v>
      </c>
    </row>
    <row r="20543">
      <c r="A20543">
        <v>20210818</v>
      </c>
      <c r="B20543" t="s">
        <v>20933</v>
      </c>
      <c r="C20543" t="s">
        <v>21</v>
      </c>
      <c r="D20543" t="s">
        <v>22</v>
      </c>
      <c r="E20543" t="s">
        <v>23</v>
      </c>
      <c r="F20543" t="s">
        <v>24</v>
      </c>
    </row>
    <row r="20544">
      <c r="A20544">
        <v>20210818</v>
      </c>
      <c r="B20544" t="s">
        <v>20934</v>
      </c>
      <c r="C20544" t="s">
        <v>21</v>
      </c>
      <c r="D20544" t="s">
        <v>22</v>
      </c>
      <c r="E20544" t="s">
        <v>268</v>
      </c>
      <c r="F20544" t="s">
        <v>269</v>
      </c>
    </row>
    <row r="20545">
      <c r="A20545">
        <v>20210818</v>
      </c>
      <c r="B20545" t="s">
        <v>20935</v>
      </c>
      <c r="C20545" t="s">
        <v>4669</v>
      </c>
      <c r="D20545" t="s">
        <v>38</v>
      </c>
      <c r="E20545" t="s">
        <v>221</v>
      </c>
      <c r="F20545" t="s">
        <v>222</v>
      </c>
    </row>
    <row r="20546">
      <c r="A20546">
        <v>20210818</v>
      </c>
      <c r="B20546" t="s">
        <v>20936</v>
      </c>
      <c r="C20546" t="s">
        <v>21</v>
      </c>
      <c r="D20546" t="s">
        <v>22</v>
      </c>
      <c r="E20546" t="s">
        <v>268</v>
      </c>
      <c r="F20546" t="s">
        <v>269</v>
      </c>
    </row>
    <row r="20547">
      <c r="A20547">
        <v>20210818</v>
      </c>
      <c r="B20547" t="s">
        <v>20937</v>
      </c>
      <c r="C20547" t="s">
        <v>21</v>
      </c>
      <c r="D20547" t="s">
        <v>22</v>
      </c>
      <c r="E20547" t="s">
        <v>23</v>
      </c>
      <c r="F20547" t="s">
        <v>24</v>
      </c>
    </row>
    <row r="20548">
      <c r="A20548">
        <v>20210818</v>
      </c>
      <c r="B20548" t="s">
        <v>20938</v>
      </c>
      <c r="C20548" t="s">
        <v>1093</v>
      </c>
      <c r="D20548" t="s">
        <v>38</v>
      </c>
      <c r="E20548" t="s">
        <v>221</v>
      </c>
      <c r="F20548" t="s">
        <v>222</v>
      </c>
    </row>
    <row r="20549">
      <c r="A20549">
        <v>20210818</v>
      </c>
      <c r="B20549" t="s">
        <v>20939</v>
      </c>
      <c r="C20549" t="s">
        <v>497</v>
      </c>
      <c r="D20549" t="s">
        <v>38</v>
      </c>
      <c r="E20549" t="s">
        <v>2055</v>
      </c>
      <c r="F20549" t="s">
        <v>2056</v>
      </c>
    </row>
    <row r="20550">
      <c r="A20550">
        <v>20210818</v>
      </c>
      <c r="B20550" t="s">
        <v>20392</v>
      </c>
      <c r="C20550" t="s">
        <v>252</v>
      </c>
      <c r="D20550" t="s">
        <v>22</v>
      </c>
      <c r="E20550" t="s">
        <v>236</v>
      </c>
      <c r="F20550" t="s">
        <v>237</v>
      </c>
    </row>
    <row r="20551">
      <c r="A20551">
        <v>20210818</v>
      </c>
      <c r="B20551" t="s">
        <v>20940</v>
      </c>
      <c r="C20551" t="s">
        <v>21</v>
      </c>
      <c r="D20551" t="s">
        <v>22</v>
      </c>
      <c r="E20551" t="s">
        <v>23</v>
      </c>
      <c r="F20551" t="s">
        <v>24</v>
      </c>
    </row>
    <row r="20552">
      <c r="A20552">
        <v>20210818</v>
      </c>
      <c r="B20552" t="s">
        <v>20941</v>
      </c>
      <c r="C20552" t="s">
        <v>252</v>
      </c>
      <c r="D20552" t="s">
        <v>22</v>
      </c>
      <c r="E20552" t="s">
        <v>236</v>
      </c>
      <c r="F20552" t="s">
        <v>237</v>
      </c>
    </row>
    <row r="20553">
      <c r="A20553">
        <v>20210818</v>
      </c>
      <c r="B20553" t="s">
        <v>20942</v>
      </c>
      <c r="C20553" t="s">
        <v>240</v>
      </c>
      <c r="D20553" t="s">
        <v>38</v>
      </c>
      <c r="E20553" t="s">
        <v>74</v>
      </c>
      <c r="F20553" t="s">
        <v>75</v>
      </c>
    </row>
    <row r="20554">
      <c r="A20554">
        <v>20210818</v>
      </c>
      <c r="B20554" t="s">
        <v>20943</v>
      </c>
      <c r="C20554" t="s">
        <v>1673</v>
      </c>
      <c r="D20554" t="s">
        <v>38</v>
      </c>
      <c r="E20554" t="s">
        <v>355</v>
      </c>
      <c r="F20554" t="s">
        <v>356</v>
      </c>
    </row>
    <row r="20555">
      <c r="A20555">
        <v>20210818</v>
      </c>
      <c r="B20555" t="s">
        <v>20944</v>
      </c>
      <c r="C20555" t="s">
        <v>13242</v>
      </c>
      <c r="D20555" t="s">
        <v>38</v>
      </c>
      <c r="E20555" t="s">
        <v>39</v>
      </c>
      <c r="F20555" t="s">
        <v>40</v>
      </c>
    </row>
    <row r="20556">
      <c r="A20556">
        <v>20210818</v>
      </c>
      <c r="B20556" t="s">
        <v>20945</v>
      </c>
      <c r="C20556" t="s">
        <v>4361</v>
      </c>
      <c r="D20556" t="s">
        <v>38</v>
      </c>
      <c r="E20556" t="s">
        <v>355</v>
      </c>
      <c r="F20556" t="s">
        <v>356</v>
      </c>
    </row>
    <row r="20557">
      <c r="A20557">
        <v>20210818</v>
      </c>
      <c r="B20557" t="s">
        <v>19840</v>
      </c>
      <c r="C20557" t="s">
        <v>242</v>
      </c>
      <c r="D20557" t="s">
        <v>22</v>
      </c>
      <c r="E20557" t="s">
        <v>236</v>
      </c>
      <c r="F20557" t="s">
        <v>237</v>
      </c>
    </row>
    <row r="20558">
      <c r="A20558">
        <v>20210818</v>
      </c>
      <c r="B20558" t="s">
        <v>20946</v>
      </c>
      <c r="C20558" t="s">
        <v>20947</v>
      </c>
      <c r="D20558" t="s">
        <v>38</v>
      </c>
      <c r="E20558" t="s">
        <v>39</v>
      </c>
      <c r="F20558" t="s">
        <v>40</v>
      </c>
    </row>
    <row r="20559">
      <c r="A20559">
        <v>20210818</v>
      </c>
      <c r="B20559" t="s">
        <v>20948</v>
      </c>
      <c r="C20559" t="s">
        <v>20949</v>
      </c>
      <c r="D20559" t="s">
        <v>38</v>
      </c>
      <c r="E20559" t="s">
        <v>39</v>
      </c>
      <c r="F20559" t="s">
        <v>40</v>
      </c>
    </row>
    <row r="20560">
      <c r="A20560">
        <v>20210818</v>
      </c>
      <c r="B20560" t="s">
        <v>20397</v>
      </c>
      <c r="C20560" t="s">
        <v>252</v>
      </c>
      <c r="D20560" t="s">
        <v>22</v>
      </c>
      <c r="E20560" t="s">
        <v>236</v>
      </c>
      <c r="F20560" t="s">
        <v>237</v>
      </c>
    </row>
    <row r="20561">
      <c r="A20561">
        <v>20210818</v>
      </c>
      <c r="B20561" t="s">
        <v>16919</v>
      </c>
      <c r="C20561" t="s">
        <v>18173</v>
      </c>
      <c r="D20561" t="s">
        <v>38</v>
      </c>
      <c r="E20561" t="s">
        <v>39</v>
      </c>
      <c r="F20561" t="s">
        <v>40</v>
      </c>
    </row>
    <row r="20562">
      <c r="A20562">
        <v>20210818</v>
      </c>
      <c r="B20562" t="s">
        <v>20950</v>
      </c>
      <c r="C20562" t="s">
        <v>1342</v>
      </c>
      <c r="D20562" t="s">
        <v>38</v>
      </c>
      <c r="E20562" t="s">
        <v>54</v>
      </c>
      <c r="F20562" t="s">
        <v>55</v>
      </c>
    </row>
    <row r="20563">
      <c r="A20563">
        <v>20210818</v>
      </c>
      <c r="B20563" t="s">
        <v>20951</v>
      </c>
      <c r="C20563" t="s">
        <v>3441</v>
      </c>
      <c r="D20563" t="s">
        <v>38</v>
      </c>
      <c r="E20563" t="s">
        <v>355</v>
      </c>
      <c r="F20563" t="s">
        <v>356</v>
      </c>
    </row>
    <row r="20564">
      <c r="A20564">
        <v>20210818</v>
      </c>
      <c r="B20564" t="s">
        <v>20952</v>
      </c>
      <c r="C20564" t="s">
        <v>242</v>
      </c>
      <c r="D20564" t="s">
        <v>22</v>
      </c>
      <c r="E20564" t="s">
        <v>236</v>
      </c>
      <c r="F20564" t="s">
        <v>237</v>
      </c>
    </row>
    <row r="20565">
      <c r="A20565">
        <v>20210818</v>
      </c>
      <c r="B20565" t="s">
        <v>20953</v>
      </c>
      <c r="C20565" t="s">
        <v>252</v>
      </c>
      <c r="D20565" t="s">
        <v>22</v>
      </c>
      <c r="E20565" t="s">
        <v>236</v>
      </c>
      <c r="F20565" t="s">
        <v>237</v>
      </c>
    </row>
    <row r="20566">
      <c r="A20566">
        <v>20210818</v>
      </c>
      <c r="B20566" t="s">
        <v>20954</v>
      </c>
      <c r="C20566" t="s">
        <v>9788</v>
      </c>
      <c r="D20566" t="s">
        <v>38</v>
      </c>
      <c r="E20566" t="s">
        <v>54</v>
      </c>
      <c r="F20566" t="s">
        <v>55</v>
      </c>
    </row>
    <row r="20567">
      <c r="A20567">
        <v>20210818</v>
      </c>
      <c r="B20567" t="s">
        <v>20955</v>
      </c>
      <c r="C20567" t="s">
        <v>10244</v>
      </c>
      <c r="D20567" t="s">
        <v>38</v>
      </c>
      <c r="E20567" t="s">
        <v>255</v>
      </c>
      <c r="F20567" t="s">
        <v>256</v>
      </c>
    </row>
    <row r="20568">
      <c r="A20568">
        <v>20210818</v>
      </c>
      <c r="B20568" t="s">
        <v>9559</v>
      </c>
      <c r="C20568" t="s">
        <v>21</v>
      </c>
      <c r="D20568" t="s">
        <v>22</v>
      </c>
      <c r="E20568" t="s">
        <v>23</v>
      </c>
      <c r="F20568" t="s">
        <v>24</v>
      </c>
    </row>
    <row r="20569">
      <c r="A20569">
        <v>20210818</v>
      </c>
      <c r="B20569" t="s">
        <v>18185</v>
      </c>
      <c r="C20569" t="s">
        <v>354</v>
      </c>
      <c r="D20569" t="s">
        <v>22</v>
      </c>
      <c r="E20569" t="s">
        <v>74</v>
      </c>
      <c r="F20569" t="s">
        <v>75</v>
      </c>
    </row>
    <row r="20570">
      <c r="A20570">
        <v>20210818</v>
      </c>
      <c r="B20570" t="s">
        <v>20956</v>
      </c>
      <c r="C20570" t="s">
        <v>354</v>
      </c>
      <c r="D20570" t="s">
        <v>22</v>
      </c>
      <c r="E20570" t="s">
        <v>74</v>
      </c>
      <c r="F20570" t="s">
        <v>75</v>
      </c>
    </row>
    <row r="20571">
      <c r="A20571">
        <v>20210818</v>
      </c>
      <c r="B20571" t="s">
        <v>20957</v>
      </c>
      <c r="C20571" t="s">
        <v>1509</v>
      </c>
      <c r="D20571" t="s">
        <v>38</v>
      </c>
      <c r="E20571" t="s">
        <v>54</v>
      </c>
      <c r="F20571" t="s">
        <v>55</v>
      </c>
    </row>
    <row r="20572">
      <c r="A20572">
        <v>20210818</v>
      </c>
      <c r="B20572" t="s">
        <v>20958</v>
      </c>
      <c r="C20572" t="s">
        <v>252</v>
      </c>
      <c r="D20572" t="s">
        <v>22</v>
      </c>
      <c r="E20572" t="s">
        <v>236</v>
      </c>
      <c r="F20572" t="s">
        <v>237</v>
      </c>
    </row>
    <row r="20573">
      <c r="A20573">
        <v>20210818</v>
      </c>
      <c r="B20573" t="s">
        <v>20959</v>
      </c>
      <c r="C20573" t="s">
        <v>213</v>
      </c>
      <c r="D20573" t="s">
        <v>22</v>
      </c>
      <c r="E20573" t="s">
        <v>23</v>
      </c>
      <c r="F20573" t="s">
        <v>24</v>
      </c>
    </row>
    <row r="20574">
      <c r="A20574">
        <v>20210818</v>
      </c>
      <c r="B20574" t="s">
        <v>4483</v>
      </c>
      <c r="C20574" t="s">
        <v>213</v>
      </c>
      <c r="D20574" t="s">
        <v>22</v>
      </c>
      <c r="E20574" t="s">
        <v>23</v>
      </c>
      <c r="F20574" t="s">
        <v>24</v>
      </c>
    </row>
    <row r="20575">
      <c r="A20575">
        <v>20210818</v>
      </c>
      <c r="B20575" t="s">
        <v>20960</v>
      </c>
      <c r="C20575" t="s">
        <v>213</v>
      </c>
      <c r="D20575" t="s">
        <v>22</v>
      </c>
      <c r="E20575" t="s">
        <v>23</v>
      </c>
      <c r="F20575" t="s">
        <v>24</v>
      </c>
    </row>
    <row r="20576">
      <c r="A20576">
        <v>20210818</v>
      </c>
      <c r="B20576" t="s">
        <v>20771</v>
      </c>
      <c r="C20576" t="s">
        <v>3632</v>
      </c>
      <c r="D20576" t="s">
        <v>38</v>
      </c>
      <c r="E20576" t="s">
        <v>168</v>
      </c>
      <c r="F20576" t="s">
        <v>169</v>
      </c>
    </row>
    <row r="20577">
      <c r="A20577">
        <v>20210818</v>
      </c>
      <c r="B20577" t="s">
        <v>20961</v>
      </c>
      <c r="C20577" t="s">
        <v>21</v>
      </c>
      <c r="D20577" t="s">
        <v>22</v>
      </c>
      <c r="E20577" t="s">
        <v>23</v>
      </c>
      <c r="F20577" t="s">
        <v>24</v>
      </c>
    </row>
    <row r="20578">
      <c r="A20578">
        <v>20210818</v>
      </c>
      <c r="B20578" t="s">
        <v>20962</v>
      </c>
      <c r="C20578" t="s">
        <v>21</v>
      </c>
      <c r="D20578" t="s">
        <v>22</v>
      </c>
      <c r="E20578" t="s">
        <v>23</v>
      </c>
      <c r="F20578" t="s">
        <v>24</v>
      </c>
    </row>
    <row r="20579">
      <c r="A20579">
        <v>20210818</v>
      </c>
      <c r="B20579" t="s">
        <v>20963</v>
      </c>
      <c r="C20579" t="s">
        <v>242</v>
      </c>
      <c r="D20579" t="s">
        <v>22</v>
      </c>
      <c r="E20579" t="s">
        <v>236</v>
      </c>
      <c r="F20579" t="s">
        <v>237</v>
      </c>
    </row>
    <row r="20580">
      <c r="A20580">
        <v>20210818</v>
      </c>
      <c r="B20580" t="s">
        <v>20964</v>
      </c>
      <c r="C20580" t="s">
        <v>120</v>
      </c>
      <c r="D20580" t="s">
        <v>22</v>
      </c>
      <c r="E20580" t="s">
        <v>39</v>
      </c>
      <c r="F20580" t="s">
        <v>40</v>
      </c>
    </row>
    <row r="20581">
      <c r="A20581">
        <v>20210818</v>
      </c>
      <c r="B20581" t="s">
        <v>20965</v>
      </c>
      <c r="C20581" t="s">
        <v>20966</v>
      </c>
      <c r="D20581" t="s">
        <v>38</v>
      </c>
      <c r="E20581" t="s">
        <v>217</v>
      </c>
      <c r="F20581" t="s">
        <v>218</v>
      </c>
    </row>
    <row r="20582">
      <c r="A20582">
        <v>20210818</v>
      </c>
      <c r="B20582" t="s">
        <v>20967</v>
      </c>
      <c r="C20582" t="s">
        <v>20968</v>
      </c>
      <c r="D20582" t="s">
        <v>38</v>
      </c>
      <c r="E20582" t="s">
        <v>54</v>
      </c>
      <c r="F20582" t="s">
        <v>55</v>
      </c>
    </row>
    <row r="20583">
      <c r="A20583">
        <v>20210818</v>
      </c>
      <c r="B20583" t="s">
        <v>20416</v>
      </c>
      <c r="C20583" t="s">
        <v>20969</v>
      </c>
      <c r="D20583" t="s">
        <v>38</v>
      </c>
      <c r="E20583" t="s">
        <v>217</v>
      </c>
      <c r="F20583" t="s">
        <v>218</v>
      </c>
    </row>
    <row r="20584">
      <c r="A20584">
        <v>20210818</v>
      </c>
      <c r="B20584" t="s">
        <v>20970</v>
      </c>
      <c r="C20584" t="s">
        <v>175</v>
      </c>
      <c r="D20584" t="s">
        <v>38</v>
      </c>
      <c r="E20584" t="s">
        <v>39</v>
      </c>
      <c r="F20584" t="s">
        <v>40</v>
      </c>
    </row>
    <row r="20585">
      <c r="A20585">
        <v>20210818</v>
      </c>
      <c r="B20585" t="s">
        <v>20971</v>
      </c>
      <c r="C20585" t="s">
        <v>20972</v>
      </c>
      <c r="D20585" t="s">
        <v>38</v>
      </c>
      <c r="E20585" t="s">
        <v>366</v>
      </c>
      <c r="F20585" t="s">
        <v>367</v>
      </c>
    </row>
    <row r="20586">
      <c r="A20586">
        <v>20210818</v>
      </c>
      <c r="B20586" t="s">
        <v>20973</v>
      </c>
      <c r="C20586" t="s">
        <v>312</v>
      </c>
      <c r="D20586" t="s">
        <v>38</v>
      </c>
      <c r="E20586" t="s">
        <v>74</v>
      </c>
      <c r="F20586" t="s">
        <v>75</v>
      </c>
    </row>
    <row r="20587">
      <c r="A20587">
        <v>20210818</v>
      </c>
      <c r="B20587" t="s">
        <v>20974</v>
      </c>
      <c r="C20587" t="s">
        <v>252</v>
      </c>
      <c r="D20587" t="s">
        <v>22</v>
      </c>
      <c r="E20587" t="s">
        <v>236</v>
      </c>
      <c r="F20587" t="s">
        <v>237</v>
      </c>
    </row>
    <row r="20588">
      <c r="A20588">
        <v>20210818</v>
      </c>
      <c r="B20588" t="s">
        <v>542</v>
      </c>
      <c r="C20588" t="s">
        <v>32</v>
      </c>
      <c r="D20588" t="s">
        <v>22</v>
      </c>
      <c r="E20588" t="s">
        <v>23</v>
      </c>
      <c r="F20588" t="s">
        <v>24</v>
      </c>
    </row>
    <row r="20589">
      <c r="A20589">
        <v>20210818</v>
      </c>
      <c r="B20589" t="s">
        <v>20975</v>
      </c>
      <c r="C20589" t="s">
        <v>20976</v>
      </c>
      <c r="D20589" t="s">
        <v>38</v>
      </c>
      <c r="E20589" t="s">
        <v>54</v>
      </c>
      <c r="F20589" t="s">
        <v>55</v>
      </c>
    </row>
    <row r="20590">
      <c r="A20590">
        <v>20210818</v>
      </c>
      <c r="B20590" t="s">
        <v>20977</v>
      </c>
      <c r="C20590" t="s">
        <v>26</v>
      </c>
      <c r="D20590" t="s">
        <v>22</v>
      </c>
      <c r="E20590" t="s">
        <v>23</v>
      </c>
      <c r="F20590" t="s">
        <v>24</v>
      </c>
    </row>
    <row r="20591">
      <c r="A20591">
        <v>20210818</v>
      </c>
      <c r="B20591" t="s">
        <v>20978</v>
      </c>
      <c r="C20591" t="s">
        <v>306</v>
      </c>
      <c r="D20591" t="s">
        <v>22</v>
      </c>
      <c r="E20591" t="s">
        <v>23</v>
      </c>
      <c r="F20591" t="s">
        <v>24</v>
      </c>
    </row>
    <row r="20592">
      <c r="A20592">
        <v>20210818</v>
      </c>
      <c r="B20592" t="s">
        <v>20633</v>
      </c>
      <c r="C20592" t="s">
        <v>213</v>
      </c>
      <c r="D20592" t="s">
        <v>22</v>
      </c>
      <c r="E20592" t="s">
        <v>23</v>
      </c>
      <c r="F20592" t="s">
        <v>24</v>
      </c>
    </row>
    <row r="20593">
      <c r="A20593">
        <v>20210818</v>
      </c>
      <c r="B20593" t="s">
        <v>20979</v>
      </c>
      <c r="C20593" t="s">
        <v>1021</v>
      </c>
      <c r="D20593" t="s">
        <v>38</v>
      </c>
      <c r="E20593" t="s">
        <v>255</v>
      </c>
      <c r="F20593" t="s">
        <v>256</v>
      </c>
    </row>
    <row r="20594">
      <c r="A20594">
        <v>20210818</v>
      </c>
      <c r="B20594" t="s">
        <v>20980</v>
      </c>
      <c r="C20594" t="s">
        <v>4669</v>
      </c>
      <c r="D20594" t="s">
        <v>38</v>
      </c>
      <c r="E20594" t="s">
        <v>393</v>
      </c>
      <c r="F20594" t="s">
        <v>394</v>
      </c>
    </row>
    <row r="20595">
      <c r="A20595">
        <v>20210818</v>
      </c>
      <c r="B20595" t="s">
        <v>20981</v>
      </c>
      <c r="C20595" t="s">
        <v>20982</v>
      </c>
      <c r="D20595" t="s">
        <v>38</v>
      </c>
      <c r="E20595" t="s">
        <v>39</v>
      </c>
      <c r="F20595" t="s">
        <v>40</v>
      </c>
    </row>
    <row r="20596">
      <c r="A20596">
        <v>20210818</v>
      </c>
      <c r="B20596" t="s">
        <v>20435</v>
      </c>
      <c r="C20596" t="s">
        <v>252</v>
      </c>
      <c r="D20596" t="s">
        <v>22</v>
      </c>
      <c r="E20596" t="s">
        <v>236</v>
      </c>
      <c r="F20596" t="s">
        <v>237</v>
      </c>
    </row>
    <row r="20597">
      <c r="A20597">
        <v>20210818</v>
      </c>
      <c r="B20597" t="s">
        <v>9358</v>
      </c>
      <c r="C20597" t="s">
        <v>497</v>
      </c>
      <c r="D20597" t="s">
        <v>38</v>
      </c>
      <c r="E20597" t="s">
        <v>366</v>
      </c>
      <c r="F20597" t="s">
        <v>367</v>
      </c>
    </row>
    <row r="20598">
      <c r="A20598">
        <v>20210818</v>
      </c>
      <c r="B20598" t="s">
        <v>20983</v>
      </c>
      <c r="C20598" t="s">
        <v>94</v>
      </c>
      <c r="D20598" t="s">
        <v>22</v>
      </c>
      <c r="E20598" t="s">
        <v>23</v>
      </c>
      <c r="F20598" t="s">
        <v>24</v>
      </c>
    </row>
    <row r="20599">
      <c r="A20599">
        <v>20210818</v>
      </c>
      <c r="B20599" t="s">
        <v>20984</v>
      </c>
      <c r="C20599" t="s">
        <v>20985</v>
      </c>
      <c r="D20599" t="s">
        <v>38</v>
      </c>
      <c r="E20599" t="s">
        <v>39</v>
      </c>
      <c r="F20599" t="s">
        <v>40</v>
      </c>
    </row>
    <row r="20600">
      <c r="A20600">
        <v>20210818</v>
      </c>
      <c r="B20600" t="s">
        <v>20986</v>
      </c>
      <c r="C20600" t="s">
        <v>3637</v>
      </c>
      <c r="D20600" t="s">
        <v>38</v>
      </c>
      <c r="E20600" t="s">
        <v>74</v>
      </c>
      <c r="F20600" t="s">
        <v>75</v>
      </c>
    </row>
    <row r="20601">
      <c r="A20601">
        <v>20210818</v>
      </c>
      <c r="B20601" t="s">
        <v>19534</v>
      </c>
      <c r="C20601" t="s">
        <v>20987</v>
      </c>
      <c r="D20601" t="s">
        <v>38</v>
      </c>
      <c r="E20601" t="s">
        <v>217</v>
      </c>
      <c r="F20601" t="s">
        <v>218</v>
      </c>
    </row>
    <row r="20602">
      <c r="A20602">
        <v>20210818</v>
      </c>
      <c r="B20602" t="s">
        <v>20988</v>
      </c>
      <c r="C20602" t="s">
        <v>5143</v>
      </c>
      <c r="D20602" t="s">
        <v>38</v>
      </c>
      <c r="E20602" t="s">
        <v>78</v>
      </c>
      <c r="F20602" t="s">
        <v>79</v>
      </c>
    </row>
    <row r="20603">
      <c r="A20603">
        <v>20210818</v>
      </c>
      <c r="B20603" t="s">
        <v>4918</v>
      </c>
      <c r="C20603" t="s">
        <v>1800</v>
      </c>
      <c r="D20603" t="s">
        <v>22</v>
      </c>
      <c r="E20603" t="s">
        <v>91</v>
      </c>
      <c r="F20603" t="s">
        <v>92</v>
      </c>
    </row>
    <row r="20604">
      <c r="A20604">
        <v>20210818</v>
      </c>
      <c r="B20604" t="s">
        <v>20989</v>
      </c>
      <c r="C20604" t="s">
        <v>186</v>
      </c>
      <c r="D20604" t="s">
        <v>38</v>
      </c>
      <c r="E20604" t="s">
        <v>54</v>
      </c>
      <c r="F20604" t="s">
        <v>55</v>
      </c>
    </row>
    <row r="20605">
      <c r="A20605">
        <v>20210818</v>
      </c>
      <c r="B20605" t="s">
        <v>20990</v>
      </c>
      <c r="C20605" t="s">
        <v>32</v>
      </c>
      <c r="D20605" t="s">
        <v>22</v>
      </c>
      <c r="E20605" t="s">
        <v>23</v>
      </c>
      <c r="F20605" t="s">
        <v>24</v>
      </c>
    </row>
    <row r="20606">
      <c r="A20606">
        <v>20210818</v>
      </c>
      <c r="B20606" t="s">
        <v>20991</v>
      </c>
      <c r="C20606" t="s">
        <v>20992</v>
      </c>
      <c r="D20606" t="s">
        <v>22</v>
      </c>
      <c r="E20606" t="s">
        <v>23</v>
      </c>
      <c r="F20606" t="s">
        <v>24</v>
      </c>
    </row>
    <row r="20607">
      <c r="A20607">
        <v>20210818</v>
      </c>
      <c r="B20607" t="s">
        <v>20993</v>
      </c>
      <c r="C20607" t="s">
        <v>20994</v>
      </c>
      <c r="D20607" t="s">
        <v>38</v>
      </c>
      <c r="E20607" t="s">
        <v>54</v>
      </c>
      <c r="F20607" t="s">
        <v>55</v>
      </c>
    </row>
    <row r="20608">
      <c r="A20608">
        <v>20210818</v>
      </c>
      <c r="B20608" t="s">
        <v>20995</v>
      </c>
      <c r="C20608" t="s">
        <v>35</v>
      </c>
      <c r="D20608" t="s">
        <v>22</v>
      </c>
      <c r="E20608" t="s">
        <v>23</v>
      </c>
      <c r="F20608" t="s">
        <v>24</v>
      </c>
    </row>
    <row r="20609">
      <c r="A20609">
        <v>20210818</v>
      </c>
      <c r="B20609" t="s">
        <v>20996</v>
      </c>
      <c r="C20609" t="s">
        <v>213</v>
      </c>
      <c r="D20609" t="s">
        <v>22</v>
      </c>
      <c r="E20609" t="s">
        <v>23</v>
      </c>
      <c r="F20609" t="s">
        <v>24</v>
      </c>
    </row>
    <row r="20610">
      <c r="A20610">
        <v>20210818</v>
      </c>
      <c r="B20610" t="s">
        <v>20997</v>
      </c>
      <c r="C20610" t="s">
        <v>3825</v>
      </c>
      <c r="D20610" t="s">
        <v>38</v>
      </c>
      <c r="E20610" t="s">
        <v>74</v>
      </c>
      <c r="F20610" t="s">
        <v>75</v>
      </c>
    </row>
    <row r="20611">
      <c r="A20611">
        <v>20210818</v>
      </c>
      <c r="B20611" t="s">
        <v>19460</v>
      </c>
      <c r="C20611" t="s">
        <v>35</v>
      </c>
      <c r="D20611" t="s">
        <v>22</v>
      </c>
      <c r="E20611" t="s">
        <v>23</v>
      </c>
      <c r="F20611" t="s">
        <v>24</v>
      </c>
    </row>
    <row r="20612">
      <c r="A20612">
        <v>20210818</v>
      </c>
      <c r="B20612" t="s">
        <v>20998</v>
      </c>
      <c r="C20612" t="s">
        <v>35</v>
      </c>
      <c r="D20612" t="s">
        <v>22</v>
      </c>
      <c r="E20612" t="s">
        <v>23</v>
      </c>
      <c r="F20612" t="s">
        <v>24</v>
      </c>
    </row>
    <row r="20613">
      <c r="A20613">
        <v>20210818</v>
      </c>
      <c r="B20613" t="s">
        <v>20999</v>
      </c>
      <c r="C20613" t="s">
        <v>21000</v>
      </c>
      <c r="D20613" t="s">
        <v>38</v>
      </c>
      <c r="E20613" t="s">
        <v>91</v>
      </c>
      <c r="F20613" t="s">
        <v>92</v>
      </c>
    </row>
    <row r="20614">
      <c r="A20614">
        <v>20210818</v>
      </c>
      <c r="B20614" t="s">
        <v>2225</v>
      </c>
      <c r="C20614" t="s">
        <v>21001</v>
      </c>
      <c r="D20614" t="s">
        <v>38</v>
      </c>
      <c r="E20614" t="s">
        <v>54</v>
      </c>
      <c r="F20614" t="s">
        <v>55</v>
      </c>
    </row>
    <row r="20615">
      <c r="A20615">
        <v>20210818</v>
      </c>
      <c r="B20615" t="s">
        <v>21002</v>
      </c>
      <c r="C20615" t="s">
        <v>649</v>
      </c>
      <c r="D20615" t="s">
        <v>38</v>
      </c>
      <c r="E20615" t="s">
        <v>355</v>
      </c>
      <c r="F20615" t="s">
        <v>356</v>
      </c>
    </row>
    <row r="20616">
      <c r="A20616">
        <v>20210818</v>
      </c>
      <c r="B20616" t="s">
        <v>21003</v>
      </c>
      <c r="C20616" t="s">
        <v>242</v>
      </c>
      <c r="D20616" t="s">
        <v>22</v>
      </c>
      <c r="E20616" t="s">
        <v>236</v>
      </c>
      <c r="F20616" t="s">
        <v>237</v>
      </c>
    </row>
    <row r="20617">
      <c r="A20617">
        <v>20210818</v>
      </c>
      <c r="B20617" t="s">
        <v>20125</v>
      </c>
      <c r="C20617" t="s">
        <v>12381</v>
      </c>
      <c r="D20617" t="s">
        <v>22</v>
      </c>
      <c r="E20617" t="s">
        <v>23</v>
      </c>
      <c r="F20617" t="s">
        <v>24</v>
      </c>
    </row>
    <row r="20618">
      <c r="A20618">
        <v>20210818</v>
      </c>
      <c r="B20618" t="s">
        <v>21004</v>
      </c>
      <c r="C20618" t="s">
        <v>77</v>
      </c>
      <c r="D20618" t="s">
        <v>38</v>
      </c>
      <c r="E20618" t="s">
        <v>78</v>
      </c>
      <c r="F20618" t="s">
        <v>79</v>
      </c>
    </row>
    <row r="20619">
      <c r="A20619">
        <v>20210818</v>
      </c>
      <c r="B20619" t="s">
        <v>21005</v>
      </c>
      <c r="C20619" t="s">
        <v>21</v>
      </c>
      <c r="D20619" t="s">
        <v>22</v>
      </c>
      <c r="E20619" t="s">
        <v>23</v>
      </c>
      <c r="F20619" t="s">
        <v>24</v>
      </c>
    </row>
    <row r="20620">
      <c r="A20620">
        <v>20210818</v>
      </c>
      <c r="B20620" t="s">
        <v>10269</v>
      </c>
      <c r="C20620" t="s">
        <v>35</v>
      </c>
      <c r="D20620" t="s">
        <v>22</v>
      </c>
      <c r="E20620" t="s">
        <v>23</v>
      </c>
      <c r="F20620" t="s">
        <v>24</v>
      </c>
    </row>
    <row r="20621">
      <c r="A20621">
        <v>20210818</v>
      </c>
      <c r="B20621" t="s">
        <v>21006</v>
      </c>
      <c r="C20621" t="s">
        <v>77</v>
      </c>
      <c r="D20621" t="s">
        <v>38</v>
      </c>
      <c r="E20621" t="s">
        <v>78</v>
      </c>
      <c r="F20621" t="s">
        <v>79</v>
      </c>
    </row>
    <row r="20622">
      <c r="A20622">
        <v>20210818</v>
      </c>
      <c r="B20622" t="s">
        <v>21007</v>
      </c>
      <c r="C20622" t="s">
        <v>880</v>
      </c>
      <c r="D20622" t="s">
        <v>38</v>
      </c>
      <c r="E20622" t="s">
        <v>393</v>
      </c>
      <c r="F20622" t="s">
        <v>394</v>
      </c>
    </row>
    <row r="20623">
      <c r="A20623">
        <v>20210818</v>
      </c>
      <c r="B20623" t="s">
        <v>21008</v>
      </c>
      <c r="C20623" t="s">
        <v>213</v>
      </c>
      <c r="D20623" t="s">
        <v>22</v>
      </c>
      <c r="E20623" t="s">
        <v>23</v>
      </c>
      <c r="F20623" t="s">
        <v>24</v>
      </c>
    </row>
    <row r="20624">
      <c r="A20624">
        <v>20210818</v>
      </c>
      <c r="B20624" t="s">
        <v>12287</v>
      </c>
      <c r="C20624" t="s">
        <v>213</v>
      </c>
      <c r="D20624" t="s">
        <v>22</v>
      </c>
      <c r="E20624" t="s">
        <v>23</v>
      </c>
      <c r="F20624" t="s">
        <v>24</v>
      </c>
    </row>
    <row r="20625">
      <c r="A20625">
        <v>20210818</v>
      </c>
      <c r="B20625" t="s">
        <v>21009</v>
      </c>
      <c r="C20625" t="s">
        <v>35</v>
      </c>
      <c r="D20625" t="s">
        <v>22</v>
      </c>
      <c r="E20625" t="s">
        <v>23</v>
      </c>
      <c r="F20625" t="s">
        <v>24</v>
      </c>
    </row>
    <row r="20626">
      <c r="A20626">
        <v>20210818</v>
      </c>
      <c r="B20626" t="s">
        <v>21010</v>
      </c>
      <c r="C20626" t="s">
        <v>21</v>
      </c>
      <c r="D20626" t="s">
        <v>22</v>
      </c>
      <c r="E20626" t="s">
        <v>23</v>
      </c>
      <c r="F20626" t="s">
        <v>24</v>
      </c>
    </row>
    <row r="20627">
      <c r="A20627">
        <v>20210818</v>
      </c>
      <c r="B20627" t="s">
        <v>21011</v>
      </c>
      <c r="C20627" t="s">
        <v>77</v>
      </c>
      <c r="D20627" t="s">
        <v>38</v>
      </c>
      <c r="E20627" t="s">
        <v>78</v>
      </c>
      <c r="F20627" t="s">
        <v>79</v>
      </c>
    </row>
    <row r="20628">
      <c r="A20628">
        <v>20210818</v>
      </c>
      <c r="B20628" t="s">
        <v>21012</v>
      </c>
      <c r="C20628" t="s">
        <v>1769</v>
      </c>
      <c r="D20628" t="s">
        <v>38</v>
      </c>
      <c r="E20628" t="s">
        <v>74</v>
      </c>
      <c r="F20628" t="s">
        <v>75</v>
      </c>
    </row>
    <row r="20629">
      <c r="A20629">
        <v>20210818</v>
      </c>
      <c r="B20629" t="s">
        <v>21013</v>
      </c>
      <c r="C20629" t="s">
        <v>21</v>
      </c>
      <c r="D20629" t="s">
        <v>22</v>
      </c>
      <c r="E20629" t="s">
        <v>23</v>
      </c>
      <c r="F20629" t="s">
        <v>24</v>
      </c>
    </row>
    <row r="20630">
      <c r="A20630">
        <v>20210818</v>
      </c>
      <c r="B20630" t="s">
        <v>21014</v>
      </c>
      <c r="C20630" t="s">
        <v>21</v>
      </c>
      <c r="D20630" t="s">
        <v>22</v>
      </c>
      <c r="E20630" t="s">
        <v>23</v>
      </c>
      <c r="F20630" t="s">
        <v>24</v>
      </c>
    </row>
    <row r="20631">
      <c r="A20631">
        <v>20210818</v>
      </c>
      <c r="B20631" t="s">
        <v>21015</v>
      </c>
      <c r="C20631" t="s">
        <v>26</v>
      </c>
      <c r="D20631" t="s">
        <v>22</v>
      </c>
      <c r="E20631" t="s">
        <v>23</v>
      </c>
      <c r="F20631" t="s">
        <v>24</v>
      </c>
    </row>
    <row r="20632">
      <c r="A20632">
        <v>20210818</v>
      </c>
      <c r="B20632" t="s">
        <v>21016</v>
      </c>
      <c r="C20632" t="s">
        <v>35</v>
      </c>
      <c r="D20632" t="s">
        <v>22</v>
      </c>
      <c r="E20632" t="s">
        <v>23</v>
      </c>
      <c r="F20632" t="s">
        <v>24</v>
      </c>
    </row>
    <row r="20633">
      <c r="A20633">
        <v>20210818</v>
      </c>
      <c r="B20633" t="s">
        <v>1762</v>
      </c>
      <c r="C20633" t="s">
        <v>21</v>
      </c>
      <c r="D20633" t="s">
        <v>22</v>
      </c>
      <c r="E20633" t="s">
        <v>23</v>
      </c>
      <c r="F20633" t="s">
        <v>24</v>
      </c>
    </row>
    <row r="20634">
      <c r="A20634">
        <v>20210818</v>
      </c>
      <c r="B20634" t="s">
        <v>21017</v>
      </c>
      <c r="C20634" t="s">
        <v>73</v>
      </c>
      <c r="D20634" t="s">
        <v>38</v>
      </c>
      <c r="E20634" t="s">
        <v>74</v>
      </c>
      <c r="F20634" t="s">
        <v>75</v>
      </c>
    </row>
    <row r="20635">
      <c r="A20635">
        <v>20210818</v>
      </c>
      <c r="B20635" t="s">
        <v>21018</v>
      </c>
      <c r="C20635" t="s">
        <v>4025</v>
      </c>
      <c r="D20635" t="s">
        <v>38</v>
      </c>
      <c r="E20635" t="s">
        <v>74</v>
      </c>
      <c r="F20635" t="s">
        <v>75</v>
      </c>
    </row>
    <row r="20636">
      <c r="A20636">
        <v>20210818</v>
      </c>
      <c r="B20636" t="s">
        <v>21019</v>
      </c>
      <c r="C20636" t="s">
        <v>213</v>
      </c>
      <c r="D20636" t="s">
        <v>22</v>
      </c>
      <c r="E20636" t="s">
        <v>23</v>
      </c>
      <c r="F20636" t="s">
        <v>24</v>
      </c>
    </row>
    <row r="20637">
      <c r="A20637">
        <v>20210818</v>
      </c>
      <c r="B20637" t="s">
        <v>21020</v>
      </c>
      <c r="C20637" t="s">
        <v>35</v>
      </c>
      <c r="D20637" t="s">
        <v>22</v>
      </c>
      <c r="E20637" t="s">
        <v>23</v>
      </c>
      <c r="F20637" t="s">
        <v>24</v>
      </c>
    </row>
    <row r="20638">
      <c r="A20638">
        <v>20210818</v>
      </c>
      <c r="B20638" t="s">
        <v>21021</v>
      </c>
      <c r="C20638" t="s">
        <v>3240</v>
      </c>
      <c r="D20638" t="s">
        <v>38</v>
      </c>
      <c r="E20638" t="s">
        <v>74</v>
      </c>
      <c r="F20638" t="s">
        <v>75</v>
      </c>
    </row>
    <row r="20639">
      <c r="A20639">
        <v>20210818</v>
      </c>
      <c r="B20639" t="s">
        <v>21022</v>
      </c>
      <c r="C20639" t="s">
        <v>213</v>
      </c>
      <c r="D20639" t="s">
        <v>22</v>
      </c>
      <c r="E20639" t="s">
        <v>23</v>
      </c>
      <c r="F20639" t="s">
        <v>24</v>
      </c>
    </row>
    <row r="20640">
      <c r="A20640">
        <v>20210818</v>
      </c>
      <c r="B20640" t="s">
        <v>21023</v>
      </c>
      <c r="C20640" t="s">
        <v>207</v>
      </c>
      <c r="D20640" t="s">
        <v>38</v>
      </c>
      <c r="E20640" t="s">
        <v>78</v>
      </c>
      <c r="F20640" t="s">
        <v>79</v>
      </c>
    </row>
    <row r="20641">
      <c r="A20641">
        <v>20210818</v>
      </c>
      <c r="B20641" t="s">
        <v>21024</v>
      </c>
      <c r="C20641" t="s">
        <v>213</v>
      </c>
      <c r="D20641" t="s">
        <v>22</v>
      </c>
      <c r="E20641" t="s">
        <v>23</v>
      </c>
      <c r="F20641" t="s">
        <v>24</v>
      </c>
    </row>
    <row r="20642">
      <c r="A20642">
        <v>20210818</v>
      </c>
      <c r="B20642" t="s">
        <v>21025</v>
      </c>
      <c r="C20642" t="s">
        <v>21</v>
      </c>
      <c r="D20642" t="s">
        <v>22</v>
      </c>
      <c r="E20642" t="s">
        <v>23</v>
      </c>
      <c r="F20642" t="s">
        <v>24</v>
      </c>
    </row>
    <row r="20643">
      <c r="A20643">
        <v>20210819</v>
      </c>
      <c r="B20643" t="s">
        <v>19627</v>
      </c>
      <c r="C20643" t="s">
        <v>13242</v>
      </c>
      <c r="D20643" t="s">
        <v>38</v>
      </c>
      <c r="E20643" t="s">
        <v>221</v>
      </c>
      <c r="F20643" t="s">
        <v>222</v>
      </c>
    </row>
    <row r="20644">
      <c r="A20644">
        <v>20210819</v>
      </c>
      <c r="B20644" t="s">
        <v>21026</v>
      </c>
      <c r="C20644" t="s">
        <v>35</v>
      </c>
      <c r="D20644" t="s">
        <v>22</v>
      </c>
      <c r="E20644" t="s">
        <v>23</v>
      </c>
      <c r="F20644" t="s">
        <v>24</v>
      </c>
    </row>
    <row r="20645">
      <c r="A20645">
        <v>20210819</v>
      </c>
      <c r="B20645" t="s">
        <v>21027</v>
      </c>
      <c r="C20645" t="s">
        <v>35</v>
      </c>
      <c r="D20645" t="s">
        <v>22</v>
      </c>
      <c r="E20645" t="s">
        <v>268</v>
      </c>
      <c r="F20645" t="s">
        <v>269</v>
      </c>
    </row>
    <row r="20646">
      <c r="A20646">
        <v>20210819</v>
      </c>
      <c r="B20646" t="s">
        <v>21028</v>
      </c>
      <c r="C20646" t="s">
        <v>614</v>
      </c>
      <c r="D20646" t="s">
        <v>38</v>
      </c>
      <c r="E20646" t="s">
        <v>221</v>
      </c>
      <c r="F20646" t="s">
        <v>222</v>
      </c>
    </row>
    <row r="20647">
      <c r="A20647">
        <v>20210819</v>
      </c>
      <c r="B20647" t="s">
        <v>21029</v>
      </c>
      <c r="C20647" t="s">
        <v>1407</v>
      </c>
      <c r="D20647" t="s">
        <v>38</v>
      </c>
      <c r="E20647" t="s">
        <v>74</v>
      </c>
      <c r="F20647" t="s">
        <v>75</v>
      </c>
    </row>
    <row r="20648">
      <c r="A20648">
        <v>20210819</v>
      </c>
      <c r="B20648" t="s">
        <v>21030</v>
      </c>
      <c r="C20648" t="s">
        <v>636</v>
      </c>
      <c r="D20648" t="s">
        <v>38</v>
      </c>
      <c r="E20648" t="s">
        <v>221</v>
      </c>
      <c r="F20648" t="s">
        <v>222</v>
      </c>
    </row>
    <row r="20649">
      <c r="A20649">
        <v>20210819</v>
      </c>
      <c r="B20649" t="s">
        <v>21031</v>
      </c>
      <c r="C20649" t="s">
        <v>115</v>
      </c>
      <c r="D20649" t="s">
        <v>38</v>
      </c>
      <c r="E20649" t="s">
        <v>221</v>
      </c>
      <c r="F20649" t="s">
        <v>222</v>
      </c>
    </row>
    <row r="20650">
      <c r="A20650">
        <v>20210819</v>
      </c>
      <c r="B20650" t="s">
        <v>21032</v>
      </c>
      <c r="C20650" t="s">
        <v>35</v>
      </c>
      <c r="D20650" t="s">
        <v>22</v>
      </c>
      <c r="E20650" t="s">
        <v>268</v>
      </c>
      <c r="F20650" t="s">
        <v>269</v>
      </c>
    </row>
    <row r="20651">
      <c r="A20651">
        <v>20210819</v>
      </c>
      <c r="B20651" t="s">
        <v>21033</v>
      </c>
      <c r="C20651" t="s">
        <v>636</v>
      </c>
      <c r="D20651" t="s">
        <v>38</v>
      </c>
      <c r="E20651" t="s">
        <v>221</v>
      </c>
      <c r="F20651" t="s">
        <v>222</v>
      </c>
    </row>
    <row r="20652">
      <c r="A20652">
        <v>20210819</v>
      </c>
      <c r="B20652" t="s">
        <v>21034</v>
      </c>
      <c r="C20652" t="s">
        <v>21</v>
      </c>
      <c r="D20652" t="s">
        <v>22</v>
      </c>
      <c r="E20652" t="s">
        <v>23</v>
      </c>
      <c r="F20652" t="s">
        <v>24</v>
      </c>
    </row>
    <row r="20653">
      <c r="A20653">
        <v>20210819</v>
      </c>
      <c r="B20653" t="s">
        <v>21035</v>
      </c>
      <c r="C20653" t="s">
        <v>21</v>
      </c>
      <c r="D20653" t="s">
        <v>22</v>
      </c>
      <c r="E20653" t="s">
        <v>268</v>
      </c>
      <c r="F20653" t="s">
        <v>269</v>
      </c>
    </row>
    <row r="20654">
      <c r="A20654">
        <v>20210819</v>
      </c>
      <c r="B20654" t="s">
        <v>21036</v>
      </c>
      <c r="C20654" t="s">
        <v>21</v>
      </c>
      <c r="D20654" t="s">
        <v>22</v>
      </c>
      <c r="E20654" t="s">
        <v>23</v>
      </c>
      <c r="F20654" t="s">
        <v>24</v>
      </c>
    </row>
    <row r="20655">
      <c r="A20655">
        <v>20210819</v>
      </c>
      <c r="B20655" t="s">
        <v>21037</v>
      </c>
      <c r="C20655" t="s">
        <v>21</v>
      </c>
      <c r="D20655" t="s">
        <v>22</v>
      </c>
      <c r="E20655" t="s">
        <v>23</v>
      </c>
      <c r="F20655" t="s">
        <v>24</v>
      </c>
    </row>
    <row r="20656">
      <c r="A20656">
        <v>20210819</v>
      </c>
      <c r="B20656" t="s">
        <v>21038</v>
      </c>
      <c r="C20656" t="s">
        <v>636</v>
      </c>
      <c r="D20656" t="s">
        <v>38</v>
      </c>
      <c r="E20656" t="s">
        <v>221</v>
      </c>
      <c r="F20656" t="s">
        <v>222</v>
      </c>
    </row>
    <row r="20657">
      <c r="A20657">
        <v>20210819</v>
      </c>
      <c r="B20657" t="s">
        <v>21039</v>
      </c>
      <c r="C20657" t="s">
        <v>643</v>
      </c>
      <c r="D20657" t="s">
        <v>38</v>
      </c>
      <c r="E20657" t="s">
        <v>221</v>
      </c>
      <c r="F20657" t="s">
        <v>222</v>
      </c>
    </row>
    <row r="20658">
      <c r="A20658">
        <v>20210819</v>
      </c>
      <c r="B20658" t="s">
        <v>21040</v>
      </c>
      <c r="C20658" t="s">
        <v>32</v>
      </c>
      <c r="D20658" t="s">
        <v>22</v>
      </c>
      <c r="E20658" t="s">
        <v>268</v>
      </c>
      <c r="F20658" t="s">
        <v>269</v>
      </c>
    </row>
    <row r="20659">
      <c r="A20659">
        <v>20210819</v>
      </c>
      <c r="B20659" t="s">
        <v>21041</v>
      </c>
      <c r="C20659" t="s">
        <v>94</v>
      </c>
      <c r="D20659" t="s">
        <v>22</v>
      </c>
      <c r="E20659" t="s">
        <v>23</v>
      </c>
      <c r="F20659" t="s">
        <v>24</v>
      </c>
    </row>
    <row r="20660">
      <c r="A20660">
        <v>20210819</v>
      </c>
      <c r="B20660" t="s">
        <v>20756</v>
      </c>
      <c r="C20660" t="s">
        <v>35</v>
      </c>
      <c r="D20660" t="s">
        <v>22</v>
      </c>
      <c r="E20660" t="s">
        <v>23</v>
      </c>
      <c r="F20660" t="s">
        <v>24</v>
      </c>
    </row>
    <row r="20661">
      <c r="A20661">
        <v>20210819</v>
      </c>
      <c r="B20661" t="s">
        <v>21042</v>
      </c>
      <c r="C20661" t="s">
        <v>21</v>
      </c>
      <c r="D20661" t="s">
        <v>22</v>
      </c>
      <c r="E20661" t="s">
        <v>23</v>
      </c>
      <c r="F20661" t="s">
        <v>24</v>
      </c>
    </row>
    <row r="20662">
      <c r="A20662">
        <v>20210819</v>
      </c>
      <c r="B20662" t="s">
        <v>15200</v>
      </c>
      <c r="C20662" t="s">
        <v>400</v>
      </c>
      <c r="D20662" t="s">
        <v>22</v>
      </c>
      <c r="E20662" t="s">
        <v>91</v>
      </c>
      <c r="F20662" t="s">
        <v>92</v>
      </c>
    </row>
    <row r="20663">
      <c r="A20663">
        <v>20210819</v>
      </c>
      <c r="B20663" t="s">
        <v>15769</v>
      </c>
      <c r="C20663" t="s">
        <v>21043</v>
      </c>
      <c r="D20663" t="s">
        <v>38</v>
      </c>
      <c r="E20663" t="s">
        <v>217</v>
      </c>
      <c r="F20663" t="s">
        <v>218</v>
      </c>
    </row>
    <row r="20664">
      <c r="A20664">
        <v>20210819</v>
      </c>
      <c r="B20664" t="s">
        <v>21044</v>
      </c>
      <c r="C20664" t="s">
        <v>5565</v>
      </c>
      <c r="D20664" t="s">
        <v>38</v>
      </c>
      <c r="E20664" t="s">
        <v>74</v>
      </c>
      <c r="F20664" t="s">
        <v>75</v>
      </c>
    </row>
    <row r="20665">
      <c r="A20665">
        <v>20210819</v>
      </c>
      <c r="B20665" t="s">
        <v>21045</v>
      </c>
      <c r="C20665" t="s">
        <v>21046</v>
      </c>
      <c r="D20665" t="s">
        <v>38</v>
      </c>
      <c r="E20665" t="s">
        <v>355</v>
      </c>
      <c r="F20665" t="s">
        <v>356</v>
      </c>
    </row>
    <row r="20666">
      <c r="A20666">
        <v>20210819</v>
      </c>
      <c r="B20666" t="s">
        <v>21047</v>
      </c>
      <c r="C20666" t="s">
        <v>3474</v>
      </c>
      <c r="D20666" t="s">
        <v>38</v>
      </c>
      <c r="E20666" t="s">
        <v>78</v>
      </c>
      <c r="F20666" t="s">
        <v>79</v>
      </c>
    </row>
    <row r="20667">
      <c r="A20667">
        <v>20210819</v>
      </c>
      <c r="B20667" t="s">
        <v>21048</v>
      </c>
      <c r="C20667" t="s">
        <v>26</v>
      </c>
      <c r="D20667" t="s">
        <v>22</v>
      </c>
      <c r="E20667" t="s">
        <v>23</v>
      </c>
      <c r="F20667" t="s">
        <v>24</v>
      </c>
    </row>
    <row r="20668">
      <c r="A20668">
        <v>20210819</v>
      </c>
      <c r="B20668" t="s">
        <v>21049</v>
      </c>
      <c r="C20668" t="s">
        <v>5692</v>
      </c>
      <c r="D20668" t="s">
        <v>38</v>
      </c>
      <c r="E20668" t="s">
        <v>39</v>
      </c>
      <c r="F20668" t="s">
        <v>40</v>
      </c>
    </row>
    <row r="20669">
      <c r="A20669">
        <v>20210819</v>
      </c>
      <c r="B20669" t="s">
        <v>21050</v>
      </c>
      <c r="C20669" t="s">
        <v>5692</v>
      </c>
      <c r="D20669" t="s">
        <v>38</v>
      </c>
      <c r="E20669" t="s">
        <v>39</v>
      </c>
      <c r="F20669" t="s">
        <v>40</v>
      </c>
    </row>
    <row r="20670">
      <c r="A20670">
        <v>20210819</v>
      </c>
      <c r="B20670" t="s">
        <v>21051</v>
      </c>
      <c r="C20670" t="s">
        <v>26</v>
      </c>
      <c r="D20670" t="s">
        <v>22</v>
      </c>
      <c r="E20670" t="s">
        <v>23</v>
      </c>
      <c r="F20670" t="s">
        <v>24</v>
      </c>
    </row>
    <row r="20671">
      <c r="A20671">
        <v>20210819</v>
      </c>
      <c r="B20671" t="s">
        <v>21052</v>
      </c>
      <c r="C20671" t="s">
        <v>2079</v>
      </c>
      <c r="D20671" t="s">
        <v>38</v>
      </c>
      <c r="E20671" t="s">
        <v>355</v>
      </c>
      <c r="F20671" t="s">
        <v>356</v>
      </c>
    </row>
    <row r="20672">
      <c r="A20672">
        <v>20210819</v>
      </c>
      <c r="B20672" t="s">
        <v>21053</v>
      </c>
      <c r="C20672" t="s">
        <v>21054</v>
      </c>
      <c r="D20672" t="s">
        <v>38</v>
      </c>
      <c r="E20672" t="s">
        <v>54</v>
      </c>
      <c r="F20672" t="s">
        <v>55</v>
      </c>
    </row>
    <row r="20673">
      <c r="A20673">
        <v>20210819</v>
      </c>
      <c r="B20673" t="s">
        <v>21055</v>
      </c>
      <c r="C20673" t="s">
        <v>21</v>
      </c>
      <c r="D20673" t="s">
        <v>22</v>
      </c>
      <c r="E20673" t="s">
        <v>23</v>
      </c>
      <c r="F20673" t="s">
        <v>24</v>
      </c>
    </row>
    <row r="20674">
      <c r="A20674">
        <v>20210819</v>
      </c>
      <c r="B20674" t="s">
        <v>21056</v>
      </c>
      <c r="C20674" t="s">
        <v>35</v>
      </c>
      <c r="D20674" t="s">
        <v>22</v>
      </c>
      <c r="E20674" t="s">
        <v>23</v>
      </c>
      <c r="F20674" t="s">
        <v>24</v>
      </c>
    </row>
    <row r="20675">
      <c r="A20675">
        <v>20210819</v>
      </c>
      <c r="B20675" t="s">
        <v>21057</v>
      </c>
      <c r="C20675" t="s">
        <v>945</v>
      </c>
      <c r="D20675" t="s">
        <v>38</v>
      </c>
      <c r="E20675" t="s">
        <v>74</v>
      </c>
      <c r="F20675" t="s">
        <v>75</v>
      </c>
    </row>
    <row r="20676">
      <c r="A20676">
        <v>20210819</v>
      </c>
      <c r="B20676" t="s">
        <v>21058</v>
      </c>
      <c r="C20676" t="s">
        <v>1836</v>
      </c>
      <c r="D20676" t="s">
        <v>38</v>
      </c>
      <c r="E20676" t="s">
        <v>355</v>
      </c>
      <c r="F20676" t="s">
        <v>356</v>
      </c>
    </row>
    <row r="20677">
      <c r="A20677">
        <v>20210819</v>
      </c>
      <c r="B20677" t="s">
        <v>21059</v>
      </c>
      <c r="C20677" t="s">
        <v>21060</v>
      </c>
      <c r="D20677" t="s">
        <v>22</v>
      </c>
      <c r="E20677" t="s">
        <v>23</v>
      </c>
      <c r="F20677" t="s">
        <v>24</v>
      </c>
    </row>
    <row r="20678">
      <c r="A20678">
        <v>20210819</v>
      </c>
      <c r="B20678" t="s">
        <v>21061</v>
      </c>
      <c r="C20678" t="s">
        <v>21</v>
      </c>
      <c r="D20678" t="s">
        <v>22</v>
      </c>
      <c r="E20678" t="s">
        <v>23</v>
      </c>
      <c r="F20678" t="s">
        <v>24</v>
      </c>
    </row>
    <row r="20679">
      <c r="A20679">
        <v>20210819</v>
      </c>
      <c r="B20679" t="s">
        <v>21062</v>
      </c>
      <c r="C20679" t="s">
        <v>21063</v>
      </c>
      <c r="D20679" t="s">
        <v>38</v>
      </c>
      <c r="E20679" t="s">
        <v>39</v>
      </c>
      <c r="F20679" t="s">
        <v>40</v>
      </c>
    </row>
    <row r="20680">
      <c r="A20680">
        <v>20210819</v>
      </c>
      <c r="B20680" t="s">
        <v>21064</v>
      </c>
      <c r="C20680" t="s">
        <v>3460</v>
      </c>
      <c r="D20680" t="s">
        <v>38</v>
      </c>
      <c r="E20680" t="s">
        <v>78</v>
      </c>
      <c r="F20680" t="s">
        <v>79</v>
      </c>
    </row>
    <row r="20681">
      <c r="A20681">
        <v>20210819</v>
      </c>
      <c r="B20681" t="s">
        <v>21065</v>
      </c>
      <c r="C20681" t="s">
        <v>35</v>
      </c>
      <c r="D20681" t="s">
        <v>22</v>
      </c>
      <c r="E20681" t="s">
        <v>23</v>
      </c>
      <c r="F20681" t="s">
        <v>24</v>
      </c>
    </row>
    <row r="20682">
      <c r="A20682">
        <v>20210819</v>
      </c>
      <c r="B20682" t="s">
        <v>20418</v>
      </c>
      <c r="C20682" t="s">
        <v>627</v>
      </c>
      <c r="D20682" t="s">
        <v>38</v>
      </c>
      <c r="E20682" t="s">
        <v>74</v>
      </c>
      <c r="F20682" t="s">
        <v>75</v>
      </c>
    </row>
    <row r="20683">
      <c r="A20683">
        <v>20210819</v>
      </c>
      <c r="B20683" t="s">
        <v>21066</v>
      </c>
      <c r="C20683" t="s">
        <v>35</v>
      </c>
      <c r="D20683" t="s">
        <v>22</v>
      </c>
      <c r="E20683" t="s">
        <v>23</v>
      </c>
      <c r="F20683" t="s">
        <v>24</v>
      </c>
    </row>
    <row r="20684">
      <c r="A20684">
        <v>20210819</v>
      </c>
      <c r="B20684" t="s">
        <v>21067</v>
      </c>
      <c r="C20684" t="s">
        <v>4481</v>
      </c>
      <c r="D20684" t="s">
        <v>38</v>
      </c>
      <c r="E20684" t="s">
        <v>91</v>
      </c>
      <c r="F20684" t="s">
        <v>92</v>
      </c>
    </row>
    <row r="20685">
      <c r="A20685">
        <v>20210819</v>
      </c>
      <c r="B20685" t="s">
        <v>21068</v>
      </c>
      <c r="C20685" t="s">
        <v>21069</v>
      </c>
      <c r="D20685" t="s">
        <v>38</v>
      </c>
      <c r="E20685" t="s">
        <v>54</v>
      </c>
      <c r="F20685" t="s">
        <v>55</v>
      </c>
    </row>
    <row r="20686">
      <c r="A20686">
        <v>20210819</v>
      </c>
      <c r="B20686" t="s">
        <v>21070</v>
      </c>
      <c r="C20686" t="s">
        <v>35</v>
      </c>
      <c r="D20686" t="s">
        <v>22</v>
      </c>
      <c r="E20686" t="s">
        <v>23</v>
      </c>
      <c r="F20686" t="s">
        <v>24</v>
      </c>
    </row>
    <row r="20687">
      <c r="A20687">
        <v>20210819</v>
      </c>
      <c r="B20687" t="s">
        <v>21071</v>
      </c>
      <c r="C20687" t="s">
        <v>4004</v>
      </c>
      <c r="D20687" t="s">
        <v>38</v>
      </c>
      <c r="E20687" t="s">
        <v>54</v>
      </c>
      <c r="F20687" t="s">
        <v>55</v>
      </c>
    </row>
    <row r="20688">
      <c r="A20688">
        <v>20210819</v>
      </c>
      <c r="B20688" t="s">
        <v>21072</v>
      </c>
      <c r="C20688" t="s">
        <v>26</v>
      </c>
      <c r="D20688" t="s">
        <v>22</v>
      </c>
      <c r="E20688" t="s">
        <v>23</v>
      </c>
      <c r="F20688" t="s">
        <v>24</v>
      </c>
    </row>
    <row r="20689">
      <c r="A20689">
        <v>20210819</v>
      </c>
      <c r="B20689" t="s">
        <v>21073</v>
      </c>
      <c r="C20689" t="s">
        <v>35</v>
      </c>
      <c r="D20689" t="s">
        <v>22</v>
      </c>
      <c r="E20689" t="s">
        <v>23</v>
      </c>
      <c r="F20689" t="s">
        <v>24</v>
      </c>
    </row>
    <row r="20690">
      <c r="A20690">
        <v>20210819</v>
      </c>
      <c r="B20690" t="s">
        <v>21074</v>
      </c>
      <c r="C20690" t="s">
        <v>413</v>
      </c>
      <c r="D20690" t="s">
        <v>38</v>
      </c>
      <c r="E20690" t="s">
        <v>355</v>
      </c>
      <c r="F20690" t="s">
        <v>356</v>
      </c>
    </row>
    <row r="20691">
      <c r="A20691">
        <v>20210819</v>
      </c>
      <c r="B20691" t="s">
        <v>21075</v>
      </c>
      <c r="C20691" t="s">
        <v>213</v>
      </c>
      <c r="D20691" t="s">
        <v>22</v>
      </c>
      <c r="E20691" t="s">
        <v>23</v>
      </c>
      <c r="F20691" t="s">
        <v>24</v>
      </c>
    </row>
    <row r="20692">
      <c r="A20692">
        <v>20210819</v>
      </c>
      <c r="B20692" t="s">
        <v>21076</v>
      </c>
      <c r="C20692" t="s">
        <v>413</v>
      </c>
      <c r="D20692" t="s">
        <v>38</v>
      </c>
      <c r="E20692" t="s">
        <v>355</v>
      </c>
      <c r="F20692" t="s">
        <v>356</v>
      </c>
    </row>
    <row r="20693">
      <c r="A20693">
        <v>20210819</v>
      </c>
      <c r="B20693" t="s">
        <v>20792</v>
      </c>
      <c r="C20693" t="s">
        <v>9577</v>
      </c>
      <c r="D20693" t="s">
        <v>22</v>
      </c>
      <c r="E20693" t="s">
        <v>23</v>
      </c>
      <c r="F20693" t="s">
        <v>24</v>
      </c>
    </row>
    <row r="20694">
      <c r="A20694">
        <v>20210819</v>
      </c>
      <c r="B20694" t="s">
        <v>13562</v>
      </c>
      <c r="C20694" t="s">
        <v>845</v>
      </c>
      <c r="D20694" t="s">
        <v>38</v>
      </c>
      <c r="E20694" t="s">
        <v>217</v>
      </c>
      <c r="F20694" t="s">
        <v>218</v>
      </c>
    </row>
    <row r="20695">
      <c r="A20695">
        <v>20210819</v>
      </c>
      <c r="B20695" t="s">
        <v>12398</v>
      </c>
      <c r="C20695" t="s">
        <v>21</v>
      </c>
      <c r="D20695" t="s">
        <v>22</v>
      </c>
      <c r="E20695" t="s">
        <v>23</v>
      </c>
      <c r="F20695" t="s">
        <v>24</v>
      </c>
    </row>
    <row r="20696">
      <c r="A20696">
        <v>20210819</v>
      </c>
      <c r="B20696" t="s">
        <v>12598</v>
      </c>
      <c r="C20696" t="s">
        <v>541</v>
      </c>
      <c r="D20696" t="s">
        <v>38</v>
      </c>
      <c r="E20696" t="s">
        <v>23</v>
      </c>
      <c r="F20696" t="s">
        <v>24</v>
      </c>
    </row>
    <row r="20697">
      <c r="A20697">
        <v>20210819</v>
      </c>
      <c r="B20697" t="s">
        <v>21077</v>
      </c>
      <c r="C20697" t="s">
        <v>444</v>
      </c>
      <c r="D20697" t="s">
        <v>38</v>
      </c>
      <c r="E20697" t="s">
        <v>393</v>
      </c>
      <c r="F20697" t="s">
        <v>394</v>
      </c>
    </row>
    <row r="20698">
      <c r="A20698">
        <v>20210819</v>
      </c>
      <c r="B20698" t="s">
        <v>21078</v>
      </c>
      <c r="C20698" t="s">
        <v>1909</v>
      </c>
      <c r="D20698" t="s">
        <v>38</v>
      </c>
      <c r="E20698" t="s">
        <v>78</v>
      </c>
      <c r="F20698" t="s">
        <v>79</v>
      </c>
    </row>
    <row r="20699">
      <c r="A20699">
        <v>20210819</v>
      </c>
      <c r="B20699" t="s">
        <v>21079</v>
      </c>
      <c r="C20699" t="s">
        <v>32</v>
      </c>
      <c r="D20699" t="s">
        <v>22</v>
      </c>
      <c r="E20699" t="s">
        <v>23</v>
      </c>
      <c r="F20699" t="s">
        <v>24</v>
      </c>
    </row>
    <row r="20700">
      <c r="A20700">
        <v>20210819</v>
      </c>
      <c r="B20700" t="s">
        <v>21080</v>
      </c>
      <c r="C20700" t="s">
        <v>527</v>
      </c>
      <c r="D20700" t="s">
        <v>38</v>
      </c>
      <c r="E20700" t="s">
        <v>39</v>
      </c>
      <c r="F20700" t="s">
        <v>40</v>
      </c>
    </row>
    <row r="20701">
      <c r="A20701">
        <v>20210819</v>
      </c>
      <c r="B20701" t="s">
        <v>21081</v>
      </c>
      <c r="C20701" t="s">
        <v>35</v>
      </c>
      <c r="D20701" t="s">
        <v>22</v>
      </c>
      <c r="E20701" t="s">
        <v>23</v>
      </c>
      <c r="F20701" t="s">
        <v>24</v>
      </c>
    </row>
    <row r="20702">
      <c r="A20702">
        <v>20210819</v>
      </c>
      <c r="B20702" t="s">
        <v>2412</v>
      </c>
      <c r="C20702" t="s">
        <v>4877</v>
      </c>
      <c r="D20702" t="s">
        <v>38</v>
      </c>
      <c r="E20702" t="s">
        <v>39</v>
      </c>
      <c r="F20702" t="s">
        <v>40</v>
      </c>
    </row>
    <row r="20703">
      <c r="A20703">
        <v>20210819</v>
      </c>
      <c r="B20703" t="s">
        <v>21082</v>
      </c>
      <c r="C20703" t="s">
        <v>35</v>
      </c>
      <c r="D20703" t="s">
        <v>22</v>
      </c>
      <c r="E20703" t="s">
        <v>23</v>
      </c>
      <c r="F20703" t="s">
        <v>24</v>
      </c>
    </row>
    <row r="20704">
      <c r="A20704">
        <v>20210819</v>
      </c>
      <c r="B20704" t="s">
        <v>21083</v>
      </c>
      <c r="C20704" t="s">
        <v>478</v>
      </c>
      <c r="D20704" t="s">
        <v>38</v>
      </c>
      <c r="E20704" t="s">
        <v>23</v>
      </c>
      <c r="F20704" t="s">
        <v>24</v>
      </c>
    </row>
    <row r="20705">
      <c r="A20705">
        <v>20210819</v>
      </c>
      <c r="B20705" t="s">
        <v>21084</v>
      </c>
      <c r="C20705" t="s">
        <v>3974</v>
      </c>
      <c r="D20705" t="s">
        <v>38</v>
      </c>
      <c r="E20705" t="s">
        <v>23</v>
      </c>
      <c r="F20705" t="s">
        <v>24</v>
      </c>
    </row>
    <row r="20706">
      <c r="A20706">
        <v>20210819</v>
      </c>
      <c r="B20706" t="s">
        <v>14144</v>
      </c>
      <c r="C20706" t="s">
        <v>21</v>
      </c>
      <c r="D20706" t="s">
        <v>22</v>
      </c>
      <c r="E20706" t="s">
        <v>23</v>
      </c>
      <c r="F20706" t="s">
        <v>24</v>
      </c>
    </row>
    <row r="20707">
      <c r="A20707">
        <v>20210819</v>
      </c>
      <c r="B20707" t="s">
        <v>21085</v>
      </c>
      <c r="C20707" t="s">
        <v>35</v>
      </c>
      <c r="D20707" t="s">
        <v>22</v>
      </c>
      <c r="E20707" t="s">
        <v>23</v>
      </c>
      <c r="F20707" t="s">
        <v>24</v>
      </c>
    </row>
    <row r="20708">
      <c r="A20708">
        <v>20210819</v>
      </c>
      <c r="B20708" t="s">
        <v>21086</v>
      </c>
      <c r="C20708" t="s">
        <v>1509</v>
      </c>
      <c r="D20708" t="s">
        <v>38</v>
      </c>
      <c r="E20708" t="s">
        <v>54</v>
      </c>
      <c r="F20708" t="s">
        <v>55</v>
      </c>
    </row>
    <row r="20709">
      <c r="A20709">
        <v>20210819</v>
      </c>
      <c r="B20709" t="s">
        <v>21087</v>
      </c>
      <c r="C20709" t="s">
        <v>21088</v>
      </c>
      <c r="D20709" t="s">
        <v>38</v>
      </c>
      <c r="E20709" t="s">
        <v>217</v>
      </c>
      <c r="F20709" t="s">
        <v>218</v>
      </c>
    </row>
    <row r="20710">
      <c r="A20710">
        <v>20210819</v>
      </c>
      <c r="B20710" t="s">
        <v>19255</v>
      </c>
      <c r="C20710" t="s">
        <v>213</v>
      </c>
      <c r="D20710" t="s">
        <v>22</v>
      </c>
      <c r="E20710" t="s">
        <v>23</v>
      </c>
      <c r="F20710" t="s">
        <v>24</v>
      </c>
    </row>
    <row r="20711">
      <c r="A20711">
        <v>20210819</v>
      </c>
      <c r="B20711" t="s">
        <v>3095</v>
      </c>
      <c r="C20711" t="s">
        <v>21089</v>
      </c>
      <c r="D20711" t="s">
        <v>38</v>
      </c>
      <c r="E20711" t="s">
        <v>39</v>
      </c>
      <c r="F20711" t="s">
        <v>40</v>
      </c>
    </row>
    <row r="20712">
      <c r="A20712">
        <v>20210819</v>
      </c>
      <c r="B20712" t="s">
        <v>21090</v>
      </c>
      <c r="C20712" t="s">
        <v>120</v>
      </c>
      <c r="D20712" t="s">
        <v>22</v>
      </c>
      <c r="E20712" t="s">
        <v>39</v>
      </c>
      <c r="F20712" t="s">
        <v>40</v>
      </c>
    </row>
    <row r="20713">
      <c r="A20713">
        <v>20210819</v>
      </c>
      <c r="B20713" t="s">
        <v>21091</v>
      </c>
      <c r="C20713" t="s">
        <v>4481</v>
      </c>
      <c r="D20713" t="s">
        <v>38</v>
      </c>
      <c r="E20713" t="s">
        <v>39</v>
      </c>
      <c r="F20713" t="s">
        <v>40</v>
      </c>
    </row>
    <row r="20714">
      <c r="A20714">
        <v>20210819</v>
      </c>
      <c r="B20714" t="s">
        <v>21092</v>
      </c>
      <c r="C20714" t="s">
        <v>21093</v>
      </c>
      <c r="D20714" t="s">
        <v>38</v>
      </c>
      <c r="E20714" t="s">
        <v>23</v>
      </c>
      <c r="F20714" t="s">
        <v>24</v>
      </c>
    </row>
    <row r="20715">
      <c r="A20715">
        <v>20210819</v>
      </c>
      <c r="B20715" t="s">
        <v>21094</v>
      </c>
      <c r="C20715" t="s">
        <v>26</v>
      </c>
      <c r="D20715" t="s">
        <v>22</v>
      </c>
      <c r="E20715" t="s">
        <v>23</v>
      </c>
      <c r="F20715" t="s">
        <v>24</v>
      </c>
    </row>
    <row r="20716">
      <c r="A20716">
        <v>20210819</v>
      </c>
      <c r="B20716" t="s">
        <v>21095</v>
      </c>
      <c r="C20716" t="s">
        <v>35</v>
      </c>
      <c r="D20716" t="s">
        <v>22</v>
      </c>
      <c r="E20716" t="s">
        <v>23</v>
      </c>
      <c r="F20716" t="s">
        <v>24</v>
      </c>
    </row>
    <row r="20717">
      <c r="A20717">
        <v>20210819</v>
      </c>
      <c r="B20717" t="s">
        <v>2108</v>
      </c>
      <c r="C20717" t="s">
        <v>2896</v>
      </c>
      <c r="D20717" t="s">
        <v>38</v>
      </c>
      <c r="E20717" t="s">
        <v>91</v>
      </c>
      <c r="F20717" t="s">
        <v>92</v>
      </c>
    </row>
    <row r="20718">
      <c r="A20718">
        <v>20210819</v>
      </c>
      <c r="B20718" t="s">
        <v>19542</v>
      </c>
      <c r="C20718" t="s">
        <v>35</v>
      </c>
      <c r="D20718" t="s">
        <v>22</v>
      </c>
      <c r="E20718" t="s">
        <v>23</v>
      </c>
      <c r="F20718" t="s">
        <v>24</v>
      </c>
    </row>
    <row r="20719">
      <c r="A20719">
        <v>20210819</v>
      </c>
      <c r="B20719" t="s">
        <v>21096</v>
      </c>
      <c r="C20719" t="s">
        <v>26</v>
      </c>
      <c r="D20719" t="s">
        <v>22</v>
      </c>
      <c r="E20719" t="s">
        <v>23</v>
      </c>
      <c r="F20719" t="s">
        <v>24</v>
      </c>
    </row>
    <row r="20720">
      <c r="A20720">
        <v>20210819</v>
      </c>
      <c r="B20720" t="s">
        <v>21097</v>
      </c>
      <c r="C20720" t="s">
        <v>35</v>
      </c>
      <c r="D20720" t="s">
        <v>22</v>
      </c>
      <c r="E20720" t="s">
        <v>23</v>
      </c>
      <c r="F20720" t="s">
        <v>24</v>
      </c>
    </row>
    <row r="20721">
      <c r="A20721">
        <v>20210819</v>
      </c>
      <c r="B20721" t="s">
        <v>21098</v>
      </c>
      <c r="C20721" t="s">
        <v>213</v>
      </c>
      <c r="D20721" t="s">
        <v>22</v>
      </c>
      <c r="E20721" t="s">
        <v>23</v>
      </c>
      <c r="F20721" t="s">
        <v>24</v>
      </c>
    </row>
    <row r="20722">
      <c r="A20722">
        <v>20210819</v>
      </c>
      <c r="B20722" t="s">
        <v>21099</v>
      </c>
      <c r="C20722" t="s">
        <v>21100</v>
      </c>
      <c r="D20722" t="s">
        <v>38</v>
      </c>
      <c r="E20722" t="s">
        <v>54</v>
      </c>
      <c r="F20722" t="s">
        <v>55</v>
      </c>
    </row>
    <row r="20723">
      <c r="A20723">
        <v>20210819</v>
      </c>
      <c r="B20723" t="s">
        <v>21101</v>
      </c>
      <c r="C20723" t="s">
        <v>21</v>
      </c>
      <c r="D20723" t="s">
        <v>22</v>
      </c>
      <c r="E20723" t="s">
        <v>23</v>
      </c>
      <c r="F20723" t="s">
        <v>24</v>
      </c>
    </row>
    <row r="20724">
      <c r="A20724">
        <v>20210819</v>
      </c>
      <c r="B20724" t="s">
        <v>21102</v>
      </c>
      <c r="C20724" t="s">
        <v>213</v>
      </c>
      <c r="D20724" t="s">
        <v>22</v>
      </c>
      <c r="E20724" t="s">
        <v>23</v>
      </c>
      <c r="F20724" t="s">
        <v>24</v>
      </c>
    </row>
    <row r="20725">
      <c r="A20725">
        <v>20210819</v>
      </c>
      <c r="B20725" t="s">
        <v>3250</v>
      </c>
      <c r="C20725" t="s">
        <v>21</v>
      </c>
      <c r="D20725" t="s">
        <v>22</v>
      </c>
      <c r="E20725" t="s">
        <v>23</v>
      </c>
      <c r="F20725" t="s">
        <v>24</v>
      </c>
    </row>
    <row r="20726">
      <c r="A20726">
        <v>20210819</v>
      </c>
      <c r="B20726" t="s">
        <v>21103</v>
      </c>
      <c r="C20726" t="s">
        <v>3825</v>
      </c>
      <c r="D20726" t="s">
        <v>38</v>
      </c>
      <c r="E20726" t="s">
        <v>74</v>
      </c>
      <c r="F20726" t="s">
        <v>75</v>
      </c>
    </row>
    <row r="20727">
      <c r="A20727">
        <v>20210819</v>
      </c>
      <c r="B20727" t="s">
        <v>21104</v>
      </c>
      <c r="C20727" t="s">
        <v>115</v>
      </c>
      <c r="D20727" t="s">
        <v>38</v>
      </c>
      <c r="E20727" t="s">
        <v>39</v>
      </c>
      <c r="F20727" t="s">
        <v>40</v>
      </c>
    </row>
    <row r="20728">
      <c r="A20728">
        <v>20210819</v>
      </c>
      <c r="B20728" t="s">
        <v>21105</v>
      </c>
      <c r="C20728" t="s">
        <v>344</v>
      </c>
      <c r="D20728" t="s">
        <v>38</v>
      </c>
      <c r="E20728" t="s">
        <v>78</v>
      </c>
      <c r="F20728" t="s">
        <v>79</v>
      </c>
    </row>
    <row r="20729">
      <c r="A20729">
        <v>20210819</v>
      </c>
      <c r="B20729" t="s">
        <v>21106</v>
      </c>
      <c r="C20729" t="s">
        <v>708</v>
      </c>
      <c r="D20729" t="s">
        <v>38</v>
      </c>
      <c r="E20729" t="s">
        <v>355</v>
      </c>
      <c r="F20729" t="s">
        <v>356</v>
      </c>
    </row>
    <row r="20730">
      <c r="A20730">
        <v>20210819</v>
      </c>
      <c r="B20730" t="s">
        <v>21107</v>
      </c>
      <c r="C20730" t="s">
        <v>35</v>
      </c>
      <c r="D20730" t="s">
        <v>22</v>
      </c>
      <c r="E20730" t="s">
        <v>23</v>
      </c>
      <c r="F20730" t="s">
        <v>24</v>
      </c>
    </row>
    <row r="20731">
      <c r="A20731">
        <v>20210819</v>
      </c>
      <c r="B20731" t="s">
        <v>21108</v>
      </c>
      <c r="C20731" t="s">
        <v>21109</v>
      </c>
      <c r="D20731" t="s">
        <v>38</v>
      </c>
      <c r="E20731" t="s">
        <v>355</v>
      </c>
      <c r="F20731" t="s">
        <v>356</v>
      </c>
    </row>
    <row r="20732">
      <c r="A20732">
        <v>20210819</v>
      </c>
      <c r="B20732" t="s">
        <v>21110</v>
      </c>
      <c r="C20732" t="s">
        <v>77</v>
      </c>
      <c r="D20732" t="s">
        <v>38</v>
      </c>
      <c r="E20732" t="s">
        <v>78</v>
      </c>
      <c r="F20732" t="s">
        <v>79</v>
      </c>
    </row>
    <row r="20733">
      <c r="A20733">
        <v>20210819</v>
      </c>
      <c r="B20733" t="s">
        <v>21111</v>
      </c>
      <c r="C20733" t="s">
        <v>21112</v>
      </c>
      <c r="D20733" t="s">
        <v>38</v>
      </c>
      <c r="E20733" t="s">
        <v>355</v>
      </c>
      <c r="F20733" t="s">
        <v>356</v>
      </c>
    </row>
    <row r="20734">
      <c r="A20734">
        <v>20210819</v>
      </c>
      <c r="B20734" t="s">
        <v>21113</v>
      </c>
      <c r="C20734" t="s">
        <v>35</v>
      </c>
      <c r="D20734" t="s">
        <v>22</v>
      </c>
      <c r="E20734" t="s">
        <v>23</v>
      </c>
      <c r="F20734" t="s">
        <v>24</v>
      </c>
    </row>
    <row r="20735">
      <c r="A20735">
        <v>20210820</v>
      </c>
      <c r="B20735" t="s">
        <v>21114</v>
      </c>
      <c r="C20735" t="s">
        <v>213</v>
      </c>
      <c r="D20735" t="s">
        <v>22</v>
      </c>
      <c r="E20735" t="s">
        <v>23</v>
      </c>
      <c r="F20735" t="s">
        <v>24</v>
      </c>
    </row>
    <row r="20736">
      <c r="A20736">
        <v>20210820</v>
      </c>
      <c r="B20736" t="s">
        <v>21115</v>
      </c>
      <c r="C20736" t="s">
        <v>109</v>
      </c>
      <c r="D20736" t="s">
        <v>38</v>
      </c>
      <c r="E20736" t="s">
        <v>39</v>
      </c>
      <c r="F20736" t="s">
        <v>40</v>
      </c>
    </row>
    <row r="20737">
      <c r="A20737">
        <v>20210820</v>
      </c>
      <c r="B20737" t="s">
        <v>21116</v>
      </c>
      <c r="C20737" t="s">
        <v>7001</v>
      </c>
      <c r="D20737" t="s">
        <v>38</v>
      </c>
      <c r="E20737" t="s">
        <v>78</v>
      </c>
      <c r="F20737" t="s">
        <v>79</v>
      </c>
    </row>
    <row r="20738">
      <c r="A20738">
        <v>20210820</v>
      </c>
      <c r="B20738" t="s">
        <v>21117</v>
      </c>
      <c r="C20738" t="s">
        <v>6146</v>
      </c>
      <c r="D20738" t="s">
        <v>38</v>
      </c>
      <c r="E20738" t="s">
        <v>39</v>
      </c>
      <c r="F20738" t="s">
        <v>40</v>
      </c>
    </row>
    <row r="20739">
      <c r="A20739">
        <v>20210820</v>
      </c>
      <c r="B20739" t="s">
        <v>21118</v>
      </c>
      <c r="C20739" t="s">
        <v>213</v>
      </c>
      <c r="D20739" t="s">
        <v>22</v>
      </c>
      <c r="E20739" t="s">
        <v>23</v>
      </c>
      <c r="F20739" t="s">
        <v>24</v>
      </c>
    </row>
    <row r="20740">
      <c r="A20740">
        <v>20210820</v>
      </c>
      <c r="B20740" t="s">
        <v>21119</v>
      </c>
      <c r="C20740" t="s">
        <v>35</v>
      </c>
      <c r="D20740" t="s">
        <v>22</v>
      </c>
      <c r="E20740" t="s">
        <v>268</v>
      </c>
      <c r="F20740" t="s">
        <v>269</v>
      </c>
    </row>
    <row r="20741">
      <c r="A20741">
        <v>20210820</v>
      </c>
      <c r="B20741" t="s">
        <v>21120</v>
      </c>
      <c r="C20741" t="s">
        <v>94</v>
      </c>
      <c r="D20741" t="s">
        <v>22</v>
      </c>
      <c r="E20741" t="s">
        <v>23</v>
      </c>
      <c r="F20741" t="s">
        <v>24</v>
      </c>
    </row>
    <row r="20742">
      <c r="A20742">
        <v>20210820</v>
      </c>
      <c r="B20742" t="s">
        <v>21121</v>
      </c>
      <c r="C20742" t="s">
        <v>21</v>
      </c>
      <c r="D20742" t="s">
        <v>22</v>
      </c>
      <c r="E20742" t="s">
        <v>268</v>
      </c>
      <c r="F20742" t="s">
        <v>269</v>
      </c>
    </row>
    <row r="20743">
      <c r="A20743">
        <v>20210820</v>
      </c>
      <c r="B20743" t="s">
        <v>21122</v>
      </c>
      <c r="C20743" t="s">
        <v>94</v>
      </c>
      <c r="D20743" t="s">
        <v>22</v>
      </c>
      <c r="E20743" t="s">
        <v>268</v>
      </c>
      <c r="F20743" t="s">
        <v>269</v>
      </c>
    </row>
    <row r="20744">
      <c r="A20744">
        <v>20210820</v>
      </c>
      <c r="B20744" t="s">
        <v>21123</v>
      </c>
      <c r="C20744" t="s">
        <v>21124</v>
      </c>
      <c r="D20744" t="s">
        <v>38</v>
      </c>
      <c r="E20744" t="s">
        <v>366</v>
      </c>
      <c r="F20744" t="s">
        <v>367</v>
      </c>
    </row>
    <row r="20745">
      <c r="A20745">
        <v>20210820</v>
      </c>
      <c r="B20745" t="s">
        <v>21125</v>
      </c>
      <c r="C20745" t="s">
        <v>252</v>
      </c>
      <c r="D20745" t="s">
        <v>22</v>
      </c>
      <c r="E20745" t="s">
        <v>236</v>
      </c>
      <c r="F20745" t="s">
        <v>237</v>
      </c>
    </row>
    <row r="20746">
      <c r="A20746">
        <v>20210820</v>
      </c>
      <c r="B20746" t="s">
        <v>21126</v>
      </c>
      <c r="C20746" t="s">
        <v>21</v>
      </c>
      <c r="D20746" t="s">
        <v>22</v>
      </c>
      <c r="E20746" t="s">
        <v>23</v>
      </c>
      <c r="F20746" t="s">
        <v>24</v>
      </c>
    </row>
    <row r="20747">
      <c r="A20747">
        <v>20210820</v>
      </c>
      <c r="B20747" t="s">
        <v>21127</v>
      </c>
      <c r="C20747" t="s">
        <v>21128</v>
      </c>
      <c r="D20747" t="s">
        <v>38</v>
      </c>
      <c r="E20747" t="s">
        <v>217</v>
      </c>
      <c r="F20747" t="s">
        <v>218</v>
      </c>
    </row>
    <row r="20748">
      <c r="A20748">
        <v>20210820</v>
      </c>
      <c r="B20748" t="s">
        <v>21129</v>
      </c>
      <c r="C20748" t="s">
        <v>21130</v>
      </c>
      <c r="D20748" t="s">
        <v>38</v>
      </c>
      <c r="E20748" t="s">
        <v>217</v>
      </c>
      <c r="F20748" t="s">
        <v>218</v>
      </c>
    </row>
    <row r="20749">
      <c r="A20749">
        <v>20210820</v>
      </c>
      <c r="B20749" t="s">
        <v>20595</v>
      </c>
      <c r="C20749" t="s">
        <v>252</v>
      </c>
      <c r="D20749" t="s">
        <v>22</v>
      </c>
      <c r="E20749" t="s">
        <v>236</v>
      </c>
      <c r="F20749" t="s">
        <v>237</v>
      </c>
    </row>
    <row r="20750">
      <c r="A20750">
        <v>20210820</v>
      </c>
      <c r="B20750" t="s">
        <v>20596</v>
      </c>
      <c r="C20750" t="s">
        <v>242</v>
      </c>
      <c r="D20750" t="s">
        <v>22</v>
      </c>
      <c r="E20750" t="s">
        <v>236</v>
      </c>
      <c r="F20750" t="s">
        <v>237</v>
      </c>
    </row>
    <row r="20751">
      <c r="A20751">
        <v>20210820</v>
      </c>
      <c r="B20751" t="s">
        <v>21131</v>
      </c>
      <c r="C20751" t="s">
        <v>35</v>
      </c>
      <c r="D20751" t="s">
        <v>22</v>
      </c>
      <c r="E20751" t="s">
        <v>23</v>
      </c>
      <c r="F20751" t="s">
        <v>24</v>
      </c>
    </row>
    <row r="20752">
      <c r="A20752">
        <v>20210820</v>
      </c>
      <c r="B20752" t="s">
        <v>21132</v>
      </c>
      <c r="C20752" t="s">
        <v>10244</v>
      </c>
      <c r="D20752" t="s">
        <v>38</v>
      </c>
      <c r="E20752" t="s">
        <v>255</v>
      </c>
      <c r="F20752" t="s">
        <v>256</v>
      </c>
    </row>
    <row r="20753">
      <c r="A20753">
        <v>20210820</v>
      </c>
      <c r="B20753" t="s">
        <v>21133</v>
      </c>
      <c r="C20753" t="s">
        <v>21134</v>
      </c>
      <c r="D20753" t="s">
        <v>38</v>
      </c>
      <c r="E20753" t="s">
        <v>217</v>
      </c>
      <c r="F20753" t="s">
        <v>218</v>
      </c>
    </row>
    <row r="20754">
      <c r="A20754">
        <v>20210820</v>
      </c>
      <c r="B20754" t="s">
        <v>21135</v>
      </c>
      <c r="C20754" t="s">
        <v>32</v>
      </c>
      <c r="D20754" t="s">
        <v>22</v>
      </c>
      <c r="E20754" t="s">
        <v>23</v>
      </c>
      <c r="F20754" t="s">
        <v>24</v>
      </c>
    </row>
    <row r="20755">
      <c r="A20755">
        <v>20210820</v>
      </c>
      <c r="B20755" t="s">
        <v>21136</v>
      </c>
      <c r="C20755" t="s">
        <v>2392</v>
      </c>
      <c r="D20755" t="s">
        <v>38</v>
      </c>
      <c r="E20755" t="s">
        <v>355</v>
      </c>
      <c r="F20755" t="s">
        <v>356</v>
      </c>
    </row>
    <row r="20756">
      <c r="A20756">
        <v>20210820</v>
      </c>
      <c r="B20756" t="s">
        <v>21137</v>
      </c>
      <c r="C20756" t="s">
        <v>21138</v>
      </c>
      <c r="D20756" t="s">
        <v>38</v>
      </c>
      <c r="E20756" t="s">
        <v>39</v>
      </c>
      <c r="F20756" t="s">
        <v>40</v>
      </c>
    </row>
    <row r="20757">
      <c r="A20757">
        <v>20210820</v>
      </c>
      <c r="B20757" t="s">
        <v>14094</v>
      </c>
      <c r="C20757" t="s">
        <v>354</v>
      </c>
      <c r="D20757" t="s">
        <v>22</v>
      </c>
      <c r="E20757" t="s">
        <v>54</v>
      </c>
      <c r="F20757" t="s">
        <v>55</v>
      </c>
    </row>
    <row r="20758">
      <c r="A20758">
        <v>20210820</v>
      </c>
      <c r="B20758" t="s">
        <v>21139</v>
      </c>
      <c r="C20758" t="s">
        <v>4526</v>
      </c>
      <c r="D20758" t="s">
        <v>38</v>
      </c>
      <c r="E20758" t="s">
        <v>355</v>
      </c>
      <c r="F20758" t="s">
        <v>356</v>
      </c>
    </row>
    <row r="20759">
      <c r="A20759">
        <v>20210820</v>
      </c>
      <c r="B20759" t="s">
        <v>5794</v>
      </c>
      <c r="C20759" t="s">
        <v>12356</v>
      </c>
      <c r="D20759" t="s">
        <v>38</v>
      </c>
      <c r="E20759" t="s">
        <v>23</v>
      </c>
      <c r="F20759" t="s">
        <v>24</v>
      </c>
    </row>
    <row r="20760">
      <c r="A20760">
        <v>20210820</v>
      </c>
      <c r="B20760" t="s">
        <v>21140</v>
      </c>
      <c r="C20760" t="s">
        <v>32</v>
      </c>
      <c r="D20760" t="s">
        <v>22</v>
      </c>
      <c r="E20760" t="s">
        <v>23</v>
      </c>
      <c r="F20760" t="s">
        <v>24</v>
      </c>
    </row>
    <row r="20761">
      <c r="A20761">
        <v>20210820</v>
      </c>
      <c r="B20761" t="s">
        <v>21141</v>
      </c>
      <c r="C20761" t="s">
        <v>1346</v>
      </c>
      <c r="D20761" t="s">
        <v>38</v>
      </c>
      <c r="E20761" t="s">
        <v>54</v>
      </c>
      <c r="F20761" t="s">
        <v>55</v>
      </c>
    </row>
    <row r="20762">
      <c r="A20762">
        <v>20210820</v>
      </c>
      <c r="B20762" t="s">
        <v>21142</v>
      </c>
      <c r="C20762" t="s">
        <v>250</v>
      </c>
      <c r="D20762" t="s">
        <v>38</v>
      </c>
      <c r="E20762" t="s">
        <v>366</v>
      </c>
      <c r="F20762" t="s">
        <v>367</v>
      </c>
    </row>
    <row r="20763">
      <c r="A20763">
        <v>20210820</v>
      </c>
      <c r="B20763" t="s">
        <v>21143</v>
      </c>
      <c r="C20763" t="s">
        <v>242</v>
      </c>
      <c r="D20763" t="s">
        <v>22</v>
      </c>
      <c r="E20763" t="s">
        <v>236</v>
      </c>
      <c r="F20763" t="s">
        <v>237</v>
      </c>
    </row>
    <row r="20764">
      <c r="A20764">
        <v>20210820</v>
      </c>
      <c r="B20764" t="s">
        <v>21144</v>
      </c>
      <c r="C20764" t="s">
        <v>21145</v>
      </c>
      <c r="D20764" t="s">
        <v>38</v>
      </c>
      <c r="E20764" t="s">
        <v>366</v>
      </c>
      <c r="F20764" t="s">
        <v>367</v>
      </c>
    </row>
    <row r="20765">
      <c r="A20765">
        <v>20210820</v>
      </c>
      <c r="B20765" t="s">
        <v>21146</v>
      </c>
      <c r="C20765" t="s">
        <v>21147</v>
      </c>
      <c r="D20765" t="s">
        <v>38</v>
      </c>
      <c r="E20765" t="s">
        <v>371</v>
      </c>
      <c r="F20765" t="s">
        <v>372</v>
      </c>
    </row>
    <row r="20766">
      <c r="A20766">
        <v>20210820</v>
      </c>
      <c r="B20766" t="s">
        <v>21148</v>
      </c>
      <c r="C20766" t="s">
        <v>242</v>
      </c>
      <c r="D20766" t="s">
        <v>22</v>
      </c>
      <c r="E20766" t="s">
        <v>236</v>
      </c>
      <c r="F20766" t="s">
        <v>237</v>
      </c>
    </row>
    <row r="20767">
      <c r="A20767">
        <v>20210820</v>
      </c>
      <c r="B20767" t="s">
        <v>14105</v>
      </c>
      <c r="C20767" t="s">
        <v>354</v>
      </c>
      <c r="D20767" t="s">
        <v>22</v>
      </c>
      <c r="E20767" t="s">
        <v>54</v>
      </c>
      <c r="F20767" t="s">
        <v>55</v>
      </c>
    </row>
    <row r="20768">
      <c r="A20768">
        <v>20210820</v>
      </c>
      <c r="B20768" t="s">
        <v>21149</v>
      </c>
      <c r="C20768" t="s">
        <v>3884</v>
      </c>
      <c r="D20768" t="s">
        <v>38</v>
      </c>
      <c r="E20768" t="s">
        <v>78</v>
      </c>
      <c r="F20768" t="s">
        <v>79</v>
      </c>
    </row>
    <row r="20769">
      <c r="A20769">
        <v>20210820</v>
      </c>
      <c r="B20769" t="s">
        <v>21150</v>
      </c>
      <c r="C20769" t="s">
        <v>519</v>
      </c>
      <c r="D20769" t="s">
        <v>22</v>
      </c>
      <c r="E20769" t="s">
        <v>91</v>
      </c>
      <c r="F20769" t="s">
        <v>92</v>
      </c>
    </row>
    <row r="20770">
      <c r="A20770">
        <v>20210820</v>
      </c>
      <c r="B20770" t="s">
        <v>18877</v>
      </c>
      <c r="C20770" t="s">
        <v>3151</v>
      </c>
      <c r="D20770" t="s">
        <v>38</v>
      </c>
      <c r="E20770" t="s">
        <v>168</v>
      </c>
      <c r="F20770" t="s">
        <v>169</v>
      </c>
    </row>
    <row r="20771">
      <c r="A20771">
        <v>20210820</v>
      </c>
      <c r="B20771" t="s">
        <v>20624</v>
      </c>
      <c r="C20771" t="s">
        <v>21151</v>
      </c>
      <c r="D20771" t="s">
        <v>22</v>
      </c>
      <c r="E20771" t="s">
        <v>23</v>
      </c>
      <c r="F20771" t="s">
        <v>24</v>
      </c>
    </row>
    <row r="20772">
      <c r="A20772">
        <v>20210820</v>
      </c>
      <c r="B20772" t="s">
        <v>21152</v>
      </c>
      <c r="C20772" t="s">
        <v>120</v>
      </c>
      <c r="D20772" t="s">
        <v>22</v>
      </c>
      <c r="E20772" t="s">
        <v>91</v>
      </c>
      <c r="F20772" t="s">
        <v>92</v>
      </c>
    </row>
    <row r="20773">
      <c r="A20773">
        <v>20210820</v>
      </c>
      <c r="B20773" t="s">
        <v>21153</v>
      </c>
      <c r="C20773" t="s">
        <v>21154</v>
      </c>
      <c r="D20773" t="s">
        <v>38</v>
      </c>
      <c r="E20773" t="s">
        <v>217</v>
      </c>
      <c r="F20773" t="s">
        <v>218</v>
      </c>
    </row>
    <row r="20774">
      <c r="A20774">
        <v>20210820</v>
      </c>
      <c r="B20774" t="s">
        <v>19662</v>
      </c>
      <c r="C20774" t="s">
        <v>252</v>
      </c>
      <c r="D20774" t="s">
        <v>22</v>
      </c>
      <c r="E20774" t="s">
        <v>236</v>
      </c>
      <c r="F20774" t="s">
        <v>237</v>
      </c>
    </row>
    <row r="20775">
      <c r="A20775">
        <v>20210820</v>
      </c>
      <c r="B20775" t="s">
        <v>21155</v>
      </c>
      <c r="C20775" t="s">
        <v>240</v>
      </c>
      <c r="D20775" t="s">
        <v>38</v>
      </c>
      <c r="E20775" t="s">
        <v>74</v>
      </c>
      <c r="F20775" t="s">
        <v>75</v>
      </c>
    </row>
    <row r="20776">
      <c r="A20776">
        <v>20210820</v>
      </c>
      <c r="B20776" t="s">
        <v>9185</v>
      </c>
      <c r="C20776" t="s">
        <v>68</v>
      </c>
      <c r="D20776" t="s">
        <v>22</v>
      </c>
      <c r="E20776" t="s">
        <v>91</v>
      </c>
      <c r="F20776" t="s">
        <v>92</v>
      </c>
    </row>
    <row r="20777">
      <c r="A20777">
        <v>20210820</v>
      </c>
      <c r="B20777" t="s">
        <v>21156</v>
      </c>
      <c r="C20777" t="s">
        <v>6670</v>
      </c>
      <c r="D20777" t="s">
        <v>38</v>
      </c>
      <c r="E20777" t="s">
        <v>355</v>
      </c>
      <c r="F20777" t="s">
        <v>356</v>
      </c>
    </row>
    <row r="20778">
      <c r="A20778">
        <v>20210820</v>
      </c>
      <c r="B20778" t="s">
        <v>13262</v>
      </c>
      <c r="C20778" t="s">
        <v>21</v>
      </c>
      <c r="D20778" t="s">
        <v>22</v>
      </c>
      <c r="E20778" t="s">
        <v>23</v>
      </c>
      <c r="F20778" t="s">
        <v>24</v>
      </c>
    </row>
    <row r="20779">
      <c r="A20779">
        <v>20210820</v>
      </c>
      <c r="B20779" t="s">
        <v>21157</v>
      </c>
      <c r="C20779" t="s">
        <v>26</v>
      </c>
      <c r="D20779" t="s">
        <v>22</v>
      </c>
      <c r="E20779" t="s">
        <v>23</v>
      </c>
      <c r="F20779" t="s">
        <v>24</v>
      </c>
    </row>
    <row r="20780">
      <c r="A20780">
        <v>20210820</v>
      </c>
      <c r="B20780" t="s">
        <v>550</v>
      </c>
      <c r="C20780" t="s">
        <v>708</v>
      </c>
      <c r="D20780" t="s">
        <v>38</v>
      </c>
      <c r="E20780" t="s">
        <v>355</v>
      </c>
      <c r="F20780" t="s">
        <v>356</v>
      </c>
    </row>
    <row r="20781">
      <c r="A20781">
        <v>20210820</v>
      </c>
      <c r="B20781" t="s">
        <v>16293</v>
      </c>
      <c r="C20781" t="s">
        <v>35</v>
      </c>
      <c r="D20781" t="s">
        <v>22</v>
      </c>
      <c r="E20781" t="s">
        <v>23</v>
      </c>
      <c r="F20781" t="s">
        <v>24</v>
      </c>
    </row>
    <row r="20782">
      <c r="A20782">
        <v>20210820</v>
      </c>
      <c r="B20782" t="s">
        <v>21158</v>
      </c>
      <c r="C20782" t="s">
        <v>26</v>
      </c>
      <c r="D20782" t="s">
        <v>22</v>
      </c>
      <c r="E20782" t="s">
        <v>23</v>
      </c>
      <c r="F20782" t="s">
        <v>24</v>
      </c>
    </row>
    <row r="20783">
      <c r="A20783">
        <v>20210820</v>
      </c>
      <c r="B20783" t="s">
        <v>21159</v>
      </c>
      <c r="C20783" t="s">
        <v>4486</v>
      </c>
      <c r="D20783" t="s">
        <v>38</v>
      </c>
      <c r="E20783" t="s">
        <v>255</v>
      </c>
      <c r="F20783" t="s">
        <v>256</v>
      </c>
    </row>
    <row r="20784">
      <c r="A20784">
        <v>20210820</v>
      </c>
      <c r="B20784" t="s">
        <v>18986</v>
      </c>
      <c r="C20784" t="s">
        <v>13242</v>
      </c>
      <c r="D20784" t="s">
        <v>38</v>
      </c>
      <c r="E20784" t="s">
        <v>39</v>
      </c>
      <c r="F20784" t="s">
        <v>40</v>
      </c>
    </row>
    <row r="20785">
      <c r="A20785">
        <v>20210820</v>
      </c>
      <c r="B20785" t="s">
        <v>21160</v>
      </c>
      <c r="C20785" t="s">
        <v>1382</v>
      </c>
      <c r="D20785" t="s">
        <v>38</v>
      </c>
      <c r="E20785" t="s">
        <v>39</v>
      </c>
      <c r="F20785" t="s">
        <v>40</v>
      </c>
    </row>
    <row r="20786">
      <c r="A20786">
        <v>20210820</v>
      </c>
      <c r="B20786" t="s">
        <v>21161</v>
      </c>
      <c r="C20786" t="s">
        <v>21162</v>
      </c>
      <c r="D20786" t="s">
        <v>38</v>
      </c>
      <c r="E20786" t="s">
        <v>91</v>
      </c>
      <c r="F20786" t="s">
        <v>92</v>
      </c>
    </row>
    <row r="20787">
      <c r="A20787">
        <v>20210820</v>
      </c>
      <c r="B20787" t="s">
        <v>21163</v>
      </c>
      <c r="C20787" t="s">
        <v>21164</v>
      </c>
      <c r="D20787" t="s">
        <v>38</v>
      </c>
      <c r="E20787" t="s">
        <v>54</v>
      </c>
      <c r="F20787" t="s">
        <v>55</v>
      </c>
    </row>
    <row r="20788">
      <c r="A20788">
        <v>20210820</v>
      </c>
      <c r="B20788" t="s">
        <v>15961</v>
      </c>
      <c r="C20788" t="s">
        <v>1382</v>
      </c>
      <c r="D20788" t="s">
        <v>38</v>
      </c>
      <c r="E20788" t="s">
        <v>39</v>
      </c>
      <c r="F20788" t="s">
        <v>40</v>
      </c>
    </row>
    <row r="20789">
      <c r="A20789">
        <v>20210820</v>
      </c>
      <c r="B20789" t="s">
        <v>21165</v>
      </c>
      <c r="C20789" t="s">
        <v>7395</v>
      </c>
      <c r="D20789" t="s">
        <v>38</v>
      </c>
      <c r="E20789" t="s">
        <v>54</v>
      </c>
      <c r="F20789" t="s">
        <v>55</v>
      </c>
    </row>
    <row r="20790">
      <c r="A20790">
        <v>20210820</v>
      </c>
      <c r="B20790" t="s">
        <v>21166</v>
      </c>
      <c r="C20790" t="s">
        <v>17006</v>
      </c>
      <c r="D20790" t="s">
        <v>38</v>
      </c>
      <c r="E20790" t="s">
        <v>255</v>
      </c>
      <c r="F20790" t="s">
        <v>256</v>
      </c>
    </row>
    <row r="20791">
      <c r="A20791">
        <v>20210820</v>
      </c>
      <c r="B20791" t="s">
        <v>21167</v>
      </c>
      <c r="C20791" t="s">
        <v>1093</v>
      </c>
      <c r="D20791" t="s">
        <v>38</v>
      </c>
      <c r="E20791" t="s">
        <v>39</v>
      </c>
      <c r="F20791" t="s">
        <v>40</v>
      </c>
    </row>
    <row r="20792">
      <c r="A20792">
        <v>20210820</v>
      </c>
      <c r="B20792" t="s">
        <v>21168</v>
      </c>
      <c r="C20792" t="s">
        <v>213</v>
      </c>
      <c r="D20792" t="s">
        <v>22</v>
      </c>
      <c r="E20792" t="s">
        <v>23</v>
      </c>
      <c r="F20792" t="s">
        <v>24</v>
      </c>
    </row>
    <row r="20793">
      <c r="A20793">
        <v>20210820</v>
      </c>
      <c r="B20793" t="s">
        <v>21169</v>
      </c>
      <c r="C20793" t="s">
        <v>2036</v>
      </c>
      <c r="D20793" t="s">
        <v>38</v>
      </c>
      <c r="E20793" t="s">
        <v>355</v>
      </c>
      <c r="F20793" t="s">
        <v>356</v>
      </c>
    </row>
    <row r="20794">
      <c r="A20794">
        <v>20210820</v>
      </c>
      <c r="B20794" t="s">
        <v>21170</v>
      </c>
      <c r="C20794" t="s">
        <v>21</v>
      </c>
      <c r="D20794" t="s">
        <v>22</v>
      </c>
      <c r="E20794" t="s">
        <v>23</v>
      </c>
      <c r="F20794" t="s">
        <v>24</v>
      </c>
    </row>
    <row r="20795">
      <c r="A20795">
        <v>20210820</v>
      </c>
      <c r="B20795" t="s">
        <v>21171</v>
      </c>
      <c r="C20795" t="s">
        <v>21</v>
      </c>
      <c r="D20795" t="s">
        <v>22</v>
      </c>
      <c r="E20795" t="s">
        <v>23</v>
      </c>
      <c r="F20795" t="s">
        <v>24</v>
      </c>
    </row>
    <row r="20796">
      <c r="A20796">
        <v>20210820</v>
      </c>
      <c r="B20796" t="s">
        <v>21172</v>
      </c>
      <c r="C20796" t="s">
        <v>614</v>
      </c>
      <c r="D20796" t="s">
        <v>38</v>
      </c>
      <c r="E20796" t="s">
        <v>39</v>
      </c>
      <c r="F20796" t="s">
        <v>40</v>
      </c>
    </row>
    <row r="20797">
      <c r="A20797">
        <v>20210820</v>
      </c>
      <c r="B20797" t="s">
        <v>21173</v>
      </c>
      <c r="C20797" t="s">
        <v>2036</v>
      </c>
      <c r="D20797" t="s">
        <v>38</v>
      </c>
      <c r="E20797" t="s">
        <v>355</v>
      </c>
      <c r="F20797" t="s">
        <v>356</v>
      </c>
    </row>
    <row r="20798">
      <c r="A20798">
        <v>20210820</v>
      </c>
      <c r="B20798" t="s">
        <v>21174</v>
      </c>
      <c r="C20798" t="s">
        <v>21175</v>
      </c>
      <c r="D20798" t="s">
        <v>38</v>
      </c>
      <c r="E20798" t="s">
        <v>393</v>
      </c>
      <c r="F20798" t="s">
        <v>394</v>
      </c>
    </row>
    <row r="20799">
      <c r="A20799">
        <v>20210820</v>
      </c>
      <c r="B20799" t="s">
        <v>21096</v>
      </c>
      <c r="C20799" t="s">
        <v>35</v>
      </c>
      <c r="D20799" t="s">
        <v>22</v>
      </c>
      <c r="E20799" t="s">
        <v>23</v>
      </c>
      <c r="F20799" t="s">
        <v>24</v>
      </c>
    </row>
    <row r="20800">
      <c r="A20800">
        <v>20210820</v>
      </c>
      <c r="B20800" t="s">
        <v>21176</v>
      </c>
      <c r="C20800" t="s">
        <v>21177</v>
      </c>
      <c r="D20800" t="s">
        <v>38</v>
      </c>
      <c r="E20800" t="s">
        <v>39</v>
      </c>
      <c r="F20800" t="s">
        <v>40</v>
      </c>
    </row>
    <row r="20801">
      <c r="A20801">
        <v>20210820</v>
      </c>
      <c r="B20801" t="s">
        <v>21178</v>
      </c>
      <c r="C20801" t="s">
        <v>207</v>
      </c>
      <c r="D20801" t="s">
        <v>38</v>
      </c>
      <c r="E20801" t="s">
        <v>78</v>
      </c>
      <c r="F20801" t="s">
        <v>79</v>
      </c>
    </row>
    <row r="20802">
      <c r="A20802">
        <v>20210820</v>
      </c>
      <c r="B20802" t="s">
        <v>18505</v>
      </c>
      <c r="C20802" t="s">
        <v>213</v>
      </c>
      <c r="D20802" t="s">
        <v>22</v>
      </c>
      <c r="E20802" t="s">
        <v>23</v>
      </c>
      <c r="F20802" t="s">
        <v>24</v>
      </c>
    </row>
    <row r="20803">
      <c r="A20803">
        <v>20210820</v>
      </c>
      <c r="B20803" t="s">
        <v>21179</v>
      </c>
      <c r="C20803" t="s">
        <v>892</v>
      </c>
      <c r="D20803" t="s">
        <v>38</v>
      </c>
      <c r="E20803" t="s">
        <v>74</v>
      </c>
      <c r="F20803" t="s">
        <v>75</v>
      </c>
    </row>
    <row r="20804">
      <c r="A20804">
        <v>20210820</v>
      </c>
      <c r="B20804" t="s">
        <v>20909</v>
      </c>
      <c r="C20804" t="s">
        <v>1454</v>
      </c>
      <c r="D20804" t="s">
        <v>38</v>
      </c>
      <c r="E20804" t="s">
        <v>168</v>
      </c>
      <c r="F20804" t="s">
        <v>169</v>
      </c>
    </row>
    <row r="20805">
      <c r="A20805">
        <v>20210820</v>
      </c>
      <c r="B20805" t="s">
        <v>21180</v>
      </c>
      <c r="C20805" t="s">
        <v>21</v>
      </c>
      <c r="D20805" t="s">
        <v>22</v>
      </c>
      <c r="E20805" t="s">
        <v>23</v>
      </c>
      <c r="F20805" t="s">
        <v>24</v>
      </c>
    </row>
    <row r="20806">
      <c r="A20806">
        <v>20210820</v>
      </c>
      <c r="B20806" t="s">
        <v>21181</v>
      </c>
      <c r="C20806" t="s">
        <v>21182</v>
      </c>
      <c r="D20806" t="s">
        <v>38</v>
      </c>
      <c r="E20806" t="s">
        <v>74</v>
      </c>
      <c r="F20806" t="s">
        <v>75</v>
      </c>
    </row>
    <row r="20807">
      <c r="A20807">
        <v>20210820</v>
      </c>
      <c r="B20807" t="s">
        <v>21183</v>
      </c>
      <c r="C20807" t="s">
        <v>213</v>
      </c>
      <c r="D20807" t="s">
        <v>22</v>
      </c>
      <c r="E20807" t="s">
        <v>23</v>
      </c>
      <c r="F20807" t="s">
        <v>24</v>
      </c>
    </row>
    <row r="20808">
      <c r="A20808">
        <v>20210820</v>
      </c>
      <c r="B20808" t="s">
        <v>21184</v>
      </c>
      <c r="C20808" t="s">
        <v>35</v>
      </c>
      <c r="D20808" t="s">
        <v>22</v>
      </c>
      <c r="E20808" t="s">
        <v>23</v>
      </c>
      <c r="F20808" t="s">
        <v>24</v>
      </c>
    </row>
    <row r="20809">
      <c r="A20809">
        <v>20210820</v>
      </c>
      <c r="B20809" t="s">
        <v>21185</v>
      </c>
      <c r="C20809" t="s">
        <v>21</v>
      </c>
      <c r="D20809" t="s">
        <v>22</v>
      </c>
      <c r="E20809" t="s">
        <v>23</v>
      </c>
      <c r="F20809" t="s">
        <v>24</v>
      </c>
    </row>
    <row r="20810">
      <c r="A20810">
        <v>20210820</v>
      </c>
      <c r="B20810" t="s">
        <v>21186</v>
      </c>
      <c r="C20810" t="s">
        <v>2271</v>
      </c>
      <c r="D20810" t="s">
        <v>22</v>
      </c>
      <c r="E20810" t="s">
        <v>23</v>
      </c>
      <c r="F20810" t="s">
        <v>24</v>
      </c>
    </row>
    <row r="20811">
      <c r="A20811">
        <v>20210820</v>
      </c>
      <c r="B20811" t="s">
        <v>21187</v>
      </c>
      <c r="C20811" t="s">
        <v>35</v>
      </c>
      <c r="D20811" t="s">
        <v>22</v>
      </c>
      <c r="E20811" t="s">
        <v>23</v>
      </c>
      <c r="F20811" t="s">
        <v>24</v>
      </c>
    </row>
    <row r="20812">
      <c r="A20812">
        <v>20210820</v>
      </c>
      <c r="B20812" t="s">
        <v>21188</v>
      </c>
      <c r="C20812" t="s">
        <v>460</v>
      </c>
      <c r="D20812" t="s">
        <v>38</v>
      </c>
      <c r="E20812" t="s">
        <v>54</v>
      </c>
      <c r="F20812" t="s">
        <v>55</v>
      </c>
    </row>
    <row r="20813">
      <c r="A20813">
        <v>20210820</v>
      </c>
      <c r="B20813" t="s">
        <v>21189</v>
      </c>
      <c r="C20813" t="s">
        <v>21</v>
      </c>
      <c r="D20813" t="s">
        <v>22</v>
      </c>
      <c r="E20813" t="s">
        <v>23</v>
      </c>
      <c r="F20813" t="s">
        <v>24</v>
      </c>
    </row>
    <row r="20814">
      <c r="A20814">
        <v>20210820</v>
      </c>
      <c r="B20814" t="s">
        <v>21190</v>
      </c>
      <c r="C20814" t="s">
        <v>1850</v>
      </c>
      <c r="D20814" t="s">
        <v>38</v>
      </c>
      <c r="E20814" t="s">
        <v>393</v>
      </c>
      <c r="F20814" t="s">
        <v>394</v>
      </c>
    </row>
    <row r="20815">
      <c r="A20815">
        <v>20210820</v>
      </c>
      <c r="B20815" t="s">
        <v>21191</v>
      </c>
      <c r="C20815" t="s">
        <v>213</v>
      </c>
      <c r="D20815" t="s">
        <v>22</v>
      </c>
      <c r="E20815" t="s">
        <v>23</v>
      </c>
      <c r="F20815" t="s">
        <v>24</v>
      </c>
    </row>
    <row r="20816">
      <c r="A20816">
        <v>20210820</v>
      </c>
      <c r="B20816" t="s">
        <v>21192</v>
      </c>
      <c r="C20816" t="s">
        <v>35</v>
      </c>
      <c r="D20816" t="s">
        <v>22</v>
      </c>
      <c r="E20816" t="s">
        <v>23</v>
      </c>
      <c r="F20816" t="s">
        <v>24</v>
      </c>
    </row>
    <row r="20817">
      <c r="A20817">
        <v>20210820</v>
      </c>
      <c r="B20817" t="s">
        <v>17702</v>
      </c>
      <c r="C20817" t="s">
        <v>21</v>
      </c>
      <c r="D20817" t="s">
        <v>22</v>
      </c>
      <c r="E20817" t="s">
        <v>23</v>
      </c>
      <c r="F20817" t="s">
        <v>24</v>
      </c>
    </row>
    <row r="20818">
      <c r="A20818">
        <v>20210820</v>
      </c>
      <c r="B20818" t="s">
        <v>21193</v>
      </c>
      <c r="C20818" t="s">
        <v>26</v>
      </c>
      <c r="D20818" t="s">
        <v>22</v>
      </c>
      <c r="E20818" t="s">
        <v>23</v>
      </c>
      <c r="F20818" t="s">
        <v>24</v>
      </c>
    </row>
    <row r="20819">
      <c r="A20819">
        <v>20210820</v>
      </c>
      <c r="B20819" t="s">
        <v>6279</v>
      </c>
      <c r="C20819" t="s">
        <v>35</v>
      </c>
      <c r="D20819" t="s">
        <v>22</v>
      </c>
      <c r="E20819" t="s">
        <v>23</v>
      </c>
      <c r="F20819" t="s">
        <v>24</v>
      </c>
    </row>
    <row r="20820">
      <c r="A20820">
        <v>20210820</v>
      </c>
      <c r="B20820" t="s">
        <v>21194</v>
      </c>
      <c r="C20820" t="s">
        <v>5223</v>
      </c>
      <c r="D20820" t="s">
        <v>38</v>
      </c>
      <c r="E20820" t="s">
        <v>74</v>
      </c>
      <c r="F20820" t="s">
        <v>75</v>
      </c>
    </row>
    <row r="20821">
      <c r="A20821">
        <v>20210821</v>
      </c>
      <c r="B20821" t="s">
        <v>17624</v>
      </c>
      <c r="C20821" t="s">
        <v>3794</v>
      </c>
      <c r="D20821" t="s">
        <v>38</v>
      </c>
      <c r="E20821" t="s">
        <v>54</v>
      </c>
      <c r="F20821" t="s">
        <v>55</v>
      </c>
    </row>
    <row r="20822">
      <c r="A20822">
        <v>20210821</v>
      </c>
      <c r="B20822" t="s">
        <v>21195</v>
      </c>
      <c r="C20822" t="s">
        <v>35</v>
      </c>
      <c r="D20822" t="s">
        <v>22</v>
      </c>
      <c r="E20822" t="s">
        <v>23</v>
      </c>
      <c r="F20822" t="s">
        <v>24</v>
      </c>
    </row>
    <row r="20823">
      <c r="A20823">
        <v>20210821</v>
      </c>
      <c r="B20823" t="s">
        <v>21196</v>
      </c>
      <c r="C20823" t="s">
        <v>1407</v>
      </c>
      <c r="D20823" t="s">
        <v>38</v>
      </c>
      <c r="E20823" t="s">
        <v>74</v>
      </c>
      <c r="F20823" t="s">
        <v>75</v>
      </c>
    </row>
    <row r="20824">
      <c r="A20824">
        <v>20210821</v>
      </c>
      <c r="B20824" t="s">
        <v>21197</v>
      </c>
      <c r="C20824" t="s">
        <v>21</v>
      </c>
      <c r="D20824" t="s">
        <v>22</v>
      </c>
      <c r="E20824" t="s">
        <v>23</v>
      </c>
      <c r="F20824" t="s">
        <v>24</v>
      </c>
    </row>
    <row r="20825">
      <c r="A20825">
        <v>20210821</v>
      </c>
      <c r="B20825" t="s">
        <v>21198</v>
      </c>
      <c r="C20825" t="s">
        <v>21199</v>
      </c>
      <c r="D20825" t="s">
        <v>38</v>
      </c>
      <c r="E20825" t="s">
        <v>91</v>
      </c>
      <c r="F20825" t="s">
        <v>92</v>
      </c>
    </row>
    <row r="20826">
      <c r="A20826">
        <v>20210821</v>
      </c>
      <c r="B20826" t="s">
        <v>21200</v>
      </c>
      <c r="C20826" t="s">
        <v>21</v>
      </c>
      <c r="D20826" t="s">
        <v>22</v>
      </c>
      <c r="E20826" t="s">
        <v>23</v>
      </c>
      <c r="F20826" t="s">
        <v>24</v>
      </c>
    </row>
    <row r="20827">
      <c r="A20827">
        <v>20210821</v>
      </c>
      <c r="B20827" t="s">
        <v>20946</v>
      </c>
      <c r="C20827" t="s">
        <v>175</v>
      </c>
      <c r="D20827" t="s">
        <v>38</v>
      </c>
      <c r="E20827" t="s">
        <v>39</v>
      </c>
      <c r="F20827" t="s">
        <v>40</v>
      </c>
    </row>
    <row r="20828">
      <c r="A20828">
        <v>20210821</v>
      </c>
      <c r="B20828" t="s">
        <v>21201</v>
      </c>
      <c r="C20828" t="s">
        <v>98</v>
      </c>
      <c r="D20828" t="s">
        <v>38</v>
      </c>
      <c r="E20828" t="s">
        <v>74</v>
      </c>
      <c r="F20828" t="s">
        <v>75</v>
      </c>
    </row>
    <row r="20829">
      <c r="A20829">
        <v>20210821</v>
      </c>
      <c r="B20829" t="s">
        <v>14225</v>
      </c>
      <c r="C20829" t="s">
        <v>295</v>
      </c>
      <c r="D20829" t="s">
        <v>38</v>
      </c>
      <c r="E20829" t="s">
        <v>54</v>
      </c>
      <c r="F20829" t="s">
        <v>55</v>
      </c>
    </row>
    <row r="20830">
      <c r="A20830">
        <v>20210821</v>
      </c>
      <c r="B20830" t="s">
        <v>21202</v>
      </c>
      <c r="C20830" t="s">
        <v>94</v>
      </c>
      <c r="D20830" t="s">
        <v>22</v>
      </c>
      <c r="E20830" t="s">
        <v>23</v>
      </c>
      <c r="F20830" t="s">
        <v>24</v>
      </c>
    </row>
    <row r="20831">
      <c r="A20831">
        <v>20210821</v>
      </c>
      <c r="B20831" t="s">
        <v>21203</v>
      </c>
      <c r="C20831" t="s">
        <v>1342</v>
      </c>
      <c r="D20831" t="s">
        <v>38</v>
      </c>
      <c r="E20831" t="s">
        <v>54</v>
      </c>
      <c r="F20831" t="s">
        <v>55</v>
      </c>
    </row>
    <row r="20832">
      <c r="A20832">
        <v>20210821</v>
      </c>
      <c r="B20832" t="s">
        <v>21204</v>
      </c>
      <c r="C20832" t="s">
        <v>21</v>
      </c>
      <c r="D20832" t="s">
        <v>22</v>
      </c>
      <c r="E20832" t="s">
        <v>23</v>
      </c>
      <c r="F20832" t="s">
        <v>24</v>
      </c>
    </row>
    <row r="20833">
      <c r="A20833">
        <v>20210821</v>
      </c>
      <c r="B20833" t="s">
        <v>21205</v>
      </c>
      <c r="C20833" t="s">
        <v>21</v>
      </c>
      <c r="D20833" t="s">
        <v>22</v>
      </c>
      <c r="E20833" t="s">
        <v>23</v>
      </c>
      <c r="F20833" t="s">
        <v>24</v>
      </c>
    </row>
    <row r="20834">
      <c r="A20834">
        <v>20210821</v>
      </c>
      <c r="B20834" t="s">
        <v>21206</v>
      </c>
      <c r="C20834" t="s">
        <v>21</v>
      </c>
      <c r="D20834" t="s">
        <v>22</v>
      </c>
      <c r="E20834" t="s">
        <v>23</v>
      </c>
      <c r="F20834" t="s">
        <v>24</v>
      </c>
    </row>
    <row r="20835">
      <c r="A20835">
        <v>20210821</v>
      </c>
      <c r="B20835" t="s">
        <v>21207</v>
      </c>
      <c r="C20835" t="s">
        <v>21</v>
      </c>
      <c r="D20835" t="s">
        <v>22</v>
      </c>
      <c r="E20835" t="s">
        <v>23</v>
      </c>
      <c r="F20835" t="s">
        <v>24</v>
      </c>
    </row>
    <row r="20836">
      <c r="A20836">
        <v>20210821</v>
      </c>
      <c r="B20836" t="s">
        <v>21208</v>
      </c>
      <c r="C20836" t="s">
        <v>21</v>
      </c>
      <c r="D20836" t="s">
        <v>22</v>
      </c>
      <c r="E20836" t="s">
        <v>23</v>
      </c>
      <c r="F20836" t="s">
        <v>24</v>
      </c>
    </row>
    <row r="20837">
      <c r="A20837">
        <v>20210821</v>
      </c>
      <c r="B20837" t="s">
        <v>21209</v>
      </c>
      <c r="C20837" t="s">
        <v>21</v>
      </c>
      <c r="D20837" t="s">
        <v>22</v>
      </c>
      <c r="E20837" t="s">
        <v>23</v>
      </c>
      <c r="F20837" t="s">
        <v>24</v>
      </c>
    </row>
    <row r="20838">
      <c r="A20838">
        <v>20210821</v>
      </c>
      <c r="B20838" t="s">
        <v>21210</v>
      </c>
      <c r="C20838" t="s">
        <v>26</v>
      </c>
      <c r="D20838" t="s">
        <v>22</v>
      </c>
      <c r="E20838" t="s">
        <v>23</v>
      </c>
      <c r="F20838" t="s">
        <v>24</v>
      </c>
    </row>
    <row r="20839">
      <c r="A20839">
        <v>20210821</v>
      </c>
      <c r="B20839" t="s">
        <v>21211</v>
      </c>
      <c r="C20839" t="s">
        <v>627</v>
      </c>
      <c r="D20839" t="s">
        <v>38</v>
      </c>
      <c r="E20839" t="s">
        <v>74</v>
      </c>
      <c r="F20839" t="s">
        <v>75</v>
      </c>
    </row>
    <row r="20840">
      <c r="A20840">
        <v>20210821</v>
      </c>
      <c r="B20840" t="s">
        <v>21212</v>
      </c>
      <c r="C20840" t="s">
        <v>32</v>
      </c>
      <c r="D20840" t="s">
        <v>22</v>
      </c>
      <c r="E20840" t="s">
        <v>23</v>
      </c>
      <c r="F20840" t="s">
        <v>24</v>
      </c>
    </row>
    <row r="20841">
      <c r="A20841">
        <v>20210821</v>
      </c>
      <c r="B20841" t="s">
        <v>21213</v>
      </c>
      <c r="C20841" t="s">
        <v>32</v>
      </c>
      <c r="D20841" t="s">
        <v>22</v>
      </c>
      <c r="E20841" t="s">
        <v>23</v>
      </c>
      <c r="F20841" t="s">
        <v>24</v>
      </c>
    </row>
    <row r="20842">
      <c r="A20842">
        <v>20210821</v>
      </c>
      <c r="B20842" t="s">
        <v>21214</v>
      </c>
      <c r="C20842" t="s">
        <v>35</v>
      </c>
      <c r="D20842" t="s">
        <v>22</v>
      </c>
      <c r="E20842" t="s">
        <v>23</v>
      </c>
      <c r="F20842" t="s">
        <v>24</v>
      </c>
    </row>
    <row r="20843">
      <c r="A20843">
        <v>20210821</v>
      </c>
      <c r="B20843" t="s">
        <v>21215</v>
      </c>
      <c r="C20843" t="s">
        <v>120</v>
      </c>
      <c r="D20843" t="s">
        <v>22</v>
      </c>
      <c r="E20843" t="s">
        <v>69</v>
      </c>
      <c r="F20843" t="s">
        <v>70</v>
      </c>
    </row>
    <row r="20844">
      <c r="A20844">
        <v>20210821</v>
      </c>
      <c r="B20844" t="s">
        <v>21216</v>
      </c>
      <c r="C20844" t="s">
        <v>94</v>
      </c>
      <c r="D20844" t="s">
        <v>22</v>
      </c>
      <c r="E20844" t="s">
        <v>23</v>
      </c>
      <c r="F20844" t="s">
        <v>24</v>
      </c>
    </row>
    <row r="20845">
      <c r="A20845">
        <v>20210821</v>
      </c>
      <c r="B20845" t="s">
        <v>21217</v>
      </c>
      <c r="C20845" t="s">
        <v>21</v>
      </c>
      <c r="D20845" t="s">
        <v>22</v>
      </c>
      <c r="E20845" t="s">
        <v>23</v>
      </c>
      <c r="F20845" t="s">
        <v>24</v>
      </c>
    </row>
    <row r="20846">
      <c r="A20846">
        <v>20210821</v>
      </c>
      <c r="B20846" t="s">
        <v>21218</v>
      </c>
      <c r="C20846" t="s">
        <v>747</v>
      </c>
      <c r="D20846" t="s">
        <v>38</v>
      </c>
      <c r="E20846" t="s">
        <v>78</v>
      </c>
      <c r="F20846" t="s">
        <v>79</v>
      </c>
    </row>
    <row r="20847">
      <c r="A20847">
        <v>20210821</v>
      </c>
      <c r="B20847" t="s">
        <v>21219</v>
      </c>
      <c r="C20847" t="s">
        <v>77</v>
      </c>
      <c r="D20847" t="s">
        <v>38</v>
      </c>
      <c r="E20847" t="s">
        <v>78</v>
      </c>
      <c r="F20847" t="s">
        <v>79</v>
      </c>
    </row>
    <row r="20848">
      <c r="A20848">
        <v>20210821</v>
      </c>
      <c r="B20848" t="s">
        <v>13851</v>
      </c>
      <c r="C20848" t="s">
        <v>26</v>
      </c>
      <c r="D20848" t="s">
        <v>22</v>
      </c>
      <c r="E20848" t="s">
        <v>23</v>
      </c>
      <c r="F20848" t="s">
        <v>24</v>
      </c>
    </row>
    <row r="20849">
      <c r="A20849">
        <v>20210821</v>
      </c>
      <c r="B20849" t="s">
        <v>21189</v>
      </c>
      <c r="C20849" t="s">
        <v>94</v>
      </c>
      <c r="D20849" t="s">
        <v>22</v>
      </c>
      <c r="E20849" t="s">
        <v>23</v>
      </c>
      <c r="F20849" t="s">
        <v>24</v>
      </c>
    </row>
    <row r="20850">
      <c r="A20850">
        <v>20210821</v>
      </c>
      <c r="B20850" t="s">
        <v>21220</v>
      </c>
      <c r="C20850" t="s">
        <v>32</v>
      </c>
      <c r="D20850" t="s">
        <v>22</v>
      </c>
      <c r="E20850" t="s">
        <v>23</v>
      </c>
      <c r="F20850" t="s">
        <v>24</v>
      </c>
    </row>
    <row r="20851">
      <c r="A20851">
        <v>20210821</v>
      </c>
      <c r="B20851" t="s">
        <v>21221</v>
      </c>
      <c r="C20851" t="s">
        <v>26</v>
      </c>
      <c r="D20851" t="s">
        <v>22</v>
      </c>
      <c r="E20851" t="s">
        <v>23</v>
      </c>
      <c r="F20851" t="s">
        <v>24</v>
      </c>
    </row>
    <row r="20852">
      <c r="A20852">
        <v>20210821</v>
      </c>
      <c r="B20852" t="s">
        <v>21193</v>
      </c>
      <c r="C20852" t="s">
        <v>21</v>
      </c>
      <c r="D20852" t="s">
        <v>22</v>
      </c>
      <c r="E20852" t="s">
        <v>23</v>
      </c>
      <c r="F20852" t="s">
        <v>24</v>
      </c>
    </row>
    <row r="20853">
      <c r="A20853">
        <v>20210822</v>
      </c>
      <c r="B20853" t="s">
        <v>21222</v>
      </c>
      <c r="C20853" t="s">
        <v>21</v>
      </c>
      <c r="D20853" t="s">
        <v>22</v>
      </c>
      <c r="E20853" t="s">
        <v>23</v>
      </c>
      <c r="F20853" t="s">
        <v>24</v>
      </c>
    </row>
    <row r="20854">
      <c r="A20854">
        <v>20210822</v>
      </c>
      <c r="B20854" t="s">
        <v>21223</v>
      </c>
      <c r="C20854" t="s">
        <v>68</v>
      </c>
      <c r="D20854" t="s">
        <v>22</v>
      </c>
      <c r="E20854" t="s">
        <v>69</v>
      </c>
      <c r="F20854" t="s">
        <v>70</v>
      </c>
    </row>
    <row r="20855">
      <c r="A20855">
        <v>20210822</v>
      </c>
      <c r="B20855" t="s">
        <v>21224</v>
      </c>
      <c r="C20855" t="s">
        <v>68</v>
      </c>
      <c r="D20855" t="s">
        <v>22</v>
      </c>
      <c r="E20855" t="s">
        <v>69</v>
      </c>
      <c r="F20855" t="s">
        <v>70</v>
      </c>
    </row>
    <row r="20856">
      <c r="A20856">
        <v>20210822</v>
      </c>
      <c r="B20856" t="s">
        <v>21225</v>
      </c>
      <c r="C20856" t="s">
        <v>21</v>
      </c>
      <c r="D20856" t="s">
        <v>22</v>
      </c>
      <c r="E20856" t="s">
        <v>23</v>
      </c>
      <c r="F20856" t="s">
        <v>24</v>
      </c>
    </row>
    <row r="20857">
      <c r="A20857">
        <v>20210822</v>
      </c>
      <c r="B20857" t="s">
        <v>21226</v>
      </c>
      <c r="C20857" t="s">
        <v>32</v>
      </c>
      <c r="D20857" t="s">
        <v>22</v>
      </c>
      <c r="E20857" t="s">
        <v>23</v>
      </c>
      <c r="F20857" t="s">
        <v>24</v>
      </c>
    </row>
    <row r="20858">
      <c r="A20858">
        <v>20210822</v>
      </c>
      <c r="B20858" t="s">
        <v>21227</v>
      </c>
      <c r="C20858" t="s">
        <v>240</v>
      </c>
      <c r="D20858" t="s">
        <v>38</v>
      </c>
      <c r="E20858" t="s">
        <v>74</v>
      </c>
      <c r="F20858" t="s">
        <v>75</v>
      </c>
    </row>
    <row r="20859">
      <c r="A20859">
        <v>20210822</v>
      </c>
      <c r="B20859" t="s">
        <v>21228</v>
      </c>
      <c r="C20859" t="s">
        <v>98</v>
      </c>
      <c r="D20859" t="s">
        <v>38</v>
      </c>
      <c r="E20859" t="s">
        <v>74</v>
      </c>
      <c r="F20859" t="s">
        <v>75</v>
      </c>
    </row>
    <row r="20860">
      <c r="A20860">
        <v>20210822</v>
      </c>
      <c r="B20860" t="s">
        <v>21229</v>
      </c>
      <c r="C20860" t="s">
        <v>26</v>
      </c>
      <c r="D20860" t="s">
        <v>22</v>
      </c>
      <c r="E20860" t="s">
        <v>23</v>
      </c>
      <c r="F20860" t="s">
        <v>24</v>
      </c>
    </row>
    <row r="20861">
      <c r="A20861">
        <v>20210822</v>
      </c>
      <c r="B20861" t="s">
        <v>18405</v>
      </c>
      <c r="C20861" t="s">
        <v>21</v>
      </c>
      <c r="D20861" t="s">
        <v>22</v>
      </c>
      <c r="E20861" t="s">
        <v>23</v>
      </c>
      <c r="F20861" t="s">
        <v>24</v>
      </c>
    </row>
    <row r="20862">
      <c r="A20862">
        <v>20210822</v>
      </c>
      <c r="B20862" t="s">
        <v>21230</v>
      </c>
      <c r="C20862" t="s">
        <v>26</v>
      </c>
      <c r="D20862" t="s">
        <v>22</v>
      </c>
      <c r="E20862" t="s">
        <v>23</v>
      </c>
      <c r="F20862" t="s">
        <v>24</v>
      </c>
    </row>
    <row r="20863">
      <c r="A20863">
        <v>20210822</v>
      </c>
      <c r="B20863" t="s">
        <v>21231</v>
      </c>
      <c r="C20863" t="s">
        <v>21232</v>
      </c>
      <c r="D20863" t="s">
        <v>38</v>
      </c>
      <c r="E20863" t="s">
        <v>74</v>
      </c>
      <c r="F20863" t="s">
        <v>75</v>
      </c>
    </row>
    <row r="20864">
      <c r="A20864">
        <v>20210822</v>
      </c>
      <c r="B20864" t="s">
        <v>9169</v>
      </c>
      <c r="C20864" t="s">
        <v>21233</v>
      </c>
      <c r="D20864" t="s">
        <v>38</v>
      </c>
      <c r="E20864" t="s">
        <v>366</v>
      </c>
      <c r="F20864" t="s">
        <v>367</v>
      </c>
    </row>
    <row r="20865">
      <c r="A20865">
        <v>20210822</v>
      </c>
      <c r="B20865" t="s">
        <v>20436</v>
      </c>
      <c r="C20865" t="s">
        <v>21</v>
      </c>
      <c r="D20865" t="s">
        <v>22</v>
      </c>
      <c r="E20865" t="s">
        <v>23</v>
      </c>
      <c r="F20865" t="s">
        <v>24</v>
      </c>
    </row>
    <row r="20866">
      <c r="A20866">
        <v>20210822</v>
      </c>
      <c r="B20866" t="s">
        <v>21234</v>
      </c>
      <c r="C20866" t="s">
        <v>21</v>
      </c>
      <c r="D20866" t="s">
        <v>22</v>
      </c>
      <c r="E20866" t="s">
        <v>23</v>
      </c>
      <c r="F20866" t="s">
        <v>24</v>
      </c>
    </row>
    <row r="20867">
      <c r="A20867">
        <v>20210822</v>
      </c>
      <c r="B20867" t="s">
        <v>21235</v>
      </c>
      <c r="C20867" t="s">
        <v>1498</v>
      </c>
      <c r="D20867" t="s">
        <v>38</v>
      </c>
      <c r="E20867" t="s">
        <v>39</v>
      </c>
      <c r="F20867" t="s">
        <v>40</v>
      </c>
    </row>
    <row r="20868">
      <c r="A20868">
        <v>20210822</v>
      </c>
      <c r="B20868" t="s">
        <v>21236</v>
      </c>
      <c r="C20868" t="s">
        <v>26</v>
      </c>
      <c r="D20868" t="s">
        <v>22</v>
      </c>
      <c r="E20868" t="s">
        <v>23</v>
      </c>
      <c r="F20868" t="s">
        <v>24</v>
      </c>
    </row>
    <row r="20869">
      <c r="A20869">
        <v>20210822</v>
      </c>
      <c r="B20869" t="s">
        <v>21237</v>
      </c>
      <c r="C20869" t="s">
        <v>21</v>
      </c>
      <c r="D20869" t="s">
        <v>22</v>
      </c>
      <c r="E20869" t="s">
        <v>23</v>
      </c>
      <c r="F20869" t="s">
        <v>24</v>
      </c>
    </row>
    <row r="20870">
      <c r="A20870">
        <v>20210822</v>
      </c>
      <c r="B20870" t="s">
        <v>21238</v>
      </c>
      <c r="C20870" t="s">
        <v>21</v>
      </c>
      <c r="D20870" t="s">
        <v>22</v>
      </c>
      <c r="E20870" t="s">
        <v>23</v>
      </c>
      <c r="F20870" t="s">
        <v>24</v>
      </c>
    </row>
    <row r="20871">
      <c r="A20871">
        <v>20210822</v>
      </c>
      <c r="B20871" t="s">
        <v>21239</v>
      </c>
      <c r="C20871" t="s">
        <v>94</v>
      </c>
      <c r="D20871" t="s">
        <v>22</v>
      </c>
      <c r="E20871" t="s">
        <v>23</v>
      </c>
      <c r="F20871" t="s">
        <v>24</v>
      </c>
    </row>
    <row r="20872">
      <c r="A20872">
        <v>20210822</v>
      </c>
      <c r="B20872" t="s">
        <v>21240</v>
      </c>
      <c r="C20872" t="s">
        <v>19102</v>
      </c>
      <c r="D20872" t="s">
        <v>38</v>
      </c>
      <c r="E20872" t="s">
        <v>74</v>
      </c>
      <c r="F20872" t="s">
        <v>75</v>
      </c>
    </row>
    <row r="20873">
      <c r="A20873">
        <v>20210822</v>
      </c>
      <c r="B20873" t="s">
        <v>21241</v>
      </c>
      <c r="C20873" t="s">
        <v>21</v>
      </c>
      <c r="D20873" t="s">
        <v>22</v>
      </c>
      <c r="E20873" t="s">
        <v>23</v>
      </c>
      <c r="F20873" t="s">
        <v>24</v>
      </c>
    </row>
    <row r="20874">
      <c r="A20874">
        <v>20210822</v>
      </c>
      <c r="B20874" t="s">
        <v>21242</v>
      </c>
      <c r="C20874" t="s">
        <v>26</v>
      </c>
      <c r="D20874" t="s">
        <v>22</v>
      </c>
      <c r="E20874" t="s">
        <v>23</v>
      </c>
      <c r="F20874" t="s">
        <v>24</v>
      </c>
    </row>
    <row r="20875">
      <c r="A20875">
        <v>20210822</v>
      </c>
      <c r="B20875" t="s">
        <v>21243</v>
      </c>
      <c r="C20875" t="s">
        <v>35</v>
      </c>
      <c r="D20875" t="s">
        <v>22</v>
      </c>
      <c r="E20875" t="s">
        <v>23</v>
      </c>
      <c r="F20875" t="s">
        <v>24</v>
      </c>
    </row>
    <row r="20876">
      <c r="A20876">
        <v>20210822</v>
      </c>
      <c r="B20876" t="s">
        <v>21244</v>
      </c>
      <c r="C20876" t="s">
        <v>19590</v>
      </c>
      <c r="D20876" t="s">
        <v>38</v>
      </c>
      <c r="E20876" t="s">
        <v>54</v>
      </c>
      <c r="F20876" t="s">
        <v>55</v>
      </c>
    </row>
    <row r="20877">
      <c r="A20877">
        <v>20210822</v>
      </c>
      <c r="B20877" t="s">
        <v>21245</v>
      </c>
      <c r="C20877" t="s">
        <v>1342</v>
      </c>
      <c r="D20877" t="s">
        <v>38</v>
      </c>
      <c r="E20877" t="s">
        <v>54</v>
      </c>
      <c r="F20877" t="s">
        <v>55</v>
      </c>
    </row>
    <row r="20878">
      <c r="A20878">
        <v>20210822</v>
      </c>
      <c r="B20878" t="s">
        <v>21246</v>
      </c>
      <c r="C20878" t="s">
        <v>120</v>
      </c>
      <c r="D20878" t="s">
        <v>22</v>
      </c>
      <c r="E20878" t="s">
        <v>69</v>
      </c>
      <c r="F20878" t="s">
        <v>70</v>
      </c>
    </row>
    <row r="20879">
      <c r="A20879">
        <v>20210822</v>
      </c>
      <c r="B20879" t="s">
        <v>21247</v>
      </c>
      <c r="C20879" t="s">
        <v>26</v>
      </c>
      <c r="D20879" t="s">
        <v>22</v>
      </c>
      <c r="E20879" t="s">
        <v>23</v>
      </c>
      <c r="F20879" t="s">
        <v>24</v>
      </c>
    </row>
    <row r="20880">
      <c r="A20880">
        <v>20210822</v>
      </c>
      <c r="B20880" t="s">
        <v>21248</v>
      </c>
      <c r="C20880" t="s">
        <v>26</v>
      </c>
      <c r="D20880" t="s">
        <v>22</v>
      </c>
      <c r="E20880" t="s">
        <v>23</v>
      </c>
      <c r="F20880" t="s">
        <v>24</v>
      </c>
    </row>
    <row r="20881">
      <c r="A20881">
        <v>20210822</v>
      </c>
      <c r="B20881" t="s">
        <v>21249</v>
      </c>
      <c r="C20881" t="s">
        <v>35</v>
      </c>
      <c r="D20881" t="s">
        <v>22</v>
      </c>
      <c r="E20881" t="s">
        <v>23</v>
      </c>
      <c r="F20881" t="s">
        <v>24</v>
      </c>
    </row>
    <row r="20882">
      <c r="A20882">
        <v>20210822</v>
      </c>
      <c r="B20882" t="s">
        <v>21250</v>
      </c>
      <c r="C20882" t="s">
        <v>35</v>
      </c>
      <c r="D20882" t="s">
        <v>22</v>
      </c>
      <c r="E20882" t="s">
        <v>23</v>
      </c>
      <c r="F20882" t="s">
        <v>24</v>
      </c>
    </row>
    <row r="20883">
      <c r="A20883">
        <v>20210822</v>
      </c>
      <c r="B20883" t="s">
        <v>21251</v>
      </c>
      <c r="C20883" t="s">
        <v>1407</v>
      </c>
      <c r="D20883" t="s">
        <v>38</v>
      </c>
      <c r="E20883" t="s">
        <v>74</v>
      </c>
      <c r="F20883" t="s">
        <v>75</v>
      </c>
    </row>
    <row r="20884">
      <c r="A20884">
        <v>20210822</v>
      </c>
      <c r="B20884" t="s">
        <v>21252</v>
      </c>
      <c r="C20884" t="s">
        <v>32</v>
      </c>
      <c r="D20884" t="s">
        <v>22</v>
      </c>
      <c r="E20884" t="s">
        <v>23</v>
      </c>
      <c r="F20884" t="s">
        <v>24</v>
      </c>
    </row>
    <row r="20885">
      <c r="A20885">
        <v>20210822</v>
      </c>
      <c r="B20885" t="s">
        <v>21253</v>
      </c>
      <c r="C20885" t="s">
        <v>21</v>
      </c>
      <c r="D20885" t="s">
        <v>22</v>
      </c>
      <c r="E20885" t="s">
        <v>23</v>
      </c>
      <c r="F20885" t="s">
        <v>24</v>
      </c>
    </row>
    <row r="20886">
      <c r="A20886">
        <v>20210822</v>
      </c>
      <c r="B20886" t="s">
        <v>21254</v>
      </c>
      <c r="C20886" t="s">
        <v>35</v>
      </c>
      <c r="D20886" t="s">
        <v>22</v>
      </c>
      <c r="E20886" t="s">
        <v>23</v>
      </c>
      <c r="F20886" t="s">
        <v>24</v>
      </c>
    </row>
    <row r="20887">
      <c r="A20887">
        <v>20210822</v>
      </c>
      <c r="B20887" t="s">
        <v>21255</v>
      </c>
      <c r="C20887" t="s">
        <v>26</v>
      </c>
      <c r="D20887" t="s">
        <v>22</v>
      </c>
      <c r="E20887" t="s">
        <v>23</v>
      </c>
      <c r="F20887" t="s">
        <v>24</v>
      </c>
    </row>
    <row r="20888">
      <c r="A20888">
        <v>20210822</v>
      </c>
      <c r="B20888" t="s">
        <v>21256</v>
      </c>
      <c r="C20888" t="s">
        <v>77</v>
      </c>
      <c r="D20888" t="s">
        <v>38</v>
      </c>
      <c r="E20888" t="s">
        <v>78</v>
      </c>
      <c r="F20888" t="s">
        <v>79</v>
      </c>
    </row>
    <row r="20889">
      <c r="A20889">
        <v>20210822</v>
      </c>
      <c r="B20889" t="s">
        <v>21257</v>
      </c>
      <c r="C20889" t="s">
        <v>21</v>
      </c>
      <c r="D20889" t="s">
        <v>22</v>
      </c>
      <c r="E20889" t="s">
        <v>23</v>
      </c>
      <c r="F20889" t="s">
        <v>24</v>
      </c>
    </row>
    <row r="20890">
      <c r="A20890">
        <v>20210822</v>
      </c>
      <c r="B20890" t="s">
        <v>21258</v>
      </c>
      <c r="C20890" t="s">
        <v>26</v>
      </c>
      <c r="D20890" t="s">
        <v>22</v>
      </c>
      <c r="E20890" t="s">
        <v>23</v>
      </c>
      <c r="F20890" t="s">
        <v>24</v>
      </c>
    </row>
    <row r="20891">
      <c r="A20891">
        <v>20210822</v>
      </c>
      <c r="B20891" t="s">
        <v>21259</v>
      </c>
      <c r="C20891" t="s">
        <v>77</v>
      </c>
      <c r="D20891" t="s">
        <v>38</v>
      </c>
      <c r="E20891" t="s">
        <v>78</v>
      </c>
      <c r="F20891" t="s">
        <v>79</v>
      </c>
    </row>
    <row r="20892">
      <c r="A20892">
        <v>20210822</v>
      </c>
      <c r="B20892" t="s">
        <v>21260</v>
      </c>
      <c r="C20892" t="s">
        <v>35</v>
      </c>
      <c r="D20892" t="s">
        <v>22</v>
      </c>
      <c r="E20892" t="s">
        <v>23</v>
      </c>
      <c r="F20892" t="s">
        <v>24</v>
      </c>
    </row>
    <row r="20893">
      <c r="A20893">
        <v>20210823</v>
      </c>
      <c r="B20893" t="s">
        <v>21261</v>
      </c>
      <c r="C20893" t="s">
        <v>77</v>
      </c>
      <c r="D20893" t="s">
        <v>38</v>
      </c>
      <c r="E20893" t="s">
        <v>78</v>
      </c>
      <c r="F20893" t="s">
        <v>79</v>
      </c>
    </row>
    <row r="20894">
      <c r="A20894">
        <v>20210823</v>
      </c>
      <c r="B20894" t="s">
        <v>21262</v>
      </c>
      <c r="C20894" t="s">
        <v>213</v>
      </c>
      <c r="D20894" t="s">
        <v>22</v>
      </c>
      <c r="E20894" t="s">
        <v>23</v>
      </c>
      <c r="F20894" t="s">
        <v>24</v>
      </c>
    </row>
    <row r="20895">
      <c r="A20895">
        <v>20210823</v>
      </c>
      <c r="B20895" t="s">
        <v>21263</v>
      </c>
      <c r="C20895" t="s">
        <v>35</v>
      </c>
      <c r="D20895" t="s">
        <v>22</v>
      </c>
      <c r="E20895" t="s">
        <v>23</v>
      </c>
      <c r="F20895" t="s">
        <v>24</v>
      </c>
    </row>
    <row r="20896">
      <c r="A20896">
        <v>20210823</v>
      </c>
      <c r="B20896" t="s">
        <v>21264</v>
      </c>
      <c r="C20896" t="s">
        <v>73</v>
      </c>
      <c r="D20896" t="s">
        <v>38</v>
      </c>
      <c r="E20896" t="s">
        <v>221</v>
      </c>
      <c r="F20896" t="s">
        <v>222</v>
      </c>
    </row>
    <row r="20897">
      <c r="A20897">
        <v>20210823</v>
      </c>
      <c r="B20897" t="s">
        <v>21265</v>
      </c>
      <c r="C20897" t="s">
        <v>636</v>
      </c>
      <c r="D20897" t="s">
        <v>38</v>
      </c>
      <c r="E20897" t="s">
        <v>221</v>
      </c>
      <c r="F20897" t="s">
        <v>222</v>
      </c>
    </row>
    <row r="20898">
      <c r="A20898">
        <v>20210823</v>
      </c>
      <c r="B20898" t="s">
        <v>21266</v>
      </c>
      <c r="C20898" t="s">
        <v>35</v>
      </c>
      <c r="D20898" t="s">
        <v>22</v>
      </c>
      <c r="E20898" t="s">
        <v>23</v>
      </c>
      <c r="F20898" t="s">
        <v>24</v>
      </c>
    </row>
    <row r="20899">
      <c r="A20899">
        <v>20210823</v>
      </c>
      <c r="B20899" t="s">
        <v>21267</v>
      </c>
      <c r="C20899" t="s">
        <v>32</v>
      </c>
      <c r="D20899" t="s">
        <v>22</v>
      </c>
      <c r="E20899" t="s">
        <v>23</v>
      </c>
      <c r="F20899" t="s">
        <v>24</v>
      </c>
    </row>
    <row r="20900">
      <c r="A20900">
        <v>20210823</v>
      </c>
      <c r="B20900" t="s">
        <v>21268</v>
      </c>
      <c r="C20900" t="s">
        <v>94</v>
      </c>
      <c r="D20900" t="s">
        <v>22</v>
      </c>
      <c r="E20900" t="s">
        <v>268</v>
      </c>
      <c r="F20900" t="s">
        <v>269</v>
      </c>
    </row>
    <row r="20901">
      <c r="A20901">
        <v>20210823</v>
      </c>
      <c r="B20901" t="s">
        <v>21269</v>
      </c>
      <c r="C20901" t="s">
        <v>21</v>
      </c>
      <c r="D20901" t="s">
        <v>22</v>
      </c>
      <c r="E20901" t="s">
        <v>268</v>
      </c>
      <c r="F20901" t="s">
        <v>269</v>
      </c>
    </row>
    <row r="20902">
      <c r="A20902">
        <v>20210823</v>
      </c>
      <c r="B20902" t="s">
        <v>21270</v>
      </c>
      <c r="C20902" t="s">
        <v>94</v>
      </c>
      <c r="D20902" t="s">
        <v>22</v>
      </c>
      <c r="E20902" t="s">
        <v>268</v>
      </c>
      <c r="F20902" t="s">
        <v>269</v>
      </c>
    </row>
    <row r="20903">
      <c r="A20903">
        <v>20210823</v>
      </c>
      <c r="B20903" t="s">
        <v>21271</v>
      </c>
      <c r="C20903" t="s">
        <v>120</v>
      </c>
      <c r="D20903" t="s">
        <v>22</v>
      </c>
      <c r="E20903" t="s">
        <v>54</v>
      </c>
      <c r="F20903" t="s">
        <v>55</v>
      </c>
    </row>
    <row r="20904">
      <c r="A20904">
        <v>20210823</v>
      </c>
      <c r="B20904" t="s">
        <v>21272</v>
      </c>
      <c r="C20904" t="s">
        <v>120</v>
      </c>
      <c r="D20904" t="s">
        <v>22</v>
      </c>
      <c r="E20904" t="s">
        <v>54</v>
      </c>
      <c r="F20904" t="s">
        <v>55</v>
      </c>
    </row>
    <row r="20905">
      <c r="A20905">
        <v>20210823</v>
      </c>
      <c r="B20905" t="s">
        <v>21273</v>
      </c>
      <c r="C20905" t="s">
        <v>120</v>
      </c>
      <c r="D20905" t="s">
        <v>22</v>
      </c>
      <c r="E20905" t="s">
        <v>54</v>
      </c>
      <c r="F20905" t="s">
        <v>55</v>
      </c>
    </row>
    <row r="20906">
      <c r="A20906">
        <v>20210823</v>
      </c>
      <c r="B20906" t="s">
        <v>21274</v>
      </c>
      <c r="C20906" t="s">
        <v>519</v>
      </c>
      <c r="D20906" t="s">
        <v>22</v>
      </c>
      <c r="E20906" t="s">
        <v>91</v>
      </c>
      <c r="F20906" t="s">
        <v>92</v>
      </c>
    </row>
    <row r="20907">
      <c r="A20907">
        <v>20210823</v>
      </c>
      <c r="B20907" t="s">
        <v>21275</v>
      </c>
      <c r="C20907" t="s">
        <v>98</v>
      </c>
      <c r="D20907" t="s">
        <v>38</v>
      </c>
      <c r="E20907" t="s">
        <v>74</v>
      </c>
      <c r="F20907" t="s">
        <v>75</v>
      </c>
    </row>
    <row r="20908">
      <c r="A20908">
        <v>20210823</v>
      </c>
      <c r="B20908" t="s">
        <v>21276</v>
      </c>
      <c r="C20908" t="s">
        <v>519</v>
      </c>
      <c r="D20908" t="s">
        <v>22</v>
      </c>
      <c r="E20908" t="s">
        <v>91</v>
      </c>
      <c r="F20908" t="s">
        <v>92</v>
      </c>
    </row>
    <row r="20909">
      <c r="A20909">
        <v>20210823</v>
      </c>
      <c r="B20909" t="s">
        <v>21277</v>
      </c>
      <c r="C20909" t="s">
        <v>235</v>
      </c>
      <c r="D20909" t="s">
        <v>22</v>
      </c>
      <c r="E20909" t="s">
        <v>236</v>
      </c>
      <c r="F20909" t="s">
        <v>237</v>
      </c>
    </row>
    <row r="20910">
      <c r="A20910">
        <v>20210823</v>
      </c>
      <c r="B20910" t="s">
        <v>21278</v>
      </c>
      <c r="C20910" t="s">
        <v>9051</v>
      </c>
      <c r="D20910" t="s">
        <v>38</v>
      </c>
      <c r="E20910" t="s">
        <v>393</v>
      </c>
      <c r="F20910" t="s">
        <v>394</v>
      </c>
    </row>
    <row r="20911">
      <c r="A20911">
        <v>20210823</v>
      </c>
      <c r="B20911" t="s">
        <v>21279</v>
      </c>
      <c r="C20911" t="s">
        <v>26</v>
      </c>
      <c r="D20911" t="s">
        <v>22</v>
      </c>
      <c r="E20911" t="s">
        <v>23</v>
      </c>
      <c r="F20911" t="s">
        <v>24</v>
      </c>
    </row>
    <row r="20912">
      <c r="A20912">
        <v>20210823</v>
      </c>
      <c r="B20912" t="s">
        <v>21280</v>
      </c>
      <c r="C20912" t="s">
        <v>235</v>
      </c>
      <c r="D20912" t="s">
        <v>22</v>
      </c>
      <c r="E20912" t="s">
        <v>236</v>
      </c>
      <c r="F20912" t="s">
        <v>237</v>
      </c>
    </row>
    <row r="20913">
      <c r="A20913">
        <v>20210823</v>
      </c>
      <c r="B20913" t="s">
        <v>21281</v>
      </c>
      <c r="C20913" t="s">
        <v>242</v>
      </c>
      <c r="D20913" t="s">
        <v>22</v>
      </c>
      <c r="E20913" t="s">
        <v>236</v>
      </c>
      <c r="F20913" t="s">
        <v>237</v>
      </c>
    </row>
    <row r="20914">
      <c r="A20914">
        <v>20210823</v>
      </c>
      <c r="B20914" t="s">
        <v>21282</v>
      </c>
      <c r="C20914" t="s">
        <v>905</v>
      </c>
      <c r="D20914" t="s">
        <v>38</v>
      </c>
      <c r="E20914" t="s">
        <v>355</v>
      </c>
      <c r="F20914" t="s">
        <v>356</v>
      </c>
    </row>
    <row r="20915">
      <c r="A20915">
        <v>20210823</v>
      </c>
      <c r="B20915" t="s">
        <v>21283</v>
      </c>
      <c r="C20915" t="s">
        <v>1836</v>
      </c>
      <c r="D20915" t="s">
        <v>38</v>
      </c>
      <c r="E20915" t="s">
        <v>355</v>
      </c>
      <c r="F20915" t="s">
        <v>356</v>
      </c>
    </row>
    <row r="20916">
      <c r="A20916">
        <v>20210823</v>
      </c>
      <c r="B20916" t="s">
        <v>21284</v>
      </c>
      <c r="C20916" t="s">
        <v>213</v>
      </c>
      <c r="D20916" t="s">
        <v>22</v>
      </c>
      <c r="E20916" t="s">
        <v>23</v>
      </c>
      <c r="F20916" t="s">
        <v>24</v>
      </c>
    </row>
    <row r="20917">
      <c r="A20917">
        <v>20210823</v>
      </c>
      <c r="B20917" t="s">
        <v>21285</v>
      </c>
      <c r="C20917" t="s">
        <v>35</v>
      </c>
      <c r="D20917" t="s">
        <v>22</v>
      </c>
      <c r="E20917" t="s">
        <v>23</v>
      </c>
      <c r="F20917" t="s">
        <v>24</v>
      </c>
    </row>
    <row r="20918">
      <c r="A20918">
        <v>20210823</v>
      </c>
      <c r="B20918" t="s">
        <v>15330</v>
      </c>
      <c r="C20918" t="s">
        <v>514</v>
      </c>
      <c r="D20918" t="s">
        <v>38</v>
      </c>
      <c r="E20918" t="s">
        <v>54</v>
      </c>
      <c r="F20918" t="s">
        <v>55</v>
      </c>
    </row>
    <row r="20919">
      <c r="A20919">
        <v>20210823</v>
      </c>
      <c r="B20919" t="s">
        <v>21286</v>
      </c>
      <c r="C20919" t="s">
        <v>21287</v>
      </c>
      <c r="D20919" t="s">
        <v>38</v>
      </c>
      <c r="E20919" t="s">
        <v>217</v>
      </c>
      <c r="F20919" t="s">
        <v>218</v>
      </c>
    </row>
    <row r="20920">
      <c r="A20920">
        <v>20210823</v>
      </c>
      <c r="B20920" t="s">
        <v>21288</v>
      </c>
      <c r="C20920" t="s">
        <v>35</v>
      </c>
      <c r="D20920" t="s">
        <v>22</v>
      </c>
      <c r="E20920" t="s">
        <v>23</v>
      </c>
      <c r="F20920" t="s">
        <v>24</v>
      </c>
    </row>
    <row r="20921">
      <c r="A20921">
        <v>20210823</v>
      </c>
      <c r="B20921" t="s">
        <v>21289</v>
      </c>
      <c r="C20921" t="s">
        <v>242</v>
      </c>
      <c r="D20921" t="s">
        <v>38</v>
      </c>
      <c r="E20921" t="s">
        <v>236</v>
      </c>
      <c r="F20921" t="s">
        <v>237</v>
      </c>
    </row>
    <row r="20922">
      <c r="A20922">
        <v>20210823</v>
      </c>
      <c r="B20922" t="s">
        <v>17162</v>
      </c>
      <c r="C20922" t="s">
        <v>35</v>
      </c>
      <c r="D20922" t="s">
        <v>22</v>
      </c>
      <c r="E20922" t="s">
        <v>23</v>
      </c>
      <c r="F20922" t="s">
        <v>24</v>
      </c>
    </row>
    <row r="20923">
      <c r="A20923">
        <v>20210823</v>
      </c>
      <c r="B20923" t="s">
        <v>21290</v>
      </c>
      <c r="C20923" t="s">
        <v>21291</v>
      </c>
      <c r="D20923" t="s">
        <v>38</v>
      </c>
      <c r="E20923" t="s">
        <v>39</v>
      </c>
      <c r="F20923" t="s">
        <v>40</v>
      </c>
    </row>
    <row r="20924">
      <c r="A20924">
        <v>20210823</v>
      </c>
      <c r="B20924" t="s">
        <v>21292</v>
      </c>
      <c r="C20924" t="s">
        <v>413</v>
      </c>
      <c r="D20924" t="s">
        <v>38</v>
      </c>
      <c r="E20924" t="s">
        <v>355</v>
      </c>
      <c r="F20924" t="s">
        <v>356</v>
      </c>
    </row>
    <row r="20925">
      <c r="A20925">
        <v>20210823</v>
      </c>
      <c r="B20925" t="s">
        <v>21293</v>
      </c>
      <c r="C20925" t="s">
        <v>21</v>
      </c>
      <c r="D20925" t="s">
        <v>22</v>
      </c>
      <c r="E20925" t="s">
        <v>23</v>
      </c>
      <c r="F20925" t="s">
        <v>24</v>
      </c>
    </row>
    <row r="20926">
      <c r="A20926">
        <v>20210823</v>
      </c>
      <c r="B20926" t="s">
        <v>21294</v>
      </c>
      <c r="C20926" t="s">
        <v>21295</v>
      </c>
      <c r="D20926" t="s">
        <v>38</v>
      </c>
      <c r="E20926" t="s">
        <v>39</v>
      </c>
      <c r="F20926" t="s">
        <v>40</v>
      </c>
    </row>
    <row r="20927">
      <c r="A20927">
        <v>20210823</v>
      </c>
      <c r="B20927" t="s">
        <v>21296</v>
      </c>
      <c r="C20927" t="s">
        <v>4361</v>
      </c>
      <c r="D20927" t="s">
        <v>38</v>
      </c>
      <c r="E20927" t="s">
        <v>355</v>
      </c>
      <c r="F20927" t="s">
        <v>356</v>
      </c>
    </row>
    <row r="20928">
      <c r="A20928">
        <v>20210823</v>
      </c>
      <c r="B20928" t="s">
        <v>21297</v>
      </c>
      <c r="C20928" t="s">
        <v>242</v>
      </c>
      <c r="D20928" t="s">
        <v>22</v>
      </c>
      <c r="E20928" t="s">
        <v>236</v>
      </c>
      <c r="F20928" t="s">
        <v>237</v>
      </c>
    </row>
    <row r="20929">
      <c r="A20929">
        <v>20210823</v>
      </c>
      <c r="B20929" t="s">
        <v>21298</v>
      </c>
      <c r="C20929" t="s">
        <v>21</v>
      </c>
      <c r="D20929" t="s">
        <v>22</v>
      </c>
      <c r="E20929" t="s">
        <v>23</v>
      </c>
      <c r="F20929" t="s">
        <v>24</v>
      </c>
    </row>
    <row r="20930">
      <c r="A20930">
        <v>20210823</v>
      </c>
      <c r="B20930" t="s">
        <v>21299</v>
      </c>
      <c r="C20930" t="s">
        <v>413</v>
      </c>
      <c r="D20930" t="s">
        <v>38</v>
      </c>
      <c r="E20930" t="s">
        <v>355</v>
      </c>
      <c r="F20930" t="s">
        <v>356</v>
      </c>
    </row>
    <row r="20931">
      <c r="A20931">
        <v>20210823</v>
      </c>
      <c r="B20931" t="s">
        <v>20516</v>
      </c>
      <c r="C20931" t="s">
        <v>892</v>
      </c>
      <c r="D20931" t="s">
        <v>38</v>
      </c>
      <c r="E20931" t="s">
        <v>74</v>
      </c>
      <c r="F20931" t="s">
        <v>75</v>
      </c>
    </row>
    <row r="20932">
      <c r="A20932">
        <v>20210823</v>
      </c>
      <c r="B20932" t="s">
        <v>21300</v>
      </c>
      <c r="C20932" t="s">
        <v>634</v>
      </c>
      <c r="D20932" t="s">
        <v>38</v>
      </c>
      <c r="E20932" t="s">
        <v>255</v>
      </c>
      <c r="F20932" t="s">
        <v>256</v>
      </c>
    </row>
    <row r="20933">
      <c r="A20933">
        <v>20210823</v>
      </c>
      <c r="B20933" t="s">
        <v>2745</v>
      </c>
      <c r="C20933" t="s">
        <v>634</v>
      </c>
      <c r="D20933" t="s">
        <v>38</v>
      </c>
      <c r="E20933" t="s">
        <v>255</v>
      </c>
      <c r="F20933" t="s">
        <v>256</v>
      </c>
    </row>
    <row r="20934">
      <c r="A20934">
        <v>20210823</v>
      </c>
      <c r="B20934" t="s">
        <v>21301</v>
      </c>
      <c r="C20934" t="s">
        <v>98</v>
      </c>
      <c r="D20934" t="s">
        <v>38</v>
      </c>
      <c r="E20934" t="s">
        <v>74</v>
      </c>
      <c r="F20934" t="s">
        <v>75</v>
      </c>
    </row>
    <row r="20935">
      <c r="A20935">
        <v>20210823</v>
      </c>
      <c r="B20935" t="s">
        <v>21302</v>
      </c>
      <c r="C20935" t="s">
        <v>4521</v>
      </c>
      <c r="D20935" t="s">
        <v>38</v>
      </c>
      <c r="E20935" t="s">
        <v>91</v>
      </c>
      <c r="F20935" t="s">
        <v>92</v>
      </c>
    </row>
    <row r="20936">
      <c r="A20936">
        <v>20210823</v>
      </c>
      <c r="B20936" t="s">
        <v>18877</v>
      </c>
      <c r="C20936" t="s">
        <v>5190</v>
      </c>
      <c r="D20936" t="s">
        <v>38</v>
      </c>
      <c r="E20936" t="s">
        <v>168</v>
      </c>
      <c r="F20936" t="s">
        <v>169</v>
      </c>
    </row>
    <row r="20937">
      <c r="A20937">
        <v>20210823</v>
      </c>
      <c r="B20937" t="s">
        <v>21303</v>
      </c>
      <c r="C20937" t="s">
        <v>21304</v>
      </c>
      <c r="D20937" t="s">
        <v>38</v>
      </c>
      <c r="E20937" t="s">
        <v>217</v>
      </c>
      <c r="F20937" t="s">
        <v>218</v>
      </c>
    </row>
    <row r="20938">
      <c r="A20938">
        <v>20210823</v>
      </c>
      <c r="B20938" t="s">
        <v>21305</v>
      </c>
      <c r="C20938" t="s">
        <v>2085</v>
      </c>
      <c r="D20938" t="s">
        <v>38</v>
      </c>
      <c r="E20938" t="s">
        <v>78</v>
      </c>
      <c r="F20938" t="s">
        <v>79</v>
      </c>
    </row>
    <row r="20939">
      <c r="A20939">
        <v>20210823</v>
      </c>
      <c r="B20939" t="s">
        <v>21306</v>
      </c>
      <c r="C20939" t="s">
        <v>21307</v>
      </c>
      <c r="D20939" t="s">
        <v>38</v>
      </c>
      <c r="E20939" t="s">
        <v>39</v>
      </c>
      <c r="F20939" t="s">
        <v>40</v>
      </c>
    </row>
    <row r="20940">
      <c r="A20940">
        <v>20210823</v>
      </c>
      <c r="B20940" t="s">
        <v>21308</v>
      </c>
      <c r="C20940" t="s">
        <v>21309</v>
      </c>
      <c r="D20940" t="s">
        <v>38</v>
      </c>
      <c r="E20940" t="s">
        <v>366</v>
      </c>
      <c r="F20940" t="s">
        <v>367</v>
      </c>
    </row>
    <row r="20941">
      <c r="A20941">
        <v>20210823</v>
      </c>
      <c r="B20941" t="s">
        <v>21310</v>
      </c>
      <c r="C20941" t="s">
        <v>1733</v>
      </c>
      <c r="D20941" t="s">
        <v>38</v>
      </c>
      <c r="E20941" t="s">
        <v>255</v>
      </c>
      <c r="F20941" t="s">
        <v>256</v>
      </c>
    </row>
    <row r="20942">
      <c r="A20942">
        <v>20210823</v>
      </c>
      <c r="B20942" t="s">
        <v>4007</v>
      </c>
      <c r="C20942" t="s">
        <v>21</v>
      </c>
      <c r="D20942" t="s">
        <v>22</v>
      </c>
      <c r="E20942" t="s">
        <v>23</v>
      </c>
      <c r="F20942" t="s">
        <v>24</v>
      </c>
    </row>
    <row r="20943">
      <c r="A20943">
        <v>20210823</v>
      </c>
      <c r="B20943" t="s">
        <v>21311</v>
      </c>
      <c r="C20943" t="s">
        <v>21312</v>
      </c>
      <c r="D20943" t="s">
        <v>38</v>
      </c>
      <c r="E20943" t="s">
        <v>393</v>
      </c>
      <c r="F20943" t="s">
        <v>394</v>
      </c>
    </row>
    <row r="20944">
      <c r="A20944">
        <v>20210823</v>
      </c>
      <c r="B20944" t="s">
        <v>18424</v>
      </c>
      <c r="C20944" t="s">
        <v>462</v>
      </c>
      <c r="D20944" t="s">
        <v>22</v>
      </c>
      <c r="E20944" t="s">
        <v>23</v>
      </c>
      <c r="F20944" t="s">
        <v>24</v>
      </c>
    </row>
    <row r="20945">
      <c r="A20945">
        <v>20210823</v>
      </c>
      <c r="B20945" t="s">
        <v>21313</v>
      </c>
      <c r="C20945" t="s">
        <v>21</v>
      </c>
      <c r="D20945" t="s">
        <v>22</v>
      </c>
      <c r="E20945" t="s">
        <v>23</v>
      </c>
      <c r="F20945" t="s">
        <v>24</v>
      </c>
    </row>
    <row r="20946">
      <c r="A20946">
        <v>20210823</v>
      </c>
      <c r="B20946" t="s">
        <v>21314</v>
      </c>
      <c r="C20946" t="s">
        <v>21315</v>
      </c>
      <c r="D20946" t="s">
        <v>38</v>
      </c>
      <c r="E20946" t="s">
        <v>355</v>
      </c>
      <c r="F20946" t="s">
        <v>356</v>
      </c>
    </row>
    <row r="20947">
      <c r="A20947">
        <v>20210823</v>
      </c>
      <c r="B20947" t="s">
        <v>21316</v>
      </c>
      <c r="C20947" t="s">
        <v>3563</v>
      </c>
      <c r="D20947" t="s">
        <v>22</v>
      </c>
      <c r="E20947" t="s">
        <v>366</v>
      </c>
      <c r="F20947" t="s">
        <v>367</v>
      </c>
    </row>
    <row r="20948">
      <c r="A20948">
        <v>20210823</v>
      </c>
      <c r="B20948" t="s">
        <v>21317</v>
      </c>
      <c r="C20948" t="s">
        <v>1197</v>
      </c>
      <c r="D20948" t="s">
        <v>38</v>
      </c>
      <c r="E20948" t="s">
        <v>355</v>
      </c>
      <c r="F20948" t="s">
        <v>356</v>
      </c>
    </row>
    <row r="20949">
      <c r="A20949">
        <v>20210823</v>
      </c>
      <c r="B20949" t="s">
        <v>21073</v>
      </c>
      <c r="C20949" t="s">
        <v>213</v>
      </c>
      <c r="D20949" t="s">
        <v>22</v>
      </c>
      <c r="E20949" t="s">
        <v>23</v>
      </c>
      <c r="F20949" t="s">
        <v>24</v>
      </c>
    </row>
    <row r="20950">
      <c r="A20950">
        <v>20210823</v>
      </c>
      <c r="B20950" t="s">
        <v>21318</v>
      </c>
      <c r="C20950" t="s">
        <v>26</v>
      </c>
      <c r="D20950" t="s">
        <v>22</v>
      </c>
      <c r="E20950" t="s">
        <v>23</v>
      </c>
      <c r="F20950" t="s">
        <v>24</v>
      </c>
    </row>
    <row r="20951">
      <c r="A20951">
        <v>20210823</v>
      </c>
      <c r="B20951" t="s">
        <v>21319</v>
      </c>
      <c r="C20951" t="s">
        <v>4162</v>
      </c>
      <c r="D20951" t="s">
        <v>38</v>
      </c>
      <c r="E20951" t="s">
        <v>54</v>
      </c>
      <c r="F20951" t="s">
        <v>55</v>
      </c>
    </row>
    <row r="20952">
      <c r="A20952">
        <v>20210823</v>
      </c>
      <c r="B20952" t="s">
        <v>21320</v>
      </c>
      <c r="C20952" t="s">
        <v>250</v>
      </c>
      <c r="D20952" t="s">
        <v>38</v>
      </c>
      <c r="E20952" t="s">
        <v>366</v>
      </c>
      <c r="F20952" t="s">
        <v>367</v>
      </c>
    </row>
    <row r="20953">
      <c r="A20953">
        <v>20210823</v>
      </c>
      <c r="B20953" t="s">
        <v>2995</v>
      </c>
      <c r="C20953" t="s">
        <v>271</v>
      </c>
      <c r="D20953" t="s">
        <v>22</v>
      </c>
      <c r="E20953" t="s">
        <v>23</v>
      </c>
      <c r="F20953" t="s">
        <v>24</v>
      </c>
    </row>
    <row r="20954">
      <c r="A20954">
        <v>20210823</v>
      </c>
      <c r="B20954" t="s">
        <v>21321</v>
      </c>
      <c r="C20954" t="s">
        <v>21</v>
      </c>
      <c r="D20954" t="s">
        <v>22</v>
      </c>
      <c r="E20954" t="s">
        <v>23</v>
      </c>
      <c r="F20954" t="s">
        <v>24</v>
      </c>
    </row>
    <row r="20955">
      <c r="A20955">
        <v>20210823</v>
      </c>
      <c r="B20955" t="s">
        <v>21322</v>
      </c>
      <c r="C20955" t="s">
        <v>26</v>
      </c>
      <c r="D20955" t="s">
        <v>22</v>
      </c>
      <c r="E20955" t="s">
        <v>23</v>
      </c>
      <c r="F20955" t="s">
        <v>24</v>
      </c>
    </row>
    <row r="20956">
      <c r="A20956">
        <v>20210823</v>
      </c>
      <c r="B20956" t="s">
        <v>21323</v>
      </c>
      <c r="C20956" t="s">
        <v>21324</v>
      </c>
      <c r="D20956" t="s">
        <v>38</v>
      </c>
      <c r="E20956" t="s">
        <v>54</v>
      </c>
      <c r="F20956" t="s">
        <v>55</v>
      </c>
    </row>
    <row r="20957">
      <c r="A20957">
        <v>20210823</v>
      </c>
      <c r="B20957" t="s">
        <v>21325</v>
      </c>
      <c r="C20957" t="s">
        <v>634</v>
      </c>
      <c r="D20957" t="s">
        <v>38</v>
      </c>
      <c r="E20957" t="s">
        <v>255</v>
      </c>
      <c r="F20957" t="s">
        <v>256</v>
      </c>
    </row>
    <row r="20958">
      <c r="A20958">
        <v>20210823</v>
      </c>
      <c r="B20958" t="s">
        <v>18489</v>
      </c>
      <c r="C20958" t="s">
        <v>94</v>
      </c>
      <c r="D20958" t="s">
        <v>22</v>
      </c>
      <c r="E20958" t="s">
        <v>23</v>
      </c>
      <c r="F20958" t="s">
        <v>24</v>
      </c>
    </row>
    <row r="20959">
      <c r="A20959">
        <v>20210823</v>
      </c>
      <c r="B20959" t="s">
        <v>21326</v>
      </c>
      <c r="C20959" t="s">
        <v>512</v>
      </c>
      <c r="D20959" t="s">
        <v>38</v>
      </c>
      <c r="E20959" t="s">
        <v>255</v>
      </c>
      <c r="F20959" t="s">
        <v>256</v>
      </c>
    </row>
    <row r="20960">
      <c r="A20960">
        <v>20210823</v>
      </c>
      <c r="B20960" t="s">
        <v>21327</v>
      </c>
      <c r="C20960" t="s">
        <v>21</v>
      </c>
      <c r="D20960" t="s">
        <v>22</v>
      </c>
      <c r="E20960" t="s">
        <v>23</v>
      </c>
      <c r="F20960" t="s">
        <v>24</v>
      </c>
    </row>
    <row r="20961">
      <c r="A20961">
        <v>20210823</v>
      </c>
      <c r="B20961" t="s">
        <v>21328</v>
      </c>
      <c r="C20961" t="s">
        <v>21</v>
      </c>
      <c r="D20961" t="s">
        <v>22</v>
      </c>
      <c r="E20961" t="s">
        <v>23</v>
      </c>
      <c r="F20961" t="s">
        <v>24</v>
      </c>
    </row>
    <row r="20962">
      <c r="A20962">
        <v>20210823</v>
      </c>
      <c r="B20962" t="s">
        <v>21329</v>
      </c>
      <c r="C20962" t="s">
        <v>213</v>
      </c>
      <c r="D20962" t="s">
        <v>22</v>
      </c>
      <c r="E20962" t="s">
        <v>23</v>
      </c>
      <c r="F20962" t="s">
        <v>24</v>
      </c>
    </row>
    <row r="20963">
      <c r="A20963">
        <v>20210823</v>
      </c>
      <c r="B20963" t="s">
        <v>21330</v>
      </c>
      <c r="C20963" t="s">
        <v>21</v>
      </c>
      <c r="D20963" t="s">
        <v>22</v>
      </c>
      <c r="E20963" t="s">
        <v>23</v>
      </c>
      <c r="F20963" t="s">
        <v>24</v>
      </c>
    </row>
    <row r="20964">
      <c r="A20964">
        <v>20210823</v>
      </c>
      <c r="B20964" t="s">
        <v>21331</v>
      </c>
      <c r="C20964" t="s">
        <v>35</v>
      </c>
      <c r="D20964" t="s">
        <v>22</v>
      </c>
      <c r="E20964" t="s">
        <v>23</v>
      </c>
      <c r="F20964" t="s">
        <v>24</v>
      </c>
    </row>
    <row r="20965">
      <c r="A20965">
        <v>20210823</v>
      </c>
      <c r="B20965" t="s">
        <v>21332</v>
      </c>
      <c r="C20965" t="s">
        <v>1509</v>
      </c>
      <c r="D20965" t="s">
        <v>38</v>
      </c>
      <c r="E20965" t="s">
        <v>54</v>
      </c>
      <c r="F20965" t="s">
        <v>55</v>
      </c>
    </row>
    <row r="20966">
      <c r="A20966">
        <v>20210823</v>
      </c>
      <c r="B20966" t="s">
        <v>21333</v>
      </c>
      <c r="C20966" t="s">
        <v>21</v>
      </c>
      <c r="D20966" t="s">
        <v>22</v>
      </c>
      <c r="E20966" t="s">
        <v>23</v>
      </c>
      <c r="F20966" t="s">
        <v>24</v>
      </c>
    </row>
    <row r="20967">
      <c r="A20967">
        <v>20210823</v>
      </c>
      <c r="B20967" t="s">
        <v>21334</v>
      </c>
      <c r="C20967" t="s">
        <v>17006</v>
      </c>
      <c r="D20967" t="s">
        <v>38</v>
      </c>
      <c r="E20967" t="s">
        <v>255</v>
      </c>
      <c r="F20967" t="s">
        <v>256</v>
      </c>
    </row>
    <row r="20968">
      <c r="A20968">
        <v>20210823</v>
      </c>
      <c r="B20968" t="s">
        <v>856</v>
      </c>
      <c r="C20968" t="s">
        <v>1041</v>
      </c>
      <c r="D20968" t="s">
        <v>22</v>
      </c>
      <c r="E20968" t="s">
        <v>23</v>
      </c>
      <c r="F20968" t="s">
        <v>24</v>
      </c>
    </row>
    <row r="20969">
      <c r="A20969">
        <v>20210823</v>
      </c>
      <c r="B20969" t="s">
        <v>21335</v>
      </c>
      <c r="C20969" t="s">
        <v>3637</v>
      </c>
      <c r="D20969" t="s">
        <v>38</v>
      </c>
      <c r="E20969" t="s">
        <v>74</v>
      </c>
      <c r="F20969" t="s">
        <v>75</v>
      </c>
    </row>
    <row r="20970">
      <c r="A20970">
        <v>20210823</v>
      </c>
      <c r="B20970" t="s">
        <v>21336</v>
      </c>
      <c r="C20970" t="s">
        <v>5190</v>
      </c>
      <c r="D20970" t="s">
        <v>38</v>
      </c>
      <c r="E20970" t="s">
        <v>39</v>
      </c>
      <c r="F20970" t="s">
        <v>40</v>
      </c>
    </row>
    <row r="20971">
      <c r="A20971">
        <v>20210823</v>
      </c>
      <c r="B20971" t="s">
        <v>21337</v>
      </c>
      <c r="C20971" t="s">
        <v>32</v>
      </c>
      <c r="D20971" t="s">
        <v>22</v>
      </c>
      <c r="E20971" t="s">
        <v>23</v>
      </c>
      <c r="F20971" t="s">
        <v>24</v>
      </c>
    </row>
    <row r="20972">
      <c r="A20972">
        <v>20210823</v>
      </c>
      <c r="B20972" t="s">
        <v>21338</v>
      </c>
      <c r="C20972" t="s">
        <v>32</v>
      </c>
      <c r="D20972" t="s">
        <v>22</v>
      </c>
      <c r="E20972" t="s">
        <v>23</v>
      </c>
      <c r="F20972" t="s">
        <v>24</v>
      </c>
    </row>
    <row r="20973">
      <c r="A20973">
        <v>20210823</v>
      </c>
      <c r="B20973" t="s">
        <v>21339</v>
      </c>
      <c r="C20973" t="s">
        <v>11685</v>
      </c>
      <c r="D20973" t="s">
        <v>38</v>
      </c>
      <c r="E20973" t="s">
        <v>74</v>
      </c>
      <c r="F20973" t="s">
        <v>75</v>
      </c>
    </row>
    <row r="20974">
      <c r="A20974">
        <v>20210823</v>
      </c>
      <c r="B20974" t="s">
        <v>21340</v>
      </c>
      <c r="C20974" t="s">
        <v>634</v>
      </c>
      <c r="D20974" t="s">
        <v>38</v>
      </c>
      <c r="E20974" t="s">
        <v>255</v>
      </c>
      <c r="F20974" t="s">
        <v>256</v>
      </c>
    </row>
    <row r="20975">
      <c r="A20975">
        <v>20210823</v>
      </c>
      <c r="B20975" t="s">
        <v>21341</v>
      </c>
      <c r="C20975" t="s">
        <v>35</v>
      </c>
      <c r="D20975" t="s">
        <v>22</v>
      </c>
      <c r="E20975" t="s">
        <v>23</v>
      </c>
      <c r="F20975" t="s">
        <v>24</v>
      </c>
    </row>
    <row r="20976">
      <c r="A20976">
        <v>20210823</v>
      </c>
      <c r="B20976" t="s">
        <v>16559</v>
      </c>
      <c r="C20976" t="s">
        <v>213</v>
      </c>
      <c r="D20976" t="s">
        <v>22</v>
      </c>
      <c r="E20976" t="s">
        <v>23</v>
      </c>
      <c r="F20976" t="s">
        <v>24</v>
      </c>
    </row>
    <row r="20977">
      <c r="A20977">
        <v>20210823</v>
      </c>
      <c r="B20977" t="s">
        <v>21342</v>
      </c>
      <c r="C20977" t="s">
        <v>242</v>
      </c>
      <c r="D20977" t="s">
        <v>22</v>
      </c>
      <c r="E20977" t="s">
        <v>236</v>
      </c>
      <c r="F20977" t="s">
        <v>237</v>
      </c>
    </row>
    <row r="20978">
      <c r="A20978">
        <v>20210823</v>
      </c>
      <c r="B20978" t="s">
        <v>21343</v>
      </c>
      <c r="C20978" t="s">
        <v>12608</v>
      </c>
      <c r="D20978" t="s">
        <v>38</v>
      </c>
      <c r="E20978" t="s">
        <v>74</v>
      </c>
      <c r="F20978" t="s">
        <v>75</v>
      </c>
    </row>
    <row r="20979">
      <c r="A20979">
        <v>20210823</v>
      </c>
      <c r="B20979" t="s">
        <v>21344</v>
      </c>
      <c r="C20979" t="s">
        <v>21345</v>
      </c>
      <c r="D20979" t="s">
        <v>38</v>
      </c>
      <c r="E20979" t="s">
        <v>217</v>
      </c>
      <c r="F20979" t="s">
        <v>218</v>
      </c>
    </row>
    <row r="20980">
      <c r="A20980">
        <v>20210823</v>
      </c>
      <c r="B20980" t="s">
        <v>21346</v>
      </c>
      <c r="C20980" t="s">
        <v>1070</v>
      </c>
      <c r="D20980" t="s">
        <v>38</v>
      </c>
      <c r="E20980" t="s">
        <v>355</v>
      </c>
      <c r="F20980" t="s">
        <v>356</v>
      </c>
    </row>
    <row r="20981">
      <c r="A20981">
        <v>20210823</v>
      </c>
      <c r="B20981" t="s">
        <v>967</v>
      </c>
      <c r="C20981" t="s">
        <v>634</v>
      </c>
      <c r="D20981" t="s">
        <v>38</v>
      </c>
      <c r="E20981" t="s">
        <v>255</v>
      </c>
      <c r="F20981" t="s">
        <v>256</v>
      </c>
    </row>
    <row r="20982">
      <c r="A20982">
        <v>20210823</v>
      </c>
      <c r="B20982" t="s">
        <v>21347</v>
      </c>
      <c r="C20982" t="s">
        <v>11540</v>
      </c>
      <c r="D20982" t="s">
        <v>38</v>
      </c>
      <c r="E20982" t="s">
        <v>74</v>
      </c>
      <c r="F20982" t="s">
        <v>75</v>
      </c>
    </row>
    <row r="20983">
      <c r="A20983">
        <v>20210823</v>
      </c>
      <c r="B20983" t="s">
        <v>21348</v>
      </c>
      <c r="C20983" t="s">
        <v>21</v>
      </c>
      <c r="D20983" t="s">
        <v>22</v>
      </c>
      <c r="E20983" t="s">
        <v>23</v>
      </c>
      <c r="F20983" t="s">
        <v>24</v>
      </c>
    </row>
    <row r="20984">
      <c r="A20984">
        <v>20210823</v>
      </c>
      <c r="B20984" t="s">
        <v>2809</v>
      </c>
      <c r="C20984" t="s">
        <v>26</v>
      </c>
      <c r="D20984" t="s">
        <v>22</v>
      </c>
      <c r="E20984" t="s">
        <v>23</v>
      </c>
      <c r="F20984" t="s">
        <v>24</v>
      </c>
    </row>
    <row r="20985">
      <c r="A20985">
        <v>20210823</v>
      </c>
      <c r="B20985" t="s">
        <v>21349</v>
      </c>
      <c r="C20985" t="s">
        <v>1057</v>
      </c>
      <c r="D20985" t="s">
        <v>38</v>
      </c>
      <c r="E20985" t="s">
        <v>366</v>
      </c>
      <c r="F20985" t="s">
        <v>367</v>
      </c>
    </row>
    <row r="20986">
      <c r="A20986">
        <v>20210823</v>
      </c>
      <c r="B20986" t="s">
        <v>21350</v>
      </c>
      <c r="C20986" t="s">
        <v>35</v>
      </c>
      <c r="D20986" t="s">
        <v>22</v>
      </c>
      <c r="E20986" t="s">
        <v>23</v>
      </c>
      <c r="F20986" t="s">
        <v>24</v>
      </c>
    </row>
    <row r="20987">
      <c r="A20987">
        <v>20210823</v>
      </c>
      <c r="B20987" t="s">
        <v>21216</v>
      </c>
      <c r="C20987" t="s">
        <v>26</v>
      </c>
      <c r="D20987" t="s">
        <v>22</v>
      </c>
      <c r="E20987" t="s">
        <v>23</v>
      </c>
      <c r="F20987" t="s">
        <v>24</v>
      </c>
    </row>
    <row r="20988">
      <c r="A20988">
        <v>20210823</v>
      </c>
      <c r="B20988" t="s">
        <v>21258</v>
      </c>
      <c r="C20988" t="s">
        <v>3974</v>
      </c>
      <c r="D20988" t="s">
        <v>38</v>
      </c>
      <c r="E20988" t="s">
        <v>23</v>
      </c>
      <c r="F20988" t="s">
        <v>24</v>
      </c>
    </row>
    <row r="20989">
      <c r="A20989">
        <v>20210823</v>
      </c>
      <c r="B20989" t="s">
        <v>21351</v>
      </c>
      <c r="C20989" t="s">
        <v>21352</v>
      </c>
      <c r="D20989" t="s">
        <v>38</v>
      </c>
      <c r="E20989" t="s">
        <v>74</v>
      </c>
      <c r="F20989" t="s">
        <v>75</v>
      </c>
    </row>
    <row r="20990">
      <c r="A20990">
        <v>20210823</v>
      </c>
      <c r="B20990" t="s">
        <v>21353</v>
      </c>
      <c r="C20990" t="s">
        <v>213</v>
      </c>
      <c r="D20990" t="s">
        <v>22</v>
      </c>
      <c r="E20990" t="s">
        <v>23</v>
      </c>
      <c r="F20990" t="s">
        <v>24</v>
      </c>
    </row>
    <row r="20991">
      <c r="A20991">
        <v>20210823</v>
      </c>
      <c r="B20991" t="s">
        <v>21354</v>
      </c>
      <c r="C20991" t="s">
        <v>1556</v>
      </c>
      <c r="D20991" t="s">
        <v>38</v>
      </c>
      <c r="E20991" t="s">
        <v>39</v>
      </c>
      <c r="F20991" t="s">
        <v>40</v>
      </c>
    </row>
    <row r="20992">
      <c r="A20992">
        <v>20210823</v>
      </c>
      <c r="B20992" t="s">
        <v>21221</v>
      </c>
      <c r="C20992" t="s">
        <v>26</v>
      </c>
      <c r="D20992" t="s">
        <v>22</v>
      </c>
      <c r="E20992" t="s">
        <v>23</v>
      </c>
      <c r="F20992" t="s">
        <v>24</v>
      </c>
    </row>
    <row r="20993">
      <c r="A20993">
        <v>20210823</v>
      </c>
      <c r="B20993" t="s">
        <v>21355</v>
      </c>
      <c r="C20993" t="s">
        <v>213</v>
      </c>
      <c r="D20993" t="s">
        <v>22</v>
      </c>
      <c r="E20993" t="s">
        <v>23</v>
      </c>
      <c r="F20993" t="s">
        <v>24</v>
      </c>
    </row>
    <row r="20994">
      <c r="A20994">
        <v>20210823</v>
      </c>
      <c r="B20994" t="s">
        <v>21356</v>
      </c>
      <c r="C20994" t="s">
        <v>21357</v>
      </c>
      <c r="D20994" t="s">
        <v>38</v>
      </c>
      <c r="E20994" t="s">
        <v>54</v>
      </c>
      <c r="F20994" t="s">
        <v>55</v>
      </c>
    </row>
    <row r="20995">
      <c r="A20995">
        <v>20210823</v>
      </c>
      <c r="B20995" t="s">
        <v>18646</v>
      </c>
      <c r="C20995" t="s">
        <v>213</v>
      </c>
      <c r="D20995" t="s">
        <v>22</v>
      </c>
      <c r="E20995" t="s">
        <v>23</v>
      </c>
      <c r="F20995" t="s">
        <v>24</v>
      </c>
    </row>
    <row r="20996">
      <c r="A20996">
        <v>20210823</v>
      </c>
      <c r="B20996" t="s">
        <v>21358</v>
      </c>
      <c r="C20996" t="s">
        <v>634</v>
      </c>
      <c r="D20996" t="s">
        <v>38</v>
      </c>
      <c r="E20996" t="s">
        <v>255</v>
      </c>
      <c r="F20996" t="s">
        <v>256</v>
      </c>
    </row>
    <row r="20997">
      <c r="A20997">
        <v>20210824</v>
      </c>
      <c r="B20997" t="s">
        <v>21359</v>
      </c>
      <c r="C20997" t="s">
        <v>21360</v>
      </c>
      <c r="D20997" t="s">
        <v>38</v>
      </c>
      <c r="E20997" t="s">
        <v>74</v>
      </c>
      <c r="F20997" t="s">
        <v>75</v>
      </c>
    </row>
    <row r="20998">
      <c r="A20998">
        <v>20210824</v>
      </c>
      <c r="B20998" t="s">
        <v>21361</v>
      </c>
      <c r="C20998" t="s">
        <v>945</v>
      </c>
      <c r="D20998" t="s">
        <v>38</v>
      </c>
      <c r="E20998" t="s">
        <v>74</v>
      </c>
      <c r="F20998" t="s">
        <v>75</v>
      </c>
    </row>
    <row r="20999">
      <c r="A20999">
        <v>20210824</v>
      </c>
      <c r="B20999" t="s">
        <v>21362</v>
      </c>
      <c r="C20999" t="s">
        <v>1288</v>
      </c>
      <c r="D20999" t="s">
        <v>22</v>
      </c>
      <c r="E20999" t="s">
        <v>23</v>
      </c>
      <c r="F20999" t="s">
        <v>24</v>
      </c>
    </row>
    <row r="21000">
      <c r="A21000">
        <v>20210824</v>
      </c>
      <c r="B21000" t="s">
        <v>21363</v>
      </c>
      <c r="C21000" t="s">
        <v>213</v>
      </c>
      <c r="D21000" t="s">
        <v>22</v>
      </c>
      <c r="E21000" t="s">
        <v>23</v>
      </c>
      <c r="F21000" t="s">
        <v>24</v>
      </c>
    </row>
    <row r="21001">
      <c r="A21001">
        <v>20210824</v>
      </c>
      <c r="B21001" t="s">
        <v>21364</v>
      </c>
      <c r="C21001" t="s">
        <v>213</v>
      </c>
      <c r="D21001" t="s">
        <v>22</v>
      </c>
      <c r="E21001" t="s">
        <v>268</v>
      </c>
      <c r="F21001" t="s">
        <v>269</v>
      </c>
    </row>
    <row r="21002">
      <c r="A21002">
        <v>20210824</v>
      </c>
      <c r="B21002" t="s">
        <v>21365</v>
      </c>
      <c r="C21002" t="s">
        <v>21</v>
      </c>
      <c r="D21002" t="s">
        <v>22</v>
      </c>
      <c r="E21002" t="s">
        <v>23</v>
      </c>
      <c r="F21002" t="s">
        <v>24</v>
      </c>
    </row>
    <row r="21003">
      <c r="A21003">
        <v>20210824</v>
      </c>
      <c r="B21003" t="s">
        <v>20828</v>
      </c>
      <c r="C21003" t="s">
        <v>497</v>
      </c>
      <c r="D21003" t="s">
        <v>38</v>
      </c>
      <c r="E21003" t="s">
        <v>221</v>
      </c>
      <c r="F21003" t="s">
        <v>222</v>
      </c>
    </row>
    <row r="21004">
      <c r="A21004">
        <v>20210824</v>
      </c>
      <c r="B21004" t="s">
        <v>21366</v>
      </c>
      <c r="C21004" t="s">
        <v>21</v>
      </c>
      <c r="D21004" t="s">
        <v>22</v>
      </c>
      <c r="E21004" t="s">
        <v>23</v>
      </c>
      <c r="F21004" t="s">
        <v>24</v>
      </c>
    </row>
    <row r="21005">
      <c r="A21005">
        <v>20210824</v>
      </c>
      <c r="B21005" t="s">
        <v>21367</v>
      </c>
      <c r="C21005" t="s">
        <v>10457</v>
      </c>
      <c r="D21005" t="s">
        <v>38</v>
      </c>
      <c r="E21005" t="s">
        <v>221</v>
      </c>
      <c r="F21005" t="s">
        <v>222</v>
      </c>
    </row>
    <row r="21006">
      <c r="A21006">
        <v>20210824</v>
      </c>
      <c r="B21006" t="s">
        <v>21368</v>
      </c>
      <c r="C21006" t="s">
        <v>21</v>
      </c>
      <c r="D21006" t="s">
        <v>22</v>
      </c>
      <c r="E21006" t="s">
        <v>23</v>
      </c>
      <c r="F21006" t="s">
        <v>24</v>
      </c>
    </row>
    <row r="21007">
      <c r="A21007">
        <v>20210824</v>
      </c>
      <c r="B21007" t="s">
        <v>21369</v>
      </c>
      <c r="C21007" t="s">
        <v>638</v>
      </c>
      <c r="D21007" t="s">
        <v>38</v>
      </c>
      <c r="E21007" t="s">
        <v>221</v>
      </c>
      <c r="F21007" t="s">
        <v>222</v>
      </c>
    </row>
    <row r="21008">
      <c r="A21008">
        <v>20210824</v>
      </c>
      <c r="B21008" t="s">
        <v>21370</v>
      </c>
      <c r="C21008" t="s">
        <v>295</v>
      </c>
      <c r="D21008" t="s">
        <v>38</v>
      </c>
      <c r="E21008" t="s">
        <v>221</v>
      </c>
      <c r="F21008" t="s">
        <v>222</v>
      </c>
    </row>
    <row r="21009">
      <c r="A21009">
        <v>20210824</v>
      </c>
      <c r="B21009" t="s">
        <v>21371</v>
      </c>
      <c r="C21009" t="s">
        <v>4069</v>
      </c>
      <c r="D21009" t="s">
        <v>38</v>
      </c>
      <c r="E21009" t="s">
        <v>221</v>
      </c>
      <c r="F21009" t="s">
        <v>222</v>
      </c>
    </row>
    <row r="21010">
      <c r="A21010">
        <v>20210824</v>
      </c>
      <c r="B21010" t="s">
        <v>21372</v>
      </c>
      <c r="C21010" t="s">
        <v>3423</v>
      </c>
      <c r="D21010" t="s">
        <v>38</v>
      </c>
      <c r="E21010" t="s">
        <v>221</v>
      </c>
      <c r="F21010" t="s">
        <v>222</v>
      </c>
    </row>
    <row r="21011">
      <c r="A21011">
        <v>20210824</v>
      </c>
      <c r="B21011" t="s">
        <v>14480</v>
      </c>
      <c r="C21011" t="s">
        <v>21373</v>
      </c>
      <c r="D21011" t="s">
        <v>38</v>
      </c>
      <c r="E21011" t="s">
        <v>221</v>
      </c>
      <c r="F21011" t="s">
        <v>222</v>
      </c>
    </row>
    <row r="21012">
      <c r="A21012">
        <v>20210824</v>
      </c>
      <c r="B21012" t="s">
        <v>21374</v>
      </c>
      <c r="C21012" t="s">
        <v>2392</v>
      </c>
      <c r="D21012" t="s">
        <v>38</v>
      </c>
      <c r="E21012" t="s">
        <v>355</v>
      </c>
      <c r="F21012" t="s">
        <v>356</v>
      </c>
    </row>
    <row r="21013">
      <c r="A21013">
        <v>20210824</v>
      </c>
      <c r="B21013" t="s">
        <v>21375</v>
      </c>
      <c r="C21013" t="s">
        <v>400</v>
      </c>
      <c r="D21013" t="s">
        <v>22</v>
      </c>
      <c r="E21013" t="s">
        <v>91</v>
      </c>
      <c r="F21013" t="s">
        <v>92</v>
      </c>
    </row>
    <row r="21014">
      <c r="A21014">
        <v>20210824</v>
      </c>
      <c r="B21014" t="s">
        <v>21376</v>
      </c>
      <c r="C21014" t="s">
        <v>400</v>
      </c>
      <c r="D21014" t="s">
        <v>22</v>
      </c>
      <c r="E21014" t="s">
        <v>91</v>
      </c>
      <c r="F21014" t="s">
        <v>92</v>
      </c>
    </row>
    <row r="21015">
      <c r="A21015">
        <v>20210824</v>
      </c>
      <c r="B21015" t="s">
        <v>21377</v>
      </c>
      <c r="C21015" t="s">
        <v>400</v>
      </c>
      <c r="D21015" t="s">
        <v>22</v>
      </c>
      <c r="E21015" t="s">
        <v>91</v>
      </c>
      <c r="F21015" t="s">
        <v>92</v>
      </c>
    </row>
    <row r="21016">
      <c r="A21016">
        <v>20210824</v>
      </c>
      <c r="B21016" t="s">
        <v>21378</v>
      </c>
      <c r="C21016" t="s">
        <v>252</v>
      </c>
      <c r="D21016" t="s">
        <v>22</v>
      </c>
      <c r="E21016" t="s">
        <v>236</v>
      </c>
      <c r="F21016" t="s">
        <v>237</v>
      </c>
    </row>
    <row r="21017">
      <c r="A21017">
        <v>20210824</v>
      </c>
      <c r="B21017" t="s">
        <v>20285</v>
      </c>
      <c r="C21017" t="s">
        <v>252</v>
      </c>
      <c r="D21017" t="s">
        <v>22</v>
      </c>
      <c r="E21017" t="s">
        <v>236</v>
      </c>
      <c r="F21017" t="s">
        <v>237</v>
      </c>
    </row>
    <row r="21018">
      <c r="A21018">
        <v>20210824</v>
      </c>
      <c r="B21018" t="s">
        <v>21379</v>
      </c>
      <c r="C21018" t="s">
        <v>21380</v>
      </c>
      <c r="D21018" t="s">
        <v>38</v>
      </c>
      <c r="E21018" t="s">
        <v>54</v>
      </c>
      <c r="F21018" t="s">
        <v>55</v>
      </c>
    </row>
    <row r="21019">
      <c r="A21019">
        <v>20210824</v>
      </c>
      <c r="B21019" t="s">
        <v>20844</v>
      </c>
      <c r="C21019" t="s">
        <v>252</v>
      </c>
      <c r="D21019" t="s">
        <v>22</v>
      </c>
      <c r="E21019" t="s">
        <v>236</v>
      </c>
      <c r="F21019" t="s">
        <v>237</v>
      </c>
    </row>
    <row r="21020">
      <c r="A21020">
        <v>20210824</v>
      </c>
      <c r="B21020" t="s">
        <v>21381</v>
      </c>
      <c r="C21020" t="s">
        <v>242</v>
      </c>
      <c r="D21020" t="s">
        <v>22</v>
      </c>
      <c r="E21020" t="s">
        <v>236</v>
      </c>
      <c r="F21020" t="s">
        <v>237</v>
      </c>
    </row>
    <row r="21021">
      <c r="A21021">
        <v>20210824</v>
      </c>
      <c r="B21021" t="s">
        <v>21382</v>
      </c>
      <c r="C21021" t="s">
        <v>252</v>
      </c>
      <c r="D21021" t="s">
        <v>22</v>
      </c>
      <c r="E21021" t="s">
        <v>236</v>
      </c>
      <c r="F21021" t="s">
        <v>237</v>
      </c>
    </row>
    <row r="21022">
      <c r="A21022">
        <v>20210824</v>
      </c>
      <c r="B21022" t="s">
        <v>20848</v>
      </c>
      <c r="C21022" t="s">
        <v>242</v>
      </c>
      <c r="D21022" t="s">
        <v>22</v>
      </c>
      <c r="E21022" t="s">
        <v>236</v>
      </c>
      <c r="F21022" t="s">
        <v>237</v>
      </c>
    </row>
    <row r="21023">
      <c r="A21023">
        <v>20210824</v>
      </c>
      <c r="B21023" t="s">
        <v>21383</v>
      </c>
      <c r="C21023" t="s">
        <v>1991</v>
      </c>
      <c r="D21023" t="s">
        <v>38</v>
      </c>
      <c r="E21023" t="s">
        <v>78</v>
      </c>
      <c r="F21023" t="s">
        <v>79</v>
      </c>
    </row>
    <row r="21024">
      <c r="A21024">
        <v>20210824</v>
      </c>
      <c r="B21024" t="s">
        <v>21384</v>
      </c>
      <c r="C21024" t="s">
        <v>1043</v>
      </c>
      <c r="D21024" t="s">
        <v>38</v>
      </c>
      <c r="E21024" t="s">
        <v>54</v>
      </c>
      <c r="F21024" t="s">
        <v>55</v>
      </c>
    </row>
    <row r="21025">
      <c r="A21025">
        <v>20210824</v>
      </c>
      <c r="B21025" t="s">
        <v>21385</v>
      </c>
      <c r="C21025" t="s">
        <v>35</v>
      </c>
      <c r="D21025" t="s">
        <v>22</v>
      </c>
      <c r="E21025" t="s">
        <v>23</v>
      </c>
      <c r="F21025" t="s">
        <v>24</v>
      </c>
    </row>
    <row r="21026">
      <c r="A21026">
        <v>20210824</v>
      </c>
      <c r="B21026" t="s">
        <v>21386</v>
      </c>
      <c r="C21026" t="s">
        <v>252</v>
      </c>
      <c r="D21026" t="s">
        <v>22</v>
      </c>
      <c r="E21026" t="s">
        <v>236</v>
      </c>
      <c r="F21026" t="s">
        <v>237</v>
      </c>
    </row>
    <row r="21027">
      <c r="A21027">
        <v>20210824</v>
      </c>
      <c r="B21027" t="s">
        <v>21387</v>
      </c>
      <c r="C21027" t="s">
        <v>252</v>
      </c>
      <c r="D21027" t="s">
        <v>22</v>
      </c>
      <c r="E21027" t="s">
        <v>236</v>
      </c>
      <c r="F21027" t="s">
        <v>237</v>
      </c>
    </row>
    <row r="21028">
      <c r="A21028">
        <v>20210824</v>
      </c>
      <c r="B21028" t="s">
        <v>21388</v>
      </c>
      <c r="C21028" t="s">
        <v>32</v>
      </c>
      <c r="D21028" t="s">
        <v>22</v>
      </c>
      <c r="E21028" t="s">
        <v>23</v>
      </c>
      <c r="F21028" t="s">
        <v>24</v>
      </c>
    </row>
    <row r="21029">
      <c r="A21029">
        <v>20210824</v>
      </c>
      <c r="B21029" t="s">
        <v>21389</v>
      </c>
      <c r="C21029" t="s">
        <v>783</v>
      </c>
      <c r="D21029" t="s">
        <v>38</v>
      </c>
      <c r="E21029" t="s">
        <v>54</v>
      </c>
      <c r="F21029" t="s">
        <v>55</v>
      </c>
    </row>
    <row r="21030">
      <c r="A21030">
        <v>20210824</v>
      </c>
      <c r="B21030" t="s">
        <v>21390</v>
      </c>
      <c r="C21030" t="s">
        <v>213</v>
      </c>
      <c r="D21030" t="s">
        <v>22</v>
      </c>
      <c r="E21030" t="s">
        <v>23</v>
      </c>
      <c r="F21030" t="s">
        <v>24</v>
      </c>
    </row>
    <row r="21031">
      <c r="A21031">
        <v>20210824</v>
      </c>
      <c r="B21031" t="s">
        <v>21391</v>
      </c>
      <c r="C21031" t="s">
        <v>252</v>
      </c>
      <c r="D21031" t="s">
        <v>22</v>
      </c>
      <c r="E21031" t="s">
        <v>236</v>
      </c>
      <c r="F21031" t="s">
        <v>237</v>
      </c>
    </row>
    <row r="21032">
      <c r="A21032">
        <v>20210824</v>
      </c>
      <c r="B21032" t="s">
        <v>21392</v>
      </c>
      <c r="C21032" t="s">
        <v>21393</v>
      </c>
      <c r="D21032" t="s">
        <v>38</v>
      </c>
      <c r="E21032" t="s">
        <v>217</v>
      </c>
      <c r="F21032" t="s">
        <v>218</v>
      </c>
    </row>
    <row r="21033">
      <c r="A21033">
        <v>20210824</v>
      </c>
      <c r="B21033" t="s">
        <v>21394</v>
      </c>
      <c r="C21033" t="s">
        <v>21395</v>
      </c>
      <c r="D21033" t="s">
        <v>38</v>
      </c>
      <c r="E21033" t="s">
        <v>23</v>
      </c>
      <c r="F21033" t="s">
        <v>24</v>
      </c>
    </row>
    <row r="21034">
      <c r="A21034">
        <v>20210824</v>
      </c>
      <c r="B21034" t="s">
        <v>14234</v>
      </c>
      <c r="C21034" t="s">
        <v>271</v>
      </c>
      <c r="D21034" t="s">
        <v>22</v>
      </c>
      <c r="E21034" t="s">
        <v>23</v>
      </c>
      <c r="F21034" t="s">
        <v>24</v>
      </c>
    </row>
    <row r="21035">
      <c r="A21035">
        <v>20210824</v>
      </c>
      <c r="B21035" t="s">
        <v>15792</v>
      </c>
      <c r="C21035" t="s">
        <v>21396</v>
      </c>
      <c r="D21035" t="s">
        <v>38</v>
      </c>
      <c r="E21035" t="s">
        <v>39</v>
      </c>
      <c r="F21035" t="s">
        <v>40</v>
      </c>
    </row>
    <row r="21036">
      <c r="A21036">
        <v>20210824</v>
      </c>
      <c r="B21036" t="s">
        <v>21397</v>
      </c>
      <c r="C21036" t="s">
        <v>35</v>
      </c>
      <c r="D21036" t="s">
        <v>22</v>
      </c>
      <c r="E21036" t="s">
        <v>23</v>
      </c>
      <c r="F21036" t="s">
        <v>24</v>
      </c>
    </row>
    <row r="21037">
      <c r="A21037">
        <v>20210824</v>
      </c>
      <c r="B21037" t="s">
        <v>21398</v>
      </c>
      <c r="C21037" t="s">
        <v>21399</v>
      </c>
      <c r="D21037" t="s">
        <v>38</v>
      </c>
      <c r="E21037" t="s">
        <v>74</v>
      </c>
      <c r="F21037" t="s">
        <v>75</v>
      </c>
    </row>
    <row r="21038">
      <c r="A21038">
        <v>20210824</v>
      </c>
      <c r="B21038" t="s">
        <v>21400</v>
      </c>
      <c r="C21038" t="s">
        <v>26</v>
      </c>
      <c r="D21038" t="s">
        <v>22</v>
      </c>
      <c r="E21038" t="s">
        <v>23</v>
      </c>
      <c r="F21038" t="s">
        <v>24</v>
      </c>
    </row>
    <row r="21039">
      <c r="A21039">
        <v>20210824</v>
      </c>
      <c r="B21039" t="s">
        <v>20624</v>
      </c>
      <c r="C21039" t="s">
        <v>21401</v>
      </c>
      <c r="D21039" t="s">
        <v>22</v>
      </c>
      <c r="E21039" t="s">
        <v>23</v>
      </c>
      <c r="F21039" t="s">
        <v>24</v>
      </c>
    </row>
    <row r="21040">
      <c r="A21040">
        <v>20210824</v>
      </c>
      <c r="B21040" t="s">
        <v>21402</v>
      </c>
      <c r="C21040" t="s">
        <v>242</v>
      </c>
      <c r="D21040" t="s">
        <v>22</v>
      </c>
      <c r="E21040" t="s">
        <v>236</v>
      </c>
      <c r="F21040" t="s">
        <v>237</v>
      </c>
    </row>
    <row r="21041">
      <c r="A21041">
        <v>20210824</v>
      </c>
      <c r="B21041" t="s">
        <v>19948</v>
      </c>
      <c r="C21041" t="s">
        <v>120</v>
      </c>
      <c r="D21041" t="s">
        <v>22</v>
      </c>
      <c r="E21041" t="s">
        <v>54</v>
      </c>
      <c r="F21041" t="s">
        <v>55</v>
      </c>
    </row>
    <row r="21042">
      <c r="A21042">
        <v>20210824</v>
      </c>
      <c r="B21042" t="s">
        <v>21403</v>
      </c>
      <c r="C21042" t="s">
        <v>115</v>
      </c>
      <c r="D21042" t="s">
        <v>38</v>
      </c>
      <c r="E21042" t="s">
        <v>39</v>
      </c>
      <c r="F21042" t="s">
        <v>40</v>
      </c>
    </row>
    <row r="21043">
      <c r="A21043">
        <v>20210824</v>
      </c>
      <c r="B21043" t="s">
        <v>21404</v>
      </c>
      <c r="C21043" t="s">
        <v>21405</v>
      </c>
      <c r="D21043" t="s">
        <v>38</v>
      </c>
      <c r="E21043" t="s">
        <v>39</v>
      </c>
      <c r="F21043" t="s">
        <v>40</v>
      </c>
    </row>
    <row r="21044">
      <c r="A21044">
        <v>20210824</v>
      </c>
      <c r="B21044" t="s">
        <v>21406</v>
      </c>
      <c r="C21044" t="s">
        <v>21407</v>
      </c>
      <c r="D21044" t="s">
        <v>38</v>
      </c>
      <c r="E21044" t="s">
        <v>91</v>
      </c>
      <c r="F21044" t="s">
        <v>92</v>
      </c>
    </row>
    <row r="21045">
      <c r="A21045">
        <v>20210824</v>
      </c>
      <c r="B21045" t="s">
        <v>21408</v>
      </c>
      <c r="C21045" t="s">
        <v>295</v>
      </c>
      <c r="D21045" t="s">
        <v>38</v>
      </c>
      <c r="E21045" t="s">
        <v>54</v>
      </c>
      <c r="F21045" t="s">
        <v>55</v>
      </c>
    </row>
    <row r="21046">
      <c r="A21046">
        <v>20210824</v>
      </c>
      <c r="B21046" t="s">
        <v>21409</v>
      </c>
      <c r="C21046" t="s">
        <v>1414</v>
      </c>
      <c r="D21046" t="s">
        <v>38</v>
      </c>
      <c r="E21046" t="s">
        <v>54</v>
      </c>
      <c r="F21046" t="s">
        <v>55</v>
      </c>
    </row>
    <row r="21047">
      <c r="A21047">
        <v>20210824</v>
      </c>
      <c r="B21047" t="s">
        <v>19866</v>
      </c>
      <c r="C21047" t="s">
        <v>120</v>
      </c>
      <c r="D21047" t="s">
        <v>22</v>
      </c>
      <c r="E21047" t="s">
        <v>39</v>
      </c>
      <c r="F21047" t="s">
        <v>40</v>
      </c>
    </row>
    <row r="21048">
      <c r="A21048">
        <v>20210824</v>
      </c>
      <c r="B21048" t="s">
        <v>21410</v>
      </c>
      <c r="C21048" t="s">
        <v>35</v>
      </c>
      <c r="D21048" t="s">
        <v>22</v>
      </c>
      <c r="E21048" t="s">
        <v>23</v>
      </c>
      <c r="F21048" t="s">
        <v>24</v>
      </c>
    </row>
    <row r="21049">
      <c r="A21049">
        <v>20210824</v>
      </c>
      <c r="B21049" t="s">
        <v>21411</v>
      </c>
      <c r="C21049" t="s">
        <v>10560</v>
      </c>
      <c r="D21049" t="s">
        <v>38</v>
      </c>
      <c r="E21049" t="s">
        <v>23</v>
      </c>
      <c r="F21049" t="s">
        <v>24</v>
      </c>
    </row>
    <row r="21050">
      <c r="A21050">
        <v>20210824</v>
      </c>
      <c r="B21050" t="s">
        <v>20869</v>
      </c>
      <c r="C21050" t="s">
        <v>252</v>
      </c>
      <c r="D21050" t="s">
        <v>22</v>
      </c>
      <c r="E21050" t="s">
        <v>236</v>
      </c>
      <c r="F21050" t="s">
        <v>237</v>
      </c>
    </row>
    <row r="21051">
      <c r="A21051">
        <v>20210824</v>
      </c>
      <c r="B21051" t="s">
        <v>21412</v>
      </c>
      <c r="C21051" t="s">
        <v>26</v>
      </c>
      <c r="D21051" t="s">
        <v>22</v>
      </c>
      <c r="E21051" t="s">
        <v>23</v>
      </c>
      <c r="F21051" t="s">
        <v>24</v>
      </c>
    </row>
    <row r="21052">
      <c r="A21052">
        <v>20210824</v>
      </c>
      <c r="B21052" t="s">
        <v>21413</v>
      </c>
      <c r="C21052" t="s">
        <v>21414</v>
      </c>
      <c r="D21052" t="s">
        <v>38</v>
      </c>
      <c r="E21052" t="s">
        <v>217</v>
      </c>
      <c r="F21052" t="s">
        <v>218</v>
      </c>
    </row>
    <row r="21053">
      <c r="A21053">
        <v>20210824</v>
      </c>
      <c r="B21053" t="s">
        <v>21415</v>
      </c>
      <c r="C21053" t="s">
        <v>21416</v>
      </c>
      <c r="D21053" t="s">
        <v>38</v>
      </c>
      <c r="E21053" t="s">
        <v>366</v>
      </c>
      <c r="F21053" t="s">
        <v>367</v>
      </c>
    </row>
    <row r="21054">
      <c r="A21054">
        <v>20210824</v>
      </c>
      <c r="B21054" t="s">
        <v>21417</v>
      </c>
      <c r="C21054" t="s">
        <v>21418</v>
      </c>
      <c r="D21054" t="s">
        <v>38</v>
      </c>
      <c r="E21054" t="s">
        <v>366</v>
      </c>
      <c r="F21054" t="s">
        <v>367</v>
      </c>
    </row>
    <row r="21055">
      <c r="A21055">
        <v>20210824</v>
      </c>
      <c r="B21055" t="s">
        <v>17305</v>
      </c>
      <c r="C21055" t="s">
        <v>2877</v>
      </c>
      <c r="D21055" t="s">
        <v>38</v>
      </c>
      <c r="E21055" t="s">
        <v>39</v>
      </c>
      <c r="F21055" t="s">
        <v>40</v>
      </c>
    </row>
    <row r="21056">
      <c r="A21056">
        <v>20210824</v>
      </c>
      <c r="B21056" t="s">
        <v>21419</v>
      </c>
      <c r="C21056" t="s">
        <v>880</v>
      </c>
      <c r="D21056" t="s">
        <v>38</v>
      </c>
      <c r="E21056" t="s">
        <v>393</v>
      </c>
      <c r="F21056" t="s">
        <v>394</v>
      </c>
    </row>
    <row r="21057">
      <c r="A21057">
        <v>20210824</v>
      </c>
      <c r="B21057" t="s">
        <v>21420</v>
      </c>
      <c r="C21057" t="s">
        <v>1464</v>
      </c>
      <c r="D21057" t="s">
        <v>38</v>
      </c>
      <c r="E21057" t="s">
        <v>39</v>
      </c>
      <c r="F21057" t="s">
        <v>40</v>
      </c>
    </row>
    <row r="21058">
      <c r="A21058">
        <v>20210824</v>
      </c>
      <c r="B21058" t="s">
        <v>21421</v>
      </c>
      <c r="C21058" t="s">
        <v>21</v>
      </c>
      <c r="D21058" t="s">
        <v>22</v>
      </c>
      <c r="E21058" t="s">
        <v>23</v>
      </c>
      <c r="F21058" t="s">
        <v>24</v>
      </c>
    </row>
    <row r="21059">
      <c r="A21059">
        <v>20210824</v>
      </c>
      <c r="B21059" t="s">
        <v>13562</v>
      </c>
      <c r="C21059" t="s">
        <v>845</v>
      </c>
      <c r="D21059" t="s">
        <v>38</v>
      </c>
      <c r="E21059" t="s">
        <v>217</v>
      </c>
      <c r="F21059" t="s">
        <v>218</v>
      </c>
    </row>
    <row r="21060">
      <c r="A21060">
        <v>20210824</v>
      </c>
      <c r="B21060" t="s">
        <v>21422</v>
      </c>
      <c r="C21060" t="s">
        <v>21423</v>
      </c>
      <c r="D21060" t="s">
        <v>38</v>
      </c>
      <c r="E21060" t="s">
        <v>74</v>
      </c>
      <c r="F21060" t="s">
        <v>75</v>
      </c>
    </row>
    <row r="21061">
      <c r="A21061">
        <v>20210824</v>
      </c>
      <c r="B21061" t="s">
        <v>21424</v>
      </c>
      <c r="C21061" t="s">
        <v>1021</v>
      </c>
      <c r="D21061" t="s">
        <v>38</v>
      </c>
      <c r="E21061" t="s">
        <v>255</v>
      </c>
      <c r="F21061" t="s">
        <v>256</v>
      </c>
    </row>
    <row r="21062">
      <c r="A21062">
        <v>20210824</v>
      </c>
      <c r="B21062" t="s">
        <v>21327</v>
      </c>
      <c r="C21062" t="s">
        <v>213</v>
      </c>
      <c r="D21062" t="s">
        <v>22</v>
      </c>
      <c r="E21062" t="s">
        <v>23</v>
      </c>
      <c r="F21062" t="s">
        <v>24</v>
      </c>
    </row>
    <row r="21063">
      <c r="A21063">
        <v>20210824</v>
      </c>
      <c r="B21063" t="s">
        <v>21425</v>
      </c>
      <c r="C21063" t="s">
        <v>17055</v>
      </c>
      <c r="D21063" t="s">
        <v>38</v>
      </c>
      <c r="E21063" t="s">
        <v>366</v>
      </c>
      <c r="F21063" t="s">
        <v>367</v>
      </c>
    </row>
    <row r="21064">
      <c r="A21064">
        <v>20210824</v>
      </c>
      <c r="B21064" t="s">
        <v>21426</v>
      </c>
      <c r="C21064" t="s">
        <v>21</v>
      </c>
      <c r="D21064" t="s">
        <v>22</v>
      </c>
      <c r="E21064" t="s">
        <v>23</v>
      </c>
      <c r="F21064" t="s">
        <v>24</v>
      </c>
    </row>
    <row r="21065">
      <c r="A21065">
        <v>20210824</v>
      </c>
      <c r="B21065" t="s">
        <v>21427</v>
      </c>
      <c r="C21065" t="s">
        <v>21428</v>
      </c>
      <c r="D21065" t="s">
        <v>38</v>
      </c>
      <c r="E21065" t="s">
        <v>393</v>
      </c>
      <c r="F21065" t="s">
        <v>394</v>
      </c>
    </row>
    <row r="21066">
      <c r="A21066">
        <v>20210824</v>
      </c>
      <c r="B21066" t="s">
        <v>21429</v>
      </c>
      <c r="C21066" t="s">
        <v>26</v>
      </c>
      <c r="D21066" t="s">
        <v>22</v>
      </c>
      <c r="E21066" t="s">
        <v>23</v>
      </c>
      <c r="F21066" t="s">
        <v>24</v>
      </c>
    </row>
    <row r="21067">
      <c r="A21067">
        <v>20210824</v>
      </c>
      <c r="B21067" t="s">
        <v>18119</v>
      </c>
      <c r="C21067" t="s">
        <v>213</v>
      </c>
      <c r="D21067" t="s">
        <v>22</v>
      </c>
      <c r="E21067" t="s">
        <v>23</v>
      </c>
      <c r="F21067" t="s">
        <v>24</v>
      </c>
    </row>
    <row r="21068">
      <c r="A21068">
        <v>20210824</v>
      </c>
      <c r="B21068" t="s">
        <v>21430</v>
      </c>
      <c r="C21068" t="s">
        <v>21431</v>
      </c>
      <c r="D21068" t="s">
        <v>38</v>
      </c>
      <c r="E21068" t="s">
        <v>366</v>
      </c>
      <c r="F21068" t="s">
        <v>367</v>
      </c>
    </row>
    <row r="21069">
      <c r="A21069">
        <v>20210824</v>
      </c>
      <c r="B21069" t="s">
        <v>19534</v>
      </c>
      <c r="C21069" t="s">
        <v>344</v>
      </c>
      <c r="D21069" t="s">
        <v>38</v>
      </c>
      <c r="E21069" t="s">
        <v>217</v>
      </c>
      <c r="F21069" t="s">
        <v>218</v>
      </c>
    </row>
    <row r="21070">
      <c r="A21070">
        <v>20210824</v>
      </c>
      <c r="B21070" t="s">
        <v>21432</v>
      </c>
      <c r="C21070" t="s">
        <v>21433</v>
      </c>
      <c r="D21070" t="s">
        <v>38</v>
      </c>
      <c r="E21070" t="s">
        <v>54</v>
      </c>
      <c r="F21070" t="s">
        <v>55</v>
      </c>
    </row>
    <row r="21071">
      <c r="A21071">
        <v>20210824</v>
      </c>
      <c r="B21071" t="s">
        <v>307</v>
      </c>
      <c r="C21071" t="s">
        <v>21</v>
      </c>
      <c r="D21071" t="s">
        <v>22</v>
      </c>
      <c r="E21071" t="s">
        <v>23</v>
      </c>
      <c r="F21071" t="s">
        <v>24</v>
      </c>
    </row>
    <row r="21072">
      <c r="A21072">
        <v>20210824</v>
      </c>
      <c r="B21072" t="s">
        <v>13953</v>
      </c>
      <c r="C21072" t="s">
        <v>21</v>
      </c>
      <c r="D21072" t="s">
        <v>22</v>
      </c>
      <c r="E21072" t="s">
        <v>23</v>
      </c>
      <c r="F21072" t="s">
        <v>24</v>
      </c>
    </row>
    <row r="21073">
      <c r="A21073">
        <v>20210824</v>
      </c>
      <c r="B21073" t="s">
        <v>21434</v>
      </c>
      <c r="C21073" t="s">
        <v>21435</v>
      </c>
      <c r="D21073" t="s">
        <v>38</v>
      </c>
      <c r="E21073" t="s">
        <v>91</v>
      </c>
      <c r="F21073" t="s">
        <v>92</v>
      </c>
    </row>
    <row r="21074">
      <c r="A21074">
        <v>20210824</v>
      </c>
      <c r="B21074" t="s">
        <v>21436</v>
      </c>
      <c r="C21074" t="s">
        <v>26</v>
      </c>
      <c r="D21074" t="s">
        <v>22</v>
      </c>
      <c r="E21074" t="s">
        <v>23</v>
      </c>
      <c r="F21074" t="s">
        <v>24</v>
      </c>
    </row>
    <row r="21075">
      <c r="A21075">
        <v>20210824</v>
      </c>
      <c r="B21075" t="s">
        <v>18348</v>
      </c>
      <c r="C21075" t="s">
        <v>21437</v>
      </c>
      <c r="D21075" t="s">
        <v>38</v>
      </c>
      <c r="E21075" t="s">
        <v>91</v>
      </c>
      <c r="F21075" t="s">
        <v>92</v>
      </c>
    </row>
    <row r="21076">
      <c r="A21076">
        <v>20210824</v>
      </c>
      <c r="B21076" t="s">
        <v>21438</v>
      </c>
      <c r="C21076" t="s">
        <v>21</v>
      </c>
      <c r="D21076" t="s">
        <v>22</v>
      </c>
      <c r="E21076" t="s">
        <v>23</v>
      </c>
      <c r="F21076" t="s">
        <v>24</v>
      </c>
    </row>
    <row r="21077">
      <c r="A21077">
        <v>20210824</v>
      </c>
      <c r="B21077" t="s">
        <v>21439</v>
      </c>
      <c r="C21077" t="s">
        <v>21</v>
      </c>
      <c r="D21077" t="s">
        <v>22</v>
      </c>
      <c r="E21077" t="s">
        <v>23</v>
      </c>
      <c r="F21077" t="s">
        <v>24</v>
      </c>
    </row>
    <row r="21078">
      <c r="A21078">
        <v>20210824</v>
      </c>
      <c r="B21078" t="s">
        <v>21440</v>
      </c>
      <c r="C21078" t="s">
        <v>21</v>
      </c>
      <c r="D21078" t="s">
        <v>22</v>
      </c>
      <c r="E21078" t="s">
        <v>23</v>
      </c>
      <c r="F21078" t="s">
        <v>24</v>
      </c>
    </row>
    <row r="21079">
      <c r="A21079">
        <v>20210824</v>
      </c>
      <c r="B21079" t="s">
        <v>21441</v>
      </c>
      <c r="C21079" t="s">
        <v>14076</v>
      </c>
      <c r="D21079" t="s">
        <v>38</v>
      </c>
      <c r="E21079" t="s">
        <v>255</v>
      </c>
      <c r="F21079" t="s">
        <v>256</v>
      </c>
    </row>
    <row r="21080">
      <c r="A21080">
        <v>20210824</v>
      </c>
      <c r="B21080" t="s">
        <v>21442</v>
      </c>
      <c r="C21080" t="s">
        <v>422</v>
      </c>
      <c r="D21080" t="s">
        <v>22</v>
      </c>
      <c r="E21080" t="s">
        <v>355</v>
      </c>
      <c r="F21080" t="s">
        <v>356</v>
      </c>
    </row>
    <row r="21081">
      <c r="A21081">
        <v>20210824</v>
      </c>
      <c r="B21081" t="s">
        <v>21443</v>
      </c>
      <c r="C21081" t="s">
        <v>35</v>
      </c>
      <c r="D21081" t="s">
        <v>22</v>
      </c>
      <c r="E21081" t="s">
        <v>23</v>
      </c>
      <c r="F21081" t="s">
        <v>24</v>
      </c>
    </row>
    <row r="21082">
      <c r="A21082">
        <v>20210824</v>
      </c>
      <c r="B21082" t="s">
        <v>21444</v>
      </c>
      <c r="C21082" t="s">
        <v>3510</v>
      </c>
      <c r="D21082" t="s">
        <v>38</v>
      </c>
      <c r="E21082" t="s">
        <v>23</v>
      </c>
      <c r="F21082" t="s">
        <v>24</v>
      </c>
    </row>
    <row r="21083">
      <c r="A21083">
        <v>20210824</v>
      </c>
      <c r="B21083" t="s">
        <v>21445</v>
      </c>
      <c r="C21083" t="s">
        <v>21</v>
      </c>
      <c r="D21083" t="s">
        <v>22</v>
      </c>
      <c r="E21083" t="s">
        <v>23</v>
      </c>
      <c r="F21083" t="s">
        <v>24</v>
      </c>
    </row>
    <row r="21084">
      <c r="A21084">
        <v>20210824</v>
      </c>
      <c r="B21084" t="s">
        <v>21446</v>
      </c>
      <c r="C21084" t="s">
        <v>3212</v>
      </c>
      <c r="D21084" t="s">
        <v>38</v>
      </c>
      <c r="E21084" t="s">
        <v>74</v>
      </c>
      <c r="F21084" t="s">
        <v>75</v>
      </c>
    </row>
    <row r="21085">
      <c r="A21085">
        <v>20210824</v>
      </c>
      <c r="B21085" t="s">
        <v>21447</v>
      </c>
      <c r="C21085" t="s">
        <v>21</v>
      </c>
      <c r="D21085" t="s">
        <v>22</v>
      </c>
      <c r="E21085" t="s">
        <v>23</v>
      </c>
      <c r="F21085" t="s">
        <v>24</v>
      </c>
    </row>
    <row r="21086">
      <c r="A21086">
        <v>20210824</v>
      </c>
      <c r="B21086" t="s">
        <v>15735</v>
      </c>
      <c r="C21086" t="s">
        <v>35</v>
      </c>
      <c r="D21086" t="s">
        <v>22</v>
      </c>
      <c r="E21086" t="s">
        <v>23</v>
      </c>
      <c r="F21086" t="s">
        <v>24</v>
      </c>
    </row>
    <row r="21087">
      <c r="A21087">
        <v>20210824</v>
      </c>
      <c r="B21087" t="s">
        <v>21448</v>
      </c>
      <c r="C21087" t="s">
        <v>94</v>
      </c>
      <c r="D21087" t="s">
        <v>22</v>
      </c>
      <c r="E21087" t="s">
        <v>23</v>
      </c>
      <c r="F21087" t="s">
        <v>24</v>
      </c>
    </row>
    <row r="21088">
      <c r="A21088">
        <v>20210824</v>
      </c>
      <c r="B21088" t="s">
        <v>21449</v>
      </c>
      <c r="C21088" t="s">
        <v>13460</v>
      </c>
      <c r="D21088" t="s">
        <v>38</v>
      </c>
      <c r="E21088" t="s">
        <v>44</v>
      </c>
      <c r="F21088" t="s">
        <v>45</v>
      </c>
    </row>
    <row r="21089">
      <c r="A21089">
        <v>20210824</v>
      </c>
      <c r="B21089" t="s">
        <v>21450</v>
      </c>
      <c r="C21089" t="s">
        <v>801</v>
      </c>
      <c r="D21089" t="s">
        <v>38</v>
      </c>
      <c r="E21089" t="s">
        <v>355</v>
      </c>
      <c r="F21089" t="s">
        <v>356</v>
      </c>
    </row>
    <row r="21090">
      <c r="A21090">
        <v>20210824</v>
      </c>
      <c r="B21090" t="s">
        <v>21451</v>
      </c>
      <c r="C21090" t="s">
        <v>344</v>
      </c>
      <c r="D21090" t="s">
        <v>38</v>
      </c>
      <c r="E21090" t="s">
        <v>78</v>
      </c>
      <c r="F21090" t="s">
        <v>79</v>
      </c>
    </row>
    <row r="21091">
      <c r="A21091">
        <v>20210824</v>
      </c>
      <c r="B21091" t="s">
        <v>21452</v>
      </c>
      <c r="C21091" t="s">
        <v>21453</v>
      </c>
      <c r="D21091" t="s">
        <v>38</v>
      </c>
      <c r="E21091" t="s">
        <v>366</v>
      </c>
      <c r="F21091" t="s">
        <v>367</v>
      </c>
    </row>
    <row r="21092">
      <c r="A21092">
        <v>20210824</v>
      </c>
      <c r="B21092" t="s">
        <v>21454</v>
      </c>
      <c r="C21092" t="s">
        <v>26</v>
      </c>
      <c r="D21092" t="s">
        <v>22</v>
      </c>
      <c r="E21092" t="s">
        <v>23</v>
      </c>
      <c r="F21092" t="s">
        <v>24</v>
      </c>
    </row>
    <row r="21093">
      <c r="A21093">
        <v>20210824</v>
      </c>
      <c r="B21093" t="s">
        <v>21455</v>
      </c>
      <c r="C21093" t="s">
        <v>4650</v>
      </c>
      <c r="D21093" t="s">
        <v>38</v>
      </c>
      <c r="E21093" t="s">
        <v>355</v>
      </c>
      <c r="F21093" t="s">
        <v>356</v>
      </c>
    </row>
    <row r="21094">
      <c r="A21094">
        <v>20210824</v>
      </c>
      <c r="B21094" t="s">
        <v>21456</v>
      </c>
      <c r="C21094" t="s">
        <v>21</v>
      </c>
      <c r="D21094" t="s">
        <v>22</v>
      </c>
      <c r="E21094" t="s">
        <v>23</v>
      </c>
      <c r="F21094" t="s">
        <v>24</v>
      </c>
    </row>
    <row r="21095">
      <c r="A21095">
        <v>20210824</v>
      </c>
      <c r="B21095" t="s">
        <v>2438</v>
      </c>
      <c r="C21095" t="s">
        <v>21</v>
      </c>
      <c r="D21095" t="s">
        <v>22</v>
      </c>
      <c r="E21095" t="s">
        <v>23</v>
      </c>
      <c r="F21095" t="s">
        <v>24</v>
      </c>
    </row>
    <row r="21096">
      <c r="A21096">
        <v>20210824</v>
      </c>
      <c r="B21096" t="s">
        <v>21457</v>
      </c>
      <c r="C21096" t="s">
        <v>157</v>
      </c>
      <c r="D21096" t="s">
        <v>38</v>
      </c>
      <c r="E21096" t="s">
        <v>23</v>
      </c>
      <c r="F21096" t="s">
        <v>24</v>
      </c>
    </row>
    <row r="21097">
      <c r="A21097">
        <v>20210824</v>
      </c>
      <c r="B21097" t="s">
        <v>21458</v>
      </c>
      <c r="C21097" t="s">
        <v>213</v>
      </c>
      <c r="D21097" t="s">
        <v>22</v>
      </c>
      <c r="E21097" t="s">
        <v>23</v>
      </c>
      <c r="F21097" t="s">
        <v>24</v>
      </c>
    </row>
    <row r="21098">
      <c r="A21098">
        <v>20210824</v>
      </c>
      <c r="B21098" t="s">
        <v>21459</v>
      </c>
      <c r="C21098" t="s">
        <v>7001</v>
      </c>
      <c r="D21098" t="s">
        <v>38</v>
      </c>
      <c r="E21098" t="s">
        <v>78</v>
      </c>
      <c r="F21098" t="s">
        <v>79</v>
      </c>
    </row>
    <row r="21099">
      <c r="A21099">
        <v>20210824</v>
      </c>
      <c r="B21099" t="s">
        <v>21460</v>
      </c>
      <c r="C21099" t="s">
        <v>35</v>
      </c>
      <c r="D21099" t="s">
        <v>22</v>
      </c>
      <c r="E21099" t="s">
        <v>23</v>
      </c>
      <c r="F21099" t="s">
        <v>24</v>
      </c>
    </row>
    <row r="21100">
      <c r="A21100">
        <v>20210824</v>
      </c>
      <c r="B21100" t="s">
        <v>21461</v>
      </c>
      <c r="C21100" t="s">
        <v>77</v>
      </c>
      <c r="D21100" t="s">
        <v>38</v>
      </c>
      <c r="E21100" t="s">
        <v>78</v>
      </c>
      <c r="F21100" t="s">
        <v>79</v>
      </c>
    </row>
    <row r="21101">
      <c r="A21101">
        <v>20210824</v>
      </c>
      <c r="B21101" t="s">
        <v>21462</v>
      </c>
      <c r="C21101" t="s">
        <v>32</v>
      </c>
      <c r="D21101" t="s">
        <v>22</v>
      </c>
      <c r="E21101" t="s">
        <v>23</v>
      </c>
      <c r="F21101" t="s">
        <v>24</v>
      </c>
    </row>
    <row r="21102">
      <c r="A21102">
        <v>20210824</v>
      </c>
      <c r="B21102" t="s">
        <v>21463</v>
      </c>
      <c r="C21102" t="s">
        <v>207</v>
      </c>
      <c r="D21102" t="s">
        <v>38</v>
      </c>
      <c r="E21102" t="s">
        <v>78</v>
      </c>
      <c r="F21102" t="s">
        <v>79</v>
      </c>
    </row>
    <row r="21103">
      <c r="A21103">
        <v>20210824</v>
      </c>
      <c r="B21103" t="s">
        <v>21464</v>
      </c>
      <c r="C21103" t="s">
        <v>77</v>
      </c>
      <c r="D21103" t="s">
        <v>38</v>
      </c>
      <c r="E21103" t="s">
        <v>78</v>
      </c>
      <c r="F21103" t="s">
        <v>79</v>
      </c>
    </row>
    <row r="21104">
      <c r="A21104">
        <v>20210825</v>
      </c>
      <c r="B21104" t="s">
        <v>21465</v>
      </c>
      <c r="C21104" t="s">
        <v>20794</v>
      </c>
      <c r="D21104" t="s">
        <v>38</v>
      </c>
      <c r="E21104" t="s">
        <v>54</v>
      </c>
      <c r="F21104" t="s">
        <v>55</v>
      </c>
    </row>
    <row r="21105">
      <c r="A21105">
        <v>20210825</v>
      </c>
      <c r="B21105" t="s">
        <v>21466</v>
      </c>
      <c r="C21105" t="s">
        <v>120</v>
      </c>
      <c r="D21105" t="s">
        <v>22</v>
      </c>
      <c r="E21105" t="s">
        <v>393</v>
      </c>
      <c r="F21105" t="s">
        <v>394</v>
      </c>
    </row>
    <row r="21106">
      <c r="A21106">
        <v>20210825</v>
      </c>
      <c r="B21106" t="s">
        <v>21467</v>
      </c>
      <c r="C21106" t="s">
        <v>26</v>
      </c>
      <c r="D21106" t="s">
        <v>22</v>
      </c>
      <c r="E21106" t="s">
        <v>23</v>
      </c>
      <c r="F21106" t="s">
        <v>24</v>
      </c>
    </row>
    <row r="21107">
      <c r="A21107">
        <v>20210825</v>
      </c>
      <c r="B21107" t="s">
        <v>21468</v>
      </c>
      <c r="C21107" t="s">
        <v>1667</v>
      </c>
      <c r="D21107" t="s">
        <v>38</v>
      </c>
      <c r="E21107" t="s">
        <v>221</v>
      </c>
      <c r="F21107" t="s">
        <v>222</v>
      </c>
    </row>
    <row r="21108">
      <c r="A21108">
        <v>20210825</v>
      </c>
      <c r="B21108" t="s">
        <v>21469</v>
      </c>
      <c r="C21108" t="s">
        <v>1204</v>
      </c>
      <c r="D21108" t="s">
        <v>38</v>
      </c>
      <c r="E21108" t="s">
        <v>221</v>
      </c>
      <c r="F21108" t="s">
        <v>222</v>
      </c>
    </row>
    <row r="21109">
      <c r="A21109">
        <v>20210825</v>
      </c>
      <c r="B21109" t="s">
        <v>20936</v>
      </c>
      <c r="C21109" t="s">
        <v>21</v>
      </c>
      <c r="D21109" t="s">
        <v>22</v>
      </c>
      <c r="E21109" t="s">
        <v>268</v>
      </c>
      <c r="F21109" t="s">
        <v>269</v>
      </c>
    </row>
    <row r="21110">
      <c r="A21110">
        <v>20210825</v>
      </c>
      <c r="B21110" t="s">
        <v>10830</v>
      </c>
      <c r="C21110" t="s">
        <v>1065</v>
      </c>
      <c r="D21110" t="s">
        <v>38</v>
      </c>
      <c r="E21110" t="s">
        <v>221</v>
      </c>
      <c r="F21110" t="s">
        <v>222</v>
      </c>
    </row>
    <row r="21111">
      <c r="A21111">
        <v>20210825</v>
      </c>
      <c r="B21111" t="s">
        <v>8539</v>
      </c>
      <c r="C21111" t="s">
        <v>1065</v>
      </c>
      <c r="D21111" t="s">
        <v>38</v>
      </c>
      <c r="E21111" t="s">
        <v>221</v>
      </c>
      <c r="F21111" t="s">
        <v>222</v>
      </c>
    </row>
    <row r="21112">
      <c r="A21112">
        <v>20210825</v>
      </c>
      <c r="B21112" t="s">
        <v>21470</v>
      </c>
      <c r="C21112" t="s">
        <v>657</v>
      </c>
      <c r="D21112" t="s">
        <v>38</v>
      </c>
      <c r="E21112" t="s">
        <v>91</v>
      </c>
      <c r="F21112" t="s">
        <v>92</v>
      </c>
    </row>
    <row r="21113">
      <c r="A21113">
        <v>20210825</v>
      </c>
      <c r="B21113" t="s">
        <v>21471</v>
      </c>
      <c r="C21113" t="s">
        <v>32</v>
      </c>
      <c r="D21113" t="s">
        <v>22</v>
      </c>
      <c r="E21113" t="s">
        <v>23</v>
      </c>
      <c r="F21113" t="s">
        <v>24</v>
      </c>
    </row>
    <row r="21114">
      <c r="A21114">
        <v>20210825</v>
      </c>
      <c r="B21114" t="s">
        <v>21472</v>
      </c>
      <c r="C21114" t="s">
        <v>1204</v>
      </c>
      <c r="D21114" t="s">
        <v>38</v>
      </c>
      <c r="E21114" t="s">
        <v>221</v>
      </c>
      <c r="F21114" t="s">
        <v>222</v>
      </c>
    </row>
    <row r="21115">
      <c r="A21115">
        <v>20210825</v>
      </c>
      <c r="B21115" t="s">
        <v>21473</v>
      </c>
      <c r="C21115" t="s">
        <v>1204</v>
      </c>
      <c r="D21115" t="s">
        <v>38</v>
      </c>
      <c r="E21115" t="s">
        <v>221</v>
      </c>
      <c r="F21115" t="s">
        <v>222</v>
      </c>
    </row>
    <row r="21116">
      <c r="A21116">
        <v>20210825</v>
      </c>
      <c r="B21116" t="s">
        <v>20594</v>
      </c>
      <c r="C21116" t="s">
        <v>32</v>
      </c>
      <c r="D21116" t="s">
        <v>22</v>
      </c>
      <c r="E21116" t="s">
        <v>23</v>
      </c>
      <c r="F21116" t="s">
        <v>24</v>
      </c>
    </row>
    <row r="21117">
      <c r="A21117">
        <v>20210825</v>
      </c>
      <c r="B21117" t="s">
        <v>20941</v>
      </c>
      <c r="C21117" t="s">
        <v>252</v>
      </c>
      <c r="D21117" t="s">
        <v>22</v>
      </c>
      <c r="E21117" t="s">
        <v>236</v>
      </c>
      <c r="F21117" t="s">
        <v>237</v>
      </c>
    </row>
    <row r="21118">
      <c r="A21118">
        <v>20210825</v>
      </c>
      <c r="B21118" t="s">
        <v>21474</v>
      </c>
      <c r="C21118" t="s">
        <v>35</v>
      </c>
      <c r="D21118" t="s">
        <v>22</v>
      </c>
      <c r="E21118" t="s">
        <v>23</v>
      </c>
      <c r="F21118" t="s">
        <v>24</v>
      </c>
    </row>
    <row r="21119">
      <c r="A21119">
        <v>20210825</v>
      </c>
      <c r="B21119" t="s">
        <v>21475</v>
      </c>
      <c r="C21119" t="s">
        <v>6670</v>
      </c>
      <c r="D21119" t="s">
        <v>38</v>
      </c>
      <c r="E21119" t="s">
        <v>355</v>
      </c>
      <c r="F21119" t="s">
        <v>356</v>
      </c>
    </row>
    <row r="21120">
      <c r="A21120">
        <v>20210825</v>
      </c>
      <c r="B21120" t="s">
        <v>21476</v>
      </c>
      <c r="C21120" t="s">
        <v>11946</v>
      </c>
      <c r="D21120" t="s">
        <v>38</v>
      </c>
      <c r="E21120" t="s">
        <v>255</v>
      </c>
      <c r="F21120" t="s">
        <v>256</v>
      </c>
    </row>
    <row r="21121">
      <c r="A21121">
        <v>20210825</v>
      </c>
      <c r="B21121" t="s">
        <v>21477</v>
      </c>
      <c r="C21121" t="s">
        <v>252</v>
      </c>
      <c r="D21121" t="s">
        <v>22</v>
      </c>
      <c r="E21121" t="s">
        <v>236</v>
      </c>
      <c r="F21121" t="s">
        <v>237</v>
      </c>
    </row>
    <row r="21122">
      <c r="A21122">
        <v>20210825</v>
      </c>
      <c r="B21122" t="s">
        <v>21478</v>
      </c>
      <c r="C21122" t="s">
        <v>5190</v>
      </c>
      <c r="D21122" t="s">
        <v>38</v>
      </c>
      <c r="E21122" t="s">
        <v>39</v>
      </c>
      <c r="F21122" t="s">
        <v>40</v>
      </c>
    </row>
    <row r="21123">
      <c r="A21123">
        <v>20210825</v>
      </c>
      <c r="B21123" t="s">
        <v>21479</v>
      </c>
      <c r="C21123" t="s">
        <v>252</v>
      </c>
      <c r="D21123" t="s">
        <v>22</v>
      </c>
      <c r="E21123" t="s">
        <v>236</v>
      </c>
      <c r="F21123" t="s">
        <v>237</v>
      </c>
    </row>
    <row r="21124">
      <c r="A21124">
        <v>20210825</v>
      </c>
      <c r="B21124" t="s">
        <v>21480</v>
      </c>
      <c r="C21124" t="s">
        <v>13088</v>
      </c>
      <c r="D21124" t="s">
        <v>38</v>
      </c>
      <c r="E21124" t="s">
        <v>255</v>
      </c>
      <c r="F21124" t="s">
        <v>256</v>
      </c>
    </row>
    <row r="21125">
      <c r="A21125">
        <v>20210825</v>
      </c>
      <c r="B21125" t="s">
        <v>20952</v>
      </c>
      <c r="C21125" t="s">
        <v>242</v>
      </c>
      <c r="D21125" t="s">
        <v>22</v>
      </c>
      <c r="E21125" t="s">
        <v>236</v>
      </c>
      <c r="F21125" t="s">
        <v>237</v>
      </c>
    </row>
    <row r="21126">
      <c r="A21126">
        <v>20210825</v>
      </c>
      <c r="B21126" t="s">
        <v>21481</v>
      </c>
      <c r="C21126" t="s">
        <v>213</v>
      </c>
      <c r="D21126" t="s">
        <v>22</v>
      </c>
      <c r="E21126" t="s">
        <v>23</v>
      </c>
      <c r="F21126" t="s">
        <v>24</v>
      </c>
    </row>
    <row r="21127">
      <c r="A21127">
        <v>20210825</v>
      </c>
      <c r="B21127" t="s">
        <v>14607</v>
      </c>
      <c r="C21127" t="s">
        <v>997</v>
      </c>
      <c r="D21127" t="s">
        <v>38</v>
      </c>
      <c r="E21127" t="s">
        <v>393</v>
      </c>
      <c r="F21127" t="s">
        <v>394</v>
      </c>
    </row>
    <row r="21128">
      <c r="A21128">
        <v>20210825</v>
      </c>
      <c r="B21128" t="s">
        <v>20958</v>
      </c>
      <c r="C21128" t="s">
        <v>252</v>
      </c>
      <c r="D21128" t="s">
        <v>22</v>
      </c>
      <c r="E21128" t="s">
        <v>236</v>
      </c>
      <c r="F21128" t="s">
        <v>237</v>
      </c>
    </row>
    <row r="21129">
      <c r="A21129">
        <v>20210825</v>
      </c>
      <c r="B21129" t="s">
        <v>21482</v>
      </c>
      <c r="C21129" t="s">
        <v>1733</v>
      </c>
      <c r="D21129" t="s">
        <v>38</v>
      </c>
      <c r="E21129" t="s">
        <v>255</v>
      </c>
      <c r="F21129" t="s">
        <v>256</v>
      </c>
    </row>
    <row r="21130">
      <c r="A21130">
        <v>20210825</v>
      </c>
      <c r="B21130" t="s">
        <v>21483</v>
      </c>
      <c r="C21130" t="s">
        <v>252</v>
      </c>
      <c r="D21130" t="s">
        <v>22</v>
      </c>
      <c r="E21130" t="s">
        <v>236</v>
      </c>
      <c r="F21130" t="s">
        <v>237</v>
      </c>
    </row>
    <row r="21131">
      <c r="A21131">
        <v>20210825</v>
      </c>
      <c r="B21131" t="s">
        <v>21484</v>
      </c>
      <c r="C21131" t="s">
        <v>4560</v>
      </c>
      <c r="D21131" t="s">
        <v>38</v>
      </c>
      <c r="E21131" t="s">
        <v>39</v>
      </c>
      <c r="F21131" t="s">
        <v>40</v>
      </c>
    </row>
    <row r="21132">
      <c r="A21132">
        <v>20210825</v>
      </c>
      <c r="B21132" t="s">
        <v>21485</v>
      </c>
      <c r="C21132" t="s">
        <v>21486</v>
      </c>
      <c r="D21132" t="s">
        <v>38</v>
      </c>
      <c r="E21132" t="s">
        <v>217</v>
      </c>
      <c r="F21132" t="s">
        <v>218</v>
      </c>
    </row>
    <row r="21133">
      <c r="A21133">
        <v>20210825</v>
      </c>
      <c r="B21133" t="s">
        <v>21487</v>
      </c>
      <c r="C21133" t="s">
        <v>1936</v>
      </c>
      <c r="D21133" t="s">
        <v>38</v>
      </c>
      <c r="E21133" t="s">
        <v>39</v>
      </c>
      <c r="F21133" t="s">
        <v>40</v>
      </c>
    </row>
    <row r="21134">
      <c r="A21134">
        <v>20210825</v>
      </c>
      <c r="B21134" t="s">
        <v>21488</v>
      </c>
      <c r="C21134" t="s">
        <v>252</v>
      </c>
      <c r="D21134" t="s">
        <v>22</v>
      </c>
      <c r="E21134" t="s">
        <v>236</v>
      </c>
      <c r="F21134" t="s">
        <v>237</v>
      </c>
    </row>
    <row r="21135">
      <c r="A21135">
        <v>20210825</v>
      </c>
      <c r="B21135" t="s">
        <v>21489</v>
      </c>
      <c r="C21135" t="s">
        <v>242</v>
      </c>
      <c r="D21135" t="s">
        <v>22</v>
      </c>
      <c r="E21135" t="s">
        <v>236</v>
      </c>
      <c r="F21135" t="s">
        <v>237</v>
      </c>
    </row>
    <row r="21136">
      <c r="A21136">
        <v>20210825</v>
      </c>
      <c r="B21136" t="s">
        <v>20963</v>
      </c>
      <c r="C21136" t="s">
        <v>242</v>
      </c>
      <c r="D21136" t="s">
        <v>22</v>
      </c>
      <c r="E21136" t="s">
        <v>236</v>
      </c>
      <c r="F21136" t="s">
        <v>237</v>
      </c>
    </row>
    <row r="21137">
      <c r="A21137">
        <v>20210825</v>
      </c>
      <c r="B21137" t="s">
        <v>21490</v>
      </c>
      <c r="C21137" t="s">
        <v>252</v>
      </c>
      <c r="D21137" t="s">
        <v>22</v>
      </c>
      <c r="E21137" t="s">
        <v>236</v>
      </c>
      <c r="F21137" t="s">
        <v>237</v>
      </c>
    </row>
    <row r="21138">
      <c r="A21138">
        <v>20210825</v>
      </c>
      <c r="B21138" t="s">
        <v>21491</v>
      </c>
      <c r="C21138" t="s">
        <v>2076</v>
      </c>
      <c r="D21138" t="s">
        <v>38</v>
      </c>
      <c r="E21138" t="s">
        <v>355</v>
      </c>
      <c r="F21138" t="s">
        <v>356</v>
      </c>
    </row>
    <row r="21139">
      <c r="A21139">
        <v>20210825</v>
      </c>
      <c r="B21139" t="s">
        <v>21492</v>
      </c>
      <c r="C21139" t="s">
        <v>10841</v>
      </c>
      <c r="D21139" t="s">
        <v>38</v>
      </c>
      <c r="E21139" t="s">
        <v>355</v>
      </c>
      <c r="F21139" t="s">
        <v>356</v>
      </c>
    </row>
    <row r="21140">
      <c r="A21140">
        <v>20210825</v>
      </c>
      <c r="B21140" t="s">
        <v>21493</v>
      </c>
      <c r="C21140" t="s">
        <v>242</v>
      </c>
      <c r="D21140" t="s">
        <v>22</v>
      </c>
      <c r="E21140" t="s">
        <v>236</v>
      </c>
      <c r="F21140" t="s">
        <v>237</v>
      </c>
    </row>
    <row r="21141">
      <c r="A21141">
        <v>20210825</v>
      </c>
      <c r="B21141" t="s">
        <v>21494</v>
      </c>
      <c r="C21141" t="s">
        <v>213</v>
      </c>
      <c r="D21141" t="s">
        <v>22</v>
      </c>
      <c r="E21141" t="s">
        <v>23</v>
      </c>
      <c r="F21141" t="s">
        <v>24</v>
      </c>
    </row>
    <row r="21142">
      <c r="A21142">
        <v>20210825</v>
      </c>
      <c r="B21142" t="s">
        <v>21495</v>
      </c>
      <c r="C21142" t="s">
        <v>21496</v>
      </c>
      <c r="D21142" t="s">
        <v>38</v>
      </c>
      <c r="E21142" t="s">
        <v>54</v>
      </c>
      <c r="F21142" t="s">
        <v>55</v>
      </c>
    </row>
    <row r="21143">
      <c r="A21143">
        <v>20210825</v>
      </c>
      <c r="B21143" t="s">
        <v>21497</v>
      </c>
      <c r="C21143" t="s">
        <v>35</v>
      </c>
      <c r="D21143" t="s">
        <v>22</v>
      </c>
      <c r="E21143" t="s">
        <v>23</v>
      </c>
      <c r="F21143" t="s">
        <v>24</v>
      </c>
    </row>
    <row r="21144">
      <c r="A21144">
        <v>20210825</v>
      </c>
      <c r="B21144" t="s">
        <v>21498</v>
      </c>
      <c r="C21144" t="s">
        <v>21499</v>
      </c>
      <c r="D21144" t="s">
        <v>38</v>
      </c>
      <c r="E21144" t="s">
        <v>366</v>
      </c>
      <c r="F21144" t="s">
        <v>367</v>
      </c>
    </row>
    <row r="21145">
      <c r="A21145">
        <v>20210825</v>
      </c>
      <c r="B21145" t="s">
        <v>21500</v>
      </c>
      <c r="C21145" t="s">
        <v>32</v>
      </c>
      <c r="D21145" t="s">
        <v>22</v>
      </c>
      <c r="E21145" t="s">
        <v>23</v>
      </c>
      <c r="F21145" t="s">
        <v>24</v>
      </c>
    </row>
    <row r="21146">
      <c r="A21146">
        <v>20210825</v>
      </c>
      <c r="B21146" t="s">
        <v>21501</v>
      </c>
      <c r="C21146" t="s">
        <v>35</v>
      </c>
      <c r="D21146" t="s">
        <v>22</v>
      </c>
      <c r="E21146" t="s">
        <v>268</v>
      </c>
      <c r="F21146" t="s">
        <v>269</v>
      </c>
    </row>
    <row r="21147">
      <c r="A21147">
        <v>20210825</v>
      </c>
      <c r="B21147" t="s">
        <v>17656</v>
      </c>
      <c r="C21147" t="s">
        <v>3322</v>
      </c>
      <c r="D21147" t="s">
        <v>22</v>
      </c>
      <c r="E21147" t="s">
        <v>23</v>
      </c>
      <c r="F21147" t="s">
        <v>24</v>
      </c>
    </row>
    <row r="21148">
      <c r="A21148">
        <v>20210825</v>
      </c>
      <c r="B21148" t="s">
        <v>21502</v>
      </c>
      <c r="C21148" t="s">
        <v>1476</v>
      </c>
      <c r="D21148" t="s">
        <v>38</v>
      </c>
      <c r="E21148" t="s">
        <v>255</v>
      </c>
      <c r="F21148" t="s">
        <v>256</v>
      </c>
    </row>
    <row r="21149">
      <c r="A21149">
        <v>20210825</v>
      </c>
      <c r="B21149" t="s">
        <v>21503</v>
      </c>
      <c r="C21149" t="s">
        <v>5265</v>
      </c>
      <c r="D21149" t="s">
        <v>38</v>
      </c>
      <c r="E21149" t="s">
        <v>217</v>
      </c>
      <c r="F21149" t="s">
        <v>218</v>
      </c>
    </row>
    <row r="21150">
      <c r="A21150">
        <v>20210825</v>
      </c>
      <c r="B21150" t="s">
        <v>540</v>
      </c>
      <c r="C21150" t="s">
        <v>32</v>
      </c>
      <c r="D21150" t="s">
        <v>22</v>
      </c>
      <c r="E21150" t="s">
        <v>23</v>
      </c>
      <c r="F21150" t="s">
        <v>24</v>
      </c>
    </row>
    <row r="21151">
      <c r="A21151">
        <v>20210825</v>
      </c>
      <c r="B21151" t="s">
        <v>20974</v>
      </c>
      <c r="C21151" t="s">
        <v>252</v>
      </c>
      <c r="D21151" t="s">
        <v>22</v>
      </c>
      <c r="E21151" t="s">
        <v>236</v>
      </c>
      <c r="F21151" t="s">
        <v>237</v>
      </c>
    </row>
    <row r="21152">
      <c r="A21152">
        <v>20210825</v>
      </c>
      <c r="B21152" t="s">
        <v>21504</v>
      </c>
      <c r="C21152" t="s">
        <v>213</v>
      </c>
      <c r="D21152" t="s">
        <v>22</v>
      </c>
      <c r="E21152" t="s">
        <v>23</v>
      </c>
      <c r="F21152" t="s">
        <v>24</v>
      </c>
    </row>
    <row r="21153">
      <c r="A21153">
        <v>20210825</v>
      </c>
      <c r="B21153" t="s">
        <v>21505</v>
      </c>
      <c r="C21153" t="s">
        <v>21506</v>
      </c>
      <c r="D21153" t="s">
        <v>38</v>
      </c>
      <c r="E21153" t="s">
        <v>366</v>
      </c>
      <c r="F21153" t="s">
        <v>367</v>
      </c>
    </row>
    <row r="21154">
      <c r="A21154">
        <v>20210825</v>
      </c>
      <c r="B21154" t="s">
        <v>21507</v>
      </c>
      <c r="C21154" t="s">
        <v>21</v>
      </c>
      <c r="D21154" t="s">
        <v>22</v>
      </c>
      <c r="E21154" t="s">
        <v>23</v>
      </c>
      <c r="F21154" t="s">
        <v>24</v>
      </c>
    </row>
    <row r="21155">
      <c r="A21155">
        <v>20210825</v>
      </c>
      <c r="B21155" t="s">
        <v>21412</v>
      </c>
      <c r="C21155" t="s">
        <v>21</v>
      </c>
      <c r="D21155" t="s">
        <v>22</v>
      </c>
      <c r="E21155" t="s">
        <v>23</v>
      </c>
      <c r="F21155" t="s">
        <v>24</v>
      </c>
    </row>
    <row r="21156">
      <c r="A21156">
        <v>20210825</v>
      </c>
      <c r="B21156" t="s">
        <v>21508</v>
      </c>
      <c r="C21156" t="s">
        <v>686</v>
      </c>
      <c r="D21156" t="s">
        <v>38</v>
      </c>
      <c r="E21156" t="s">
        <v>23</v>
      </c>
      <c r="F21156" t="s">
        <v>24</v>
      </c>
    </row>
    <row r="21157">
      <c r="A21157">
        <v>20210825</v>
      </c>
      <c r="B21157" t="s">
        <v>21509</v>
      </c>
      <c r="C21157" t="s">
        <v>7469</v>
      </c>
      <c r="D21157" t="s">
        <v>38</v>
      </c>
      <c r="E21157" t="s">
        <v>74</v>
      </c>
      <c r="F21157" t="s">
        <v>75</v>
      </c>
    </row>
    <row r="21158">
      <c r="A21158">
        <v>20210825</v>
      </c>
      <c r="B21158" t="s">
        <v>21510</v>
      </c>
      <c r="C21158" t="s">
        <v>435</v>
      </c>
      <c r="D21158" t="s">
        <v>38</v>
      </c>
      <c r="E21158" t="s">
        <v>393</v>
      </c>
      <c r="F21158" t="s">
        <v>394</v>
      </c>
    </row>
    <row r="21159">
      <c r="A21159">
        <v>20210825</v>
      </c>
      <c r="B21159" t="s">
        <v>21511</v>
      </c>
      <c r="C21159" t="s">
        <v>21512</v>
      </c>
      <c r="D21159" t="s">
        <v>38</v>
      </c>
      <c r="E21159" t="s">
        <v>217</v>
      </c>
      <c r="F21159" t="s">
        <v>218</v>
      </c>
    </row>
    <row r="21160">
      <c r="A21160">
        <v>20210825</v>
      </c>
      <c r="B21160" t="s">
        <v>21513</v>
      </c>
      <c r="C21160" t="s">
        <v>21</v>
      </c>
      <c r="D21160" t="s">
        <v>22</v>
      </c>
      <c r="E21160" t="s">
        <v>23</v>
      </c>
      <c r="F21160" t="s">
        <v>24</v>
      </c>
    </row>
    <row r="21161">
      <c r="A21161">
        <v>20210825</v>
      </c>
      <c r="B21161" t="s">
        <v>21514</v>
      </c>
      <c r="C21161" t="s">
        <v>2637</v>
      </c>
      <c r="D21161" t="s">
        <v>22</v>
      </c>
      <c r="E21161" t="s">
        <v>23</v>
      </c>
      <c r="F21161" t="s">
        <v>24</v>
      </c>
    </row>
    <row r="21162">
      <c r="A21162">
        <v>20210825</v>
      </c>
      <c r="B21162" t="s">
        <v>20876</v>
      </c>
      <c r="C21162" t="s">
        <v>1027</v>
      </c>
      <c r="D21162" t="s">
        <v>22</v>
      </c>
      <c r="E21162" t="s">
        <v>23</v>
      </c>
      <c r="F21162" t="s">
        <v>24</v>
      </c>
    </row>
    <row r="21163">
      <c r="A21163">
        <v>20210825</v>
      </c>
      <c r="B21163" t="s">
        <v>21515</v>
      </c>
      <c r="C21163" t="s">
        <v>252</v>
      </c>
      <c r="D21163" t="s">
        <v>22</v>
      </c>
      <c r="E21163" t="s">
        <v>236</v>
      </c>
      <c r="F21163" t="s">
        <v>237</v>
      </c>
    </row>
    <row r="21164">
      <c r="A21164">
        <v>20210825</v>
      </c>
      <c r="B21164" t="s">
        <v>1520</v>
      </c>
      <c r="C21164" t="s">
        <v>5205</v>
      </c>
      <c r="D21164" t="s">
        <v>38</v>
      </c>
      <c r="E21164" t="s">
        <v>91</v>
      </c>
      <c r="F21164" t="s">
        <v>92</v>
      </c>
    </row>
    <row r="21165">
      <c r="A21165">
        <v>20210825</v>
      </c>
      <c r="B21165" t="s">
        <v>21516</v>
      </c>
      <c r="C21165" t="s">
        <v>708</v>
      </c>
      <c r="D21165" t="s">
        <v>38</v>
      </c>
      <c r="E21165" t="s">
        <v>355</v>
      </c>
      <c r="F21165" t="s">
        <v>356</v>
      </c>
    </row>
    <row r="21166">
      <c r="A21166">
        <v>20210825</v>
      </c>
      <c r="B21166" t="s">
        <v>21517</v>
      </c>
      <c r="C21166" t="s">
        <v>21518</v>
      </c>
      <c r="D21166" t="s">
        <v>38</v>
      </c>
      <c r="E21166" t="s">
        <v>39</v>
      </c>
      <c r="F21166" t="s">
        <v>40</v>
      </c>
    </row>
    <row r="21167">
      <c r="A21167">
        <v>20210825</v>
      </c>
      <c r="B21167" t="s">
        <v>21519</v>
      </c>
      <c r="C21167" t="s">
        <v>1065</v>
      </c>
      <c r="D21167" t="s">
        <v>38</v>
      </c>
      <c r="E21167" t="s">
        <v>74</v>
      </c>
      <c r="F21167" t="s">
        <v>75</v>
      </c>
    </row>
    <row r="21168">
      <c r="A21168">
        <v>20210825</v>
      </c>
      <c r="B21168" t="s">
        <v>2787</v>
      </c>
      <c r="C21168" t="s">
        <v>1979</v>
      </c>
      <c r="D21168" t="s">
        <v>22</v>
      </c>
      <c r="E21168" t="s">
        <v>91</v>
      </c>
      <c r="F21168" t="s">
        <v>92</v>
      </c>
    </row>
    <row r="21169">
      <c r="A21169">
        <v>20210825</v>
      </c>
      <c r="B21169" t="s">
        <v>21520</v>
      </c>
      <c r="C21169" t="s">
        <v>708</v>
      </c>
      <c r="D21169" t="s">
        <v>38</v>
      </c>
      <c r="E21169" t="s">
        <v>355</v>
      </c>
      <c r="F21169" t="s">
        <v>356</v>
      </c>
    </row>
    <row r="21170">
      <c r="A21170">
        <v>20210825</v>
      </c>
      <c r="B21170" t="s">
        <v>21521</v>
      </c>
      <c r="C21170" t="s">
        <v>21</v>
      </c>
      <c r="D21170" t="s">
        <v>22</v>
      </c>
      <c r="E21170" t="s">
        <v>23</v>
      </c>
      <c r="F21170" t="s">
        <v>24</v>
      </c>
    </row>
    <row r="21171">
      <c r="A21171">
        <v>20210825</v>
      </c>
      <c r="B21171" t="s">
        <v>21522</v>
      </c>
      <c r="C21171" t="s">
        <v>331</v>
      </c>
      <c r="D21171" t="s">
        <v>38</v>
      </c>
      <c r="E21171" t="s">
        <v>74</v>
      </c>
      <c r="F21171" t="s">
        <v>75</v>
      </c>
    </row>
    <row r="21172">
      <c r="A21172">
        <v>20210825</v>
      </c>
      <c r="B21172" t="s">
        <v>21523</v>
      </c>
      <c r="C21172" t="s">
        <v>21524</v>
      </c>
      <c r="D21172" t="s">
        <v>38</v>
      </c>
      <c r="E21172" t="s">
        <v>39</v>
      </c>
      <c r="F21172" t="s">
        <v>40</v>
      </c>
    </row>
    <row r="21173">
      <c r="A21173">
        <v>20210825</v>
      </c>
      <c r="B21173" t="s">
        <v>21525</v>
      </c>
      <c r="C21173" t="s">
        <v>21526</v>
      </c>
      <c r="D21173" t="s">
        <v>38</v>
      </c>
      <c r="E21173" t="s">
        <v>54</v>
      </c>
      <c r="F21173" t="s">
        <v>55</v>
      </c>
    </row>
    <row r="21174">
      <c r="A21174">
        <v>20210825</v>
      </c>
      <c r="B21174" t="s">
        <v>21527</v>
      </c>
      <c r="C21174" t="s">
        <v>21</v>
      </c>
      <c r="D21174" t="s">
        <v>22</v>
      </c>
      <c r="E21174" t="s">
        <v>23</v>
      </c>
      <c r="F21174" t="s">
        <v>24</v>
      </c>
    </row>
    <row r="21175">
      <c r="A21175">
        <v>20210825</v>
      </c>
      <c r="B21175" t="s">
        <v>21528</v>
      </c>
      <c r="C21175" t="s">
        <v>21529</v>
      </c>
      <c r="D21175" t="s">
        <v>38</v>
      </c>
      <c r="E21175" t="s">
        <v>78</v>
      </c>
      <c r="F21175" t="s">
        <v>79</v>
      </c>
    </row>
    <row r="21176">
      <c r="A21176">
        <v>20210825</v>
      </c>
      <c r="B21176" t="s">
        <v>21530</v>
      </c>
      <c r="C21176" t="s">
        <v>2210</v>
      </c>
      <c r="D21176" t="s">
        <v>38</v>
      </c>
      <c r="E21176" t="s">
        <v>54</v>
      </c>
      <c r="F21176" t="s">
        <v>55</v>
      </c>
    </row>
    <row r="21177">
      <c r="A21177">
        <v>20210825</v>
      </c>
      <c r="B21177" t="s">
        <v>21531</v>
      </c>
      <c r="C21177" t="s">
        <v>11540</v>
      </c>
      <c r="D21177" t="s">
        <v>38</v>
      </c>
      <c r="E21177" t="s">
        <v>74</v>
      </c>
      <c r="F21177" t="s">
        <v>75</v>
      </c>
    </row>
    <row r="21178">
      <c r="A21178">
        <v>20210825</v>
      </c>
      <c r="B21178" t="s">
        <v>21003</v>
      </c>
      <c r="C21178" t="s">
        <v>242</v>
      </c>
      <c r="D21178" t="s">
        <v>22</v>
      </c>
      <c r="E21178" t="s">
        <v>236</v>
      </c>
      <c r="F21178" t="s">
        <v>237</v>
      </c>
    </row>
    <row r="21179">
      <c r="A21179">
        <v>20210825</v>
      </c>
      <c r="B21179" t="s">
        <v>21532</v>
      </c>
      <c r="C21179" t="s">
        <v>35</v>
      </c>
      <c r="D21179" t="s">
        <v>22</v>
      </c>
      <c r="E21179" t="s">
        <v>23</v>
      </c>
      <c r="F21179" t="s">
        <v>24</v>
      </c>
    </row>
    <row r="21180">
      <c r="A21180">
        <v>20210825</v>
      </c>
      <c r="B21180" t="s">
        <v>21533</v>
      </c>
      <c r="C21180" t="s">
        <v>21534</v>
      </c>
      <c r="D21180" t="s">
        <v>38</v>
      </c>
      <c r="E21180" t="s">
        <v>366</v>
      </c>
      <c r="F21180" t="s">
        <v>367</v>
      </c>
    </row>
    <row r="21181">
      <c r="A21181">
        <v>20210825</v>
      </c>
      <c r="B21181" t="s">
        <v>21179</v>
      </c>
      <c r="C21181" t="s">
        <v>21535</v>
      </c>
      <c r="D21181" t="s">
        <v>38</v>
      </c>
      <c r="E21181" t="s">
        <v>1639</v>
      </c>
      <c r="F21181" t="s">
        <v>1640</v>
      </c>
    </row>
    <row r="21182">
      <c r="A21182">
        <v>20210825</v>
      </c>
      <c r="B21182" t="s">
        <v>21536</v>
      </c>
      <c r="C21182" t="s">
        <v>26</v>
      </c>
      <c r="D21182" t="s">
        <v>22</v>
      </c>
      <c r="E21182" t="s">
        <v>23</v>
      </c>
      <c r="F21182" t="s">
        <v>24</v>
      </c>
    </row>
    <row r="21183">
      <c r="A21183">
        <v>20210825</v>
      </c>
      <c r="B21183" t="s">
        <v>21537</v>
      </c>
      <c r="C21183" t="s">
        <v>26</v>
      </c>
      <c r="D21183" t="s">
        <v>22</v>
      </c>
      <c r="E21183" t="s">
        <v>23</v>
      </c>
      <c r="F21183" t="s">
        <v>24</v>
      </c>
    </row>
    <row r="21184">
      <c r="A21184">
        <v>20210825</v>
      </c>
      <c r="B21184" t="s">
        <v>21538</v>
      </c>
      <c r="C21184" t="s">
        <v>115</v>
      </c>
      <c r="D21184" t="s">
        <v>38</v>
      </c>
      <c r="E21184" t="s">
        <v>39</v>
      </c>
      <c r="F21184" t="s">
        <v>40</v>
      </c>
    </row>
    <row r="21185">
      <c r="A21185">
        <v>20210825</v>
      </c>
      <c r="B21185" t="s">
        <v>21539</v>
      </c>
      <c r="C21185" t="s">
        <v>21540</v>
      </c>
      <c r="D21185" t="s">
        <v>38</v>
      </c>
      <c r="E21185" t="s">
        <v>54</v>
      </c>
      <c r="F21185" t="s">
        <v>55</v>
      </c>
    </row>
    <row r="21186">
      <c r="A21186">
        <v>20210825</v>
      </c>
      <c r="B21186" t="s">
        <v>21448</v>
      </c>
      <c r="C21186" t="s">
        <v>157</v>
      </c>
      <c r="D21186" t="s">
        <v>38</v>
      </c>
      <c r="E21186" t="s">
        <v>23</v>
      </c>
      <c r="F21186" t="s">
        <v>24</v>
      </c>
    </row>
    <row r="21187">
      <c r="A21187">
        <v>20210825</v>
      </c>
      <c r="B21187" t="s">
        <v>21541</v>
      </c>
      <c r="C21187" t="s">
        <v>77</v>
      </c>
      <c r="D21187" t="s">
        <v>38</v>
      </c>
      <c r="E21187" t="s">
        <v>78</v>
      </c>
      <c r="F21187" t="s">
        <v>79</v>
      </c>
    </row>
    <row r="21188">
      <c r="A21188">
        <v>20210825</v>
      </c>
      <c r="B21188" t="s">
        <v>21542</v>
      </c>
      <c r="C21188" t="s">
        <v>21</v>
      </c>
      <c r="D21188" t="s">
        <v>22</v>
      </c>
      <c r="E21188" t="s">
        <v>23</v>
      </c>
      <c r="F21188" t="s">
        <v>24</v>
      </c>
    </row>
    <row r="21189">
      <c r="A21189">
        <v>20210825</v>
      </c>
      <c r="B21189" t="s">
        <v>21543</v>
      </c>
      <c r="C21189" t="s">
        <v>196</v>
      </c>
      <c r="D21189" t="s">
        <v>22</v>
      </c>
      <c r="E21189" t="s">
        <v>23</v>
      </c>
      <c r="F21189" t="s">
        <v>24</v>
      </c>
    </row>
    <row r="21190">
      <c r="A21190">
        <v>20210825</v>
      </c>
      <c r="B21190" t="s">
        <v>21544</v>
      </c>
      <c r="C21190" t="s">
        <v>21</v>
      </c>
      <c r="D21190" t="s">
        <v>22</v>
      </c>
      <c r="E21190" t="s">
        <v>23</v>
      </c>
      <c r="F21190" t="s">
        <v>24</v>
      </c>
    </row>
    <row r="21191">
      <c r="A21191">
        <v>20210825</v>
      </c>
      <c r="B21191" t="s">
        <v>21545</v>
      </c>
      <c r="C21191" t="s">
        <v>77</v>
      </c>
      <c r="D21191" t="s">
        <v>38</v>
      </c>
      <c r="E21191" t="s">
        <v>78</v>
      </c>
      <c r="F21191" t="s">
        <v>79</v>
      </c>
    </row>
    <row r="21192">
      <c r="A21192">
        <v>20210825</v>
      </c>
      <c r="B21192" t="s">
        <v>16825</v>
      </c>
      <c r="C21192" t="s">
        <v>16991</v>
      </c>
      <c r="D21192" t="s">
        <v>38</v>
      </c>
      <c r="E21192" t="s">
        <v>23</v>
      </c>
      <c r="F21192" t="s">
        <v>24</v>
      </c>
    </row>
    <row r="21193">
      <c r="A21193">
        <v>20210825</v>
      </c>
      <c r="B21193" t="s">
        <v>21546</v>
      </c>
      <c r="C21193" t="s">
        <v>207</v>
      </c>
      <c r="D21193" t="s">
        <v>38</v>
      </c>
      <c r="E21193" t="s">
        <v>78</v>
      </c>
      <c r="F21193" t="s">
        <v>79</v>
      </c>
    </row>
    <row r="21194">
      <c r="A21194">
        <v>20210825</v>
      </c>
      <c r="B21194" t="s">
        <v>21547</v>
      </c>
      <c r="C21194" t="s">
        <v>120</v>
      </c>
      <c r="D21194" t="s">
        <v>38</v>
      </c>
      <c r="E21194" t="s">
        <v>39</v>
      </c>
      <c r="F21194" t="s">
        <v>40</v>
      </c>
    </row>
    <row r="21195">
      <c r="A21195">
        <v>20210825</v>
      </c>
      <c r="B21195" t="s">
        <v>21548</v>
      </c>
      <c r="C21195" t="s">
        <v>35</v>
      </c>
      <c r="D21195" t="s">
        <v>22</v>
      </c>
      <c r="E21195" t="s">
        <v>23</v>
      </c>
      <c r="F21195" t="s">
        <v>24</v>
      </c>
    </row>
    <row r="21196">
      <c r="A21196">
        <v>20210825</v>
      </c>
      <c r="B21196" t="s">
        <v>3121</v>
      </c>
      <c r="C21196" t="s">
        <v>21549</v>
      </c>
      <c r="D21196" t="s">
        <v>38</v>
      </c>
      <c r="E21196" t="s">
        <v>78</v>
      </c>
      <c r="F21196" t="s">
        <v>79</v>
      </c>
    </row>
    <row r="21197">
      <c r="A21197">
        <v>20210825</v>
      </c>
      <c r="B21197" t="s">
        <v>21550</v>
      </c>
      <c r="C21197" t="s">
        <v>26</v>
      </c>
      <c r="D21197" t="s">
        <v>22</v>
      </c>
      <c r="E21197" t="s">
        <v>23</v>
      </c>
      <c r="F21197" t="s">
        <v>24</v>
      </c>
    </row>
    <row r="21198">
      <c r="A21198">
        <v>20210825</v>
      </c>
      <c r="B21198" t="s">
        <v>21551</v>
      </c>
      <c r="C21198" t="s">
        <v>77</v>
      </c>
      <c r="D21198" t="s">
        <v>38</v>
      </c>
      <c r="E21198" t="s">
        <v>78</v>
      </c>
      <c r="F21198" t="s">
        <v>79</v>
      </c>
    </row>
    <row r="21199">
      <c r="A21199">
        <v>20210825</v>
      </c>
      <c r="B21199" t="s">
        <v>21552</v>
      </c>
      <c r="C21199" t="s">
        <v>21553</v>
      </c>
      <c r="D21199" t="s">
        <v>38</v>
      </c>
      <c r="E21199" t="s">
        <v>23</v>
      </c>
      <c r="F21199" t="s">
        <v>24</v>
      </c>
    </row>
    <row r="21200">
      <c r="A21200">
        <v>20210825</v>
      </c>
      <c r="B21200" t="s">
        <v>21554</v>
      </c>
      <c r="C21200" t="s">
        <v>26</v>
      </c>
      <c r="D21200" t="s">
        <v>22</v>
      </c>
      <c r="E21200" t="s">
        <v>23</v>
      </c>
      <c r="F21200" t="s">
        <v>24</v>
      </c>
    </row>
    <row r="21201">
      <c r="A21201">
        <v>20210825</v>
      </c>
      <c r="B21201" t="s">
        <v>21555</v>
      </c>
      <c r="C21201" t="s">
        <v>1590</v>
      </c>
      <c r="D21201" t="s">
        <v>38</v>
      </c>
      <c r="E21201" t="s">
        <v>74</v>
      </c>
      <c r="F21201" t="s">
        <v>75</v>
      </c>
    </row>
    <row r="21202">
      <c r="A21202">
        <v>20210825</v>
      </c>
      <c r="B21202" t="s">
        <v>4248</v>
      </c>
      <c r="C21202" t="s">
        <v>21</v>
      </c>
      <c r="D21202" t="s">
        <v>22</v>
      </c>
      <c r="E21202" t="s">
        <v>23</v>
      </c>
      <c r="F21202" t="s">
        <v>24</v>
      </c>
    </row>
    <row r="21203">
      <c r="A21203">
        <v>20210825</v>
      </c>
      <c r="B21203" t="s">
        <v>21556</v>
      </c>
      <c r="C21203" t="s">
        <v>21</v>
      </c>
      <c r="D21203" t="s">
        <v>22</v>
      </c>
      <c r="E21203" t="s">
        <v>23</v>
      </c>
      <c r="F21203" t="s">
        <v>24</v>
      </c>
    </row>
    <row r="21204">
      <c r="A21204">
        <v>20210825</v>
      </c>
      <c r="B21204" t="s">
        <v>21557</v>
      </c>
      <c r="C21204" t="s">
        <v>462</v>
      </c>
      <c r="D21204" t="s">
        <v>22</v>
      </c>
      <c r="E21204" t="s">
        <v>23</v>
      </c>
      <c r="F21204" t="s">
        <v>24</v>
      </c>
    </row>
    <row r="21205">
      <c r="A21205">
        <v>20210825</v>
      </c>
      <c r="B21205" t="s">
        <v>21558</v>
      </c>
      <c r="C21205" t="s">
        <v>26</v>
      </c>
      <c r="D21205" t="s">
        <v>22</v>
      </c>
      <c r="E21205" t="s">
        <v>23</v>
      </c>
      <c r="F21205" t="s">
        <v>24</v>
      </c>
    </row>
    <row r="21206">
      <c r="A21206">
        <v>20210825</v>
      </c>
      <c r="B21206" t="s">
        <v>21559</v>
      </c>
      <c r="C21206" t="s">
        <v>213</v>
      </c>
      <c r="D21206" t="s">
        <v>22</v>
      </c>
      <c r="E21206" t="s">
        <v>23</v>
      </c>
      <c r="F21206" t="s">
        <v>24</v>
      </c>
    </row>
    <row r="21207">
      <c r="A21207">
        <v>20210825</v>
      </c>
      <c r="B21207" t="s">
        <v>21560</v>
      </c>
      <c r="C21207" t="s">
        <v>157</v>
      </c>
      <c r="D21207" t="s">
        <v>38</v>
      </c>
      <c r="E21207" t="s">
        <v>23</v>
      </c>
      <c r="F21207" t="s">
        <v>24</v>
      </c>
    </row>
    <row r="21208">
      <c r="A21208">
        <v>20210825</v>
      </c>
      <c r="B21208" t="s">
        <v>21561</v>
      </c>
      <c r="C21208" t="s">
        <v>21</v>
      </c>
      <c r="D21208" t="s">
        <v>22</v>
      </c>
      <c r="E21208" t="s">
        <v>23</v>
      </c>
      <c r="F21208" t="s">
        <v>24</v>
      </c>
    </row>
    <row r="21209">
      <c r="A21209">
        <v>20210826</v>
      </c>
      <c r="B21209" t="s">
        <v>21562</v>
      </c>
      <c r="C21209" t="s">
        <v>35</v>
      </c>
      <c r="D21209" t="s">
        <v>22</v>
      </c>
      <c r="E21209" t="s">
        <v>23</v>
      </c>
      <c r="F21209" t="s">
        <v>24</v>
      </c>
    </row>
    <row r="21210">
      <c r="A21210">
        <v>20210826</v>
      </c>
      <c r="B21210" t="s">
        <v>21563</v>
      </c>
      <c r="C21210" t="s">
        <v>1070</v>
      </c>
      <c r="D21210" t="s">
        <v>38</v>
      </c>
      <c r="E21210" t="s">
        <v>355</v>
      </c>
      <c r="F21210" t="s">
        <v>356</v>
      </c>
    </row>
    <row r="21211">
      <c r="A21211">
        <v>20210826</v>
      </c>
      <c r="B21211" t="s">
        <v>21564</v>
      </c>
      <c r="C21211" t="s">
        <v>213</v>
      </c>
      <c r="D21211" t="s">
        <v>22</v>
      </c>
      <c r="E21211" t="s">
        <v>23</v>
      </c>
      <c r="F21211" t="s">
        <v>24</v>
      </c>
    </row>
    <row r="21212">
      <c r="A21212">
        <v>20210826</v>
      </c>
      <c r="B21212" t="s">
        <v>21565</v>
      </c>
      <c r="C21212" t="s">
        <v>708</v>
      </c>
      <c r="D21212" t="s">
        <v>38</v>
      </c>
      <c r="E21212" t="s">
        <v>355</v>
      </c>
      <c r="F21212" t="s">
        <v>356</v>
      </c>
    </row>
    <row r="21213">
      <c r="A21213">
        <v>20210826</v>
      </c>
      <c r="B21213" t="s">
        <v>15038</v>
      </c>
      <c r="C21213" t="s">
        <v>35</v>
      </c>
      <c r="D21213" t="s">
        <v>22</v>
      </c>
      <c r="E21213" t="s">
        <v>268</v>
      </c>
      <c r="F21213" t="s">
        <v>269</v>
      </c>
    </row>
    <row r="21214">
      <c r="A21214">
        <v>20210826</v>
      </c>
      <c r="B21214" t="s">
        <v>21032</v>
      </c>
      <c r="C21214" t="s">
        <v>35</v>
      </c>
      <c r="D21214" t="s">
        <v>22</v>
      </c>
      <c r="E21214" t="s">
        <v>268</v>
      </c>
      <c r="F21214" t="s">
        <v>269</v>
      </c>
    </row>
    <row r="21215">
      <c r="A21215">
        <v>20210826</v>
      </c>
      <c r="B21215" t="s">
        <v>21566</v>
      </c>
      <c r="C21215" t="s">
        <v>643</v>
      </c>
      <c r="D21215" t="s">
        <v>38</v>
      </c>
      <c r="E21215" t="s">
        <v>221</v>
      </c>
      <c r="F21215" t="s">
        <v>222</v>
      </c>
    </row>
    <row r="21216">
      <c r="A21216">
        <v>20210826</v>
      </c>
      <c r="B21216" t="s">
        <v>21567</v>
      </c>
      <c r="C21216" t="s">
        <v>643</v>
      </c>
      <c r="D21216" t="s">
        <v>38</v>
      </c>
      <c r="E21216" t="s">
        <v>221</v>
      </c>
      <c r="F21216" t="s">
        <v>222</v>
      </c>
    </row>
    <row r="21217">
      <c r="A21217">
        <v>20210826</v>
      </c>
      <c r="B21217" t="s">
        <v>21568</v>
      </c>
      <c r="C21217" t="s">
        <v>10244</v>
      </c>
      <c r="D21217" t="s">
        <v>38</v>
      </c>
      <c r="E21217" t="s">
        <v>221</v>
      </c>
      <c r="F21217" t="s">
        <v>222</v>
      </c>
    </row>
    <row r="21218">
      <c r="A21218">
        <v>20210826</v>
      </c>
      <c r="B21218" t="s">
        <v>21569</v>
      </c>
      <c r="C21218" t="s">
        <v>4069</v>
      </c>
      <c r="D21218" t="s">
        <v>38</v>
      </c>
      <c r="E21218" t="s">
        <v>221</v>
      </c>
      <c r="F21218" t="s">
        <v>222</v>
      </c>
    </row>
    <row r="21219">
      <c r="A21219">
        <v>20210826</v>
      </c>
      <c r="B21219" t="s">
        <v>21570</v>
      </c>
      <c r="C21219" t="s">
        <v>3423</v>
      </c>
      <c r="D21219" t="s">
        <v>38</v>
      </c>
      <c r="E21219" t="s">
        <v>221</v>
      </c>
      <c r="F21219" t="s">
        <v>222</v>
      </c>
    </row>
    <row r="21220">
      <c r="A21220">
        <v>20210826</v>
      </c>
      <c r="B21220" t="s">
        <v>21571</v>
      </c>
      <c r="C21220" t="s">
        <v>32</v>
      </c>
      <c r="D21220" t="s">
        <v>22</v>
      </c>
      <c r="E21220" t="s">
        <v>23</v>
      </c>
      <c r="F21220" t="s">
        <v>24</v>
      </c>
    </row>
    <row r="21221">
      <c r="A21221">
        <v>20210826</v>
      </c>
      <c r="B21221" t="s">
        <v>21572</v>
      </c>
      <c r="C21221" t="s">
        <v>400</v>
      </c>
      <c r="D21221" t="s">
        <v>22</v>
      </c>
      <c r="E21221" t="s">
        <v>91</v>
      </c>
      <c r="F21221" t="s">
        <v>92</v>
      </c>
    </row>
    <row r="21222">
      <c r="A21222">
        <v>20210826</v>
      </c>
      <c r="B21222" t="s">
        <v>21573</v>
      </c>
      <c r="C21222" t="s">
        <v>242</v>
      </c>
      <c r="D21222" t="s">
        <v>22</v>
      </c>
      <c r="E21222" t="s">
        <v>236</v>
      </c>
      <c r="F21222" t="s">
        <v>237</v>
      </c>
    </row>
    <row r="21223">
      <c r="A21223">
        <v>20210826</v>
      </c>
      <c r="B21223" t="s">
        <v>21574</v>
      </c>
      <c r="C21223" t="s">
        <v>21575</v>
      </c>
      <c r="D21223" t="s">
        <v>38</v>
      </c>
      <c r="E21223" t="s">
        <v>78</v>
      </c>
      <c r="F21223" t="s">
        <v>79</v>
      </c>
    </row>
    <row r="21224">
      <c r="A21224">
        <v>20210826</v>
      </c>
      <c r="B21224" t="s">
        <v>11739</v>
      </c>
      <c r="C21224" t="s">
        <v>26</v>
      </c>
      <c r="D21224" t="s">
        <v>22</v>
      </c>
      <c r="E21224" t="s">
        <v>23</v>
      </c>
      <c r="F21224" t="s">
        <v>24</v>
      </c>
    </row>
    <row r="21225">
      <c r="A21225">
        <v>20210826</v>
      </c>
      <c r="B21225" t="s">
        <v>21576</v>
      </c>
      <c r="C21225" t="s">
        <v>5069</v>
      </c>
      <c r="D21225" t="s">
        <v>38</v>
      </c>
      <c r="E21225" t="s">
        <v>255</v>
      </c>
      <c r="F21225" t="s">
        <v>256</v>
      </c>
    </row>
    <row r="21226">
      <c r="A21226">
        <v>20210826</v>
      </c>
      <c r="B21226" t="s">
        <v>21577</v>
      </c>
      <c r="C21226" t="s">
        <v>5069</v>
      </c>
      <c r="D21226" t="s">
        <v>38</v>
      </c>
      <c r="E21226" t="s">
        <v>255</v>
      </c>
      <c r="F21226" t="s">
        <v>256</v>
      </c>
    </row>
    <row r="21227">
      <c r="A21227">
        <v>20210826</v>
      </c>
      <c r="B21227" t="s">
        <v>21578</v>
      </c>
      <c r="C21227" t="s">
        <v>1498</v>
      </c>
      <c r="D21227" t="s">
        <v>38</v>
      </c>
      <c r="E21227" t="s">
        <v>39</v>
      </c>
      <c r="F21227" t="s">
        <v>40</v>
      </c>
    </row>
    <row r="21228">
      <c r="A21228">
        <v>20210826</v>
      </c>
      <c r="B21228" t="s">
        <v>21579</v>
      </c>
      <c r="C21228" t="s">
        <v>21580</v>
      </c>
      <c r="D21228" t="s">
        <v>38</v>
      </c>
      <c r="E21228" t="s">
        <v>217</v>
      </c>
      <c r="F21228" t="s">
        <v>218</v>
      </c>
    </row>
    <row r="21229">
      <c r="A21229">
        <v>20210826</v>
      </c>
      <c r="B21229" t="s">
        <v>21581</v>
      </c>
      <c r="C21229" t="s">
        <v>242</v>
      </c>
      <c r="D21229" t="s">
        <v>22</v>
      </c>
      <c r="E21229" t="s">
        <v>236</v>
      </c>
      <c r="F21229" t="s">
        <v>237</v>
      </c>
    </row>
    <row r="21230">
      <c r="A21230">
        <v>20210826</v>
      </c>
      <c r="B21230" t="s">
        <v>21582</v>
      </c>
      <c r="C21230" t="s">
        <v>21583</v>
      </c>
      <c r="D21230" t="s">
        <v>38</v>
      </c>
      <c r="E21230" t="s">
        <v>78</v>
      </c>
      <c r="F21230" t="s">
        <v>79</v>
      </c>
    </row>
    <row r="21231">
      <c r="A21231">
        <v>20210826</v>
      </c>
      <c r="B21231" t="s">
        <v>17275</v>
      </c>
      <c r="C21231" t="s">
        <v>35</v>
      </c>
      <c r="D21231" t="s">
        <v>22</v>
      </c>
      <c r="E21231" t="s">
        <v>23</v>
      </c>
      <c r="F21231" t="s">
        <v>24</v>
      </c>
    </row>
    <row r="21232">
      <c r="A21232">
        <v>20210826</v>
      </c>
      <c r="B21232" t="s">
        <v>21584</v>
      </c>
      <c r="C21232" t="s">
        <v>7624</v>
      </c>
      <c r="D21232" t="s">
        <v>38</v>
      </c>
      <c r="E21232" t="s">
        <v>366</v>
      </c>
      <c r="F21232" t="s">
        <v>367</v>
      </c>
    </row>
    <row r="21233">
      <c r="A21233">
        <v>20210826</v>
      </c>
      <c r="B21233" t="s">
        <v>21585</v>
      </c>
      <c r="C21233" t="s">
        <v>252</v>
      </c>
      <c r="D21233" t="s">
        <v>22</v>
      </c>
      <c r="E21233" t="s">
        <v>236</v>
      </c>
      <c r="F21233" t="s">
        <v>237</v>
      </c>
    </row>
    <row r="21234">
      <c r="A21234">
        <v>20210826</v>
      </c>
      <c r="B21234" t="s">
        <v>21146</v>
      </c>
      <c r="C21234" t="s">
        <v>21586</v>
      </c>
      <c r="D21234" t="s">
        <v>38</v>
      </c>
      <c r="E21234" t="s">
        <v>366</v>
      </c>
      <c r="F21234" t="s">
        <v>367</v>
      </c>
    </row>
    <row r="21235">
      <c r="A21235">
        <v>20210826</v>
      </c>
      <c r="B21235" t="s">
        <v>21587</v>
      </c>
      <c r="C21235" t="s">
        <v>5939</v>
      </c>
      <c r="D21235" t="s">
        <v>38</v>
      </c>
      <c r="E21235" t="s">
        <v>54</v>
      </c>
      <c r="F21235" t="s">
        <v>55</v>
      </c>
    </row>
    <row r="21236">
      <c r="A21236">
        <v>20210826</v>
      </c>
      <c r="B21236" t="s">
        <v>21588</v>
      </c>
      <c r="C21236" t="s">
        <v>21589</v>
      </c>
      <c r="D21236" t="s">
        <v>38</v>
      </c>
      <c r="E21236" t="s">
        <v>54</v>
      </c>
      <c r="F21236" t="s">
        <v>55</v>
      </c>
    </row>
    <row r="21237">
      <c r="A21237">
        <v>20210826</v>
      </c>
      <c r="B21237" t="s">
        <v>21590</v>
      </c>
      <c r="C21237" t="s">
        <v>291</v>
      </c>
      <c r="D21237" t="s">
        <v>38</v>
      </c>
      <c r="E21237" t="s">
        <v>366</v>
      </c>
      <c r="F21237" t="s">
        <v>367</v>
      </c>
    </row>
    <row r="21238">
      <c r="A21238">
        <v>20210826</v>
      </c>
      <c r="B21238" t="s">
        <v>21591</v>
      </c>
      <c r="C21238" t="s">
        <v>26</v>
      </c>
      <c r="D21238" t="s">
        <v>22</v>
      </c>
      <c r="E21238" t="s">
        <v>23</v>
      </c>
      <c r="F21238" t="s">
        <v>24</v>
      </c>
    </row>
    <row r="21239">
      <c r="A21239">
        <v>20210826</v>
      </c>
      <c r="B21239" t="s">
        <v>18877</v>
      </c>
      <c r="C21239" t="s">
        <v>3151</v>
      </c>
      <c r="D21239" t="s">
        <v>38</v>
      </c>
      <c r="E21239" t="s">
        <v>168</v>
      </c>
      <c r="F21239" t="s">
        <v>169</v>
      </c>
    </row>
    <row r="21240">
      <c r="A21240">
        <v>20210826</v>
      </c>
      <c r="B21240" t="s">
        <v>21500</v>
      </c>
      <c r="C21240" t="s">
        <v>213</v>
      </c>
      <c r="D21240" t="s">
        <v>22</v>
      </c>
      <c r="E21240" t="s">
        <v>23</v>
      </c>
      <c r="F21240" t="s">
        <v>24</v>
      </c>
    </row>
    <row r="21241">
      <c r="A21241">
        <v>20210826</v>
      </c>
      <c r="B21241" t="s">
        <v>21592</v>
      </c>
      <c r="C21241" t="s">
        <v>21593</v>
      </c>
      <c r="D21241" t="s">
        <v>38</v>
      </c>
      <c r="E21241" t="s">
        <v>78</v>
      </c>
      <c r="F21241" t="s">
        <v>79</v>
      </c>
    </row>
    <row r="21242">
      <c r="A21242">
        <v>20210826</v>
      </c>
      <c r="B21242" t="s">
        <v>21594</v>
      </c>
      <c r="C21242" t="s">
        <v>242</v>
      </c>
      <c r="D21242" t="s">
        <v>22</v>
      </c>
      <c r="E21242" t="s">
        <v>236</v>
      </c>
      <c r="F21242" t="s">
        <v>237</v>
      </c>
    </row>
    <row r="21243">
      <c r="A21243">
        <v>20210826</v>
      </c>
      <c r="B21243" t="s">
        <v>21595</v>
      </c>
      <c r="C21243" t="s">
        <v>21596</v>
      </c>
      <c r="D21243" t="s">
        <v>38</v>
      </c>
      <c r="E21243" t="s">
        <v>54</v>
      </c>
      <c r="F21243" t="s">
        <v>55</v>
      </c>
    </row>
    <row r="21244">
      <c r="A21244">
        <v>20210826</v>
      </c>
      <c r="B21244" t="s">
        <v>21597</v>
      </c>
      <c r="C21244" t="s">
        <v>21598</v>
      </c>
      <c r="D21244" t="s">
        <v>38</v>
      </c>
      <c r="E21244" t="s">
        <v>39</v>
      </c>
      <c r="F21244" t="s">
        <v>40</v>
      </c>
    </row>
    <row r="21245">
      <c r="A21245">
        <v>20210826</v>
      </c>
      <c r="B21245" t="s">
        <v>21599</v>
      </c>
      <c r="C21245" t="s">
        <v>21</v>
      </c>
      <c r="D21245" t="s">
        <v>22</v>
      </c>
      <c r="E21245" t="s">
        <v>23</v>
      </c>
      <c r="F21245" t="s">
        <v>24</v>
      </c>
    </row>
    <row r="21246">
      <c r="A21246">
        <v>20210826</v>
      </c>
      <c r="B21246" t="s">
        <v>14514</v>
      </c>
      <c r="C21246" t="s">
        <v>21600</v>
      </c>
      <c r="D21246" t="s">
        <v>38</v>
      </c>
      <c r="E21246" t="s">
        <v>393</v>
      </c>
      <c r="F21246" t="s">
        <v>394</v>
      </c>
    </row>
    <row r="21247">
      <c r="A21247">
        <v>20210826</v>
      </c>
      <c r="B21247" t="s">
        <v>21601</v>
      </c>
      <c r="C21247" t="s">
        <v>242</v>
      </c>
      <c r="D21247" t="s">
        <v>22</v>
      </c>
      <c r="E21247" t="s">
        <v>236</v>
      </c>
      <c r="F21247" t="s">
        <v>237</v>
      </c>
    </row>
    <row r="21248">
      <c r="A21248">
        <v>20210826</v>
      </c>
      <c r="B21248" t="s">
        <v>21602</v>
      </c>
      <c r="C21248" t="s">
        <v>21603</v>
      </c>
      <c r="D21248" t="s">
        <v>38</v>
      </c>
      <c r="E21248" t="s">
        <v>217</v>
      </c>
      <c r="F21248" t="s">
        <v>218</v>
      </c>
    </row>
    <row r="21249">
      <c r="A21249">
        <v>20210826</v>
      </c>
      <c r="B21249" t="s">
        <v>18604</v>
      </c>
      <c r="C21249" t="s">
        <v>845</v>
      </c>
      <c r="D21249" t="s">
        <v>38</v>
      </c>
      <c r="E21249" t="s">
        <v>217</v>
      </c>
      <c r="F21249" t="s">
        <v>218</v>
      </c>
    </row>
    <row r="21250">
      <c r="A21250">
        <v>20210826</v>
      </c>
      <c r="B21250" t="s">
        <v>21604</v>
      </c>
      <c r="C21250" t="s">
        <v>1070</v>
      </c>
      <c r="D21250" t="s">
        <v>38</v>
      </c>
      <c r="E21250" t="s">
        <v>355</v>
      </c>
      <c r="F21250" t="s">
        <v>356</v>
      </c>
    </row>
    <row r="21251">
      <c r="A21251">
        <v>20210826</v>
      </c>
      <c r="B21251" t="s">
        <v>21605</v>
      </c>
      <c r="C21251" t="s">
        <v>21606</v>
      </c>
      <c r="D21251" t="s">
        <v>38</v>
      </c>
      <c r="E21251" t="s">
        <v>54</v>
      </c>
      <c r="F21251" t="s">
        <v>55</v>
      </c>
    </row>
    <row r="21252">
      <c r="A21252">
        <v>20210826</v>
      </c>
      <c r="B21252" t="s">
        <v>21607</v>
      </c>
      <c r="C21252" t="s">
        <v>21</v>
      </c>
      <c r="D21252" t="s">
        <v>22</v>
      </c>
      <c r="E21252" t="s">
        <v>23</v>
      </c>
      <c r="F21252" t="s">
        <v>24</v>
      </c>
    </row>
    <row r="21253">
      <c r="A21253">
        <v>20210826</v>
      </c>
      <c r="B21253" t="s">
        <v>21608</v>
      </c>
      <c r="C21253" t="s">
        <v>945</v>
      </c>
      <c r="D21253" t="s">
        <v>38</v>
      </c>
      <c r="E21253" t="s">
        <v>74</v>
      </c>
      <c r="F21253" t="s">
        <v>75</v>
      </c>
    </row>
    <row r="21254">
      <c r="A21254">
        <v>20210826</v>
      </c>
      <c r="B21254" t="s">
        <v>21609</v>
      </c>
      <c r="C21254" t="s">
        <v>35</v>
      </c>
      <c r="D21254" t="s">
        <v>22</v>
      </c>
      <c r="E21254" t="s">
        <v>23</v>
      </c>
      <c r="F21254" t="s">
        <v>24</v>
      </c>
    </row>
    <row r="21255">
      <c r="A21255">
        <v>20210826</v>
      </c>
      <c r="B21255" t="s">
        <v>21610</v>
      </c>
      <c r="C21255" t="s">
        <v>3441</v>
      </c>
      <c r="D21255" t="s">
        <v>38</v>
      </c>
      <c r="E21255" t="s">
        <v>355</v>
      </c>
      <c r="F21255" t="s">
        <v>356</v>
      </c>
    </row>
    <row r="21256">
      <c r="A21256">
        <v>20210826</v>
      </c>
      <c r="B21256" t="s">
        <v>21611</v>
      </c>
      <c r="C21256" t="s">
        <v>21612</v>
      </c>
      <c r="D21256" t="s">
        <v>38</v>
      </c>
      <c r="E21256" t="s">
        <v>54</v>
      </c>
      <c r="F21256" t="s">
        <v>55</v>
      </c>
    </row>
    <row r="21257">
      <c r="A21257">
        <v>20210826</v>
      </c>
      <c r="B21257" t="s">
        <v>21613</v>
      </c>
      <c r="C21257" t="s">
        <v>505</v>
      </c>
      <c r="D21257" t="s">
        <v>38</v>
      </c>
      <c r="E21257" t="s">
        <v>255</v>
      </c>
      <c r="F21257" t="s">
        <v>256</v>
      </c>
    </row>
    <row r="21258">
      <c r="A21258">
        <v>20210826</v>
      </c>
      <c r="B21258" t="s">
        <v>18489</v>
      </c>
      <c r="C21258" t="s">
        <v>35</v>
      </c>
      <c r="D21258" t="s">
        <v>22</v>
      </c>
      <c r="E21258" t="s">
        <v>23</v>
      </c>
      <c r="F21258" t="s">
        <v>24</v>
      </c>
    </row>
    <row r="21259">
      <c r="A21259">
        <v>20210826</v>
      </c>
      <c r="B21259" t="s">
        <v>20640</v>
      </c>
      <c r="C21259" t="s">
        <v>35</v>
      </c>
      <c r="D21259" t="s">
        <v>22</v>
      </c>
      <c r="E21259" t="s">
        <v>268</v>
      </c>
      <c r="F21259" t="s">
        <v>269</v>
      </c>
    </row>
    <row r="21260">
      <c r="A21260">
        <v>20210826</v>
      </c>
      <c r="B21260" t="s">
        <v>21614</v>
      </c>
      <c r="C21260" t="s">
        <v>240</v>
      </c>
      <c r="D21260" t="s">
        <v>38</v>
      </c>
      <c r="E21260" t="s">
        <v>74</v>
      </c>
      <c r="F21260" t="s">
        <v>75</v>
      </c>
    </row>
    <row r="21261">
      <c r="A21261">
        <v>20210826</v>
      </c>
      <c r="B21261" t="s">
        <v>20691</v>
      </c>
      <c r="C21261" t="s">
        <v>35</v>
      </c>
      <c r="D21261" t="s">
        <v>22</v>
      </c>
      <c r="E21261" t="s">
        <v>23</v>
      </c>
      <c r="F21261" t="s">
        <v>24</v>
      </c>
    </row>
    <row r="21262">
      <c r="A21262">
        <v>20210826</v>
      </c>
      <c r="B21262" t="s">
        <v>21615</v>
      </c>
      <c r="C21262" t="s">
        <v>497</v>
      </c>
      <c r="D21262" t="s">
        <v>38</v>
      </c>
      <c r="E21262" t="s">
        <v>366</v>
      </c>
      <c r="F21262" t="s">
        <v>367</v>
      </c>
    </row>
    <row r="21263">
      <c r="A21263">
        <v>20210826</v>
      </c>
      <c r="B21263" t="s">
        <v>21616</v>
      </c>
      <c r="C21263" t="s">
        <v>1422</v>
      </c>
      <c r="D21263" t="s">
        <v>22</v>
      </c>
      <c r="E21263" t="s">
        <v>23</v>
      </c>
      <c r="F21263" t="s">
        <v>24</v>
      </c>
    </row>
    <row r="21264">
      <c r="A21264">
        <v>20210826</v>
      </c>
      <c r="B21264" t="s">
        <v>19893</v>
      </c>
      <c r="C21264" t="s">
        <v>295</v>
      </c>
      <c r="D21264" t="s">
        <v>38</v>
      </c>
      <c r="E21264" t="s">
        <v>54</v>
      </c>
      <c r="F21264" t="s">
        <v>55</v>
      </c>
    </row>
    <row r="21265">
      <c r="A21265">
        <v>20210826</v>
      </c>
      <c r="B21265" t="s">
        <v>21617</v>
      </c>
      <c r="C21265" t="s">
        <v>35</v>
      </c>
      <c r="D21265" t="s">
        <v>22</v>
      </c>
      <c r="E21265" t="s">
        <v>23</v>
      </c>
      <c r="F21265" t="s">
        <v>24</v>
      </c>
    </row>
    <row r="21266">
      <c r="A21266">
        <v>20210826</v>
      </c>
      <c r="B21266" t="s">
        <v>21618</v>
      </c>
      <c r="C21266" t="s">
        <v>21619</v>
      </c>
      <c r="D21266" t="s">
        <v>38</v>
      </c>
      <c r="E21266" t="s">
        <v>74</v>
      </c>
      <c r="F21266" t="s">
        <v>75</v>
      </c>
    </row>
    <row r="21267">
      <c r="A21267">
        <v>20210826</v>
      </c>
      <c r="B21267" t="s">
        <v>21620</v>
      </c>
      <c r="C21267" t="s">
        <v>3103</v>
      </c>
      <c r="D21267" t="s">
        <v>38</v>
      </c>
      <c r="E21267" t="s">
        <v>74</v>
      </c>
      <c r="F21267" t="s">
        <v>75</v>
      </c>
    </row>
    <row r="21268">
      <c r="A21268">
        <v>20210826</v>
      </c>
      <c r="B21268" t="s">
        <v>21621</v>
      </c>
      <c r="C21268" t="s">
        <v>213</v>
      </c>
      <c r="D21268" t="s">
        <v>22</v>
      </c>
      <c r="E21268" t="s">
        <v>23</v>
      </c>
      <c r="F21268" t="s">
        <v>24</v>
      </c>
    </row>
    <row r="21269">
      <c r="A21269">
        <v>20210826</v>
      </c>
      <c r="B21269" t="s">
        <v>21622</v>
      </c>
      <c r="C21269" t="s">
        <v>26</v>
      </c>
      <c r="D21269" t="s">
        <v>22</v>
      </c>
      <c r="E21269" t="s">
        <v>23</v>
      </c>
      <c r="F21269" t="s">
        <v>24</v>
      </c>
    </row>
    <row r="21270">
      <c r="A21270">
        <v>20210826</v>
      </c>
      <c r="B21270" t="s">
        <v>21623</v>
      </c>
      <c r="C21270" t="s">
        <v>1065</v>
      </c>
      <c r="D21270" t="s">
        <v>38</v>
      </c>
      <c r="E21270" t="s">
        <v>74</v>
      </c>
      <c r="F21270" t="s">
        <v>75</v>
      </c>
    </row>
    <row r="21271">
      <c r="A21271">
        <v>20210826</v>
      </c>
      <c r="B21271" t="s">
        <v>20991</v>
      </c>
      <c r="C21271" t="s">
        <v>21</v>
      </c>
      <c r="D21271" t="s">
        <v>22</v>
      </c>
      <c r="E21271" t="s">
        <v>23</v>
      </c>
      <c r="F21271" t="s">
        <v>24</v>
      </c>
    </row>
    <row r="21272">
      <c r="A21272">
        <v>20210826</v>
      </c>
      <c r="B21272" t="s">
        <v>21624</v>
      </c>
      <c r="C21272" t="s">
        <v>1991</v>
      </c>
      <c r="D21272" t="s">
        <v>38</v>
      </c>
      <c r="E21272" t="s">
        <v>78</v>
      </c>
      <c r="F21272" t="s">
        <v>79</v>
      </c>
    </row>
    <row r="21273">
      <c r="A21273">
        <v>20210826</v>
      </c>
      <c r="B21273" t="s">
        <v>21625</v>
      </c>
      <c r="C21273" t="s">
        <v>1909</v>
      </c>
      <c r="D21273" t="s">
        <v>38</v>
      </c>
      <c r="E21273" t="s">
        <v>78</v>
      </c>
      <c r="F21273" t="s">
        <v>79</v>
      </c>
    </row>
    <row r="21274">
      <c r="A21274">
        <v>20210826</v>
      </c>
      <c r="B21274" t="s">
        <v>21626</v>
      </c>
      <c r="C21274" t="s">
        <v>21627</v>
      </c>
      <c r="D21274" t="s">
        <v>38</v>
      </c>
      <c r="E21274" t="s">
        <v>54</v>
      </c>
      <c r="F21274" t="s">
        <v>55</v>
      </c>
    </row>
    <row r="21275">
      <c r="A21275">
        <v>20210826</v>
      </c>
      <c r="B21275" t="s">
        <v>21628</v>
      </c>
      <c r="C21275" t="s">
        <v>26</v>
      </c>
      <c r="D21275" t="s">
        <v>22</v>
      </c>
      <c r="E21275" t="s">
        <v>23</v>
      </c>
      <c r="F21275" t="s">
        <v>24</v>
      </c>
    </row>
    <row r="21276">
      <c r="A21276">
        <v>20210826</v>
      </c>
      <c r="B21276" t="s">
        <v>21629</v>
      </c>
      <c r="C21276" t="s">
        <v>35</v>
      </c>
      <c r="D21276" t="s">
        <v>22</v>
      </c>
      <c r="E21276" t="s">
        <v>23</v>
      </c>
      <c r="F21276" t="s">
        <v>24</v>
      </c>
    </row>
    <row r="21277">
      <c r="A21277">
        <v>20210826</v>
      </c>
      <c r="B21277" t="s">
        <v>11029</v>
      </c>
      <c r="C21277" t="s">
        <v>21</v>
      </c>
      <c r="D21277" t="s">
        <v>22</v>
      </c>
      <c r="E21277" t="s">
        <v>23</v>
      </c>
      <c r="F21277" t="s">
        <v>24</v>
      </c>
    </row>
    <row r="21278">
      <c r="A21278">
        <v>20210826</v>
      </c>
      <c r="B21278" t="s">
        <v>21630</v>
      </c>
      <c r="C21278" t="s">
        <v>21</v>
      </c>
      <c r="D21278" t="s">
        <v>22</v>
      </c>
      <c r="E21278" t="s">
        <v>23</v>
      </c>
      <c r="F21278" t="s">
        <v>24</v>
      </c>
    </row>
    <row r="21279">
      <c r="A21279">
        <v>20210826</v>
      </c>
      <c r="B21279" t="s">
        <v>21631</v>
      </c>
      <c r="C21279" t="s">
        <v>514</v>
      </c>
      <c r="D21279" t="s">
        <v>38</v>
      </c>
      <c r="E21279" t="s">
        <v>44</v>
      </c>
      <c r="F21279" t="s">
        <v>45</v>
      </c>
    </row>
    <row r="21280">
      <c r="A21280">
        <v>20210826</v>
      </c>
      <c r="B21280" t="s">
        <v>21632</v>
      </c>
      <c r="C21280" t="s">
        <v>35</v>
      </c>
      <c r="D21280" t="s">
        <v>22</v>
      </c>
      <c r="E21280" t="s">
        <v>23</v>
      </c>
      <c r="F21280" t="s">
        <v>24</v>
      </c>
    </row>
    <row r="21281">
      <c r="A21281">
        <v>20210826</v>
      </c>
      <c r="B21281" t="s">
        <v>19058</v>
      </c>
      <c r="C21281" t="s">
        <v>213</v>
      </c>
      <c r="D21281" t="s">
        <v>22</v>
      </c>
      <c r="E21281" t="s">
        <v>23</v>
      </c>
      <c r="F21281" t="s">
        <v>24</v>
      </c>
    </row>
    <row r="21282">
      <c r="A21282">
        <v>20210826</v>
      </c>
      <c r="B21282" t="s">
        <v>21633</v>
      </c>
      <c r="C21282" t="s">
        <v>26</v>
      </c>
      <c r="D21282" t="s">
        <v>22</v>
      </c>
      <c r="E21282" t="s">
        <v>23</v>
      </c>
      <c r="F21282" t="s">
        <v>24</v>
      </c>
    </row>
    <row r="21283">
      <c r="A21283">
        <v>20210826</v>
      </c>
      <c r="B21283" t="s">
        <v>21634</v>
      </c>
      <c r="C21283" t="s">
        <v>26</v>
      </c>
      <c r="D21283" t="s">
        <v>22</v>
      </c>
      <c r="E21283" t="s">
        <v>23</v>
      </c>
      <c r="F21283" t="s">
        <v>24</v>
      </c>
    </row>
    <row r="21284">
      <c r="A21284">
        <v>20210826</v>
      </c>
      <c r="B21284" t="s">
        <v>21635</v>
      </c>
      <c r="C21284" t="s">
        <v>413</v>
      </c>
      <c r="D21284" t="s">
        <v>38</v>
      </c>
      <c r="E21284" t="s">
        <v>355</v>
      </c>
      <c r="F21284" t="s">
        <v>356</v>
      </c>
    </row>
    <row r="21285">
      <c r="A21285">
        <v>20210826</v>
      </c>
      <c r="B21285" t="s">
        <v>21636</v>
      </c>
      <c r="C21285" t="s">
        <v>213</v>
      </c>
      <c r="D21285" t="s">
        <v>22</v>
      </c>
      <c r="E21285" t="s">
        <v>23</v>
      </c>
      <c r="F21285" t="s">
        <v>24</v>
      </c>
    </row>
    <row r="21286">
      <c r="A21286">
        <v>20210826</v>
      </c>
      <c r="B21286" t="s">
        <v>21637</v>
      </c>
      <c r="C21286" t="s">
        <v>213</v>
      </c>
      <c r="D21286" t="s">
        <v>22</v>
      </c>
      <c r="E21286" t="s">
        <v>23</v>
      </c>
      <c r="F21286" t="s">
        <v>24</v>
      </c>
    </row>
    <row r="21287">
      <c r="A21287">
        <v>20210826</v>
      </c>
      <c r="B21287" t="s">
        <v>2809</v>
      </c>
      <c r="C21287" t="s">
        <v>21</v>
      </c>
      <c r="D21287" t="s">
        <v>22</v>
      </c>
      <c r="E21287" t="s">
        <v>23</v>
      </c>
      <c r="F21287" t="s">
        <v>24</v>
      </c>
    </row>
    <row r="21288">
      <c r="A21288">
        <v>20210826</v>
      </c>
      <c r="B21288" t="s">
        <v>21638</v>
      </c>
      <c r="C21288" t="s">
        <v>708</v>
      </c>
      <c r="D21288" t="s">
        <v>38</v>
      </c>
      <c r="E21288" t="s">
        <v>355</v>
      </c>
      <c r="F21288" t="s">
        <v>356</v>
      </c>
    </row>
    <row r="21289">
      <c r="A21289">
        <v>20210826</v>
      </c>
      <c r="B21289" t="s">
        <v>21639</v>
      </c>
      <c r="C21289" t="s">
        <v>26</v>
      </c>
      <c r="D21289" t="s">
        <v>22</v>
      </c>
      <c r="E21289" t="s">
        <v>23</v>
      </c>
      <c r="F21289" t="s">
        <v>24</v>
      </c>
    </row>
    <row r="21290">
      <c r="A21290">
        <v>20210826</v>
      </c>
      <c r="B21290" t="s">
        <v>10147</v>
      </c>
      <c r="C21290" t="s">
        <v>250</v>
      </c>
      <c r="D21290" t="s">
        <v>38</v>
      </c>
      <c r="E21290" t="s">
        <v>366</v>
      </c>
      <c r="F21290" t="s">
        <v>367</v>
      </c>
    </row>
    <row r="21291">
      <c r="A21291">
        <v>20210826</v>
      </c>
      <c r="B21291" t="s">
        <v>21640</v>
      </c>
      <c r="C21291" t="s">
        <v>35</v>
      </c>
      <c r="D21291" t="s">
        <v>22</v>
      </c>
      <c r="E21291" t="s">
        <v>23</v>
      </c>
      <c r="F21291" t="s">
        <v>24</v>
      </c>
    </row>
    <row r="21292">
      <c r="A21292">
        <v>20210826</v>
      </c>
      <c r="B21292" t="s">
        <v>18634</v>
      </c>
      <c r="C21292" t="s">
        <v>213</v>
      </c>
      <c r="D21292" t="s">
        <v>22</v>
      </c>
      <c r="E21292" t="s">
        <v>23</v>
      </c>
      <c r="F21292" t="s">
        <v>24</v>
      </c>
    </row>
    <row r="21293">
      <c r="A21293">
        <v>20210826</v>
      </c>
      <c r="B21293" t="s">
        <v>21641</v>
      </c>
      <c r="C21293" t="s">
        <v>26</v>
      </c>
      <c r="D21293" t="s">
        <v>22</v>
      </c>
      <c r="E21293" t="s">
        <v>23</v>
      </c>
      <c r="F21293" t="s">
        <v>24</v>
      </c>
    </row>
    <row r="21294">
      <c r="A21294">
        <v>20210826</v>
      </c>
      <c r="B21294" t="s">
        <v>21642</v>
      </c>
      <c r="C21294" t="s">
        <v>26</v>
      </c>
      <c r="D21294" t="s">
        <v>22</v>
      </c>
      <c r="E21294" t="s">
        <v>23</v>
      </c>
      <c r="F21294" t="s">
        <v>24</v>
      </c>
    </row>
    <row r="21295">
      <c r="A21295">
        <v>20210826</v>
      </c>
      <c r="B21295" t="s">
        <v>21643</v>
      </c>
      <c r="C21295" t="s">
        <v>35</v>
      </c>
      <c r="D21295" t="s">
        <v>22</v>
      </c>
      <c r="E21295" t="s">
        <v>23</v>
      </c>
      <c r="F21295" t="s">
        <v>24</v>
      </c>
    </row>
    <row r="21296">
      <c r="A21296">
        <v>20210826</v>
      </c>
      <c r="B21296" t="s">
        <v>21644</v>
      </c>
      <c r="C21296" t="s">
        <v>77</v>
      </c>
      <c r="D21296" t="s">
        <v>38</v>
      </c>
      <c r="E21296" t="s">
        <v>78</v>
      </c>
      <c r="F21296" t="s">
        <v>79</v>
      </c>
    </row>
    <row r="21297">
      <c r="A21297">
        <v>20210826</v>
      </c>
      <c r="B21297" t="s">
        <v>10278</v>
      </c>
      <c r="C21297" t="s">
        <v>1938</v>
      </c>
      <c r="D21297" t="s">
        <v>38</v>
      </c>
      <c r="E21297" t="s">
        <v>74</v>
      </c>
      <c r="F21297" t="s">
        <v>75</v>
      </c>
    </row>
    <row r="21298">
      <c r="A21298">
        <v>20210826</v>
      </c>
      <c r="B21298" t="s">
        <v>21645</v>
      </c>
      <c r="C21298" t="s">
        <v>213</v>
      </c>
      <c r="D21298" t="s">
        <v>22</v>
      </c>
      <c r="E21298" t="s">
        <v>23</v>
      </c>
      <c r="F21298" t="s">
        <v>24</v>
      </c>
    </row>
    <row r="21299">
      <c r="A21299">
        <v>20210826</v>
      </c>
      <c r="B21299" t="s">
        <v>21646</v>
      </c>
      <c r="C21299" t="s">
        <v>21647</v>
      </c>
      <c r="D21299" t="s">
        <v>38</v>
      </c>
      <c r="E21299" t="s">
        <v>78</v>
      </c>
      <c r="F21299" t="s">
        <v>79</v>
      </c>
    </row>
    <row r="21300">
      <c r="A21300">
        <v>20210826</v>
      </c>
      <c r="B21300" t="s">
        <v>21648</v>
      </c>
      <c r="C21300" t="s">
        <v>26</v>
      </c>
      <c r="D21300" t="s">
        <v>22</v>
      </c>
      <c r="E21300" t="s">
        <v>23</v>
      </c>
      <c r="F21300" t="s">
        <v>24</v>
      </c>
    </row>
    <row r="21301">
      <c r="A21301">
        <v>20210826</v>
      </c>
      <c r="B21301" t="s">
        <v>21649</v>
      </c>
      <c r="C21301" t="s">
        <v>737</v>
      </c>
      <c r="D21301" t="s">
        <v>38</v>
      </c>
      <c r="E21301" t="s">
        <v>74</v>
      </c>
      <c r="F21301" t="s">
        <v>75</v>
      </c>
    </row>
    <row r="21302">
      <c r="A21302">
        <v>20210826</v>
      </c>
      <c r="B21302" t="s">
        <v>21650</v>
      </c>
      <c r="C21302" t="s">
        <v>213</v>
      </c>
      <c r="D21302" t="s">
        <v>22</v>
      </c>
      <c r="E21302" t="s">
        <v>23</v>
      </c>
      <c r="F21302" t="s">
        <v>24</v>
      </c>
    </row>
    <row r="21303">
      <c r="A21303">
        <v>20210826</v>
      </c>
      <c r="B21303" t="s">
        <v>21651</v>
      </c>
      <c r="C21303" t="s">
        <v>213</v>
      </c>
      <c r="D21303" t="s">
        <v>22</v>
      </c>
      <c r="E21303" t="s">
        <v>23</v>
      </c>
      <c r="F21303" t="s">
        <v>24</v>
      </c>
    </row>
    <row r="21304">
      <c r="A21304">
        <v>20210826</v>
      </c>
      <c r="B21304" t="s">
        <v>21652</v>
      </c>
      <c r="C21304" t="s">
        <v>35</v>
      </c>
      <c r="D21304" t="s">
        <v>22</v>
      </c>
      <c r="E21304" t="s">
        <v>23</v>
      </c>
      <c r="F21304" t="s">
        <v>24</v>
      </c>
    </row>
    <row r="21305">
      <c r="A21305">
        <v>20210826</v>
      </c>
      <c r="B21305" t="s">
        <v>8670</v>
      </c>
      <c r="C21305" t="s">
        <v>21</v>
      </c>
      <c r="D21305" t="s">
        <v>22</v>
      </c>
      <c r="E21305" t="s">
        <v>23</v>
      </c>
      <c r="F21305" t="s">
        <v>24</v>
      </c>
    </row>
    <row r="21306">
      <c r="A21306">
        <v>20210826</v>
      </c>
      <c r="B21306" t="s">
        <v>19715</v>
      </c>
      <c r="C21306" t="s">
        <v>21653</v>
      </c>
      <c r="D21306" t="s">
        <v>38</v>
      </c>
      <c r="E21306" t="s">
        <v>54</v>
      </c>
      <c r="F21306" t="s">
        <v>55</v>
      </c>
    </row>
    <row r="21307">
      <c r="A21307">
        <v>20210826</v>
      </c>
      <c r="B21307" t="s">
        <v>21221</v>
      </c>
      <c r="C21307" t="s">
        <v>21</v>
      </c>
      <c r="D21307" t="s">
        <v>22</v>
      </c>
      <c r="E21307" t="s">
        <v>23</v>
      </c>
      <c r="F21307" t="s">
        <v>24</v>
      </c>
    </row>
    <row r="21308">
      <c r="A21308">
        <v>20210826</v>
      </c>
      <c r="B21308" t="s">
        <v>21654</v>
      </c>
      <c r="C21308" t="s">
        <v>26</v>
      </c>
      <c r="D21308" t="s">
        <v>22</v>
      </c>
      <c r="E21308" t="s">
        <v>23</v>
      </c>
      <c r="F21308" t="s">
        <v>24</v>
      </c>
    </row>
    <row r="21309">
      <c r="A21309">
        <v>20210826</v>
      </c>
      <c r="B21309" t="s">
        <v>21655</v>
      </c>
      <c r="C21309" t="s">
        <v>35</v>
      </c>
      <c r="D21309" t="s">
        <v>22</v>
      </c>
      <c r="E21309" t="s">
        <v>23</v>
      </c>
      <c r="F21309" t="s">
        <v>24</v>
      </c>
    </row>
    <row r="21310">
      <c r="A21310">
        <v>20210826</v>
      </c>
      <c r="B21310" t="s">
        <v>21656</v>
      </c>
      <c r="C21310" t="s">
        <v>21</v>
      </c>
      <c r="D21310" t="s">
        <v>22</v>
      </c>
      <c r="E21310" t="s">
        <v>23</v>
      </c>
      <c r="F21310" t="s">
        <v>24</v>
      </c>
    </row>
    <row r="21311">
      <c r="A21311">
        <v>20210826</v>
      </c>
      <c r="B21311" t="s">
        <v>21657</v>
      </c>
      <c r="C21311" t="s">
        <v>21658</v>
      </c>
      <c r="D21311" t="s">
        <v>38</v>
      </c>
      <c r="E21311" t="s">
        <v>74</v>
      </c>
      <c r="F21311" t="s">
        <v>75</v>
      </c>
    </row>
    <row r="21312">
      <c r="A21312">
        <v>20210826</v>
      </c>
      <c r="B21312" t="s">
        <v>21659</v>
      </c>
      <c r="C21312" t="s">
        <v>686</v>
      </c>
      <c r="D21312" t="s">
        <v>38</v>
      </c>
      <c r="E21312" t="s">
        <v>23</v>
      </c>
      <c r="F21312" t="s">
        <v>24</v>
      </c>
    </row>
    <row r="21313">
      <c r="A21313">
        <v>20210826</v>
      </c>
      <c r="B21313" t="s">
        <v>21660</v>
      </c>
      <c r="C21313" t="s">
        <v>424</v>
      </c>
      <c r="D21313" t="s">
        <v>22</v>
      </c>
      <c r="E21313" t="s">
        <v>23</v>
      </c>
      <c r="F21313" t="s">
        <v>24</v>
      </c>
    </row>
    <row r="21314">
      <c r="A21314">
        <v>20210826</v>
      </c>
      <c r="B21314" t="s">
        <v>15035</v>
      </c>
      <c r="C21314" t="s">
        <v>213</v>
      </c>
      <c r="D21314" t="s">
        <v>22</v>
      </c>
      <c r="E21314" t="s">
        <v>23</v>
      </c>
      <c r="F21314" t="s">
        <v>24</v>
      </c>
    </row>
    <row r="21315">
      <c r="A21315">
        <v>20210827</v>
      </c>
      <c r="B21315" t="s">
        <v>21661</v>
      </c>
      <c r="C21315" t="s">
        <v>35</v>
      </c>
      <c r="D21315" t="s">
        <v>22</v>
      </c>
      <c r="E21315" t="s">
        <v>23</v>
      </c>
      <c r="F21315" t="s">
        <v>24</v>
      </c>
    </row>
    <row r="21316">
      <c r="A21316">
        <v>20210827</v>
      </c>
      <c r="B21316" t="s">
        <v>21662</v>
      </c>
      <c r="C21316" t="s">
        <v>21663</v>
      </c>
      <c r="D21316" t="s">
        <v>38</v>
      </c>
      <c r="E21316" t="s">
        <v>54</v>
      </c>
      <c r="F21316" t="s">
        <v>55</v>
      </c>
    </row>
    <row r="21317">
      <c r="A21317">
        <v>20210827</v>
      </c>
      <c r="B21317" t="s">
        <v>21664</v>
      </c>
      <c r="C21317" t="s">
        <v>35</v>
      </c>
      <c r="D21317" t="s">
        <v>22</v>
      </c>
      <c r="E21317" t="s">
        <v>23</v>
      </c>
      <c r="F21317" t="s">
        <v>24</v>
      </c>
    </row>
    <row r="21318">
      <c r="A21318">
        <v>20210827</v>
      </c>
      <c r="B21318" t="s">
        <v>21665</v>
      </c>
      <c r="C21318" t="s">
        <v>120</v>
      </c>
      <c r="D21318" t="s">
        <v>22</v>
      </c>
      <c r="E21318" t="s">
        <v>91</v>
      </c>
      <c r="F21318" t="s">
        <v>92</v>
      </c>
    </row>
    <row r="21319">
      <c r="A21319">
        <v>20210827</v>
      </c>
      <c r="B21319" t="s">
        <v>21666</v>
      </c>
      <c r="C21319" t="s">
        <v>115</v>
      </c>
      <c r="D21319" t="s">
        <v>38</v>
      </c>
      <c r="E21319" t="s">
        <v>221</v>
      </c>
      <c r="F21319" t="s">
        <v>222</v>
      </c>
    </row>
    <row r="21320">
      <c r="A21320">
        <v>20210827</v>
      </c>
      <c r="B21320" t="s">
        <v>21667</v>
      </c>
      <c r="C21320" t="s">
        <v>73</v>
      </c>
      <c r="D21320" t="s">
        <v>38</v>
      </c>
      <c r="E21320" t="s">
        <v>221</v>
      </c>
      <c r="F21320" t="s">
        <v>222</v>
      </c>
    </row>
    <row r="21321">
      <c r="A21321">
        <v>20210827</v>
      </c>
      <c r="B21321" t="s">
        <v>21668</v>
      </c>
      <c r="C21321" t="s">
        <v>507</v>
      </c>
      <c r="D21321" t="s">
        <v>38</v>
      </c>
      <c r="E21321" t="s">
        <v>221</v>
      </c>
      <c r="F21321" t="s">
        <v>222</v>
      </c>
    </row>
    <row r="21322">
      <c r="A21322">
        <v>20210827</v>
      </c>
      <c r="B21322" t="s">
        <v>21669</v>
      </c>
      <c r="C21322" t="s">
        <v>21</v>
      </c>
      <c r="D21322" t="s">
        <v>22</v>
      </c>
      <c r="E21322" t="s">
        <v>23</v>
      </c>
      <c r="F21322" t="s">
        <v>24</v>
      </c>
    </row>
    <row r="21323">
      <c r="A21323">
        <v>20210827</v>
      </c>
      <c r="B21323" t="s">
        <v>21670</v>
      </c>
      <c r="C21323" t="s">
        <v>507</v>
      </c>
      <c r="D21323" t="s">
        <v>38</v>
      </c>
      <c r="E21323" t="s">
        <v>221</v>
      </c>
      <c r="F21323" t="s">
        <v>222</v>
      </c>
    </row>
    <row r="21324">
      <c r="A21324">
        <v>20210827</v>
      </c>
      <c r="B21324" t="s">
        <v>21671</v>
      </c>
      <c r="C21324" t="s">
        <v>507</v>
      </c>
      <c r="D21324" t="s">
        <v>38</v>
      </c>
      <c r="E21324" t="s">
        <v>221</v>
      </c>
      <c r="F21324" t="s">
        <v>222</v>
      </c>
    </row>
    <row r="21325">
      <c r="A21325">
        <v>20210827</v>
      </c>
      <c r="B21325" t="s">
        <v>21672</v>
      </c>
      <c r="C21325" t="s">
        <v>32</v>
      </c>
      <c r="D21325" t="s">
        <v>22</v>
      </c>
      <c r="E21325" t="s">
        <v>23</v>
      </c>
      <c r="F21325" t="s">
        <v>24</v>
      </c>
    </row>
    <row r="21326">
      <c r="A21326">
        <v>20210827</v>
      </c>
      <c r="B21326" t="s">
        <v>21673</v>
      </c>
      <c r="C21326" t="s">
        <v>507</v>
      </c>
      <c r="D21326" t="s">
        <v>38</v>
      </c>
      <c r="E21326" t="s">
        <v>221</v>
      </c>
      <c r="F21326" t="s">
        <v>222</v>
      </c>
    </row>
    <row r="21327">
      <c r="A21327">
        <v>20210827</v>
      </c>
      <c r="B21327" t="s">
        <v>21674</v>
      </c>
      <c r="C21327" t="s">
        <v>507</v>
      </c>
      <c r="D21327" t="s">
        <v>38</v>
      </c>
      <c r="E21327" t="s">
        <v>221</v>
      </c>
      <c r="F21327" t="s">
        <v>222</v>
      </c>
    </row>
    <row r="21328">
      <c r="A21328">
        <v>20210827</v>
      </c>
      <c r="B21328" t="s">
        <v>21675</v>
      </c>
      <c r="C21328" t="s">
        <v>21</v>
      </c>
      <c r="D21328" t="s">
        <v>22</v>
      </c>
      <c r="E21328" t="s">
        <v>268</v>
      </c>
      <c r="F21328" t="s">
        <v>269</v>
      </c>
    </row>
    <row r="21329">
      <c r="A21329">
        <v>20210827</v>
      </c>
      <c r="B21329" t="s">
        <v>21125</v>
      </c>
      <c r="C21329" t="s">
        <v>252</v>
      </c>
      <c r="D21329" t="s">
        <v>22</v>
      </c>
      <c r="E21329" t="s">
        <v>236</v>
      </c>
      <c r="F21329" t="s">
        <v>237</v>
      </c>
    </row>
    <row r="21330">
      <c r="A21330">
        <v>20210827</v>
      </c>
      <c r="B21330" t="s">
        <v>21676</v>
      </c>
      <c r="C21330" t="s">
        <v>271</v>
      </c>
      <c r="D21330" t="s">
        <v>22</v>
      </c>
      <c r="E21330" t="s">
        <v>23</v>
      </c>
      <c r="F21330" t="s">
        <v>24</v>
      </c>
    </row>
    <row r="21331">
      <c r="A21331">
        <v>20210827</v>
      </c>
      <c r="B21331" t="s">
        <v>21677</v>
      </c>
      <c r="C21331" t="s">
        <v>21678</v>
      </c>
      <c r="D21331" t="s">
        <v>38</v>
      </c>
      <c r="E21331" t="s">
        <v>54</v>
      </c>
      <c r="F21331" t="s">
        <v>55</v>
      </c>
    </row>
    <row r="21332">
      <c r="A21332">
        <v>20210827</v>
      </c>
      <c r="B21332" t="s">
        <v>20186</v>
      </c>
      <c r="C21332" t="s">
        <v>400</v>
      </c>
      <c r="D21332" t="s">
        <v>22</v>
      </c>
      <c r="E21332" t="s">
        <v>91</v>
      </c>
      <c r="F21332" t="s">
        <v>92</v>
      </c>
    </row>
    <row r="21333">
      <c r="A21333">
        <v>20210827</v>
      </c>
      <c r="B21333" t="s">
        <v>21679</v>
      </c>
      <c r="C21333" t="s">
        <v>21680</v>
      </c>
      <c r="D21333" t="s">
        <v>38</v>
      </c>
      <c r="E21333" t="s">
        <v>217</v>
      </c>
      <c r="F21333" t="s">
        <v>218</v>
      </c>
    </row>
    <row r="21334">
      <c r="A21334">
        <v>20210827</v>
      </c>
      <c r="B21334" t="s">
        <v>21681</v>
      </c>
      <c r="C21334" t="s">
        <v>1938</v>
      </c>
      <c r="D21334" t="s">
        <v>38</v>
      </c>
      <c r="E21334" t="s">
        <v>74</v>
      </c>
      <c r="F21334" t="s">
        <v>75</v>
      </c>
    </row>
    <row r="21335">
      <c r="A21335">
        <v>20210827</v>
      </c>
      <c r="B21335" t="s">
        <v>8886</v>
      </c>
      <c r="C21335" t="s">
        <v>242</v>
      </c>
      <c r="D21335" t="s">
        <v>22</v>
      </c>
      <c r="E21335" t="s">
        <v>236</v>
      </c>
      <c r="F21335" t="s">
        <v>237</v>
      </c>
    </row>
    <row r="21336">
      <c r="A21336">
        <v>20210827</v>
      </c>
      <c r="B21336" t="s">
        <v>21682</v>
      </c>
      <c r="C21336" t="s">
        <v>21683</v>
      </c>
      <c r="D21336" t="s">
        <v>38</v>
      </c>
      <c r="E21336" t="s">
        <v>91</v>
      </c>
      <c r="F21336" t="s">
        <v>92</v>
      </c>
    </row>
    <row r="21337">
      <c r="A21337">
        <v>20210827</v>
      </c>
      <c r="B21337" t="s">
        <v>21684</v>
      </c>
      <c r="C21337" t="s">
        <v>21685</v>
      </c>
      <c r="D21337" t="s">
        <v>38</v>
      </c>
      <c r="E21337" t="s">
        <v>366</v>
      </c>
      <c r="F21337" t="s">
        <v>367</v>
      </c>
    </row>
    <row r="21338">
      <c r="A21338">
        <v>20210827</v>
      </c>
      <c r="B21338" t="s">
        <v>21686</v>
      </c>
      <c r="C21338" t="s">
        <v>35</v>
      </c>
      <c r="D21338" t="s">
        <v>22</v>
      </c>
      <c r="E21338" t="s">
        <v>23</v>
      </c>
      <c r="F21338" t="s">
        <v>24</v>
      </c>
    </row>
    <row r="21339">
      <c r="A21339">
        <v>20210827</v>
      </c>
      <c r="B21339" t="s">
        <v>21687</v>
      </c>
      <c r="C21339" t="s">
        <v>3441</v>
      </c>
      <c r="D21339" t="s">
        <v>38</v>
      </c>
      <c r="E21339" t="s">
        <v>355</v>
      </c>
      <c r="F21339" t="s">
        <v>356</v>
      </c>
    </row>
    <row r="21340">
      <c r="A21340">
        <v>20210827</v>
      </c>
      <c r="B21340" t="s">
        <v>21688</v>
      </c>
      <c r="C21340" t="s">
        <v>94</v>
      </c>
      <c r="D21340" t="s">
        <v>22</v>
      </c>
      <c r="E21340" t="s">
        <v>23</v>
      </c>
      <c r="F21340" t="s">
        <v>24</v>
      </c>
    </row>
    <row r="21341">
      <c r="A21341">
        <v>20210827</v>
      </c>
      <c r="B21341" t="s">
        <v>21689</v>
      </c>
      <c r="C21341" t="s">
        <v>491</v>
      </c>
      <c r="D21341" t="s">
        <v>38</v>
      </c>
      <c r="E21341" t="s">
        <v>74</v>
      </c>
      <c r="F21341" t="s">
        <v>75</v>
      </c>
    </row>
    <row r="21342">
      <c r="A21342">
        <v>20210827</v>
      </c>
      <c r="B21342" t="s">
        <v>21690</v>
      </c>
      <c r="C21342" t="s">
        <v>686</v>
      </c>
      <c r="D21342" t="s">
        <v>38</v>
      </c>
      <c r="E21342" t="s">
        <v>23</v>
      </c>
      <c r="F21342" t="s">
        <v>24</v>
      </c>
    </row>
    <row r="21343">
      <c r="A21343">
        <v>20210827</v>
      </c>
      <c r="B21343" t="s">
        <v>21691</v>
      </c>
      <c r="C21343" t="s">
        <v>21692</v>
      </c>
      <c r="D21343" t="s">
        <v>38</v>
      </c>
      <c r="E21343" t="s">
        <v>366</v>
      </c>
      <c r="F21343" t="s">
        <v>367</v>
      </c>
    </row>
    <row r="21344">
      <c r="A21344">
        <v>20210827</v>
      </c>
      <c r="B21344" t="s">
        <v>21693</v>
      </c>
      <c r="C21344" t="s">
        <v>21694</v>
      </c>
      <c r="D21344" t="s">
        <v>38</v>
      </c>
      <c r="E21344" t="s">
        <v>23</v>
      </c>
      <c r="F21344" t="s">
        <v>24</v>
      </c>
    </row>
    <row r="21345">
      <c r="A21345">
        <v>20210827</v>
      </c>
      <c r="B21345" t="s">
        <v>21695</v>
      </c>
      <c r="C21345" t="s">
        <v>242</v>
      </c>
      <c r="D21345" t="s">
        <v>22</v>
      </c>
      <c r="E21345" t="s">
        <v>236</v>
      </c>
      <c r="F21345" t="s">
        <v>237</v>
      </c>
    </row>
    <row r="21346">
      <c r="A21346">
        <v>20210827</v>
      </c>
      <c r="B21346" t="s">
        <v>21696</v>
      </c>
      <c r="C21346" t="s">
        <v>35</v>
      </c>
      <c r="D21346" t="s">
        <v>22</v>
      </c>
      <c r="E21346" t="s">
        <v>23</v>
      </c>
      <c r="F21346" t="s">
        <v>24</v>
      </c>
    </row>
    <row r="21347">
      <c r="A21347">
        <v>20210827</v>
      </c>
      <c r="B21347" t="s">
        <v>21143</v>
      </c>
      <c r="C21347" t="s">
        <v>242</v>
      </c>
      <c r="D21347" t="s">
        <v>22</v>
      </c>
      <c r="E21347" t="s">
        <v>236</v>
      </c>
      <c r="F21347" t="s">
        <v>237</v>
      </c>
    </row>
    <row r="21348">
      <c r="A21348">
        <v>20210827</v>
      </c>
      <c r="B21348" t="s">
        <v>21697</v>
      </c>
      <c r="C21348" t="s">
        <v>2389</v>
      </c>
      <c r="D21348" t="s">
        <v>38</v>
      </c>
      <c r="E21348" t="s">
        <v>255</v>
      </c>
      <c r="F21348" t="s">
        <v>256</v>
      </c>
    </row>
    <row r="21349">
      <c r="A21349">
        <v>20210827</v>
      </c>
      <c r="B21349" t="s">
        <v>21698</v>
      </c>
      <c r="C21349" t="s">
        <v>3069</v>
      </c>
      <c r="D21349" t="s">
        <v>38</v>
      </c>
      <c r="E21349" t="s">
        <v>366</v>
      </c>
      <c r="F21349" t="s">
        <v>367</v>
      </c>
    </row>
    <row r="21350">
      <c r="A21350">
        <v>20210827</v>
      </c>
      <c r="B21350" t="s">
        <v>21699</v>
      </c>
      <c r="C21350" t="s">
        <v>21700</v>
      </c>
      <c r="D21350" t="s">
        <v>38</v>
      </c>
      <c r="E21350" t="s">
        <v>91</v>
      </c>
      <c r="F21350" t="s">
        <v>92</v>
      </c>
    </row>
    <row r="21351">
      <c r="A21351">
        <v>20210827</v>
      </c>
      <c r="B21351" t="s">
        <v>21701</v>
      </c>
      <c r="C21351" t="s">
        <v>11946</v>
      </c>
      <c r="D21351" t="s">
        <v>38</v>
      </c>
      <c r="E21351" t="s">
        <v>255</v>
      </c>
      <c r="F21351" t="s">
        <v>256</v>
      </c>
    </row>
    <row r="21352">
      <c r="A21352">
        <v>20210827</v>
      </c>
      <c r="B21352" t="s">
        <v>21702</v>
      </c>
      <c r="C21352" t="s">
        <v>242</v>
      </c>
      <c r="D21352" t="s">
        <v>22</v>
      </c>
      <c r="E21352" t="s">
        <v>236</v>
      </c>
      <c r="F21352" t="s">
        <v>237</v>
      </c>
    </row>
    <row r="21353">
      <c r="A21353">
        <v>20210827</v>
      </c>
      <c r="B21353" t="s">
        <v>21703</v>
      </c>
      <c r="C21353" t="s">
        <v>9811</v>
      </c>
      <c r="D21353" t="s">
        <v>38</v>
      </c>
      <c r="E21353" t="s">
        <v>255</v>
      </c>
      <c r="F21353" t="s">
        <v>256</v>
      </c>
    </row>
    <row r="21354">
      <c r="A21354">
        <v>20210827</v>
      </c>
      <c r="B21354" t="s">
        <v>21704</v>
      </c>
      <c r="C21354" t="s">
        <v>26</v>
      </c>
      <c r="D21354" t="s">
        <v>22</v>
      </c>
      <c r="E21354" t="s">
        <v>23</v>
      </c>
      <c r="F21354" t="s">
        <v>24</v>
      </c>
    </row>
    <row r="21355">
      <c r="A21355">
        <v>20210827</v>
      </c>
      <c r="B21355" t="s">
        <v>21705</v>
      </c>
      <c r="C21355" t="s">
        <v>35</v>
      </c>
      <c r="D21355" t="s">
        <v>22</v>
      </c>
      <c r="E21355" t="s">
        <v>23</v>
      </c>
      <c r="F21355" t="s">
        <v>24</v>
      </c>
    </row>
    <row r="21356">
      <c r="A21356">
        <v>20210827</v>
      </c>
      <c r="B21356" t="s">
        <v>21148</v>
      </c>
      <c r="C21356" t="s">
        <v>242</v>
      </c>
      <c r="D21356" t="s">
        <v>22</v>
      </c>
      <c r="E21356" t="s">
        <v>236</v>
      </c>
      <c r="F21356" t="s">
        <v>237</v>
      </c>
    </row>
    <row r="21357">
      <c r="A21357">
        <v>20210827</v>
      </c>
      <c r="B21357" t="s">
        <v>21706</v>
      </c>
      <c r="C21357" t="s">
        <v>21707</v>
      </c>
      <c r="D21357" t="s">
        <v>38</v>
      </c>
      <c r="E21357" t="s">
        <v>217</v>
      </c>
      <c r="F21357" t="s">
        <v>218</v>
      </c>
    </row>
    <row r="21358">
      <c r="A21358">
        <v>20210827</v>
      </c>
      <c r="B21358" t="s">
        <v>21708</v>
      </c>
      <c r="C21358" t="s">
        <v>1043</v>
      </c>
      <c r="D21358" t="s">
        <v>38</v>
      </c>
      <c r="E21358" t="s">
        <v>54</v>
      </c>
      <c r="F21358" t="s">
        <v>55</v>
      </c>
    </row>
    <row r="21359">
      <c r="A21359">
        <v>20210827</v>
      </c>
      <c r="B21359" t="s">
        <v>21709</v>
      </c>
      <c r="C21359" t="s">
        <v>1422</v>
      </c>
      <c r="D21359" t="s">
        <v>22</v>
      </c>
      <c r="E21359" t="s">
        <v>23</v>
      </c>
      <c r="F21359" t="s">
        <v>24</v>
      </c>
    </row>
    <row r="21360">
      <c r="A21360">
        <v>20210827</v>
      </c>
      <c r="B21360" t="s">
        <v>21710</v>
      </c>
      <c r="C21360" t="s">
        <v>252</v>
      </c>
      <c r="D21360" t="s">
        <v>22</v>
      </c>
      <c r="E21360" t="s">
        <v>236</v>
      </c>
      <c r="F21360" t="s">
        <v>237</v>
      </c>
    </row>
    <row r="21361">
      <c r="A21361">
        <v>20210827</v>
      </c>
      <c r="B21361" t="s">
        <v>19137</v>
      </c>
      <c r="C21361" t="s">
        <v>271</v>
      </c>
      <c r="D21361" t="s">
        <v>22</v>
      </c>
      <c r="E21361" t="s">
        <v>23</v>
      </c>
      <c r="F21361" t="s">
        <v>24</v>
      </c>
    </row>
    <row r="21362">
      <c r="A21362">
        <v>20210827</v>
      </c>
      <c r="B21362" t="s">
        <v>21711</v>
      </c>
      <c r="C21362" t="s">
        <v>17953</v>
      </c>
      <c r="D21362" t="s">
        <v>38</v>
      </c>
      <c r="E21362" t="s">
        <v>255</v>
      </c>
      <c r="F21362" t="s">
        <v>256</v>
      </c>
    </row>
    <row r="21363">
      <c r="A21363">
        <v>20210827</v>
      </c>
      <c r="B21363" t="s">
        <v>21712</v>
      </c>
      <c r="C21363" t="s">
        <v>599</v>
      </c>
      <c r="D21363" t="s">
        <v>22</v>
      </c>
      <c r="E21363" t="s">
        <v>23</v>
      </c>
      <c r="F21363" t="s">
        <v>24</v>
      </c>
    </row>
    <row r="21364">
      <c r="A21364">
        <v>20210827</v>
      </c>
      <c r="B21364" t="s">
        <v>18009</v>
      </c>
      <c r="C21364" t="s">
        <v>35</v>
      </c>
      <c r="D21364" t="s">
        <v>22</v>
      </c>
      <c r="E21364" t="s">
        <v>23</v>
      </c>
      <c r="F21364" t="s">
        <v>24</v>
      </c>
    </row>
    <row r="21365">
      <c r="A21365">
        <v>20210827</v>
      </c>
      <c r="B21365" t="s">
        <v>21713</v>
      </c>
      <c r="C21365" t="s">
        <v>21714</v>
      </c>
      <c r="D21365" t="s">
        <v>38</v>
      </c>
      <c r="E21365" t="s">
        <v>355</v>
      </c>
      <c r="F21365" t="s">
        <v>356</v>
      </c>
    </row>
    <row r="21366">
      <c r="A21366">
        <v>20210827</v>
      </c>
      <c r="B21366" t="s">
        <v>21715</v>
      </c>
      <c r="C21366" t="s">
        <v>1382</v>
      </c>
      <c r="D21366" t="s">
        <v>38</v>
      </c>
      <c r="E21366" t="s">
        <v>39</v>
      </c>
      <c r="F21366" t="s">
        <v>40</v>
      </c>
    </row>
    <row r="21367">
      <c r="A21367">
        <v>20210827</v>
      </c>
      <c r="B21367" t="s">
        <v>21716</v>
      </c>
      <c r="C21367" t="s">
        <v>35</v>
      </c>
      <c r="D21367" t="s">
        <v>22</v>
      </c>
      <c r="E21367" t="s">
        <v>23</v>
      </c>
      <c r="F21367" t="s">
        <v>24</v>
      </c>
    </row>
    <row r="21368">
      <c r="A21368">
        <v>20210827</v>
      </c>
      <c r="B21368" t="s">
        <v>21717</v>
      </c>
      <c r="C21368" t="s">
        <v>35</v>
      </c>
      <c r="D21368" t="s">
        <v>22</v>
      </c>
      <c r="E21368" t="s">
        <v>23</v>
      </c>
      <c r="F21368" t="s">
        <v>24</v>
      </c>
    </row>
    <row r="21369">
      <c r="A21369">
        <v>20210827</v>
      </c>
      <c r="B21369" t="s">
        <v>21718</v>
      </c>
      <c r="C21369" t="s">
        <v>252</v>
      </c>
      <c r="D21369" t="s">
        <v>22</v>
      </c>
      <c r="E21369" t="s">
        <v>236</v>
      </c>
      <c r="F21369" t="s">
        <v>237</v>
      </c>
    </row>
    <row r="21370">
      <c r="A21370">
        <v>20210827</v>
      </c>
      <c r="B21370" t="s">
        <v>21719</v>
      </c>
      <c r="C21370" t="s">
        <v>1382</v>
      </c>
      <c r="D21370" t="s">
        <v>38</v>
      </c>
      <c r="E21370" t="s">
        <v>39</v>
      </c>
      <c r="F21370" t="s">
        <v>40</v>
      </c>
    </row>
    <row r="21371">
      <c r="A21371">
        <v>20210827</v>
      </c>
      <c r="B21371" t="s">
        <v>21514</v>
      </c>
      <c r="C21371" t="s">
        <v>6586</v>
      </c>
      <c r="D21371" t="s">
        <v>22</v>
      </c>
      <c r="E21371" t="s">
        <v>23</v>
      </c>
      <c r="F21371" t="s">
        <v>24</v>
      </c>
    </row>
    <row r="21372">
      <c r="A21372">
        <v>20210827</v>
      </c>
      <c r="B21372" t="s">
        <v>21720</v>
      </c>
      <c r="C21372" t="s">
        <v>1157</v>
      </c>
      <c r="D21372" t="s">
        <v>38</v>
      </c>
      <c r="E21372" t="s">
        <v>23</v>
      </c>
      <c r="F21372" t="s">
        <v>24</v>
      </c>
    </row>
    <row r="21373">
      <c r="A21373">
        <v>20210827</v>
      </c>
      <c r="B21373" t="s">
        <v>16783</v>
      </c>
      <c r="C21373" t="s">
        <v>2668</v>
      </c>
      <c r="D21373" t="s">
        <v>22</v>
      </c>
      <c r="E21373" t="s">
        <v>23</v>
      </c>
      <c r="F21373" t="s">
        <v>24</v>
      </c>
    </row>
    <row r="21374">
      <c r="A21374">
        <v>20210827</v>
      </c>
      <c r="B21374" t="s">
        <v>21721</v>
      </c>
      <c r="C21374" t="s">
        <v>12739</v>
      </c>
      <c r="D21374" t="s">
        <v>38</v>
      </c>
      <c r="E21374" t="s">
        <v>39</v>
      </c>
      <c r="F21374" t="s">
        <v>40</v>
      </c>
    </row>
    <row r="21375">
      <c r="A21375">
        <v>20210827</v>
      </c>
      <c r="B21375" t="s">
        <v>21722</v>
      </c>
      <c r="C21375" t="s">
        <v>6146</v>
      </c>
      <c r="D21375" t="s">
        <v>38</v>
      </c>
      <c r="E21375" t="s">
        <v>39</v>
      </c>
      <c r="F21375" t="s">
        <v>40</v>
      </c>
    </row>
    <row r="21376">
      <c r="A21376">
        <v>20210827</v>
      </c>
      <c r="B21376" t="s">
        <v>21723</v>
      </c>
      <c r="C21376" t="s">
        <v>1509</v>
      </c>
      <c r="D21376" t="s">
        <v>38</v>
      </c>
      <c r="E21376" t="s">
        <v>54</v>
      </c>
      <c r="F21376" t="s">
        <v>55</v>
      </c>
    </row>
    <row r="21377">
      <c r="A21377">
        <v>20210827</v>
      </c>
      <c r="B21377" t="s">
        <v>20876</v>
      </c>
      <c r="C21377" t="s">
        <v>5771</v>
      </c>
      <c r="D21377" t="s">
        <v>22</v>
      </c>
      <c r="E21377" t="s">
        <v>23</v>
      </c>
      <c r="F21377" t="s">
        <v>24</v>
      </c>
    </row>
    <row r="21378">
      <c r="A21378">
        <v>20210827</v>
      </c>
      <c r="B21378" t="s">
        <v>13562</v>
      </c>
      <c r="C21378" t="s">
        <v>845</v>
      </c>
      <c r="D21378" t="s">
        <v>38</v>
      </c>
      <c r="E21378" t="s">
        <v>217</v>
      </c>
      <c r="F21378" t="s">
        <v>218</v>
      </c>
    </row>
    <row r="21379">
      <c r="A21379">
        <v>20210827</v>
      </c>
      <c r="B21379" t="s">
        <v>21724</v>
      </c>
      <c r="C21379" t="s">
        <v>1382</v>
      </c>
      <c r="D21379" t="s">
        <v>38</v>
      </c>
      <c r="E21379" t="s">
        <v>39</v>
      </c>
      <c r="F21379" t="s">
        <v>40</v>
      </c>
    </row>
    <row r="21380">
      <c r="A21380">
        <v>20210827</v>
      </c>
      <c r="B21380" t="s">
        <v>21725</v>
      </c>
      <c r="C21380" t="s">
        <v>21</v>
      </c>
      <c r="D21380" t="s">
        <v>22</v>
      </c>
      <c r="E21380" t="s">
        <v>23</v>
      </c>
      <c r="F21380" t="s">
        <v>24</v>
      </c>
    </row>
    <row r="21381">
      <c r="A21381">
        <v>20210827</v>
      </c>
      <c r="B21381" t="s">
        <v>21726</v>
      </c>
      <c r="C21381" t="s">
        <v>21</v>
      </c>
      <c r="D21381" t="s">
        <v>22</v>
      </c>
      <c r="E21381" t="s">
        <v>23</v>
      </c>
      <c r="F21381" t="s">
        <v>24</v>
      </c>
    </row>
    <row r="21382">
      <c r="A21382">
        <v>20210827</v>
      </c>
      <c r="B21382" t="s">
        <v>21727</v>
      </c>
      <c r="C21382" t="s">
        <v>21</v>
      </c>
      <c r="D21382" t="s">
        <v>22</v>
      </c>
      <c r="E21382" t="s">
        <v>23</v>
      </c>
      <c r="F21382" t="s">
        <v>24</v>
      </c>
    </row>
    <row r="21383">
      <c r="A21383">
        <v>20210827</v>
      </c>
      <c r="B21383" t="s">
        <v>21728</v>
      </c>
      <c r="C21383" t="s">
        <v>21729</v>
      </c>
      <c r="D21383" t="s">
        <v>38</v>
      </c>
      <c r="E21383" t="s">
        <v>255</v>
      </c>
      <c r="F21383" t="s">
        <v>256</v>
      </c>
    </row>
    <row r="21384">
      <c r="A21384">
        <v>20210827</v>
      </c>
      <c r="B21384" t="s">
        <v>21730</v>
      </c>
      <c r="C21384" t="s">
        <v>2036</v>
      </c>
      <c r="D21384" t="s">
        <v>38</v>
      </c>
      <c r="E21384" t="s">
        <v>355</v>
      </c>
      <c r="F21384" t="s">
        <v>356</v>
      </c>
    </row>
    <row r="21385">
      <c r="A21385">
        <v>20210827</v>
      </c>
      <c r="B21385" t="s">
        <v>21731</v>
      </c>
      <c r="C21385" t="s">
        <v>26</v>
      </c>
      <c r="D21385" t="s">
        <v>22</v>
      </c>
      <c r="E21385" t="s">
        <v>23</v>
      </c>
      <c r="F21385" t="s">
        <v>24</v>
      </c>
    </row>
    <row r="21386">
      <c r="A21386">
        <v>20210827</v>
      </c>
      <c r="B21386" t="s">
        <v>17567</v>
      </c>
      <c r="C21386" t="s">
        <v>306</v>
      </c>
      <c r="D21386" t="s">
        <v>22</v>
      </c>
      <c r="E21386" t="s">
        <v>23</v>
      </c>
      <c r="F21386" t="s">
        <v>24</v>
      </c>
    </row>
    <row r="21387">
      <c r="A21387">
        <v>20210827</v>
      </c>
      <c r="B21387" t="s">
        <v>21732</v>
      </c>
      <c r="C21387" t="s">
        <v>21</v>
      </c>
      <c r="D21387" t="s">
        <v>22</v>
      </c>
      <c r="E21387" t="s">
        <v>23</v>
      </c>
      <c r="F21387" t="s">
        <v>24</v>
      </c>
    </row>
    <row r="21388">
      <c r="A21388">
        <v>20210827</v>
      </c>
      <c r="B21388" t="s">
        <v>21733</v>
      </c>
      <c r="C21388" t="s">
        <v>21734</v>
      </c>
      <c r="D21388" t="s">
        <v>38</v>
      </c>
      <c r="E21388" t="s">
        <v>54</v>
      </c>
      <c r="F21388" t="s">
        <v>55</v>
      </c>
    </row>
    <row r="21389">
      <c r="A21389">
        <v>20210827</v>
      </c>
      <c r="B21389" t="s">
        <v>21735</v>
      </c>
      <c r="C21389" t="s">
        <v>35</v>
      </c>
      <c r="D21389" t="s">
        <v>22</v>
      </c>
      <c r="E21389" t="s">
        <v>23</v>
      </c>
      <c r="F21389" t="s">
        <v>24</v>
      </c>
    </row>
    <row r="21390">
      <c r="A21390">
        <v>20210827</v>
      </c>
      <c r="B21390" t="s">
        <v>21736</v>
      </c>
      <c r="C21390" t="s">
        <v>26</v>
      </c>
      <c r="D21390" t="s">
        <v>22</v>
      </c>
      <c r="E21390" t="s">
        <v>23</v>
      </c>
      <c r="F21390" t="s">
        <v>24</v>
      </c>
    </row>
    <row r="21391">
      <c r="A21391">
        <v>20210827</v>
      </c>
      <c r="B21391" t="s">
        <v>21737</v>
      </c>
      <c r="C21391" t="s">
        <v>1590</v>
      </c>
      <c r="D21391" t="s">
        <v>38</v>
      </c>
      <c r="E21391" t="s">
        <v>74</v>
      </c>
      <c r="F21391" t="s">
        <v>75</v>
      </c>
    </row>
    <row r="21392">
      <c r="A21392">
        <v>20210827</v>
      </c>
      <c r="B21392" t="s">
        <v>11900</v>
      </c>
      <c r="C21392" t="s">
        <v>3295</v>
      </c>
      <c r="D21392" t="s">
        <v>38</v>
      </c>
      <c r="E21392" t="s">
        <v>74</v>
      </c>
      <c r="F21392" t="s">
        <v>75</v>
      </c>
    </row>
    <row r="21393">
      <c r="A21393">
        <v>20210827</v>
      </c>
      <c r="B21393" t="s">
        <v>21738</v>
      </c>
      <c r="C21393" t="s">
        <v>6146</v>
      </c>
      <c r="D21393" t="s">
        <v>38</v>
      </c>
      <c r="E21393" t="s">
        <v>39</v>
      </c>
      <c r="F21393" t="s">
        <v>40</v>
      </c>
    </row>
    <row r="21394">
      <c r="A21394">
        <v>20210827</v>
      </c>
      <c r="B21394" t="s">
        <v>21739</v>
      </c>
      <c r="C21394" t="s">
        <v>413</v>
      </c>
      <c r="D21394" t="s">
        <v>38</v>
      </c>
      <c r="E21394" t="s">
        <v>355</v>
      </c>
      <c r="F21394" t="s">
        <v>356</v>
      </c>
    </row>
    <row r="21395">
      <c r="A21395">
        <v>20210827</v>
      </c>
      <c r="B21395" t="s">
        <v>21740</v>
      </c>
      <c r="C21395" t="s">
        <v>2036</v>
      </c>
      <c r="D21395" t="s">
        <v>38</v>
      </c>
      <c r="E21395" t="s">
        <v>355</v>
      </c>
      <c r="F21395" t="s">
        <v>356</v>
      </c>
    </row>
    <row r="21396">
      <c r="A21396">
        <v>20210827</v>
      </c>
      <c r="B21396" t="s">
        <v>21741</v>
      </c>
      <c r="C21396" t="s">
        <v>26</v>
      </c>
      <c r="D21396" t="s">
        <v>22</v>
      </c>
      <c r="E21396" t="s">
        <v>23</v>
      </c>
      <c r="F21396" t="s">
        <v>24</v>
      </c>
    </row>
    <row r="21397">
      <c r="A21397">
        <v>20210827</v>
      </c>
      <c r="B21397" t="s">
        <v>21092</v>
      </c>
      <c r="C21397" t="s">
        <v>21742</v>
      </c>
      <c r="D21397" t="s">
        <v>22</v>
      </c>
      <c r="E21397" t="s">
        <v>21743</v>
      </c>
      <c r="F21397" t="s">
        <v>21744</v>
      </c>
    </row>
    <row r="21398">
      <c r="A21398">
        <v>20210827</v>
      </c>
      <c r="B21398" t="s">
        <v>21745</v>
      </c>
      <c r="C21398" t="s">
        <v>26</v>
      </c>
      <c r="D21398" t="s">
        <v>22</v>
      </c>
      <c r="E21398" t="s">
        <v>23</v>
      </c>
      <c r="F21398" t="s">
        <v>24</v>
      </c>
    </row>
    <row r="21399">
      <c r="A21399">
        <v>20210827</v>
      </c>
      <c r="B21399" t="s">
        <v>21746</v>
      </c>
      <c r="C21399" t="s">
        <v>26</v>
      </c>
      <c r="D21399" t="s">
        <v>22</v>
      </c>
      <c r="E21399" t="s">
        <v>23</v>
      </c>
      <c r="F21399" t="s">
        <v>24</v>
      </c>
    </row>
    <row r="21400">
      <c r="A21400">
        <v>20210827</v>
      </c>
      <c r="B21400" t="s">
        <v>5591</v>
      </c>
      <c r="C21400" t="s">
        <v>21</v>
      </c>
      <c r="D21400" t="s">
        <v>22</v>
      </c>
      <c r="E21400" t="s">
        <v>23</v>
      </c>
      <c r="F21400" t="s">
        <v>24</v>
      </c>
    </row>
    <row r="21401">
      <c r="A21401">
        <v>20210827</v>
      </c>
      <c r="B21401" t="s">
        <v>21747</v>
      </c>
      <c r="C21401" t="s">
        <v>213</v>
      </c>
      <c r="D21401" t="s">
        <v>22</v>
      </c>
      <c r="E21401" t="s">
        <v>23</v>
      </c>
      <c r="F21401" t="s">
        <v>24</v>
      </c>
    </row>
    <row r="21402">
      <c r="A21402">
        <v>20210827</v>
      </c>
      <c r="B21402" t="s">
        <v>21748</v>
      </c>
      <c r="C21402" t="s">
        <v>35</v>
      </c>
      <c r="D21402" t="s">
        <v>22</v>
      </c>
      <c r="E21402" t="s">
        <v>23</v>
      </c>
      <c r="F21402" t="s">
        <v>24</v>
      </c>
    </row>
    <row r="21403">
      <c r="A21403">
        <v>20210827</v>
      </c>
      <c r="B21403" t="s">
        <v>21749</v>
      </c>
      <c r="C21403" t="s">
        <v>77</v>
      </c>
      <c r="D21403" t="s">
        <v>38</v>
      </c>
      <c r="E21403" t="s">
        <v>78</v>
      </c>
      <c r="F21403" t="s">
        <v>79</v>
      </c>
    </row>
    <row r="21404">
      <c r="A21404">
        <v>20210827</v>
      </c>
      <c r="B21404" t="s">
        <v>18505</v>
      </c>
      <c r="C21404" t="s">
        <v>35</v>
      </c>
      <c r="D21404" t="s">
        <v>22</v>
      </c>
      <c r="E21404" t="s">
        <v>23</v>
      </c>
      <c r="F21404" t="s">
        <v>24</v>
      </c>
    </row>
    <row r="21405">
      <c r="A21405">
        <v>20210827</v>
      </c>
      <c r="B21405" t="s">
        <v>21750</v>
      </c>
      <c r="C21405" t="s">
        <v>21751</v>
      </c>
      <c r="D21405" t="s">
        <v>38</v>
      </c>
      <c r="E21405" t="s">
        <v>91</v>
      </c>
      <c r="F21405" t="s">
        <v>92</v>
      </c>
    </row>
    <row r="21406">
      <c r="A21406">
        <v>20210827</v>
      </c>
      <c r="B21406" t="s">
        <v>21752</v>
      </c>
      <c r="C21406" t="s">
        <v>8087</v>
      </c>
      <c r="D21406" t="s">
        <v>38</v>
      </c>
      <c r="E21406" t="s">
        <v>78</v>
      </c>
      <c r="F21406" t="s">
        <v>79</v>
      </c>
    </row>
    <row r="21407">
      <c r="A21407">
        <v>20210827</v>
      </c>
      <c r="B21407" t="s">
        <v>21753</v>
      </c>
      <c r="C21407" t="s">
        <v>26</v>
      </c>
      <c r="D21407" t="s">
        <v>22</v>
      </c>
      <c r="E21407" t="s">
        <v>23</v>
      </c>
      <c r="F21407" t="s">
        <v>24</v>
      </c>
    </row>
    <row r="21408">
      <c r="A21408">
        <v>20210827</v>
      </c>
      <c r="B21408" t="s">
        <v>21754</v>
      </c>
      <c r="C21408" t="s">
        <v>26</v>
      </c>
      <c r="D21408" t="s">
        <v>22</v>
      </c>
      <c r="E21408" t="s">
        <v>23</v>
      </c>
      <c r="F21408" t="s">
        <v>24</v>
      </c>
    </row>
    <row r="21409">
      <c r="A21409">
        <v>20210827</v>
      </c>
      <c r="B21409" t="s">
        <v>21755</v>
      </c>
      <c r="C21409" t="s">
        <v>35</v>
      </c>
      <c r="D21409" t="s">
        <v>22</v>
      </c>
      <c r="E21409" t="s">
        <v>23</v>
      </c>
      <c r="F21409" t="s">
        <v>24</v>
      </c>
    </row>
    <row r="21410">
      <c r="A21410">
        <v>20210827</v>
      </c>
      <c r="B21410" t="s">
        <v>21756</v>
      </c>
      <c r="C21410" t="s">
        <v>21757</v>
      </c>
      <c r="D21410" t="s">
        <v>38</v>
      </c>
      <c r="E21410" t="s">
        <v>78</v>
      </c>
      <c r="F21410" t="s">
        <v>79</v>
      </c>
    </row>
    <row r="21411">
      <c r="A21411">
        <v>20210827</v>
      </c>
      <c r="B21411" t="s">
        <v>21758</v>
      </c>
      <c r="C21411" t="s">
        <v>35</v>
      </c>
      <c r="D21411" t="s">
        <v>22</v>
      </c>
      <c r="E21411" t="s">
        <v>23</v>
      </c>
      <c r="F21411" t="s">
        <v>24</v>
      </c>
    </row>
    <row r="21412">
      <c r="A21412">
        <v>20210827</v>
      </c>
      <c r="B21412" t="s">
        <v>21759</v>
      </c>
      <c r="C21412" t="s">
        <v>26</v>
      </c>
      <c r="D21412" t="s">
        <v>22</v>
      </c>
      <c r="E21412" t="s">
        <v>23</v>
      </c>
      <c r="F21412" t="s">
        <v>24</v>
      </c>
    </row>
    <row r="21413">
      <c r="A21413">
        <v>20210827</v>
      </c>
      <c r="B21413" t="s">
        <v>21760</v>
      </c>
      <c r="C21413" t="s">
        <v>213</v>
      </c>
      <c r="D21413" t="s">
        <v>22</v>
      </c>
      <c r="E21413" t="s">
        <v>23</v>
      </c>
      <c r="F21413" t="s">
        <v>24</v>
      </c>
    </row>
    <row r="21414">
      <c r="A21414">
        <v>20210827</v>
      </c>
      <c r="B21414" t="s">
        <v>3936</v>
      </c>
      <c r="C21414" t="s">
        <v>1148</v>
      </c>
      <c r="D21414" t="s">
        <v>38</v>
      </c>
      <c r="E21414" t="s">
        <v>355</v>
      </c>
      <c r="F21414" t="s">
        <v>356</v>
      </c>
    </row>
    <row r="21415">
      <c r="A21415">
        <v>20210827</v>
      </c>
      <c r="B21415" t="s">
        <v>21761</v>
      </c>
      <c r="C21415" t="s">
        <v>213</v>
      </c>
      <c r="D21415" t="s">
        <v>22</v>
      </c>
      <c r="E21415" t="s">
        <v>23</v>
      </c>
      <c r="F21415" t="s">
        <v>24</v>
      </c>
    </row>
    <row r="21416">
      <c r="A21416">
        <v>20210827</v>
      </c>
      <c r="B21416" t="s">
        <v>14308</v>
      </c>
      <c r="C21416" t="s">
        <v>21</v>
      </c>
      <c r="D21416" t="s">
        <v>22</v>
      </c>
      <c r="E21416" t="s">
        <v>23</v>
      </c>
      <c r="F21416" t="s">
        <v>24</v>
      </c>
    </row>
    <row r="21417">
      <c r="A21417">
        <v>20210827</v>
      </c>
      <c r="B21417" t="s">
        <v>21762</v>
      </c>
      <c r="C21417" t="s">
        <v>26</v>
      </c>
      <c r="D21417" t="s">
        <v>22</v>
      </c>
      <c r="E21417" t="s">
        <v>23</v>
      </c>
      <c r="F21417" t="s">
        <v>24</v>
      </c>
    </row>
    <row r="21418">
      <c r="A21418">
        <v>20210827</v>
      </c>
      <c r="B21418" t="s">
        <v>5738</v>
      </c>
      <c r="C21418" t="s">
        <v>35</v>
      </c>
      <c r="D21418" t="s">
        <v>22</v>
      </c>
      <c r="E21418" t="s">
        <v>23</v>
      </c>
      <c r="F21418" t="s">
        <v>24</v>
      </c>
    </row>
    <row r="21419">
      <c r="A21419">
        <v>20210827</v>
      </c>
      <c r="B21419" t="s">
        <v>12303</v>
      </c>
      <c r="C21419" t="s">
        <v>26</v>
      </c>
      <c r="D21419" t="s">
        <v>22</v>
      </c>
      <c r="E21419" t="s">
        <v>23</v>
      </c>
      <c r="F21419" t="s">
        <v>24</v>
      </c>
    </row>
    <row r="21420">
      <c r="A21420">
        <v>20210827</v>
      </c>
      <c r="B21420" t="s">
        <v>21763</v>
      </c>
      <c r="C21420" t="s">
        <v>21</v>
      </c>
      <c r="D21420" t="s">
        <v>22</v>
      </c>
      <c r="E21420" t="s">
        <v>23</v>
      </c>
      <c r="F21420" t="s">
        <v>24</v>
      </c>
    </row>
    <row r="21421">
      <c r="A21421">
        <v>20210827</v>
      </c>
      <c r="B21421" t="s">
        <v>21764</v>
      </c>
      <c r="C21421" t="s">
        <v>77</v>
      </c>
      <c r="D21421" t="s">
        <v>38</v>
      </c>
      <c r="E21421" t="s">
        <v>78</v>
      </c>
      <c r="F21421" t="s">
        <v>79</v>
      </c>
    </row>
    <row r="21422">
      <c r="A21422">
        <v>20210827</v>
      </c>
      <c r="B21422" t="s">
        <v>21765</v>
      </c>
      <c r="C21422" t="s">
        <v>491</v>
      </c>
      <c r="D21422" t="s">
        <v>38</v>
      </c>
      <c r="E21422" t="s">
        <v>74</v>
      </c>
      <c r="F21422" t="s">
        <v>75</v>
      </c>
    </row>
    <row r="21423">
      <c r="A21423">
        <v>20210827</v>
      </c>
      <c r="B21423" t="s">
        <v>21766</v>
      </c>
      <c r="C21423" t="s">
        <v>213</v>
      </c>
      <c r="D21423" t="s">
        <v>22</v>
      </c>
      <c r="E21423" t="s">
        <v>23</v>
      </c>
      <c r="F21423" t="s">
        <v>24</v>
      </c>
    </row>
    <row r="21424">
      <c r="A21424">
        <v>20210827</v>
      </c>
      <c r="B21424" t="s">
        <v>21767</v>
      </c>
      <c r="C21424" t="s">
        <v>35</v>
      </c>
      <c r="D21424" t="s">
        <v>22</v>
      </c>
      <c r="E21424" t="s">
        <v>23</v>
      </c>
      <c r="F21424" t="s">
        <v>24</v>
      </c>
    </row>
    <row r="21425">
      <c r="A21425">
        <v>20210827</v>
      </c>
      <c r="B21425" t="s">
        <v>21768</v>
      </c>
      <c r="C21425" t="s">
        <v>213</v>
      </c>
      <c r="D21425" t="s">
        <v>22</v>
      </c>
      <c r="E21425" t="s">
        <v>23</v>
      </c>
      <c r="F21425" t="s">
        <v>24</v>
      </c>
    </row>
    <row r="21426">
      <c r="A21426">
        <v>20210828</v>
      </c>
      <c r="B21426" t="s">
        <v>21769</v>
      </c>
      <c r="C21426" t="s">
        <v>35</v>
      </c>
      <c r="D21426" t="s">
        <v>22</v>
      </c>
      <c r="E21426" t="s">
        <v>23</v>
      </c>
      <c r="F21426" t="s">
        <v>24</v>
      </c>
    </row>
    <row r="21427">
      <c r="A21427">
        <v>20210828</v>
      </c>
      <c r="B21427" t="s">
        <v>21770</v>
      </c>
      <c r="C21427" t="s">
        <v>21</v>
      </c>
      <c r="D21427" t="s">
        <v>22</v>
      </c>
      <c r="E21427" t="s">
        <v>23</v>
      </c>
      <c r="F21427" t="s">
        <v>24</v>
      </c>
    </row>
    <row r="21428">
      <c r="A21428">
        <v>20210828</v>
      </c>
      <c r="B21428" t="s">
        <v>21771</v>
      </c>
      <c r="C21428" t="s">
        <v>21</v>
      </c>
      <c r="D21428" t="s">
        <v>22</v>
      </c>
      <c r="E21428" t="s">
        <v>23</v>
      </c>
      <c r="F21428" t="s">
        <v>24</v>
      </c>
    </row>
    <row r="21429">
      <c r="A21429">
        <v>20210828</v>
      </c>
      <c r="B21429" t="s">
        <v>21772</v>
      </c>
      <c r="C21429" t="s">
        <v>21</v>
      </c>
      <c r="D21429" t="s">
        <v>22</v>
      </c>
      <c r="E21429" t="s">
        <v>23</v>
      </c>
      <c r="F21429" t="s">
        <v>24</v>
      </c>
    </row>
    <row r="21430">
      <c r="A21430">
        <v>20210828</v>
      </c>
      <c r="B21430" t="s">
        <v>21773</v>
      </c>
      <c r="C21430" t="s">
        <v>21</v>
      </c>
      <c r="D21430" t="s">
        <v>22</v>
      </c>
      <c r="E21430" t="s">
        <v>23</v>
      </c>
      <c r="F21430" t="s">
        <v>24</v>
      </c>
    </row>
    <row r="21431">
      <c r="A21431">
        <v>20210828</v>
      </c>
      <c r="B21431" t="s">
        <v>21774</v>
      </c>
      <c r="C21431" t="s">
        <v>21</v>
      </c>
      <c r="D21431" t="s">
        <v>22</v>
      </c>
      <c r="E21431" t="s">
        <v>23</v>
      </c>
      <c r="F21431" t="s">
        <v>24</v>
      </c>
    </row>
    <row r="21432">
      <c r="A21432">
        <v>20210828</v>
      </c>
      <c r="B21432" t="s">
        <v>21775</v>
      </c>
      <c r="C21432" t="s">
        <v>21</v>
      </c>
      <c r="D21432" t="s">
        <v>22</v>
      </c>
      <c r="E21432" t="s">
        <v>23</v>
      </c>
      <c r="F21432" t="s">
        <v>24</v>
      </c>
    </row>
    <row r="21433">
      <c r="A21433">
        <v>20210828</v>
      </c>
      <c r="B21433" t="s">
        <v>21776</v>
      </c>
      <c r="C21433" t="s">
        <v>35</v>
      </c>
      <c r="D21433" t="s">
        <v>22</v>
      </c>
      <c r="E21433" t="s">
        <v>23</v>
      </c>
      <c r="F21433" t="s">
        <v>24</v>
      </c>
    </row>
    <row r="21434">
      <c r="A21434">
        <v>20210828</v>
      </c>
      <c r="B21434" t="s">
        <v>21777</v>
      </c>
      <c r="C21434" t="s">
        <v>567</v>
      </c>
      <c r="D21434" t="s">
        <v>38</v>
      </c>
      <c r="E21434" t="s">
        <v>69</v>
      </c>
      <c r="F21434" t="s">
        <v>70</v>
      </c>
    </row>
    <row r="21435">
      <c r="A21435">
        <v>20210828</v>
      </c>
      <c r="B21435" t="s">
        <v>20852</v>
      </c>
      <c r="C21435" t="s">
        <v>21778</v>
      </c>
      <c r="D21435" t="s">
        <v>38</v>
      </c>
      <c r="E21435" t="s">
        <v>54</v>
      </c>
      <c r="F21435" t="s">
        <v>55</v>
      </c>
    </row>
    <row r="21436">
      <c r="A21436">
        <v>20210828</v>
      </c>
      <c r="B21436" t="s">
        <v>21779</v>
      </c>
      <c r="C21436" t="s">
        <v>21</v>
      </c>
      <c r="D21436" t="s">
        <v>22</v>
      </c>
      <c r="E21436" t="s">
        <v>23</v>
      </c>
      <c r="F21436" t="s">
        <v>24</v>
      </c>
    </row>
    <row r="21437">
      <c r="A21437">
        <v>20210828</v>
      </c>
      <c r="B21437" t="s">
        <v>21780</v>
      </c>
      <c r="C21437" t="s">
        <v>26</v>
      </c>
      <c r="D21437" t="s">
        <v>22</v>
      </c>
      <c r="E21437" t="s">
        <v>23</v>
      </c>
      <c r="F21437" t="s">
        <v>24</v>
      </c>
    </row>
    <row r="21438">
      <c r="A21438">
        <v>20210828</v>
      </c>
      <c r="B21438" t="s">
        <v>21781</v>
      </c>
      <c r="C21438" t="s">
        <v>21</v>
      </c>
      <c r="D21438" t="s">
        <v>22</v>
      </c>
      <c r="E21438" t="s">
        <v>23</v>
      </c>
      <c r="F21438" t="s">
        <v>24</v>
      </c>
    </row>
    <row r="21439">
      <c r="A21439">
        <v>20210828</v>
      </c>
      <c r="B21439" t="s">
        <v>15832</v>
      </c>
      <c r="C21439" t="s">
        <v>21</v>
      </c>
      <c r="D21439" t="s">
        <v>22</v>
      </c>
      <c r="E21439" t="s">
        <v>23</v>
      </c>
      <c r="F21439" t="s">
        <v>24</v>
      </c>
    </row>
    <row r="21440">
      <c r="A21440">
        <v>20210828</v>
      </c>
      <c r="B21440" t="s">
        <v>7370</v>
      </c>
      <c r="C21440" t="s">
        <v>35</v>
      </c>
      <c r="D21440" t="s">
        <v>22</v>
      </c>
      <c r="E21440" t="s">
        <v>23</v>
      </c>
      <c r="F21440" t="s">
        <v>24</v>
      </c>
    </row>
    <row r="21441">
      <c r="A21441">
        <v>20210828</v>
      </c>
      <c r="B21441" t="s">
        <v>21782</v>
      </c>
      <c r="C21441" t="s">
        <v>26</v>
      </c>
      <c r="D21441" t="s">
        <v>22</v>
      </c>
      <c r="E21441" t="s">
        <v>23</v>
      </c>
      <c r="F21441" t="s">
        <v>24</v>
      </c>
    </row>
    <row r="21442">
      <c r="A21442">
        <v>20210828</v>
      </c>
      <c r="B21442" t="s">
        <v>21783</v>
      </c>
      <c r="C21442" t="s">
        <v>21</v>
      </c>
      <c r="D21442" t="s">
        <v>22</v>
      </c>
      <c r="E21442" t="s">
        <v>23</v>
      </c>
      <c r="F21442" t="s">
        <v>24</v>
      </c>
    </row>
    <row r="21443">
      <c r="A21443">
        <v>20210828</v>
      </c>
      <c r="B21443" t="s">
        <v>18907</v>
      </c>
      <c r="C21443" t="s">
        <v>21</v>
      </c>
      <c r="D21443" t="s">
        <v>22</v>
      </c>
      <c r="E21443" t="s">
        <v>23</v>
      </c>
      <c r="F21443" t="s">
        <v>24</v>
      </c>
    </row>
    <row r="21444">
      <c r="A21444">
        <v>20210828</v>
      </c>
      <c r="B21444" t="s">
        <v>21784</v>
      </c>
      <c r="C21444" t="s">
        <v>26</v>
      </c>
      <c r="D21444" t="s">
        <v>22</v>
      </c>
      <c r="E21444" t="s">
        <v>23</v>
      </c>
      <c r="F21444" t="s">
        <v>24</v>
      </c>
    </row>
    <row r="21445">
      <c r="A21445">
        <v>20210828</v>
      </c>
      <c r="B21445" t="s">
        <v>21785</v>
      </c>
      <c r="C21445" t="s">
        <v>26</v>
      </c>
      <c r="D21445" t="s">
        <v>22</v>
      </c>
      <c r="E21445" t="s">
        <v>23</v>
      </c>
      <c r="F21445" t="s">
        <v>24</v>
      </c>
    </row>
    <row r="21446">
      <c r="A21446">
        <v>20210828</v>
      </c>
      <c r="B21446" t="s">
        <v>21786</v>
      </c>
      <c r="C21446" t="s">
        <v>175</v>
      </c>
      <c r="D21446" t="s">
        <v>38</v>
      </c>
      <c r="E21446" t="s">
        <v>74</v>
      </c>
      <c r="F21446" t="s">
        <v>75</v>
      </c>
    </row>
    <row r="21447">
      <c r="A21447">
        <v>20210828</v>
      </c>
      <c r="B21447" t="s">
        <v>21787</v>
      </c>
      <c r="C21447" t="s">
        <v>627</v>
      </c>
      <c r="D21447" t="s">
        <v>38</v>
      </c>
      <c r="E21447" t="s">
        <v>74</v>
      </c>
      <c r="F21447" t="s">
        <v>75</v>
      </c>
    </row>
    <row r="21448">
      <c r="A21448">
        <v>20210828</v>
      </c>
      <c r="B21448" t="s">
        <v>21788</v>
      </c>
      <c r="C21448" t="s">
        <v>13189</v>
      </c>
      <c r="D21448" t="s">
        <v>38</v>
      </c>
      <c r="E21448" t="s">
        <v>74</v>
      </c>
      <c r="F21448" t="s">
        <v>75</v>
      </c>
    </row>
    <row r="21449">
      <c r="A21449">
        <v>20210828</v>
      </c>
      <c r="B21449" t="s">
        <v>21789</v>
      </c>
      <c r="C21449" t="s">
        <v>1266</v>
      </c>
      <c r="D21449" t="s">
        <v>38</v>
      </c>
      <c r="E21449" t="s">
        <v>74</v>
      </c>
      <c r="F21449" t="s">
        <v>75</v>
      </c>
    </row>
    <row r="21450">
      <c r="A21450">
        <v>20210828</v>
      </c>
      <c r="B21450" t="s">
        <v>21790</v>
      </c>
      <c r="C21450" t="s">
        <v>21</v>
      </c>
      <c r="D21450" t="s">
        <v>22</v>
      </c>
      <c r="E21450" t="s">
        <v>23</v>
      </c>
      <c r="F21450" t="s">
        <v>24</v>
      </c>
    </row>
    <row r="21451">
      <c r="A21451">
        <v>20210828</v>
      </c>
      <c r="B21451" t="s">
        <v>21791</v>
      </c>
      <c r="C21451" t="s">
        <v>21792</v>
      </c>
      <c r="D21451" t="s">
        <v>38</v>
      </c>
      <c r="E21451" t="s">
        <v>44</v>
      </c>
      <c r="F21451" t="s">
        <v>45</v>
      </c>
    </row>
    <row r="21452">
      <c r="A21452">
        <v>20210828</v>
      </c>
      <c r="B21452" t="s">
        <v>21793</v>
      </c>
      <c r="C21452" t="s">
        <v>21</v>
      </c>
      <c r="D21452" t="s">
        <v>22</v>
      </c>
      <c r="E21452" t="s">
        <v>23</v>
      </c>
      <c r="F21452" t="s">
        <v>24</v>
      </c>
    </row>
    <row r="21453">
      <c r="A21453">
        <v>20210828</v>
      </c>
      <c r="B21453" t="s">
        <v>21794</v>
      </c>
      <c r="C21453" t="s">
        <v>21</v>
      </c>
      <c r="D21453" t="s">
        <v>22</v>
      </c>
      <c r="E21453" t="s">
        <v>23</v>
      </c>
      <c r="F21453" t="s">
        <v>24</v>
      </c>
    </row>
    <row r="21454">
      <c r="A21454">
        <v>20210828</v>
      </c>
      <c r="B21454" t="s">
        <v>21795</v>
      </c>
      <c r="C21454" t="s">
        <v>892</v>
      </c>
      <c r="D21454" t="s">
        <v>38</v>
      </c>
      <c r="E21454" t="s">
        <v>74</v>
      </c>
      <c r="F21454" t="s">
        <v>75</v>
      </c>
    </row>
    <row r="21455">
      <c r="A21455">
        <v>20210828</v>
      </c>
      <c r="B21455" t="s">
        <v>21796</v>
      </c>
      <c r="C21455" t="s">
        <v>207</v>
      </c>
      <c r="D21455" t="s">
        <v>38</v>
      </c>
      <c r="E21455" t="s">
        <v>78</v>
      </c>
      <c r="F21455" t="s">
        <v>79</v>
      </c>
    </row>
    <row r="21456">
      <c r="A21456">
        <v>20210828</v>
      </c>
      <c r="B21456" t="s">
        <v>21797</v>
      </c>
      <c r="C21456" t="s">
        <v>21</v>
      </c>
      <c r="D21456" t="s">
        <v>22</v>
      </c>
      <c r="E21456" t="s">
        <v>23</v>
      </c>
      <c r="F21456" t="s">
        <v>24</v>
      </c>
    </row>
    <row r="21457">
      <c r="A21457">
        <v>20210828</v>
      </c>
      <c r="B21457" t="s">
        <v>21798</v>
      </c>
      <c r="C21457" t="s">
        <v>207</v>
      </c>
      <c r="D21457" t="s">
        <v>38</v>
      </c>
      <c r="E21457" t="s">
        <v>78</v>
      </c>
      <c r="F21457" t="s">
        <v>79</v>
      </c>
    </row>
    <row r="21458">
      <c r="A21458">
        <v>20210828</v>
      </c>
      <c r="B21458" t="s">
        <v>12303</v>
      </c>
      <c r="C21458" t="s">
        <v>35</v>
      </c>
      <c r="D21458" t="s">
        <v>22</v>
      </c>
      <c r="E21458" t="s">
        <v>23</v>
      </c>
      <c r="F21458" t="s">
        <v>24</v>
      </c>
    </row>
    <row r="21459">
      <c r="A21459">
        <v>20210829</v>
      </c>
      <c r="B21459" t="s">
        <v>21799</v>
      </c>
      <c r="C21459" t="s">
        <v>21</v>
      </c>
      <c r="D21459" t="s">
        <v>22</v>
      </c>
      <c r="E21459" t="s">
        <v>23</v>
      </c>
      <c r="F21459" t="s">
        <v>24</v>
      </c>
    </row>
    <row r="21460">
      <c r="A21460">
        <v>20210829</v>
      </c>
      <c r="B21460" t="s">
        <v>10492</v>
      </c>
      <c r="C21460" t="s">
        <v>21</v>
      </c>
      <c r="D21460" t="s">
        <v>22</v>
      </c>
      <c r="E21460" t="s">
        <v>23</v>
      </c>
      <c r="F21460" t="s">
        <v>24</v>
      </c>
    </row>
    <row r="21461">
      <c r="A21461">
        <v>20210829</v>
      </c>
      <c r="B21461" t="s">
        <v>21800</v>
      </c>
      <c r="C21461" t="s">
        <v>21</v>
      </c>
      <c r="D21461" t="s">
        <v>22</v>
      </c>
      <c r="E21461" t="s">
        <v>23</v>
      </c>
      <c r="F21461" t="s">
        <v>24</v>
      </c>
    </row>
    <row r="21462">
      <c r="A21462">
        <v>20210829</v>
      </c>
      <c r="B21462" t="s">
        <v>21801</v>
      </c>
      <c r="C21462" t="s">
        <v>21</v>
      </c>
      <c r="D21462" t="s">
        <v>22</v>
      </c>
      <c r="E21462" t="s">
        <v>23</v>
      </c>
      <c r="F21462" t="s">
        <v>24</v>
      </c>
    </row>
    <row r="21463">
      <c r="A21463">
        <v>20210829</v>
      </c>
      <c r="B21463" t="s">
        <v>21802</v>
      </c>
      <c r="C21463" t="s">
        <v>1646</v>
      </c>
      <c r="D21463" t="s">
        <v>38</v>
      </c>
      <c r="E21463" t="s">
        <v>221</v>
      </c>
      <c r="F21463" t="s">
        <v>222</v>
      </c>
    </row>
    <row r="21464">
      <c r="A21464">
        <v>20210829</v>
      </c>
      <c r="B21464" t="s">
        <v>21803</v>
      </c>
      <c r="C21464" t="s">
        <v>21</v>
      </c>
      <c r="D21464" t="s">
        <v>22</v>
      </c>
      <c r="E21464" t="s">
        <v>23</v>
      </c>
      <c r="F21464" t="s">
        <v>24</v>
      </c>
    </row>
    <row r="21465">
      <c r="A21465">
        <v>20210829</v>
      </c>
      <c r="B21465" t="s">
        <v>21804</v>
      </c>
      <c r="C21465" t="s">
        <v>10841</v>
      </c>
      <c r="D21465" t="s">
        <v>38</v>
      </c>
      <c r="E21465" t="s">
        <v>355</v>
      </c>
      <c r="F21465" t="s">
        <v>356</v>
      </c>
    </row>
    <row r="21466">
      <c r="A21466">
        <v>20210829</v>
      </c>
      <c r="B21466" t="s">
        <v>21805</v>
      </c>
      <c r="C21466" t="s">
        <v>9279</v>
      </c>
      <c r="D21466" t="s">
        <v>38</v>
      </c>
      <c r="E21466" t="s">
        <v>355</v>
      </c>
      <c r="F21466" t="s">
        <v>356</v>
      </c>
    </row>
    <row r="21467">
      <c r="A21467">
        <v>20210829</v>
      </c>
      <c r="B21467" t="s">
        <v>21806</v>
      </c>
      <c r="C21467" t="s">
        <v>21807</v>
      </c>
      <c r="D21467" t="s">
        <v>38</v>
      </c>
      <c r="E21467" t="s">
        <v>54</v>
      </c>
      <c r="F21467" t="s">
        <v>55</v>
      </c>
    </row>
    <row r="21468">
      <c r="A21468">
        <v>20210829</v>
      </c>
      <c r="B21468" t="s">
        <v>21808</v>
      </c>
      <c r="C21468" t="s">
        <v>240</v>
      </c>
      <c r="D21468" t="s">
        <v>38</v>
      </c>
      <c r="E21468" t="s">
        <v>74</v>
      </c>
      <c r="F21468" t="s">
        <v>75</v>
      </c>
    </row>
    <row r="21469">
      <c r="A21469">
        <v>20210829</v>
      </c>
      <c r="B21469" t="s">
        <v>21809</v>
      </c>
      <c r="C21469" t="s">
        <v>21810</v>
      </c>
      <c r="D21469" t="s">
        <v>38</v>
      </c>
      <c r="E21469" t="s">
        <v>355</v>
      </c>
      <c r="F21469" t="s">
        <v>356</v>
      </c>
    </row>
    <row r="21470">
      <c r="A21470">
        <v>20210829</v>
      </c>
      <c r="B21470" t="s">
        <v>21811</v>
      </c>
      <c r="C21470" t="s">
        <v>1342</v>
      </c>
      <c r="D21470" t="s">
        <v>38</v>
      </c>
      <c r="E21470" t="s">
        <v>54</v>
      </c>
      <c r="F21470" t="s">
        <v>55</v>
      </c>
    </row>
    <row r="21471">
      <c r="A21471">
        <v>20210829</v>
      </c>
      <c r="B21471" t="s">
        <v>21812</v>
      </c>
      <c r="C21471" t="s">
        <v>3773</v>
      </c>
      <c r="D21471" t="s">
        <v>38</v>
      </c>
      <c r="E21471" t="s">
        <v>39</v>
      </c>
      <c r="F21471" t="s">
        <v>40</v>
      </c>
    </row>
    <row r="21472">
      <c r="A21472">
        <v>20210829</v>
      </c>
      <c r="B21472" t="s">
        <v>21813</v>
      </c>
      <c r="C21472" t="s">
        <v>21</v>
      </c>
      <c r="D21472" t="s">
        <v>22</v>
      </c>
      <c r="E21472" t="s">
        <v>23</v>
      </c>
      <c r="F21472" t="s">
        <v>24</v>
      </c>
    </row>
    <row r="21473">
      <c r="A21473">
        <v>20210829</v>
      </c>
      <c r="B21473" t="s">
        <v>21814</v>
      </c>
      <c r="C21473" t="s">
        <v>26</v>
      </c>
      <c r="D21473" t="s">
        <v>22</v>
      </c>
      <c r="E21473" t="s">
        <v>23</v>
      </c>
      <c r="F21473" t="s">
        <v>24</v>
      </c>
    </row>
    <row r="21474">
      <c r="A21474">
        <v>20210829</v>
      </c>
      <c r="B21474" t="s">
        <v>21815</v>
      </c>
      <c r="C21474" t="s">
        <v>35</v>
      </c>
      <c r="D21474" t="s">
        <v>22</v>
      </c>
      <c r="E21474" t="s">
        <v>23</v>
      </c>
      <c r="F21474" t="s">
        <v>24</v>
      </c>
    </row>
    <row r="21475">
      <c r="A21475">
        <v>20210829</v>
      </c>
      <c r="B21475" t="s">
        <v>21779</v>
      </c>
      <c r="C21475" t="s">
        <v>26</v>
      </c>
      <c r="D21475" t="s">
        <v>22</v>
      </c>
      <c r="E21475" t="s">
        <v>23</v>
      </c>
      <c r="F21475" t="s">
        <v>24</v>
      </c>
    </row>
    <row r="21476">
      <c r="A21476">
        <v>20210829</v>
      </c>
      <c r="B21476" t="s">
        <v>21816</v>
      </c>
      <c r="C21476" t="s">
        <v>26</v>
      </c>
      <c r="D21476" t="s">
        <v>22</v>
      </c>
      <c r="E21476" t="s">
        <v>23</v>
      </c>
      <c r="F21476" t="s">
        <v>24</v>
      </c>
    </row>
    <row r="21477">
      <c r="A21477">
        <v>20210829</v>
      </c>
      <c r="B21477" t="s">
        <v>21817</v>
      </c>
      <c r="C21477" t="s">
        <v>21</v>
      </c>
      <c r="D21477" t="s">
        <v>22</v>
      </c>
      <c r="E21477" t="s">
        <v>23</v>
      </c>
      <c r="F21477" t="s">
        <v>24</v>
      </c>
    </row>
    <row r="21478">
      <c r="A21478">
        <v>20210829</v>
      </c>
      <c r="B21478" t="s">
        <v>21818</v>
      </c>
      <c r="C21478" t="s">
        <v>21</v>
      </c>
      <c r="D21478" t="s">
        <v>22</v>
      </c>
      <c r="E21478" t="s">
        <v>23</v>
      </c>
      <c r="F21478" t="s">
        <v>24</v>
      </c>
    </row>
    <row r="21479">
      <c r="A21479">
        <v>20210829</v>
      </c>
      <c r="B21479" t="s">
        <v>21819</v>
      </c>
      <c r="C21479" t="s">
        <v>26</v>
      </c>
      <c r="D21479" t="s">
        <v>22</v>
      </c>
      <c r="E21479" t="s">
        <v>23</v>
      </c>
      <c r="F21479" t="s">
        <v>24</v>
      </c>
    </row>
    <row r="21480">
      <c r="A21480">
        <v>20210829</v>
      </c>
      <c r="B21480" t="s">
        <v>21820</v>
      </c>
      <c r="C21480" t="s">
        <v>35</v>
      </c>
      <c r="D21480" t="s">
        <v>22</v>
      </c>
      <c r="E21480" t="s">
        <v>23</v>
      </c>
      <c r="F21480" t="s">
        <v>24</v>
      </c>
    </row>
    <row r="21481">
      <c r="A21481">
        <v>20210829</v>
      </c>
      <c r="B21481" t="s">
        <v>21821</v>
      </c>
      <c r="C21481" t="s">
        <v>21</v>
      </c>
      <c r="D21481" t="s">
        <v>22</v>
      </c>
      <c r="E21481" t="s">
        <v>23</v>
      </c>
      <c r="F21481" t="s">
        <v>24</v>
      </c>
    </row>
    <row r="21482">
      <c r="A21482">
        <v>20210829</v>
      </c>
      <c r="B21482" t="s">
        <v>21822</v>
      </c>
      <c r="C21482" t="s">
        <v>26</v>
      </c>
      <c r="D21482" t="s">
        <v>22</v>
      </c>
      <c r="E21482" t="s">
        <v>23</v>
      </c>
      <c r="F21482" t="s">
        <v>24</v>
      </c>
    </row>
    <row r="21483">
      <c r="A21483">
        <v>20210829</v>
      </c>
      <c r="B21483" t="s">
        <v>21823</v>
      </c>
      <c r="C21483" t="s">
        <v>21</v>
      </c>
      <c r="D21483" t="s">
        <v>22</v>
      </c>
      <c r="E21483" t="s">
        <v>23</v>
      </c>
      <c r="F21483" t="s">
        <v>24</v>
      </c>
    </row>
    <row r="21484">
      <c r="A21484">
        <v>20210829</v>
      </c>
      <c r="B21484" t="s">
        <v>21824</v>
      </c>
      <c r="C21484" t="s">
        <v>21</v>
      </c>
      <c r="D21484" t="s">
        <v>22</v>
      </c>
      <c r="E21484" t="s">
        <v>23</v>
      </c>
      <c r="F21484" t="s">
        <v>24</v>
      </c>
    </row>
    <row r="21485">
      <c r="A21485">
        <v>20210829</v>
      </c>
      <c r="B21485" t="s">
        <v>21825</v>
      </c>
      <c r="C21485" t="s">
        <v>35</v>
      </c>
      <c r="D21485" t="s">
        <v>22</v>
      </c>
      <c r="E21485" t="s">
        <v>23</v>
      </c>
      <c r="F21485" t="s">
        <v>24</v>
      </c>
    </row>
    <row r="21486">
      <c r="A21486">
        <v>20210829</v>
      </c>
      <c r="B21486" t="s">
        <v>21826</v>
      </c>
      <c r="C21486" t="s">
        <v>35</v>
      </c>
      <c r="D21486" t="s">
        <v>22</v>
      </c>
      <c r="E21486" t="s">
        <v>23</v>
      </c>
      <c r="F21486" t="s">
        <v>24</v>
      </c>
    </row>
    <row r="21487">
      <c r="A21487">
        <v>20210829</v>
      </c>
      <c r="B21487" t="s">
        <v>21827</v>
      </c>
      <c r="C21487" t="s">
        <v>21</v>
      </c>
      <c r="D21487" t="s">
        <v>22</v>
      </c>
      <c r="E21487" t="s">
        <v>23</v>
      </c>
      <c r="F21487" t="s">
        <v>24</v>
      </c>
    </row>
    <row r="21488">
      <c r="A21488">
        <v>20210829</v>
      </c>
      <c r="B21488" t="s">
        <v>21828</v>
      </c>
      <c r="C21488" t="s">
        <v>26</v>
      </c>
      <c r="D21488" t="s">
        <v>22</v>
      </c>
      <c r="E21488" t="s">
        <v>23</v>
      </c>
      <c r="F21488" t="s">
        <v>24</v>
      </c>
    </row>
    <row r="21489">
      <c r="A21489">
        <v>20210829</v>
      </c>
      <c r="B21489" t="s">
        <v>21829</v>
      </c>
      <c r="C21489" t="s">
        <v>21</v>
      </c>
      <c r="D21489" t="s">
        <v>22</v>
      </c>
      <c r="E21489" t="s">
        <v>23</v>
      </c>
      <c r="F21489" t="s">
        <v>24</v>
      </c>
    </row>
    <row r="21490">
      <c r="A21490">
        <v>20210829</v>
      </c>
      <c r="B21490" t="s">
        <v>21830</v>
      </c>
      <c r="C21490" t="s">
        <v>21</v>
      </c>
      <c r="D21490" t="s">
        <v>22</v>
      </c>
      <c r="E21490" t="s">
        <v>23</v>
      </c>
      <c r="F21490" t="s">
        <v>24</v>
      </c>
    </row>
    <row r="21491">
      <c r="A21491">
        <v>20210829</v>
      </c>
      <c r="B21491" t="s">
        <v>21831</v>
      </c>
      <c r="C21491" t="s">
        <v>21</v>
      </c>
      <c r="D21491" t="s">
        <v>22</v>
      </c>
      <c r="E21491" t="s">
        <v>23</v>
      </c>
      <c r="F21491" t="s">
        <v>24</v>
      </c>
    </row>
    <row r="21492">
      <c r="A21492">
        <v>20210829</v>
      </c>
      <c r="B21492" t="s">
        <v>21832</v>
      </c>
      <c r="C21492" t="s">
        <v>207</v>
      </c>
      <c r="D21492" t="s">
        <v>38</v>
      </c>
      <c r="E21492" t="s">
        <v>78</v>
      </c>
      <c r="F21492" t="s">
        <v>79</v>
      </c>
    </row>
    <row r="21493">
      <c r="A21493">
        <v>20210829</v>
      </c>
      <c r="B21493" t="s">
        <v>19914</v>
      </c>
      <c r="C21493" t="s">
        <v>35</v>
      </c>
      <c r="D21493" t="s">
        <v>22</v>
      </c>
      <c r="E21493" t="s">
        <v>23</v>
      </c>
      <c r="F21493" t="s">
        <v>24</v>
      </c>
    </row>
    <row r="21494">
      <c r="A21494">
        <v>20210829</v>
      </c>
      <c r="B21494" t="s">
        <v>21833</v>
      </c>
      <c r="C21494" t="s">
        <v>880</v>
      </c>
      <c r="D21494" t="s">
        <v>38</v>
      </c>
      <c r="E21494" t="s">
        <v>393</v>
      </c>
      <c r="F21494" t="s">
        <v>394</v>
      </c>
    </row>
    <row r="21495">
      <c r="A21495">
        <v>20210830</v>
      </c>
      <c r="B21495" t="s">
        <v>21834</v>
      </c>
      <c r="C21495" t="s">
        <v>26</v>
      </c>
      <c r="D21495" t="s">
        <v>22</v>
      </c>
      <c r="E21495" t="s">
        <v>23</v>
      </c>
      <c r="F21495" t="s">
        <v>24</v>
      </c>
    </row>
    <row r="21496">
      <c r="A21496">
        <v>20210830</v>
      </c>
      <c r="B21496" t="s">
        <v>21770</v>
      </c>
      <c r="C21496" t="s">
        <v>3510</v>
      </c>
      <c r="D21496" t="s">
        <v>38</v>
      </c>
      <c r="E21496" t="s">
        <v>23</v>
      </c>
      <c r="F21496" t="s">
        <v>24</v>
      </c>
    </row>
    <row r="21497">
      <c r="A21497">
        <v>20210830</v>
      </c>
      <c r="B21497" t="s">
        <v>21835</v>
      </c>
      <c r="C21497" t="s">
        <v>21</v>
      </c>
      <c r="D21497" t="s">
        <v>22</v>
      </c>
      <c r="E21497" t="s">
        <v>23</v>
      </c>
      <c r="F21497" t="s">
        <v>24</v>
      </c>
    </row>
    <row r="21498">
      <c r="A21498">
        <v>20210830</v>
      </c>
      <c r="B21498" t="s">
        <v>21836</v>
      </c>
      <c r="C21498" t="s">
        <v>21</v>
      </c>
      <c r="D21498" t="s">
        <v>22</v>
      </c>
      <c r="E21498" t="s">
        <v>23</v>
      </c>
      <c r="F21498" t="s">
        <v>24</v>
      </c>
    </row>
    <row r="21499">
      <c r="A21499">
        <v>20210830</v>
      </c>
      <c r="B21499" t="s">
        <v>21837</v>
      </c>
      <c r="C21499" t="s">
        <v>26</v>
      </c>
      <c r="D21499" t="s">
        <v>22</v>
      </c>
      <c r="E21499" t="s">
        <v>23</v>
      </c>
      <c r="F21499" t="s">
        <v>24</v>
      </c>
    </row>
    <row r="21500">
      <c r="A21500">
        <v>20210830</v>
      </c>
      <c r="B21500" t="s">
        <v>21838</v>
      </c>
      <c r="C21500" t="s">
        <v>1070</v>
      </c>
      <c r="D21500" t="s">
        <v>38</v>
      </c>
      <c r="E21500" t="s">
        <v>221</v>
      </c>
      <c r="F21500" t="s">
        <v>222</v>
      </c>
    </row>
    <row r="21501">
      <c r="A21501">
        <v>20210830</v>
      </c>
      <c r="B21501" t="s">
        <v>21839</v>
      </c>
      <c r="C21501" t="s">
        <v>1148</v>
      </c>
      <c r="D21501" t="s">
        <v>22</v>
      </c>
      <c r="E21501" t="s">
        <v>74</v>
      </c>
      <c r="F21501" t="s">
        <v>75</v>
      </c>
    </row>
    <row r="21502">
      <c r="A21502">
        <v>20210830</v>
      </c>
      <c r="B21502" t="s">
        <v>21840</v>
      </c>
      <c r="C21502" t="s">
        <v>220</v>
      </c>
      <c r="D21502" t="s">
        <v>38</v>
      </c>
      <c r="E21502" t="s">
        <v>221</v>
      </c>
      <c r="F21502" t="s">
        <v>222</v>
      </c>
    </row>
    <row r="21503">
      <c r="A21503">
        <v>20210830</v>
      </c>
      <c r="B21503" t="s">
        <v>21841</v>
      </c>
      <c r="C21503" t="s">
        <v>94</v>
      </c>
      <c r="D21503" t="s">
        <v>22</v>
      </c>
      <c r="E21503" t="s">
        <v>23</v>
      </c>
      <c r="F21503" t="s">
        <v>24</v>
      </c>
    </row>
    <row r="21504">
      <c r="A21504">
        <v>20210830</v>
      </c>
      <c r="B21504" t="s">
        <v>21842</v>
      </c>
      <c r="C21504" t="s">
        <v>21</v>
      </c>
      <c r="D21504" t="s">
        <v>22</v>
      </c>
      <c r="E21504" t="s">
        <v>23</v>
      </c>
      <c r="F21504" t="s">
        <v>24</v>
      </c>
    </row>
    <row r="21505">
      <c r="A21505">
        <v>20210830</v>
      </c>
      <c r="B21505" t="s">
        <v>21843</v>
      </c>
      <c r="C21505" t="s">
        <v>3035</v>
      </c>
      <c r="D21505" t="s">
        <v>38</v>
      </c>
      <c r="E21505" t="s">
        <v>221</v>
      </c>
      <c r="F21505" t="s">
        <v>222</v>
      </c>
    </row>
    <row r="21506">
      <c r="A21506">
        <v>20210830</v>
      </c>
      <c r="B21506" t="s">
        <v>21844</v>
      </c>
      <c r="C21506" t="s">
        <v>21</v>
      </c>
      <c r="D21506" t="s">
        <v>22</v>
      </c>
      <c r="E21506" t="s">
        <v>23</v>
      </c>
      <c r="F21506" t="s">
        <v>24</v>
      </c>
    </row>
    <row r="21507">
      <c r="A21507">
        <v>20210830</v>
      </c>
      <c r="B21507" t="s">
        <v>21845</v>
      </c>
      <c r="C21507" t="s">
        <v>120</v>
      </c>
      <c r="D21507" t="s">
        <v>22</v>
      </c>
      <c r="E21507" t="s">
        <v>54</v>
      </c>
      <c r="F21507" t="s">
        <v>55</v>
      </c>
    </row>
    <row r="21508">
      <c r="A21508">
        <v>20210830</v>
      </c>
      <c r="B21508" t="s">
        <v>21846</v>
      </c>
      <c r="C21508" t="s">
        <v>2167</v>
      </c>
      <c r="D21508" t="s">
        <v>38</v>
      </c>
      <c r="E21508" t="s">
        <v>355</v>
      </c>
      <c r="F21508" t="s">
        <v>356</v>
      </c>
    </row>
    <row r="21509">
      <c r="A21509">
        <v>20210830</v>
      </c>
      <c r="B21509" t="s">
        <v>21847</v>
      </c>
      <c r="C21509" t="s">
        <v>10841</v>
      </c>
      <c r="D21509" t="s">
        <v>38</v>
      </c>
      <c r="E21509" t="s">
        <v>355</v>
      </c>
      <c r="F21509" t="s">
        <v>356</v>
      </c>
    </row>
    <row r="21510">
      <c r="A21510">
        <v>20210830</v>
      </c>
      <c r="B21510" t="s">
        <v>21848</v>
      </c>
      <c r="C21510" t="s">
        <v>21849</v>
      </c>
      <c r="D21510" t="s">
        <v>38</v>
      </c>
      <c r="E21510" t="s">
        <v>217</v>
      </c>
      <c r="F21510" t="s">
        <v>218</v>
      </c>
    </row>
    <row r="21511">
      <c r="A21511">
        <v>20210830</v>
      </c>
      <c r="B21511" t="s">
        <v>21277</v>
      </c>
      <c r="C21511" t="s">
        <v>235</v>
      </c>
      <c r="D21511" t="s">
        <v>22</v>
      </c>
      <c r="E21511" t="s">
        <v>236</v>
      </c>
      <c r="F21511" t="s">
        <v>237</v>
      </c>
    </row>
    <row r="21512">
      <c r="A21512">
        <v>20210830</v>
      </c>
      <c r="B21512" t="s">
        <v>2159</v>
      </c>
      <c r="C21512" t="s">
        <v>21850</v>
      </c>
      <c r="D21512" t="s">
        <v>38</v>
      </c>
      <c r="E21512" t="s">
        <v>393</v>
      </c>
      <c r="F21512" t="s">
        <v>394</v>
      </c>
    </row>
    <row r="21513">
      <c r="A21513">
        <v>20210830</v>
      </c>
      <c r="B21513" t="s">
        <v>19634</v>
      </c>
      <c r="C21513" t="s">
        <v>235</v>
      </c>
      <c r="D21513" t="s">
        <v>22</v>
      </c>
      <c r="E21513" t="s">
        <v>236</v>
      </c>
      <c r="F21513" t="s">
        <v>237</v>
      </c>
    </row>
    <row r="21514">
      <c r="A21514">
        <v>20210830</v>
      </c>
      <c r="B21514" t="s">
        <v>14344</v>
      </c>
      <c r="C21514" t="s">
        <v>35</v>
      </c>
      <c r="D21514" t="s">
        <v>22</v>
      </c>
      <c r="E21514" t="s">
        <v>23</v>
      </c>
      <c r="F21514" t="s">
        <v>24</v>
      </c>
    </row>
    <row r="21515">
      <c r="A21515">
        <v>20210830</v>
      </c>
      <c r="B21515" t="s">
        <v>21280</v>
      </c>
      <c r="C21515" t="s">
        <v>235</v>
      </c>
      <c r="D21515" t="s">
        <v>22</v>
      </c>
      <c r="E21515" t="s">
        <v>236</v>
      </c>
      <c r="F21515" t="s">
        <v>237</v>
      </c>
    </row>
    <row r="21516">
      <c r="A21516">
        <v>20210830</v>
      </c>
      <c r="B21516" t="s">
        <v>2467</v>
      </c>
      <c r="C21516" t="s">
        <v>21851</v>
      </c>
      <c r="D21516" t="s">
        <v>38</v>
      </c>
      <c r="E21516" t="s">
        <v>168</v>
      </c>
      <c r="F21516" t="s">
        <v>169</v>
      </c>
    </row>
    <row r="21517">
      <c r="A21517">
        <v>20210830</v>
      </c>
      <c r="B21517" t="s">
        <v>21281</v>
      </c>
      <c r="C21517" t="s">
        <v>242</v>
      </c>
      <c r="D21517" t="s">
        <v>22</v>
      </c>
      <c r="E21517" t="s">
        <v>236</v>
      </c>
      <c r="F21517" t="s">
        <v>237</v>
      </c>
    </row>
    <row r="21518">
      <c r="A21518">
        <v>20210830</v>
      </c>
      <c r="B21518" t="s">
        <v>21852</v>
      </c>
      <c r="C21518" t="s">
        <v>1342</v>
      </c>
      <c r="D21518" t="s">
        <v>38</v>
      </c>
      <c r="E21518" t="s">
        <v>54</v>
      </c>
      <c r="F21518" t="s">
        <v>55</v>
      </c>
    </row>
    <row r="21519">
      <c r="A21519">
        <v>20210830</v>
      </c>
      <c r="B21519" t="s">
        <v>21853</v>
      </c>
      <c r="C21519" t="s">
        <v>35</v>
      </c>
      <c r="D21519" t="s">
        <v>22</v>
      </c>
      <c r="E21519" t="s">
        <v>23</v>
      </c>
      <c r="F21519" t="s">
        <v>24</v>
      </c>
    </row>
    <row r="21520">
      <c r="A21520">
        <v>20210830</v>
      </c>
      <c r="B21520" t="s">
        <v>21854</v>
      </c>
      <c r="C21520" t="s">
        <v>235</v>
      </c>
      <c r="D21520" t="s">
        <v>22</v>
      </c>
      <c r="E21520" t="s">
        <v>236</v>
      </c>
      <c r="F21520" t="s">
        <v>237</v>
      </c>
    </row>
    <row r="21521">
      <c r="A21521">
        <v>20210830</v>
      </c>
      <c r="B21521" t="s">
        <v>21228</v>
      </c>
      <c r="C21521" t="s">
        <v>21855</v>
      </c>
      <c r="D21521" t="s">
        <v>38</v>
      </c>
      <c r="E21521" t="s">
        <v>366</v>
      </c>
      <c r="F21521" t="s">
        <v>367</v>
      </c>
    </row>
    <row r="21522">
      <c r="A21522">
        <v>20210830</v>
      </c>
      <c r="B21522" t="s">
        <v>21856</v>
      </c>
      <c r="C21522" t="s">
        <v>21857</v>
      </c>
      <c r="D21522" t="s">
        <v>38</v>
      </c>
      <c r="E21522" t="s">
        <v>39</v>
      </c>
      <c r="F21522" t="s">
        <v>40</v>
      </c>
    </row>
    <row r="21523">
      <c r="A21523">
        <v>20210830</v>
      </c>
      <c r="B21523" t="s">
        <v>21858</v>
      </c>
      <c r="C21523" t="s">
        <v>2489</v>
      </c>
      <c r="D21523" t="s">
        <v>38</v>
      </c>
      <c r="E21523" t="s">
        <v>39</v>
      </c>
      <c r="F21523" t="s">
        <v>40</v>
      </c>
    </row>
    <row r="21524">
      <c r="A21524">
        <v>20210830</v>
      </c>
      <c r="B21524" t="s">
        <v>21859</v>
      </c>
      <c r="C21524" t="s">
        <v>213</v>
      </c>
      <c r="D21524" t="s">
        <v>22</v>
      </c>
      <c r="E21524" t="s">
        <v>23</v>
      </c>
      <c r="F21524" t="s">
        <v>24</v>
      </c>
    </row>
    <row r="21525">
      <c r="A21525">
        <v>20210830</v>
      </c>
      <c r="B21525" t="s">
        <v>21860</v>
      </c>
      <c r="C21525" t="s">
        <v>21861</v>
      </c>
      <c r="D21525" t="s">
        <v>38</v>
      </c>
      <c r="E21525" t="s">
        <v>366</v>
      </c>
      <c r="F21525" t="s">
        <v>367</v>
      </c>
    </row>
    <row r="21526">
      <c r="A21526">
        <v>20210830</v>
      </c>
      <c r="B21526" t="s">
        <v>13231</v>
      </c>
      <c r="C21526" t="s">
        <v>21862</v>
      </c>
      <c r="D21526" t="s">
        <v>38</v>
      </c>
      <c r="E21526" t="s">
        <v>78</v>
      </c>
      <c r="F21526" t="s">
        <v>79</v>
      </c>
    </row>
    <row r="21527">
      <c r="A21527">
        <v>20210830</v>
      </c>
      <c r="B21527" t="s">
        <v>18683</v>
      </c>
      <c r="C21527" t="s">
        <v>242</v>
      </c>
      <c r="D21527" t="s">
        <v>22</v>
      </c>
      <c r="E21527" t="s">
        <v>236</v>
      </c>
      <c r="F21527" t="s">
        <v>237</v>
      </c>
    </row>
    <row r="21528">
      <c r="A21528">
        <v>20210830</v>
      </c>
      <c r="B21528" t="s">
        <v>21863</v>
      </c>
      <c r="C21528" t="s">
        <v>21864</v>
      </c>
      <c r="D21528" t="s">
        <v>38</v>
      </c>
      <c r="E21528" t="s">
        <v>217</v>
      </c>
      <c r="F21528" t="s">
        <v>218</v>
      </c>
    </row>
    <row r="21529">
      <c r="A21529">
        <v>20210830</v>
      </c>
      <c r="B21529" t="s">
        <v>21297</v>
      </c>
      <c r="C21529" t="s">
        <v>242</v>
      </c>
      <c r="D21529" t="s">
        <v>22</v>
      </c>
      <c r="E21529" t="s">
        <v>236</v>
      </c>
      <c r="F21529" t="s">
        <v>237</v>
      </c>
    </row>
    <row r="21530">
      <c r="A21530">
        <v>20210830</v>
      </c>
      <c r="B21530" t="s">
        <v>21865</v>
      </c>
      <c r="C21530" t="s">
        <v>4526</v>
      </c>
      <c r="D21530" t="s">
        <v>38</v>
      </c>
      <c r="E21530" t="s">
        <v>355</v>
      </c>
      <c r="F21530" t="s">
        <v>356</v>
      </c>
    </row>
    <row r="21531">
      <c r="A21531">
        <v>20210830</v>
      </c>
      <c r="B21531" t="s">
        <v>21588</v>
      </c>
      <c r="C21531" t="s">
        <v>21866</v>
      </c>
      <c r="D21531" t="s">
        <v>38</v>
      </c>
      <c r="E21531" t="s">
        <v>54</v>
      </c>
      <c r="F21531" t="s">
        <v>55</v>
      </c>
    </row>
    <row r="21532">
      <c r="A21532">
        <v>20210830</v>
      </c>
      <c r="B21532" t="s">
        <v>21867</v>
      </c>
      <c r="C21532" t="s">
        <v>235</v>
      </c>
      <c r="D21532" t="s">
        <v>22</v>
      </c>
      <c r="E21532" t="s">
        <v>236</v>
      </c>
      <c r="F21532" t="s">
        <v>237</v>
      </c>
    </row>
    <row r="21533">
      <c r="A21533">
        <v>20210830</v>
      </c>
      <c r="B21533" t="s">
        <v>21868</v>
      </c>
      <c r="C21533" t="s">
        <v>519</v>
      </c>
      <c r="D21533" t="s">
        <v>22</v>
      </c>
      <c r="E21533" t="s">
        <v>91</v>
      </c>
      <c r="F21533" t="s">
        <v>92</v>
      </c>
    </row>
    <row r="21534">
      <c r="A21534">
        <v>20210830</v>
      </c>
      <c r="B21534" t="s">
        <v>21869</v>
      </c>
      <c r="C21534" t="s">
        <v>252</v>
      </c>
      <c r="D21534" t="s">
        <v>22</v>
      </c>
      <c r="E21534" t="s">
        <v>236</v>
      </c>
      <c r="F21534" t="s">
        <v>237</v>
      </c>
    </row>
    <row r="21535">
      <c r="A21535">
        <v>20210830</v>
      </c>
      <c r="B21535" t="s">
        <v>21870</v>
      </c>
      <c r="C21535" t="s">
        <v>1484</v>
      </c>
      <c r="D21535" t="s">
        <v>38</v>
      </c>
      <c r="E21535" t="s">
        <v>355</v>
      </c>
      <c r="F21535" t="s">
        <v>356</v>
      </c>
    </row>
    <row r="21536">
      <c r="A21536">
        <v>20210830</v>
      </c>
      <c r="B21536" t="s">
        <v>21871</v>
      </c>
      <c r="C21536" t="s">
        <v>21</v>
      </c>
      <c r="D21536" t="s">
        <v>22</v>
      </c>
      <c r="E21536" t="s">
        <v>23</v>
      </c>
      <c r="F21536" t="s">
        <v>24</v>
      </c>
    </row>
    <row r="21537">
      <c r="A21537">
        <v>20210830</v>
      </c>
      <c r="B21537" t="s">
        <v>21872</v>
      </c>
      <c r="C21537" t="s">
        <v>21</v>
      </c>
      <c r="D21537" t="s">
        <v>22</v>
      </c>
      <c r="E21537" t="s">
        <v>23</v>
      </c>
      <c r="F21537" t="s">
        <v>24</v>
      </c>
    </row>
    <row r="21538">
      <c r="A21538">
        <v>20210830</v>
      </c>
      <c r="B21538" t="s">
        <v>15807</v>
      </c>
      <c r="C21538" t="s">
        <v>1135</v>
      </c>
      <c r="D21538" t="s">
        <v>38</v>
      </c>
      <c r="E21538" t="s">
        <v>74</v>
      </c>
      <c r="F21538" t="s">
        <v>75</v>
      </c>
    </row>
    <row r="21539">
      <c r="A21539">
        <v>20210830</v>
      </c>
      <c r="B21539" t="s">
        <v>21873</v>
      </c>
      <c r="C21539" t="s">
        <v>945</v>
      </c>
      <c r="D21539" t="s">
        <v>38</v>
      </c>
      <c r="E21539" t="s">
        <v>74</v>
      </c>
      <c r="F21539" t="s">
        <v>75</v>
      </c>
    </row>
    <row r="21540">
      <c r="A21540">
        <v>20210830</v>
      </c>
      <c r="B21540" t="s">
        <v>21874</v>
      </c>
      <c r="C21540" t="s">
        <v>21875</v>
      </c>
      <c r="D21540" t="s">
        <v>38</v>
      </c>
      <c r="E21540" t="s">
        <v>39</v>
      </c>
      <c r="F21540" t="s">
        <v>40</v>
      </c>
    </row>
    <row r="21541">
      <c r="A21541">
        <v>20210830</v>
      </c>
      <c r="B21541" t="s">
        <v>21876</v>
      </c>
      <c r="C21541" t="s">
        <v>377</v>
      </c>
      <c r="D21541" t="s">
        <v>22</v>
      </c>
      <c r="E21541" t="s">
        <v>91</v>
      </c>
      <c r="F21541" t="s">
        <v>92</v>
      </c>
    </row>
    <row r="21542">
      <c r="A21542">
        <v>20210830</v>
      </c>
      <c r="B21542" t="s">
        <v>21877</v>
      </c>
      <c r="C21542" t="s">
        <v>21</v>
      </c>
      <c r="D21542" t="s">
        <v>22</v>
      </c>
      <c r="E21542" t="s">
        <v>23</v>
      </c>
      <c r="F21542" t="s">
        <v>24</v>
      </c>
    </row>
    <row r="21543">
      <c r="A21543">
        <v>20210830</v>
      </c>
      <c r="B21543" t="s">
        <v>21878</v>
      </c>
      <c r="C21543" t="s">
        <v>1850</v>
      </c>
      <c r="D21543" t="s">
        <v>38</v>
      </c>
      <c r="E21543" t="s">
        <v>393</v>
      </c>
      <c r="F21543" t="s">
        <v>394</v>
      </c>
    </row>
    <row r="21544">
      <c r="A21544">
        <v>20210830</v>
      </c>
      <c r="B21544" t="s">
        <v>21879</v>
      </c>
      <c r="C21544" t="s">
        <v>32</v>
      </c>
      <c r="D21544" t="s">
        <v>22</v>
      </c>
      <c r="E21544" t="s">
        <v>23</v>
      </c>
      <c r="F21544" t="s">
        <v>24</v>
      </c>
    </row>
    <row r="21545">
      <c r="A21545">
        <v>20210830</v>
      </c>
      <c r="B21545" t="s">
        <v>17184</v>
      </c>
      <c r="C21545" t="s">
        <v>21</v>
      </c>
      <c r="D21545" t="s">
        <v>22</v>
      </c>
      <c r="E21545" t="s">
        <v>23</v>
      </c>
      <c r="F21545" t="s">
        <v>24</v>
      </c>
    </row>
    <row r="21546">
      <c r="A21546">
        <v>20210830</v>
      </c>
      <c r="B21546" t="s">
        <v>15547</v>
      </c>
      <c r="C21546" t="s">
        <v>2474</v>
      </c>
      <c r="D21546" t="s">
        <v>38</v>
      </c>
      <c r="E21546" t="s">
        <v>255</v>
      </c>
      <c r="F21546" t="s">
        <v>256</v>
      </c>
    </row>
    <row r="21547">
      <c r="A21547">
        <v>20210830</v>
      </c>
      <c r="B21547" t="s">
        <v>9175</v>
      </c>
      <c r="C21547" t="s">
        <v>213</v>
      </c>
      <c r="D21547" t="s">
        <v>22</v>
      </c>
      <c r="E21547" t="s">
        <v>23</v>
      </c>
      <c r="F21547" t="s">
        <v>24</v>
      </c>
    </row>
    <row r="21548">
      <c r="A21548">
        <v>20210830</v>
      </c>
      <c r="B21548" t="s">
        <v>21880</v>
      </c>
      <c r="C21548" t="s">
        <v>21881</v>
      </c>
      <c r="D21548" t="s">
        <v>38</v>
      </c>
      <c r="E21548" t="s">
        <v>74</v>
      </c>
      <c r="F21548" t="s">
        <v>75</v>
      </c>
    </row>
    <row r="21549">
      <c r="A21549">
        <v>20210830</v>
      </c>
      <c r="B21549" t="s">
        <v>21882</v>
      </c>
      <c r="C21549" t="s">
        <v>196</v>
      </c>
      <c r="D21549" t="s">
        <v>22</v>
      </c>
      <c r="E21549" t="s">
        <v>23</v>
      </c>
      <c r="F21549" t="s">
        <v>24</v>
      </c>
    </row>
    <row r="21550">
      <c r="A21550">
        <v>20210830</v>
      </c>
      <c r="B21550" t="s">
        <v>21883</v>
      </c>
      <c r="C21550" t="s">
        <v>984</v>
      </c>
      <c r="D21550" t="s">
        <v>22</v>
      </c>
      <c r="E21550" t="s">
        <v>23</v>
      </c>
      <c r="F21550" t="s">
        <v>24</v>
      </c>
    </row>
    <row r="21551">
      <c r="A21551">
        <v>20210830</v>
      </c>
      <c r="B21551" t="s">
        <v>18604</v>
      </c>
      <c r="C21551" t="s">
        <v>21884</v>
      </c>
      <c r="D21551" t="s">
        <v>38</v>
      </c>
      <c r="E21551" t="s">
        <v>217</v>
      </c>
      <c r="F21551" t="s">
        <v>218</v>
      </c>
    </row>
    <row r="21552">
      <c r="A21552">
        <v>20210830</v>
      </c>
      <c r="B21552" t="s">
        <v>21885</v>
      </c>
      <c r="C21552" t="s">
        <v>21886</v>
      </c>
      <c r="D21552" t="s">
        <v>38</v>
      </c>
      <c r="E21552" t="s">
        <v>366</v>
      </c>
      <c r="F21552" t="s">
        <v>367</v>
      </c>
    </row>
    <row r="21553">
      <c r="A21553">
        <v>20210830</v>
      </c>
      <c r="B21553" t="s">
        <v>21887</v>
      </c>
      <c r="C21553" t="s">
        <v>10244</v>
      </c>
      <c r="D21553" t="s">
        <v>38</v>
      </c>
      <c r="E21553" t="s">
        <v>255</v>
      </c>
      <c r="F21553" t="s">
        <v>256</v>
      </c>
    </row>
    <row r="21554">
      <c r="A21554">
        <v>20210830</v>
      </c>
      <c r="B21554" t="s">
        <v>21888</v>
      </c>
      <c r="C21554" t="s">
        <v>250</v>
      </c>
      <c r="D21554" t="s">
        <v>38</v>
      </c>
      <c r="E21554" t="s">
        <v>366</v>
      </c>
      <c r="F21554" t="s">
        <v>367</v>
      </c>
    </row>
    <row r="21555">
      <c r="A21555">
        <v>20210830</v>
      </c>
      <c r="B21555" t="s">
        <v>21889</v>
      </c>
      <c r="C21555" t="s">
        <v>21890</v>
      </c>
      <c r="D21555" t="s">
        <v>38</v>
      </c>
      <c r="E21555" t="s">
        <v>54</v>
      </c>
      <c r="F21555" t="s">
        <v>55</v>
      </c>
    </row>
    <row r="21556">
      <c r="A21556">
        <v>20210830</v>
      </c>
      <c r="B21556" t="s">
        <v>21419</v>
      </c>
      <c r="C21556" t="s">
        <v>880</v>
      </c>
      <c r="D21556" t="s">
        <v>38</v>
      </c>
      <c r="E21556" t="s">
        <v>393</v>
      </c>
      <c r="F21556" t="s">
        <v>394</v>
      </c>
    </row>
    <row r="21557">
      <c r="A21557">
        <v>20210830</v>
      </c>
      <c r="B21557" t="s">
        <v>21891</v>
      </c>
      <c r="C21557" t="s">
        <v>413</v>
      </c>
      <c r="D21557" t="s">
        <v>38</v>
      </c>
      <c r="E21557" t="s">
        <v>355</v>
      </c>
      <c r="F21557" t="s">
        <v>356</v>
      </c>
    </row>
    <row r="21558">
      <c r="A21558">
        <v>20210830</v>
      </c>
      <c r="B21558" t="s">
        <v>20876</v>
      </c>
      <c r="C21558" t="s">
        <v>1725</v>
      </c>
      <c r="D21558" t="s">
        <v>22</v>
      </c>
      <c r="E21558" t="s">
        <v>23</v>
      </c>
      <c r="F21558" t="s">
        <v>24</v>
      </c>
    </row>
    <row r="21559">
      <c r="A21559">
        <v>20210830</v>
      </c>
      <c r="B21559" t="s">
        <v>13562</v>
      </c>
      <c r="C21559" t="s">
        <v>845</v>
      </c>
      <c r="D21559" t="s">
        <v>38</v>
      </c>
      <c r="E21559" t="s">
        <v>217</v>
      </c>
      <c r="F21559" t="s">
        <v>218</v>
      </c>
    </row>
    <row r="21560">
      <c r="A21560">
        <v>20210830</v>
      </c>
      <c r="B21560" t="s">
        <v>21892</v>
      </c>
      <c r="C21560" t="s">
        <v>377</v>
      </c>
      <c r="D21560" t="s">
        <v>22</v>
      </c>
      <c r="E21560" t="s">
        <v>91</v>
      </c>
      <c r="F21560" t="s">
        <v>92</v>
      </c>
    </row>
    <row r="21561">
      <c r="A21561">
        <v>20210830</v>
      </c>
      <c r="B21561" t="s">
        <v>21893</v>
      </c>
      <c r="C21561" t="s">
        <v>21</v>
      </c>
      <c r="D21561" t="s">
        <v>22</v>
      </c>
      <c r="E21561" t="s">
        <v>23</v>
      </c>
      <c r="F21561" t="s">
        <v>24</v>
      </c>
    </row>
    <row r="21562">
      <c r="A21562">
        <v>20210830</v>
      </c>
      <c r="B21562" t="s">
        <v>419</v>
      </c>
      <c r="C21562" t="s">
        <v>14530</v>
      </c>
      <c r="D21562" t="s">
        <v>38</v>
      </c>
      <c r="E21562" t="s">
        <v>23</v>
      </c>
      <c r="F21562" t="s">
        <v>24</v>
      </c>
    </row>
    <row r="21563">
      <c r="A21563">
        <v>20210830</v>
      </c>
      <c r="B21563" t="s">
        <v>21894</v>
      </c>
      <c r="C21563" t="s">
        <v>14661</v>
      </c>
      <c r="D21563" t="s">
        <v>38</v>
      </c>
      <c r="E21563" t="s">
        <v>255</v>
      </c>
      <c r="F21563" t="s">
        <v>256</v>
      </c>
    </row>
    <row r="21564">
      <c r="A21564">
        <v>20210830</v>
      </c>
      <c r="B21564" t="s">
        <v>21895</v>
      </c>
      <c r="C21564" t="s">
        <v>213</v>
      </c>
      <c r="D21564" t="s">
        <v>22</v>
      </c>
      <c r="E21564" t="s">
        <v>23</v>
      </c>
      <c r="F21564" t="s">
        <v>24</v>
      </c>
    </row>
    <row r="21565">
      <c r="A21565">
        <v>20210830</v>
      </c>
      <c r="B21565" t="s">
        <v>3208</v>
      </c>
      <c r="C21565" t="s">
        <v>21729</v>
      </c>
      <c r="D21565" t="s">
        <v>38</v>
      </c>
      <c r="E21565" t="s">
        <v>255</v>
      </c>
      <c r="F21565" t="s">
        <v>256</v>
      </c>
    </row>
    <row r="21566">
      <c r="A21566">
        <v>20210830</v>
      </c>
      <c r="B21566" t="s">
        <v>21896</v>
      </c>
      <c r="C21566" t="s">
        <v>413</v>
      </c>
      <c r="D21566" t="s">
        <v>38</v>
      </c>
      <c r="E21566" t="s">
        <v>355</v>
      </c>
      <c r="F21566" t="s">
        <v>356</v>
      </c>
    </row>
    <row r="21567">
      <c r="A21567">
        <v>20210830</v>
      </c>
      <c r="B21567" t="s">
        <v>21897</v>
      </c>
      <c r="C21567" t="s">
        <v>21898</v>
      </c>
      <c r="D21567" t="s">
        <v>38</v>
      </c>
      <c r="E21567" t="s">
        <v>217</v>
      </c>
      <c r="F21567" t="s">
        <v>218</v>
      </c>
    </row>
    <row r="21568">
      <c r="A21568">
        <v>20210830</v>
      </c>
      <c r="B21568" t="s">
        <v>21899</v>
      </c>
      <c r="C21568" t="s">
        <v>21900</v>
      </c>
      <c r="D21568" t="s">
        <v>38</v>
      </c>
      <c r="E21568" t="s">
        <v>393</v>
      </c>
      <c r="F21568" t="s">
        <v>394</v>
      </c>
    </row>
    <row r="21569">
      <c r="A21569">
        <v>20210830</v>
      </c>
      <c r="B21569" t="s">
        <v>21901</v>
      </c>
      <c r="C21569" t="s">
        <v>213</v>
      </c>
      <c r="D21569" t="s">
        <v>22</v>
      </c>
      <c r="E21569" t="s">
        <v>23</v>
      </c>
      <c r="F21569" t="s">
        <v>24</v>
      </c>
    </row>
    <row r="21570">
      <c r="A21570">
        <v>20210830</v>
      </c>
      <c r="B21570" t="s">
        <v>21902</v>
      </c>
      <c r="C21570" t="s">
        <v>250</v>
      </c>
      <c r="D21570" t="s">
        <v>38</v>
      </c>
      <c r="E21570" t="s">
        <v>366</v>
      </c>
      <c r="F21570" t="s">
        <v>367</v>
      </c>
    </row>
    <row r="21571">
      <c r="A21571">
        <v>20210830</v>
      </c>
      <c r="B21571" t="s">
        <v>21903</v>
      </c>
      <c r="C21571" t="s">
        <v>213</v>
      </c>
      <c r="D21571" t="s">
        <v>22</v>
      </c>
      <c r="E21571" t="s">
        <v>23</v>
      </c>
      <c r="F21571" t="s">
        <v>24</v>
      </c>
    </row>
    <row r="21572">
      <c r="A21572">
        <v>20210830</v>
      </c>
      <c r="B21572" t="s">
        <v>21904</v>
      </c>
      <c r="C21572" t="s">
        <v>413</v>
      </c>
      <c r="D21572" t="s">
        <v>38</v>
      </c>
      <c r="E21572" t="s">
        <v>355</v>
      </c>
      <c r="F21572" t="s">
        <v>356</v>
      </c>
    </row>
    <row r="21573">
      <c r="A21573">
        <v>20210830</v>
      </c>
      <c r="B21573" t="s">
        <v>21905</v>
      </c>
      <c r="C21573" t="s">
        <v>35</v>
      </c>
      <c r="D21573" t="s">
        <v>22</v>
      </c>
      <c r="E21573" t="s">
        <v>23</v>
      </c>
      <c r="F21573" t="s">
        <v>24</v>
      </c>
    </row>
    <row r="21574">
      <c r="A21574">
        <v>20210830</v>
      </c>
      <c r="B21574" t="s">
        <v>21906</v>
      </c>
      <c r="C21574" t="s">
        <v>26</v>
      </c>
      <c r="D21574" t="s">
        <v>22</v>
      </c>
      <c r="E21574" t="s">
        <v>23</v>
      </c>
      <c r="F21574" t="s">
        <v>24</v>
      </c>
    </row>
    <row r="21575">
      <c r="A21575">
        <v>20210830</v>
      </c>
      <c r="B21575" t="s">
        <v>21907</v>
      </c>
      <c r="C21575" t="s">
        <v>32</v>
      </c>
      <c r="D21575" t="s">
        <v>22</v>
      </c>
      <c r="E21575" t="s">
        <v>23</v>
      </c>
      <c r="F21575" t="s">
        <v>24</v>
      </c>
    </row>
    <row r="21576">
      <c r="A21576">
        <v>20210830</v>
      </c>
      <c r="B21576" t="s">
        <v>21908</v>
      </c>
      <c r="C21576" t="s">
        <v>1509</v>
      </c>
      <c r="D21576" t="s">
        <v>38</v>
      </c>
      <c r="E21576" t="s">
        <v>54</v>
      </c>
      <c r="F21576" t="s">
        <v>55</v>
      </c>
    </row>
    <row r="21577">
      <c r="A21577">
        <v>20210830</v>
      </c>
      <c r="B21577" t="s">
        <v>18907</v>
      </c>
      <c r="C21577" t="s">
        <v>26</v>
      </c>
      <c r="D21577" t="s">
        <v>22</v>
      </c>
      <c r="E21577" t="s">
        <v>23</v>
      </c>
      <c r="F21577" t="s">
        <v>24</v>
      </c>
    </row>
    <row r="21578">
      <c r="A21578">
        <v>20210830</v>
      </c>
      <c r="B21578" t="s">
        <v>21909</v>
      </c>
      <c r="C21578" t="s">
        <v>1507</v>
      </c>
      <c r="D21578" t="s">
        <v>38</v>
      </c>
      <c r="E21578" t="s">
        <v>74</v>
      </c>
      <c r="F21578" t="s">
        <v>75</v>
      </c>
    </row>
    <row r="21579">
      <c r="A21579">
        <v>20210830</v>
      </c>
      <c r="B21579" t="s">
        <v>21092</v>
      </c>
      <c r="C21579" t="s">
        <v>21910</v>
      </c>
      <c r="D21579" t="s">
        <v>38</v>
      </c>
      <c r="E21579" t="s">
        <v>44</v>
      </c>
      <c r="F21579" t="s">
        <v>45</v>
      </c>
    </row>
    <row r="21580">
      <c r="A21580">
        <v>20210830</v>
      </c>
      <c r="B21580" t="s">
        <v>21911</v>
      </c>
      <c r="C21580" t="s">
        <v>21912</v>
      </c>
      <c r="D21580" t="s">
        <v>38</v>
      </c>
      <c r="E21580" t="s">
        <v>39</v>
      </c>
      <c r="F21580" t="s">
        <v>40</v>
      </c>
    </row>
    <row r="21581">
      <c r="A21581">
        <v>20210830</v>
      </c>
      <c r="B21581" t="s">
        <v>21913</v>
      </c>
      <c r="C21581" t="s">
        <v>213</v>
      </c>
      <c r="D21581" t="s">
        <v>22</v>
      </c>
      <c r="E21581" t="s">
        <v>23</v>
      </c>
      <c r="F21581" t="s">
        <v>24</v>
      </c>
    </row>
    <row r="21582">
      <c r="A21582">
        <v>20210830</v>
      </c>
      <c r="B21582" t="s">
        <v>21914</v>
      </c>
      <c r="C21582" t="s">
        <v>120</v>
      </c>
      <c r="D21582" t="s">
        <v>22</v>
      </c>
      <c r="E21582" t="s">
        <v>69</v>
      </c>
      <c r="F21582" t="s">
        <v>70</v>
      </c>
    </row>
    <row r="21583">
      <c r="A21583">
        <v>20210830</v>
      </c>
      <c r="B21583" t="s">
        <v>21915</v>
      </c>
      <c r="C21583" t="s">
        <v>213</v>
      </c>
      <c r="D21583" t="s">
        <v>22</v>
      </c>
      <c r="E21583" t="s">
        <v>23</v>
      </c>
      <c r="F21583" t="s">
        <v>24</v>
      </c>
    </row>
    <row r="21584">
      <c r="A21584">
        <v>20210830</v>
      </c>
      <c r="B21584" t="s">
        <v>21916</v>
      </c>
      <c r="C21584" t="s">
        <v>26</v>
      </c>
      <c r="D21584" t="s">
        <v>22</v>
      </c>
      <c r="E21584" t="s">
        <v>23</v>
      </c>
      <c r="F21584" t="s">
        <v>24</v>
      </c>
    </row>
    <row r="21585">
      <c r="A21585">
        <v>20210830</v>
      </c>
      <c r="B21585" t="s">
        <v>21917</v>
      </c>
      <c r="C21585" t="s">
        <v>4109</v>
      </c>
      <c r="D21585" t="s">
        <v>38</v>
      </c>
      <c r="E21585" t="s">
        <v>39</v>
      </c>
      <c r="F21585" t="s">
        <v>40</v>
      </c>
    </row>
    <row r="21586">
      <c r="A21586">
        <v>20210830</v>
      </c>
      <c r="B21586" t="s">
        <v>21918</v>
      </c>
      <c r="C21586" t="s">
        <v>35</v>
      </c>
      <c r="D21586" t="s">
        <v>22</v>
      </c>
      <c r="E21586" t="s">
        <v>23</v>
      </c>
      <c r="F21586" t="s">
        <v>24</v>
      </c>
    </row>
    <row r="21587">
      <c r="A21587">
        <v>20210830</v>
      </c>
      <c r="B21587" t="s">
        <v>21919</v>
      </c>
      <c r="C21587" t="s">
        <v>26</v>
      </c>
      <c r="D21587" t="s">
        <v>22</v>
      </c>
      <c r="E21587" t="s">
        <v>23</v>
      </c>
      <c r="F21587" t="s">
        <v>24</v>
      </c>
    </row>
    <row r="21588">
      <c r="A21588">
        <v>20210830</v>
      </c>
      <c r="B21588" t="s">
        <v>21920</v>
      </c>
      <c r="C21588" t="s">
        <v>3853</v>
      </c>
      <c r="D21588" t="s">
        <v>38</v>
      </c>
      <c r="E21588" t="s">
        <v>74</v>
      </c>
      <c r="F21588" t="s">
        <v>75</v>
      </c>
    </row>
    <row r="21589">
      <c r="A21589">
        <v>20210830</v>
      </c>
      <c r="B21589" t="s">
        <v>21921</v>
      </c>
      <c r="C21589" t="s">
        <v>26</v>
      </c>
      <c r="D21589" t="s">
        <v>22</v>
      </c>
      <c r="E21589" t="s">
        <v>23</v>
      </c>
      <c r="F21589" t="s">
        <v>24</v>
      </c>
    </row>
    <row r="21590">
      <c r="A21590">
        <v>20210830</v>
      </c>
      <c r="B21590" t="s">
        <v>8698</v>
      </c>
      <c r="C21590" t="s">
        <v>35</v>
      </c>
      <c r="D21590" t="s">
        <v>22</v>
      </c>
      <c r="E21590" t="s">
        <v>23</v>
      </c>
      <c r="F21590" t="s">
        <v>24</v>
      </c>
    </row>
    <row r="21591">
      <c r="A21591">
        <v>20210830</v>
      </c>
      <c r="B21591" t="s">
        <v>21922</v>
      </c>
      <c r="C21591" t="s">
        <v>413</v>
      </c>
      <c r="D21591" t="s">
        <v>38</v>
      </c>
      <c r="E21591" t="s">
        <v>355</v>
      </c>
      <c r="F21591" t="s">
        <v>356</v>
      </c>
    </row>
    <row r="21592">
      <c r="A21592">
        <v>20210830</v>
      </c>
      <c r="B21592" t="s">
        <v>21923</v>
      </c>
      <c r="C21592" t="s">
        <v>213</v>
      </c>
      <c r="D21592" t="s">
        <v>22</v>
      </c>
      <c r="E21592" t="s">
        <v>23</v>
      </c>
      <c r="F21592" t="s">
        <v>24</v>
      </c>
    </row>
    <row r="21593">
      <c r="A21593">
        <v>20210830</v>
      </c>
      <c r="B21593" t="s">
        <v>21924</v>
      </c>
      <c r="C21593" t="s">
        <v>21</v>
      </c>
      <c r="D21593" t="s">
        <v>22</v>
      </c>
      <c r="E21593" t="s">
        <v>23</v>
      </c>
      <c r="F21593" t="s">
        <v>24</v>
      </c>
    </row>
    <row r="21594">
      <c r="A21594">
        <v>20210830</v>
      </c>
      <c r="B21594" t="s">
        <v>21925</v>
      </c>
      <c r="C21594" t="s">
        <v>35</v>
      </c>
      <c r="D21594" t="s">
        <v>22</v>
      </c>
      <c r="E21594" t="s">
        <v>23</v>
      </c>
      <c r="F21594" t="s">
        <v>24</v>
      </c>
    </row>
    <row r="21595">
      <c r="A21595">
        <v>20210830</v>
      </c>
      <c r="B21595" t="s">
        <v>21791</v>
      </c>
      <c r="C21595" t="s">
        <v>157</v>
      </c>
      <c r="D21595" t="s">
        <v>38</v>
      </c>
      <c r="E21595" t="s">
        <v>44</v>
      </c>
      <c r="F21595" t="s">
        <v>45</v>
      </c>
    </row>
    <row r="21596">
      <c r="A21596">
        <v>20210830</v>
      </c>
      <c r="B21596" t="s">
        <v>21926</v>
      </c>
      <c r="C21596" t="s">
        <v>213</v>
      </c>
      <c r="D21596" t="s">
        <v>22</v>
      </c>
      <c r="E21596" t="s">
        <v>23</v>
      </c>
      <c r="F21596" t="s">
        <v>24</v>
      </c>
    </row>
    <row r="21597">
      <c r="A21597">
        <v>20210830</v>
      </c>
      <c r="B21597" t="s">
        <v>21927</v>
      </c>
      <c r="C21597" t="s">
        <v>213</v>
      </c>
      <c r="D21597" t="s">
        <v>22</v>
      </c>
      <c r="E21597" t="s">
        <v>23</v>
      </c>
      <c r="F21597" t="s">
        <v>24</v>
      </c>
    </row>
    <row r="21598">
      <c r="A21598">
        <v>20210830</v>
      </c>
      <c r="B21598" t="s">
        <v>21928</v>
      </c>
      <c r="C21598" t="s">
        <v>35</v>
      </c>
      <c r="D21598" t="s">
        <v>22</v>
      </c>
      <c r="E21598" t="s">
        <v>23</v>
      </c>
      <c r="F21598" t="s">
        <v>24</v>
      </c>
    </row>
    <row r="21599">
      <c r="A21599">
        <v>20210830</v>
      </c>
      <c r="B21599" t="s">
        <v>21929</v>
      </c>
      <c r="C21599" t="s">
        <v>35</v>
      </c>
      <c r="D21599" t="s">
        <v>22</v>
      </c>
      <c r="E21599" t="s">
        <v>23</v>
      </c>
      <c r="F21599" t="s">
        <v>24</v>
      </c>
    </row>
    <row r="21600">
      <c r="A21600">
        <v>20210830</v>
      </c>
      <c r="B21600" t="s">
        <v>21930</v>
      </c>
      <c r="C21600" t="s">
        <v>21</v>
      </c>
      <c r="D21600" t="s">
        <v>22</v>
      </c>
      <c r="E21600" t="s">
        <v>23</v>
      </c>
      <c r="F21600" t="s">
        <v>24</v>
      </c>
    </row>
    <row r="21601">
      <c r="A21601">
        <v>20210830</v>
      </c>
      <c r="B21601" t="s">
        <v>21931</v>
      </c>
      <c r="C21601" t="s">
        <v>11540</v>
      </c>
      <c r="D21601" t="s">
        <v>38</v>
      </c>
      <c r="E21601" t="s">
        <v>74</v>
      </c>
      <c r="F21601" t="s">
        <v>75</v>
      </c>
    </row>
    <row r="21602">
      <c r="A21602">
        <v>20210830</v>
      </c>
      <c r="B21602" t="s">
        <v>21932</v>
      </c>
      <c r="C21602" t="s">
        <v>213</v>
      </c>
      <c r="D21602" t="s">
        <v>22</v>
      </c>
      <c r="E21602" t="s">
        <v>23</v>
      </c>
      <c r="F21602" t="s">
        <v>24</v>
      </c>
    </row>
    <row r="21603">
      <c r="A21603">
        <v>20210830</v>
      </c>
      <c r="B21603" t="s">
        <v>21933</v>
      </c>
      <c r="C21603" t="s">
        <v>21</v>
      </c>
      <c r="D21603" t="s">
        <v>22</v>
      </c>
      <c r="E21603" t="s">
        <v>23</v>
      </c>
      <c r="F21603" t="s">
        <v>24</v>
      </c>
    </row>
    <row r="21604">
      <c r="A21604">
        <v>20210830</v>
      </c>
      <c r="B21604" t="s">
        <v>21934</v>
      </c>
      <c r="C21604" t="s">
        <v>77</v>
      </c>
      <c r="D21604" t="s">
        <v>38</v>
      </c>
      <c r="E21604" t="s">
        <v>78</v>
      </c>
      <c r="F21604" t="s">
        <v>79</v>
      </c>
    </row>
    <row r="21605">
      <c r="A21605">
        <v>20210830</v>
      </c>
      <c r="B21605" t="s">
        <v>1635</v>
      </c>
      <c r="C21605" t="s">
        <v>21</v>
      </c>
      <c r="D21605" t="s">
        <v>22</v>
      </c>
      <c r="E21605" t="s">
        <v>23</v>
      </c>
      <c r="F21605" t="s">
        <v>24</v>
      </c>
    </row>
    <row r="21606">
      <c r="A21606">
        <v>20210830</v>
      </c>
      <c r="B21606" t="s">
        <v>21935</v>
      </c>
      <c r="C21606" t="s">
        <v>35</v>
      </c>
      <c r="D21606" t="s">
        <v>22</v>
      </c>
      <c r="E21606" t="s">
        <v>23</v>
      </c>
      <c r="F21606" t="s">
        <v>24</v>
      </c>
    </row>
    <row r="21607">
      <c r="A21607">
        <v>20210830</v>
      </c>
      <c r="B21607" t="s">
        <v>21936</v>
      </c>
      <c r="C21607" t="s">
        <v>21</v>
      </c>
      <c r="D21607" t="s">
        <v>22</v>
      </c>
      <c r="E21607" t="s">
        <v>23</v>
      </c>
      <c r="F21607" t="s">
        <v>24</v>
      </c>
    </row>
    <row r="21608">
      <c r="A21608">
        <v>20210830</v>
      </c>
      <c r="B21608" t="s">
        <v>21937</v>
      </c>
      <c r="C21608" t="s">
        <v>21</v>
      </c>
      <c r="D21608" t="s">
        <v>22</v>
      </c>
      <c r="E21608" t="s">
        <v>23</v>
      </c>
      <c r="F21608" t="s">
        <v>24</v>
      </c>
    </row>
    <row r="21609">
      <c r="A21609">
        <v>20210830</v>
      </c>
      <c r="B21609" t="s">
        <v>21938</v>
      </c>
      <c r="C21609" t="s">
        <v>35</v>
      </c>
      <c r="D21609" t="s">
        <v>22</v>
      </c>
      <c r="E21609" t="s">
        <v>23</v>
      </c>
      <c r="F21609" t="s">
        <v>24</v>
      </c>
    </row>
    <row r="21610">
      <c r="A21610">
        <v>20210830</v>
      </c>
      <c r="B21610" t="s">
        <v>21939</v>
      </c>
      <c r="C21610" t="s">
        <v>2889</v>
      </c>
      <c r="D21610" t="s">
        <v>38</v>
      </c>
      <c r="E21610" t="s">
        <v>74</v>
      </c>
      <c r="F21610" t="s">
        <v>75</v>
      </c>
    </row>
    <row r="21611">
      <c r="A21611">
        <v>20210830</v>
      </c>
      <c r="B21611" t="s">
        <v>21940</v>
      </c>
      <c r="C21611" t="s">
        <v>213</v>
      </c>
      <c r="D21611" t="s">
        <v>22</v>
      </c>
      <c r="E21611" t="s">
        <v>23</v>
      </c>
      <c r="F21611" t="s">
        <v>24</v>
      </c>
    </row>
    <row r="21612">
      <c r="A21612">
        <v>20210830</v>
      </c>
      <c r="B21612" t="s">
        <v>21941</v>
      </c>
      <c r="C21612" t="s">
        <v>35</v>
      </c>
      <c r="D21612" t="s">
        <v>22</v>
      </c>
      <c r="E21612" t="s">
        <v>23</v>
      </c>
      <c r="F21612" t="s">
        <v>24</v>
      </c>
    </row>
    <row r="21613">
      <c r="A21613">
        <v>20210830</v>
      </c>
      <c r="B21613" t="s">
        <v>21942</v>
      </c>
      <c r="C21613" t="s">
        <v>753</v>
      </c>
      <c r="D21613" t="s">
        <v>38</v>
      </c>
      <c r="E21613" t="s">
        <v>366</v>
      </c>
      <c r="F21613" t="s">
        <v>367</v>
      </c>
    </row>
    <row r="21614">
      <c r="A21614">
        <v>20210830</v>
      </c>
      <c r="B21614" t="s">
        <v>21943</v>
      </c>
      <c r="C21614" t="s">
        <v>120</v>
      </c>
      <c r="D21614" t="s">
        <v>22</v>
      </c>
      <c r="E21614" t="s">
        <v>69</v>
      </c>
      <c r="F21614" t="s">
        <v>70</v>
      </c>
    </row>
    <row r="21615">
      <c r="A21615">
        <v>20210831</v>
      </c>
      <c r="B21615" t="s">
        <v>6215</v>
      </c>
      <c r="C21615" t="s">
        <v>21</v>
      </c>
      <c r="D21615" t="s">
        <v>22</v>
      </c>
      <c r="E21615" t="s">
        <v>23</v>
      </c>
      <c r="F21615" t="s">
        <v>24</v>
      </c>
    </row>
    <row r="21616">
      <c r="A21616">
        <v>20210831</v>
      </c>
      <c r="B21616" t="s">
        <v>21944</v>
      </c>
      <c r="C21616" t="s">
        <v>404</v>
      </c>
      <c r="D21616" t="s">
        <v>38</v>
      </c>
      <c r="E21616" t="s">
        <v>39</v>
      </c>
      <c r="F21616" t="s">
        <v>40</v>
      </c>
    </row>
    <row r="21617">
      <c r="A21617">
        <v>20210831</v>
      </c>
      <c r="B21617" t="s">
        <v>21945</v>
      </c>
      <c r="C21617" t="s">
        <v>35</v>
      </c>
      <c r="D21617" t="s">
        <v>22</v>
      </c>
      <c r="E21617" t="s">
        <v>23</v>
      </c>
      <c r="F21617" t="s">
        <v>24</v>
      </c>
    </row>
    <row r="21618">
      <c r="A21618">
        <v>20210831</v>
      </c>
      <c r="B21618" t="s">
        <v>21946</v>
      </c>
      <c r="C21618" t="s">
        <v>26</v>
      </c>
      <c r="D21618" t="s">
        <v>22</v>
      </c>
      <c r="E21618" t="s">
        <v>23</v>
      </c>
      <c r="F21618" t="s">
        <v>24</v>
      </c>
    </row>
    <row r="21619">
      <c r="A21619">
        <v>20210831</v>
      </c>
      <c r="B21619" t="s">
        <v>21947</v>
      </c>
      <c r="C21619" t="s">
        <v>2919</v>
      </c>
      <c r="D21619" t="s">
        <v>38</v>
      </c>
      <c r="E21619" t="s">
        <v>221</v>
      </c>
      <c r="F21619" t="s">
        <v>222</v>
      </c>
    </row>
    <row r="21620">
      <c r="A21620">
        <v>20210831</v>
      </c>
      <c r="B21620" t="s">
        <v>21948</v>
      </c>
      <c r="C21620" t="s">
        <v>21</v>
      </c>
      <c r="D21620" t="s">
        <v>22</v>
      </c>
      <c r="E21620" t="s">
        <v>268</v>
      </c>
      <c r="F21620" t="s">
        <v>269</v>
      </c>
    </row>
    <row r="21621">
      <c r="A21621">
        <v>20210831</v>
      </c>
      <c r="B21621" t="s">
        <v>21949</v>
      </c>
      <c r="C21621" t="s">
        <v>634</v>
      </c>
      <c r="D21621" t="s">
        <v>38</v>
      </c>
      <c r="E21621" t="s">
        <v>221</v>
      </c>
      <c r="F21621" t="s">
        <v>222</v>
      </c>
    </row>
    <row r="21622">
      <c r="A21622">
        <v>20210831</v>
      </c>
      <c r="B21622" t="s">
        <v>21950</v>
      </c>
      <c r="C21622" t="s">
        <v>5759</v>
      </c>
      <c r="D21622" t="s">
        <v>38</v>
      </c>
      <c r="E21622" t="s">
        <v>221</v>
      </c>
      <c r="F21622" t="s">
        <v>222</v>
      </c>
    </row>
    <row r="21623">
      <c r="A21623">
        <v>20210831</v>
      </c>
      <c r="B21623" t="s">
        <v>21951</v>
      </c>
      <c r="C21623" t="s">
        <v>7791</v>
      </c>
      <c r="D21623" t="s">
        <v>38</v>
      </c>
      <c r="E21623" t="s">
        <v>221</v>
      </c>
      <c r="F21623" t="s">
        <v>222</v>
      </c>
    </row>
    <row r="21624">
      <c r="A21624">
        <v>20210831</v>
      </c>
      <c r="B21624" t="s">
        <v>21952</v>
      </c>
      <c r="C21624" t="s">
        <v>21</v>
      </c>
      <c r="D21624" t="s">
        <v>22</v>
      </c>
      <c r="E21624" t="s">
        <v>268</v>
      </c>
      <c r="F21624" t="s">
        <v>269</v>
      </c>
    </row>
    <row r="21625">
      <c r="A21625">
        <v>20210831</v>
      </c>
      <c r="B21625" t="s">
        <v>7915</v>
      </c>
      <c r="C21625" t="s">
        <v>21953</v>
      </c>
      <c r="D21625" t="s">
        <v>38</v>
      </c>
      <c r="E21625" t="s">
        <v>221</v>
      </c>
      <c r="F21625" t="s">
        <v>222</v>
      </c>
    </row>
    <row r="21626">
      <c r="A21626">
        <v>20210831</v>
      </c>
      <c r="B21626" t="s">
        <v>21954</v>
      </c>
      <c r="C21626" t="s">
        <v>643</v>
      </c>
      <c r="D21626" t="s">
        <v>38</v>
      </c>
      <c r="E21626" t="s">
        <v>221</v>
      </c>
      <c r="F21626" t="s">
        <v>222</v>
      </c>
    </row>
    <row r="21627">
      <c r="A21627">
        <v>20210831</v>
      </c>
      <c r="B21627" t="s">
        <v>21955</v>
      </c>
      <c r="C21627" t="s">
        <v>4069</v>
      </c>
      <c r="D21627" t="s">
        <v>38</v>
      </c>
      <c r="E21627" t="s">
        <v>221</v>
      </c>
      <c r="F21627" t="s">
        <v>222</v>
      </c>
    </row>
    <row r="21628">
      <c r="A21628">
        <v>20210831</v>
      </c>
      <c r="B21628" t="s">
        <v>21956</v>
      </c>
      <c r="C21628" t="s">
        <v>2458</v>
      </c>
      <c r="D21628" t="s">
        <v>38</v>
      </c>
      <c r="E21628" t="s">
        <v>221</v>
      </c>
      <c r="F21628" t="s">
        <v>222</v>
      </c>
    </row>
    <row r="21629">
      <c r="A21629">
        <v>20210831</v>
      </c>
      <c r="B21629" t="s">
        <v>21957</v>
      </c>
      <c r="C21629" t="s">
        <v>8424</v>
      </c>
      <c r="D21629" t="s">
        <v>38</v>
      </c>
      <c r="E21629" t="s">
        <v>355</v>
      </c>
      <c r="F21629" t="s">
        <v>356</v>
      </c>
    </row>
    <row r="21630">
      <c r="A21630">
        <v>20210831</v>
      </c>
      <c r="B21630" t="s">
        <v>21378</v>
      </c>
      <c r="C21630" t="s">
        <v>252</v>
      </c>
      <c r="D21630" t="s">
        <v>22</v>
      </c>
      <c r="E21630" t="s">
        <v>236</v>
      </c>
      <c r="F21630" t="s">
        <v>237</v>
      </c>
    </row>
    <row r="21631">
      <c r="A21631">
        <v>20210831</v>
      </c>
      <c r="B21631" t="s">
        <v>21806</v>
      </c>
      <c r="C21631" t="s">
        <v>21958</v>
      </c>
      <c r="D21631" t="s">
        <v>38</v>
      </c>
      <c r="E21631" t="s">
        <v>54</v>
      </c>
      <c r="F21631" t="s">
        <v>55</v>
      </c>
    </row>
    <row r="21632">
      <c r="A21632">
        <v>20210831</v>
      </c>
      <c r="B21632" t="s">
        <v>21959</v>
      </c>
      <c r="C21632" t="s">
        <v>21960</v>
      </c>
      <c r="D21632" t="s">
        <v>38</v>
      </c>
      <c r="E21632" t="s">
        <v>366</v>
      </c>
      <c r="F21632" t="s">
        <v>367</v>
      </c>
    </row>
    <row r="21633">
      <c r="A21633">
        <v>20210831</v>
      </c>
      <c r="B21633" t="s">
        <v>21961</v>
      </c>
      <c r="C21633" t="s">
        <v>435</v>
      </c>
      <c r="D21633" t="s">
        <v>38</v>
      </c>
      <c r="E21633" t="s">
        <v>393</v>
      </c>
      <c r="F21633" t="s">
        <v>394</v>
      </c>
    </row>
    <row r="21634">
      <c r="A21634">
        <v>20210831</v>
      </c>
      <c r="B21634" t="s">
        <v>21962</v>
      </c>
      <c r="C21634" t="s">
        <v>11946</v>
      </c>
      <c r="D21634" t="s">
        <v>38</v>
      </c>
      <c r="E21634" t="s">
        <v>255</v>
      </c>
      <c r="F21634" t="s">
        <v>256</v>
      </c>
    </row>
    <row r="21635">
      <c r="A21635">
        <v>20210831</v>
      </c>
      <c r="B21635" t="s">
        <v>11742</v>
      </c>
      <c r="C21635" t="s">
        <v>35</v>
      </c>
      <c r="D21635" t="s">
        <v>22</v>
      </c>
      <c r="E21635" t="s">
        <v>23</v>
      </c>
      <c r="F21635" t="s">
        <v>24</v>
      </c>
    </row>
    <row r="21636">
      <c r="A21636">
        <v>20210831</v>
      </c>
      <c r="B21636" t="s">
        <v>21963</v>
      </c>
      <c r="C21636" t="s">
        <v>21</v>
      </c>
      <c r="D21636" t="s">
        <v>22</v>
      </c>
      <c r="E21636" t="s">
        <v>23</v>
      </c>
      <c r="F21636" t="s">
        <v>24</v>
      </c>
    </row>
    <row r="21637">
      <c r="A21637">
        <v>20210831</v>
      </c>
      <c r="B21637" t="s">
        <v>21964</v>
      </c>
      <c r="C21637" t="s">
        <v>2392</v>
      </c>
      <c r="D21637" t="s">
        <v>38</v>
      </c>
      <c r="E21637" t="s">
        <v>355</v>
      </c>
      <c r="F21637" t="s">
        <v>356</v>
      </c>
    </row>
    <row r="21638">
      <c r="A21638">
        <v>20210831</v>
      </c>
      <c r="B21638" t="s">
        <v>21965</v>
      </c>
      <c r="C21638" t="s">
        <v>21966</v>
      </c>
      <c r="D21638" t="s">
        <v>38</v>
      </c>
      <c r="E21638" t="s">
        <v>39</v>
      </c>
      <c r="F21638" t="s">
        <v>40</v>
      </c>
    </row>
    <row r="21639">
      <c r="A21639">
        <v>20210831</v>
      </c>
      <c r="B21639" t="s">
        <v>21967</v>
      </c>
      <c r="C21639" t="s">
        <v>21968</v>
      </c>
      <c r="D21639" t="s">
        <v>38</v>
      </c>
      <c r="E21639" t="s">
        <v>217</v>
      </c>
      <c r="F21639" t="s">
        <v>218</v>
      </c>
    </row>
    <row r="21640">
      <c r="A21640">
        <v>20210831</v>
      </c>
      <c r="B21640" t="s">
        <v>21969</v>
      </c>
      <c r="C21640" t="s">
        <v>242</v>
      </c>
      <c r="D21640" t="s">
        <v>22</v>
      </c>
      <c r="E21640" t="s">
        <v>236</v>
      </c>
      <c r="F21640" t="s">
        <v>237</v>
      </c>
    </row>
    <row r="21641">
      <c r="A21641">
        <v>20210831</v>
      </c>
      <c r="B21641" t="s">
        <v>21970</v>
      </c>
      <c r="C21641" t="s">
        <v>94</v>
      </c>
      <c r="D21641" t="s">
        <v>22</v>
      </c>
      <c r="E21641" t="s">
        <v>23</v>
      </c>
      <c r="F21641" t="s">
        <v>24</v>
      </c>
    </row>
    <row r="21642">
      <c r="A21642">
        <v>20210831</v>
      </c>
      <c r="B21642" t="s">
        <v>21971</v>
      </c>
      <c r="C21642" t="s">
        <v>21972</v>
      </c>
      <c r="D21642" t="s">
        <v>38</v>
      </c>
      <c r="E21642" t="s">
        <v>217</v>
      </c>
      <c r="F21642" t="s">
        <v>218</v>
      </c>
    </row>
    <row r="21643">
      <c r="A21643">
        <v>20210831</v>
      </c>
      <c r="B21643" t="s">
        <v>21973</v>
      </c>
      <c r="C21643" t="s">
        <v>242</v>
      </c>
      <c r="D21643" t="s">
        <v>22</v>
      </c>
      <c r="E21643" t="s">
        <v>236</v>
      </c>
      <c r="F21643" t="s">
        <v>237</v>
      </c>
    </row>
    <row r="21644">
      <c r="A21644">
        <v>20210831</v>
      </c>
      <c r="B21644" t="s">
        <v>21386</v>
      </c>
      <c r="C21644" t="s">
        <v>252</v>
      </c>
      <c r="D21644" t="s">
        <v>22</v>
      </c>
      <c r="E21644" t="s">
        <v>236</v>
      </c>
      <c r="F21644" t="s">
        <v>237</v>
      </c>
    </row>
    <row r="21645">
      <c r="A21645">
        <v>20210831</v>
      </c>
      <c r="B21645" t="s">
        <v>21974</v>
      </c>
      <c r="C21645" t="s">
        <v>242</v>
      </c>
      <c r="D21645" t="s">
        <v>22</v>
      </c>
      <c r="E21645" t="s">
        <v>236</v>
      </c>
      <c r="F21645" t="s">
        <v>237</v>
      </c>
    </row>
    <row r="21646">
      <c r="A21646">
        <v>20210831</v>
      </c>
      <c r="B21646" t="s">
        <v>21387</v>
      </c>
      <c r="C21646" t="s">
        <v>252</v>
      </c>
      <c r="D21646" t="s">
        <v>22</v>
      </c>
      <c r="E21646" t="s">
        <v>236</v>
      </c>
      <c r="F21646" t="s">
        <v>237</v>
      </c>
    </row>
    <row r="21647">
      <c r="A21647">
        <v>20210831</v>
      </c>
      <c r="B21647" t="s">
        <v>21975</v>
      </c>
      <c r="C21647" t="s">
        <v>422</v>
      </c>
      <c r="D21647" t="s">
        <v>22</v>
      </c>
      <c r="E21647" t="s">
        <v>355</v>
      </c>
      <c r="F21647" t="s">
        <v>356</v>
      </c>
    </row>
    <row r="21648">
      <c r="A21648">
        <v>20210831</v>
      </c>
      <c r="B21648" t="s">
        <v>21976</v>
      </c>
      <c r="C21648" t="s">
        <v>115</v>
      </c>
      <c r="D21648" t="s">
        <v>38</v>
      </c>
      <c r="E21648" t="s">
        <v>39</v>
      </c>
      <c r="F21648" t="s">
        <v>40</v>
      </c>
    </row>
    <row r="21649">
      <c r="A21649">
        <v>20210831</v>
      </c>
      <c r="B21649" t="s">
        <v>21977</v>
      </c>
      <c r="C21649" t="s">
        <v>422</v>
      </c>
      <c r="D21649" t="s">
        <v>22</v>
      </c>
      <c r="E21649" t="s">
        <v>355</v>
      </c>
      <c r="F21649" t="s">
        <v>356</v>
      </c>
    </row>
    <row r="21650">
      <c r="A21650">
        <v>20210831</v>
      </c>
      <c r="B21650" t="s">
        <v>21978</v>
      </c>
      <c r="C21650" t="s">
        <v>21979</v>
      </c>
      <c r="D21650" t="s">
        <v>38</v>
      </c>
      <c r="E21650" t="s">
        <v>39</v>
      </c>
      <c r="F21650" t="s">
        <v>40</v>
      </c>
    </row>
    <row r="21651">
      <c r="A21651">
        <v>20210831</v>
      </c>
      <c r="B21651" t="s">
        <v>21980</v>
      </c>
      <c r="C21651" t="s">
        <v>422</v>
      </c>
      <c r="D21651" t="s">
        <v>22</v>
      </c>
      <c r="E21651" t="s">
        <v>355</v>
      </c>
      <c r="F21651" t="s">
        <v>356</v>
      </c>
    </row>
    <row r="21652">
      <c r="A21652">
        <v>20210831</v>
      </c>
      <c r="B21652" t="s">
        <v>21981</v>
      </c>
      <c r="C21652" t="s">
        <v>21982</v>
      </c>
      <c r="D21652" t="s">
        <v>38</v>
      </c>
      <c r="E21652" t="s">
        <v>366</v>
      </c>
      <c r="F21652" t="s">
        <v>367</v>
      </c>
    </row>
    <row r="21653">
      <c r="A21653">
        <v>20210831</v>
      </c>
      <c r="B21653" t="s">
        <v>21983</v>
      </c>
      <c r="C21653" t="s">
        <v>21984</v>
      </c>
      <c r="D21653" t="s">
        <v>22</v>
      </c>
      <c r="E21653" t="s">
        <v>23</v>
      </c>
      <c r="F21653" t="s">
        <v>24</v>
      </c>
    </row>
    <row r="21654">
      <c r="A21654">
        <v>20210831</v>
      </c>
      <c r="B21654" t="s">
        <v>21985</v>
      </c>
      <c r="C21654" t="s">
        <v>32</v>
      </c>
      <c r="D21654" t="s">
        <v>22</v>
      </c>
      <c r="E21654" t="s">
        <v>23</v>
      </c>
      <c r="F21654" t="s">
        <v>24</v>
      </c>
    </row>
    <row r="21655">
      <c r="A21655">
        <v>20210831</v>
      </c>
      <c r="B21655" t="s">
        <v>19506</v>
      </c>
      <c r="C21655" t="s">
        <v>1382</v>
      </c>
      <c r="D21655" t="s">
        <v>38</v>
      </c>
      <c r="E21655" t="s">
        <v>39</v>
      </c>
      <c r="F21655" t="s">
        <v>40</v>
      </c>
    </row>
    <row r="21656">
      <c r="A21656">
        <v>20210831</v>
      </c>
      <c r="B21656" t="s">
        <v>21391</v>
      </c>
      <c r="C21656" t="s">
        <v>252</v>
      </c>
      <c r="D21656" t="s">
        <v>22</v>
      </c>
      <c r="E21656" t="s">
        <v>236</v>
      </c>
      <c r="F21656" t="s">
        <v>237</v>
      </c>
    </row>
    <row r="21657">
      <c r="A21657">
        <v>20210831</v>
      </c>
      <c r="B21657" t="s">
        <v>14234</v>
      </c>
      <c r="C21657" t="s">
        <v>35</v>
      </c>
      <c r="D21657" t="s">
        <v>22</v>
      </c>
      <c r="E21657" t="s">
        <v>23</v>
      </c>
      <c r="F21657" t="s">
        <v>24</v>
      </c>
    </row>
    <row r="21658">
      <c r="A21658">
        <v>20210831</v>
      </c>
      <c r="B21658" t="s">
        <v>21986</v>
      </c>
      <c r="C21658" t="s">
        <v>16432</v>
      </c>
      <c r="D21658" t="s">
        <v>22</v>
      </c>
      <c r="E21658" t="s">
        <v>355</v>
      </c>
      <c r="F21658" t="s">
        <v>356</v>
      </c>
    </row>
    <row r="21659">
      <c r="A21659">
        <v>20210831</v>
      </c>
      <c r="B21659" t="s">
        <v>21987</v>
      </c>
      <c r="C21659" t="s">
        <v>35</v>
      </c>
      <c r="D21659" t="s">
        <v>22</v>
      </c>
      <c r="E21659" t="s">
        <v>23</v>
      </c>
      <c r="F21659" t="s">
        <v>24</v>
      </c>
    </row>
    <row r="21660">
      <c r="A21660">
        <v>20210831</v>
      </c>
      <c r="B21660" t="s">
        <v>21988</v>
      </c>
      <c r="C21660" t="s">
        <v>21989</v>
      </c>
      <c r="D21660" t="s">
        <v>38</v>
      </c>
      <c r="E21660" t="s">
        <v>78</v>
      </c>
      <c r="F21660" t="s">
        <v>79</v>
      </c>
    </row>
    <row r="21661">
      <c r="A21661">
        <v>20210831</v>
      </c>
      <c r="B21661" t="s">
        <v>21990</v>
      </c>
      <c r="C21661" t="s">
        <v>271</v>
      </c>
      <c r="D21661" t="s">
        <v>22</v>
      </c>
      <c r="E21661" t="s">
        <v>23</v>
      </c>
      <c r="F21661" t="s">
        <v>24</v>
      </c>
    </row>
    <row r="21662">
      <c r="A21662">
        <v>20210831</v>
      </c>
      <c r="B21662" t="s">
        <v>20965</v>
      </c>
      <c r="C21662" t="s">
        <v>21991</v>
      </c>
      <c r="D21662" t="s">
        <v>38</v>
      </c>
      <c r="E21662" t="s">
        <v>217</v>
      </c>
      <c r="F21662" t="s">
        <v>218</v>
      </c>
    </row>
    <row r="21663">
      <c r="A21663">
        <v>20210831</v>
      </c>
      <c r="B21663" t="s">
        <v>2628</v>
      </c>
      <c r="C21663" t="s">
        <v>26</v>
      </c>
      <c r="D21663" t="s">
        <v>22</v>
      </c>
      <c r="E21663" t="s">
        <v>23</v>
      </c>
      <c r="F21663" t="s">
        <v>24</v>
      </c>
    </row>
    <row r="21664">
      <c r="A21664">
        <v>20210831</v>
      </c>
      <c r="B21664" t="s">
        <v>21992</v>
      </c>
      <c r="C21664" t="s">
        <v>4526</v>
      </c>
      <c r="D21664" t="s">
        <v>38</v>
      </c>
      <c r="E21664" t="s">
        <v>355</v>
      </c>
      <c r="F21664" t="s">
        <v>356</v>
      </c>
    </row>
    <row r="21665">
      <c r="A21665">
        <v>20210831</v>
      </c>
      <c r="B21665" t="s">
        <v>21993</v>
      </c>
      <c r="C21665" t="s">
        <v>21994</v>
      </c>
      <c r="D21665" t="s">
        <v>38</v>
      </c>
      <c r="E21665" t="s">
        <v>39</v>
      </c>
      <c r="F21665" t="s">
        <v>40</v>
      </c>
    </row>
    <row r="21666">
      <c r="A21666">
        <v>20210831</v>
      </c>
      <c r="B21666" t="s">
        <v>21995</v>
      </c>
      <c r="C21666" t="s">
        <v>213</v>
      </c>
      <c r="D21666" t="s">
        <v>22</v>
      </c>
      <c r="E21666" t="s">
        <v>23</v>
      </c>
      <c r="F21666" t="s">
        <v>24</v>
      </c>
    </row>
    <row r="21667">
      <c r="A21667">
        <v>20210831</v>
      </c>
      <c r="B21667" t="s">
        <v>21402</v>
      </c>
      <c r="C21667" t="s">
        <v>242</v>
      </c>
      <c r="D21667" t="s">
        <v>22</v>
      </c>
      <c r="E21667" t="s">
        <v>236</v>
      </c>
      <c r="F21667" t="s">
        <v>237</v>
      </c>
    </row>
    <row r="21668">
      <c r="A21668">
        <v>20210831</v>
      </c>
      <c r="B21668" t="s">
        <v>21996</v>
      </c>
      <c r="C21668" t="s">
        <v>462</v>
      </c>
      <c r="D21668" t="s">
        <v>22</v>
      </c>
      <c r="E21668" t="s">
        <v>23</v>
      </c>
      <c r="F21668" t="s">
        <v>24</v>
      </c>
    </row>
    <row r="21669">
      <c r="A21669">
        <v>20210831</v>
      </c>
      <c r="B21669" t="s">
        <v>21997</v>
      </c>
      <c r="C21669" t="s">
        <v>21998</v>
      </c>
      <c r="D21669" t="s">
        <v>38</v>
      </c>
      <c r="E21669" t="s">
        <v>39</v>
      </c>
      <c r="F21669" t="s">
        <v>40</v>
      </c>
    </row>
    <row r="21670">
      <c r="A21670">
        <v>20210831</v>
      </c>
      <c r="B21670" t="s">
        <v>21231</v>
      </c>
      <c r="C21670" t="s">
        <v>9476</v>
      </c>
      <c r="D21670" t="s">
        <v>38</v>
      </c>
      <c r="E21670" t="s">
        <v>74</v>
      </c>
      <c r="F21670" t="s">
        <v>75</v>
      </c>
    </row>
    <row r="21671">
      <c r="A21671">
        <v>20210831</v>
      </c>
      <c r="B21671" t="s">
        <v>17184</v>
      </c>
      <c r="C21671" t="s">
        <v>49</v>
      </c>
      <c r="D21671" t="s">
        <v>22</v>
      </c>
      <c r="E21671" t="s">
        <v>23</v>
      </c>
      <c r="F21671" t="s">
        <v>24</v>
      </c>
    </row>
    <row r="21672">
      <c r="A21672">
        <v>20210831</v>
      </c>
      <c r="B21672" t="s">
        <v>21999</v>
      </c>
      <c r="C21672" t="s">
        <v>35</v>
      </c>
      <c r="D21672" t="s">
        <v>22</v>
      </c>
      <c r="E21672" t="s">
        <v>23</v>
      </c>
      <c r="F21672" t="s">
        <v>24</v>
      </c>
    </row>
    <row r="21673">
      <c r="A21673">
        <v>20210831</v>
      </c>
      <c r="B21673" t="s">
        <v>22000</v>
      </c>
      <c r="C21673" t="s">
        <v>26</v>
      </c>
      <c r="D21673" t="s">
        <v>22</v>
      </c>
      <c r="E21673" t="s">
        <v>23</v>
      </c>
      <c r="F21673" t="s">
        <v>24</v>
      </c>
    </row>
    <row r="21674">
      <c r="A21674">
        <v>20210831</v>
      </c>
      <c r="B21674" t="s">
        <v>22001</v>
      </c>
      <c r="C21674" t="s">
        <v>94</v>
      </c>
      <c r="D21674" t="s">
        <v>22</v>
      </c>
      <c r="E21674" t="s">
        <v>23</v>
      </c>
      <c r="F21674" t="s">
        <v>24</v>
      </c>
    </row>
    <row r="21675">
      <c r="A21675">
        <v>20210831</v>
      </c>
      <c r="B21675" t="s">
        <v>22002</v>
      </c>
      <c r="C21675" t="s">
        <v>614</v>
      </c>
      <c r="D21675" t="s">
        <v>38</v>
      </c>
      <c r="E21675" t="s">
        <v>39</v>
      </c>
      <c r="F21675" t="s">
        <v>40</v>
      </c>
    </row>
    <row r="21676">
      <c r="A21676">
        <v>20210831</v>
      </c>
      <c r="B21676" t="s">
        <v>5918</v>
      </c>
      <c r="C21676" t="s">
        <v>21</v>
      </c>
      <c r="D21676" t="s">
        <v>22</v>
      </c>
      <c r="E21676" t="s">
        <v>23</v>
      </c>
      <c r="F21676" t="s">
        <v>24</v>
      </c>
    </row>
    <row r="21677">
      <c r="A21677">
        <v>20210831</v>
      </c>
      <c r="B21677" t="s">
        <v>22003</v>
      </c>
      <c r="C21677" t="s">
        <v>213</v>
      </c>
      <c r="D21677" t="s">
        <v>22</v>
      </c>
      <c r="E21677" t="s">
        <v>23</v>
      </c>
      <c r="F21677" t="s">
        <v>24</v>
      </c>
    </row>
    <row r="21678">
      <c r="A21678">
        <v>20210831</v>
      </c>
      <c r="B21678" t="s">
        <v>22004</v>
      </c>
      <c r="C21678" t="s">
        <v>15873</v>
      </c>
      <c r="D21678" t="s">
        <v>38</v>
      </c>
      <c r="E21678" t="s">
        <v>91</v>
      </c>
      <c r="F21678" t="s">
        <v>92</v>
      </c>
    </row>
    <row r="21679">
      <c r="A21679">
        <v>20210831</v>
      </c>
      <c r="B21679" t="s">
        <v>20713</v>
      </c>
      <c r="C21679" t="s">
        <v>20873</v>
      </c>
      <c r="D21679" t="s">
        <v>38</v>
      </c>
      <c r="E21679" t="s">
        <v>74</v>
      </c>
      <c r="F21679" t="s">
        <v>75</v>
      </c>
    </row>
    <row r="21680">
      <c r="A21680">
        <v>20210831</v>
      </c>
      <c r="B21680" t="s">
        <v>22005</v>
      </c>
      <c r="C21680" t="s">
        <v>22006</v>
      </c>
      <c r="D21680" t="s">
        <v>38</v>
      </c>
      <c r="E21680" t="s">
        <v>54</v>
      </c>
      <c r="F21680" t="s">
        <v>55</v>
      </c>
    </row>
    <row r="21681">
      <c r="A21681">
        <v>20210831</v>
      </c>
      <c r="B21681" t="s">
        <v>22007</v>
      </c>
      <c r="C21681" t="s">
        <v>21</v>
      </c>
      <c r="D21681" t="s">
        <v>22</v>
      </c>
      <c r="E21681" t="s">
        <v>23</v>
      </c>
      <c r="F21681" t="s">
        <v>24</v>
      </c>
    </row>
    <row r="21682">
      <c r="A21682">
        <v>20210831</v>
      </c>
      <c r="B21682" t="s">
        <v>22008</v>
      </c>
      <c r="C21682" t="s">
        <v>14977</v>
      </c>
      <c r="D21682" t="s">
        <v>38</v>
      </c>
      <c r="E21682" t="s">
        <v>39</v>
      </c>
      <c r="F21682" t="s">
        <v>40</v>
      </c>
    </row>
    <row r="21683">
      <c r="A21683">
        <v>20210831</v>
      </c>
      <c r="B21683" t="s">
        <v>21073</v>
      </c>
      <c r="C21683" t="s">
        <v>22009</v>
      </c>
      <c r="D21683" t="s">
        <v>38</v>
      </c>
      <c r="E21683" t="s">
        <v>217</v>
      </c>
      <c r="F21683" t="s">
        <v>218</v>
      </c>
    </row>
    <row r="21684">
      <c r="A21684">
        <v>20210831</v>
      </c>
      <c r="B21684" t="s">
        <v>22010</v>
      </c>
      <c r="C21684" t="s">
        <v>26</v>
      </c>
      <c r="D21684" t="s">
        <v>22</v>
      </c>
      <c r="E21684" t="s">
        <v>23</v>
      </c>
      <c r="F21684" t="s">
        <v>24</v>
      </c>
    </row>
    <row r="21685">
      <c r="A21685">
        <v>20210831</v>
      </c>
      <c r="B21685" t="s">
        <v>22011</v>
      </c>
      <c r="C21685" t="s">
        <v>22012</v>
      </c>
      <c r="D21685" t="s">
        <v>38</v>
      </c>
      <c r="E21685" t="s">
        <v>74</v>
      </c>
      <c r="F21685" t="s">
        <v>75</v>
      </c>
    </row>
    <row r="21686">
      <c r="A21686">
        <v>20210831</v>
      </c>
      <c r="B21686" t="s">
        <v>22013</v>
      </c>
      <c r="C21686" t="s">
        <v>708</v>
      </c>
      <c r="D21686" t="s">
        <v>38</v>
      </c>
      <c r="E21686" t="s">
        <v>355</v>
      </c>
      <c r="F21686" t="s">
        <v>356</v>
      </c>
    </row>
    <row r="21687">
      <c r="A21687">
        <v>20210831</v>
      </c>
      <c r="B21687" t="s">
        <v>22014</v>
      </c>
      <c r="C21687" t="s">
        <v>35</v>
      </c>
      <c r="D21687" t="s">
        <v>22</v>
      </c>
      <c r="E21687" t="s">
        <v>23</v>
      </c>
      <c r="F21687" t="s">
        <v>24</v>
      </c>
    </row>
    <row r="21688">
      <c r="A21688">
        <v>20210831</v>
      </c>
      <c r="B21688" t="s">
        <v>20876</v>
      </c>
      <c r="C21688" t="s">
        <v>306</v>
      </c>
      <c r="D21688" t="s">
        <v>22</v>
      </c>
      <c r="E21688" t="s">
        <v>23</v>
      </c>
      <c r="F21688" t="s">
        <v>24</v>
      </c>
    </row>
    <row r="21689">
      <c r="A21689">
        <v>20210831</v>
      </c>
      <c r="B21689" t="s">
        <v>20877</v>
      </c>
      <c r="C21689" t="s">
        <v>22015</v>
      </c>
      <c r="D21689" t="s">
        <v>38</v>
      </c>
      <c r="E21689" t="s">
        <v>217</v>
      </c>
      <c r="F21689" t="s">
        <v>218</v>
      </c>
    </row>
    <row r="21690">
      <c r="A21690">
        <v>20210831</v>
      </c>
      <c r="B21690" t="s">
        <v>21819</v>
      </c>
      <c r="C21690" t="s">
        <v>35</v>
      </c>
      <c r="D21690" t="s">
        <v>22</v>
      </c>
      <c r="E21690" t="s">
        <v>23</v>
      </c>
      <c r="F21690" t="s">
        <v>24</v>
      </c>
    </row>
    <row r="21691">
      <c r="A21691">
        <v>20210831</v>
      </c>
      <c r="B21691" t="s">
        <v>22016</v>
      </c>
      <c r="C21691" t="s">
        <v>21</v>
      </c>
      <c r="D21691" t="s">
        <v>22</v>
      </c>
      <c r="E21691" t="s">
        <v>23</v>
      </c>
      <c r="F21691" t="s">
        <v>24</v>
      </c>
    </row>
    <row r="21692">
      <c r="A21692">
        <v>20210831</v>
      </c>
      <c r="B21692" t="s">
        <v>22017</v>
      </c>
      <c r="C21692" t="s">
        <v>5069</v>
      </c>
      <c r="D21692" t="s">
        <v>38</v>
      </c>
      <c r="E21692" t="s">
        <v>255</v>
      </c>
      <c r="F21692" t="s">
        <v>256</v>
      </c>
    </row>
    <row r="21693">
      <c r="A21693">
        <v>20210831</v>
      </c>
      <c r="B21693" t="s">
        <v>22018</v>
      </c>
      <c r="C21693" t="s">
        <v>35</v>
      </c>
      <c r="D21693" t="s">
        <v>22</v>
      </c>
      <c r="E21693" t="s">
        <v>268</v>
      </c>
      <c r="F21693" t="s">
        <v>269</v>
      </c>
    </row>
    <row r="21694">
      <c r="A21694">
        <v>20210831</v>
      </c>
      <c r="B21694" t="s">
        <v>22019</v>
      </c>
      <c r="C21694" t="s">
        <v>94</v>
      </c>
      <c r="D21694" t="s">
        <v>22</v>
      </c>
      <c r="E21694" t="s">
        <v>23</v>
      </c>
      <c r="F21694" t="s">
        <v>24</v>
      </c>
    </row>
    <row r="21695">
      <c r="A21695">
        <v>20210831</v>
      </c>
      <c r="B21695" t="s">
        <v>22020</v>
      </c>
      <c r="C21695" t="s">
        <v>4617</v>
      </c>
      <c r="D21695" t="s">
        <v>38</v>
      </c>
      <c r="E21695" t="s">
        <v>255</v>
      </c>
      <c r="F21695" t="s">
        <v>256</v>
      </c>
    </row>
    <row r="21696">
      <c r="A21696">
        <v>20210831</v>
      </c>
      <c r="B21696" t="s">
        <v>22021</v>
      </c>
      <c r="C21696" t="s">
        <v>35</v>
      </c>
      <c r="D21696" t="s">
        <v>22</v>
      </c>
      <c r="E21696" t="s">
        <v>23</v>
      </c>
      <c r="F21696" t="s">
        <v>24</v>
      </c>
    </row>
    <row r="21697">
      <c r="A21697">
        <v>20210831</v>
      </c>
      <c r="B21697" t="s">
        <v>22022</v>
      </c>
      <c r="C21697" t="s">
        <v>35</v>
      </c>
      <c r="D21697" t="s">
        <v>22</v>
      </c>
      <c r="E21697" t="s">
        <v>23</v>
      </c>
      <c r="F21697" t="s">
        <v>24</v>
      </c>
    </row>
    <row r="21698">
      <c r="A21698">
        <v>20210831</v>
      </c>
      <c r="B21698" t="s">
        <v>22023</v>
      </c>
      <c r="C21698" t="s">
        <v>21</v>
      </c>
      <c r="D21698" t="s">
        <v>22</v>
      </c>
      <c r="E21698" t="s">
        <v>23</v>
      </c>
      <c r="F21698" t="s">
        <v>24</v>
      </c>
    </row>
    <row r="21699">
      <c r="A21699">
        <v>20210831</v>
      </c>
      <c r="B21699" t="s">
        <v>22024</v>
      </c>
      <c r="C21699" t="s">
        <v>22025</v>
      </c>
      <c r="D21699" t="s">
        <v>38</v>
      </c>
      <c r="E21699" t="s">
        <v>91</v>
      </c>
      <c r="F21699" t="s">
        <v>92</v>
      </c>
    </row>
    <row r="21700">
      <c r="A21700">
        <v>20210831</v>
      </c>
      <c r="B21700" t="s">
        <v>22026</v>
      </c>
      <c r="C21700" t="s">
        <v>32</v>
      </c>
      <c r="D21700" t="s">
        <v>22</v>
      </c>
      <c r="E21700" t="s">
        <v>23</v>
      </c>
      <c r="F21700" t="s">
        <v>24</v>
      </c>
    </row>
    <row r="21701">
      <c r="A21701">
        <v>20210831</v>
      </c>
      <c r="B21701" t="s">
        <v>22027</v>
      </c>
      <c r="C21701" t="s">
        <v>35</v>
      </c>
      <c r="D21701" t="s">
        <v>22</v>
      </c>
      <c r="E21701" t="s">
        <v>23</v>
      </c>
      <c r="F21701" t="s">
        <v>24</v>
      </c>
    </row>
    <row r="21702">
      <c r="A21702">
        <v>20210831</v>
      </c>
      <c r="B21702" t="s">
        <v>12142</v>
      </c>
      <c r="C21702" t="s">
        <v>1182</v>
      </c>
      <c r="D21702" t="s">
        <v>38</v>
      </c>
      <c r="E21702" t="s">
        <v>355</v>
      </c>
      <c r="F21702" t="s">
        <v>356</v>
      </c>
    </row>
    <row r="21703">
      <c r="A21703">
        <v>20210831</v>
      </c>
      <c r="B21703" t="s">
        <v>21436</v>
      </c>
      <c r="C21703" t="s">
        <v>35</v>
      </c>
      <c r="D21703" t="s">
        <v>22</v>
      </c>
      <c r="E21703" t="s">
        <v>23</v>
      </c>
      <c r="F21703" t="s">
        <v>24</v>
      </c>
    </row>
    <row r="21704">
      <c r="A21704">
        <v>20210831</v>
      </c>
      <c r="B21704" t="s">
        <v>22028</v>
      </c>
      <c r="C21704" t="s">
        <v>21</v>
      </c>
      <c r="D21704" t="s">
        <v>22</v>
      </c>
      <c r="E21704" t="s">
        <v>23</v>
      </c>
      <c r="F21704" t="s">
        <v>24</v>
      </c>
    </row>
    <row r="21705">
      <c r="A21705">
        <v>20210831</v>
      </c>
      <c r="B21705" t="s">
        <v>22029</v>
      </c>
      <c r="C21705" t="s">
        <v>35</v>
      </c>
      <c r="D21705" t="s">
        <v>22</v>
      </c>
      <c r="E21705" t="s">
        <v>23</v>
      </c>
      <c r="F21705" t="s">
        <v>24</v>
      </c>
    </row>
    <row r="21706">
      <c r="A21706">
        <v>20210831</v>
      </c>
      <c r="B21706" t="s">
        <v>22030</v>
      </c>
      <c r="C21706" t="s">
        <v>4458</v>
      </c>
      <c r="D21706" t="s">
        <v>38</v>
      </c>
      <c r="E21706" t="s">
        <v>393</v>
      </c>
      <c r="F21706" t="s">
        <v>394</v>
      </c>
    </row>
    <row r="21707">
      <c r="A21707">
        <v>20210831</v>
      </c>
      <c r="B21707" t="s">
        <v>21622</v>
      </c>
      <c r="C21707" t="s">
        <v>306</v>
      </c>
      <c r="D21707" t="s">
        <v>22</v>
      </c>
      <c r="E21707" t="s">
        <v>23</v>
      </c>
      <c r="F21707" t="s">
        <v>24</v>
      </c>
    </row>
    <row r="21708">
      <c r="A21708">
        <v>20210831</v>
      </c>
      <c r="B21708" t="s">
        <v>22031</v>
      </c>
      <c r="C21708" t="s">
        <v>3853</v>
      </c>
      <c r="D21708" t="s">
        <v>38</v>
      </c>
      <c r="E21708" t="s">
        <v>74</v>
      </c>
      <c r="F21708" t="s">
        <v>75</v>
      </c>
    </row>
    <row r="21709">
      <c r="A21709">
        <v>20210831</v>
      </c>
      <c r="B21709" t="s">
        <v>22032</v>
      </c>
      <c r="C21709" t="s">
        <v>35</v>
      </c>
      <c r="D21709" t="s">
        <v>22</v>
      </c>
      <c r="E21709" t="s">
        <v>23</v>
      </c>
      <c r="F21709" t="s">
        <v>24</v>
      </c>
    </row>
    <row r="21710">
      <c r="A21710">
        <v>20210831</v>
      </c>
      <c r="B21710" t="s">
        <v>22033</v>
      </c>
      <c r="C21710" t="s">
        <v>26</v>
      </c>
      <c r="D21710" t="s">
        <v>22</v>
      </c>
      <c r="E21710" t="s">
        <v>23</v>
      </c>
      <c r="F21710" t="s">
        <v>24</v>
      </c>
    </row>
    <row r="21711">
      <c r="A21711">
        <v>20210831</v>
      </c>
      <c r="B21711" t="s">
        <v>22034</v>
      </c>
      <c r="C21711" t="s">
        <v>519</v>
      </c>
      <c r="D21711" t="s">
        <v>38</v>
      </c>
      <c r="E21711" t="s">
        <v>91</v>
      </c>
      <c r="F21711" t="s">
        <v>92</v>
      </c>
    </row>
    <row r="21712">
      <c r="A21712">
        <v>20210831</v>
      </c>
      <c r="B21712" t="s">
        <v>22035</v>
      </c>
      <c r="C21712" t="s">
        <v>10560</v>
      </c>
      <c r="D21712" t="s">
        <v>38</v>
      </c>
      <c r="E21712" t="s">
        <v>23</v>
      </c>
      <c r="F21712" t="s">
        <v>24</v>
      </c>
    </row>
    <row r="21713">
      <c r="A21713">
        <v>20210831</v>
      </c>
      <c r="B21713" t="s">
        <v>22036</v>
      </c>
      <c r="C21713" t="s">
        <v>11247</v>
      </c>
      <c r="D21713" t="s">
        <v>38</v>
      </c>
      <c r="E21713" t="s">
        <v>54</v>
      </c>
      <c r="F21713" t="s">
        <v>55</v>
      </c>
    </row>
    <row r="21714">
      <c r="A21714">
        <v>20210831</v>
      </c>
      <c r="B21714" t="s">
        <v>19541</v>
      </c>
      <c r="C21714" t="s">
        <v>22037</v>
      </c>
      <c r="D21714" t="s">
        <v>38</v>
      </c>
      <c r="E21714" t="s">
        <v>23</v>
      </c>
      <c r="F21714" t="s">
        <v>24</v>
      </c>
    </row>
    <row r="21715">
      <c r="A21715">
        <v>20210831</v>
      </c>
      <c r="B21715" t="s">
        <v>21919</v>
      </c>
      <c r="C21715" t="s">
        <v>35</v>
      </c>
      <c r="D21715" t="s">
        <v>22</v>
      </c>
      <c r="E21715" t="s">
        <v>23</v>
      </c>
      <c r="F21715" t="s">
        <v>24</v>
      </c>
    </row>
    <row r="21716">
      <c r="A21716">
        <v>20210831</v>
      </c>
      <c r="B21716" t="s">
        <v>22038</v>
      </c>
      <c r="C21716" t="s">
        <v>1182</v>
      </c>
      <c r="D21716" t="s">
        <v>38</v>
      </c>
      <c r="E21716" t="s">
        <v>355</v>
      </c>
      <c r="F21716" t="s">
        <v>356</v>
      </c>
    </row>
    <row r="21717">
      <c r="A21717">
        <v>20210831</v>
      </c>
      <c r="B21717" t="s">
        <v>22039</v>
      </c>
      <c r="C21717" t="s">
        <v>1148</v>
      </c>
      <c r="D21717" t="s">
        <v>22</v>
      </c>
      <c r="E21717" t="s">
        <v>355</v>
      </c>
      <c r="F21717" t="s">
        <v>356</v>
      </c>
    </row>
    <row r="21718">
      <c r="A21718">
        <v>20210831</v>
      </c>
      <c r="B21718" t="s">
        <v>21921</v>
      </c>
      <c r="C21718" t="s">
        <v>21</v>
      </c>
      <c r="D21718" t="s">
        <v>22</v>
      </c>
      <c r="E21718" t="s">
        <v>23</v>
      </c>
      <c r="F21718" t="s">
        <v>24</v>
      </c>
    </row>
    <row r="21719">
      <c r="A21719">
        <v>20210831</v>
      </c>
      <c r="B21719" t="s">
        <v>22040</v>
      </c>
      <c r="C21719" t="s">
        <v>22041</v>
      </c>
      <c r="D21719" t="s">
        <v>38</v>
      </c>
      <c r="E21719" t="s">
        <v>54</v>
      </c>
      <c r="F21719" t="s">
        <v>55</v>
      </c>
    </row>
    <row r="21720">
      <c r="A21720">
        <v>20210831</v>
      </c>
      <c r="B21720" t="s">
        <v>22042</v>
      </c>
      <c r="C21720" t="s">
        <v>11363</v>
      </c>
      <c r="D21720" t="s">
        <v>38</v>
      </c>
      <c r="E21720" t="s">
        <v>78</v>
      </c>
      <c r="F21720" t="s">
        <v>79</v>
      </c>
    </row>
    <row r="21721">
      <c r="A21721">
        <v>20210831</v>
      </c>
      <c r="B21721" t="s">
        <v>21753</v>
      </c>
      <c r="C21721" t="s">
        <v>5967</v>
      </c>
      <c r="D21721" t="s">
        <v>38</v>
      </c>
      <c r="E21721" t="s">
        <v>23</v>
      </c>
      <c r="F21721" t="s">
        <v>24</v>
      </c>
    </row>
    <row r="21722">
      <c r="A21722">
        <v>20210831</v>
      </c>
      <c r="B21722" t="s">
        <v>22043</v>
      </c>
      <c r="C21722" t="s">
        <v>77</v>
      </c>
      <c r="D21722" t="s">
        <v>38</v>
      </c>
      <c r="E21722" t="s">
        <v>78</v>
      </c>
      <c r="F21722" t="s">
        <v>79</v>
      </c>
    </row>
    <row r="21723">
      <c r="A21723">
        <v>20210831</v>
      </c>
      <c r="B21723" t="s">
        <v>22044</v>
      </c>
      <c r="C21723" t="s">
        <v>120</v>
      </c>
      <c r="D21723" t="s">
        <v>22</v>
      </c>
      <c r="E21723" t="s">
        <v>91</v>
      </c>
      <c r="F21723" t="s">
        <v>92</v>
      </c>
    </row>
    <row r="21724">
      <c r="A21724">
        <v>20210831</v>
      </c>
      <c r="B21724" t="s">
        <v>22045</v>
      </c>
      <c r="C21724" t="s">
        <v>35</v>
      </c>
      <c r="D21724" t="s">
        <v>22</v>
      </c>
      <c r="E21724" t="s">
        <v>23</v>
      </c>
      <c r="F21724" t="s">
        <v>24</v>
      </c>
    </row>
    <row r="21725">
      <c r="A21725">
        <v>20210831</v>
      </c>
      <c r="B21725" t="s">
        <v>22046</v>
      </c>
      <c r="C21725" t="s">
        <v>32</v>
      </c>
      <c r="D21725" t="s">
        <v>22</v>
      </c>
      <c r="E21725" t="s">
        <v>23</v>
      </c>
      <c r="F21725" t="s">
        <v>24</v>
      </c>
    </row>
    <row r="21726">
      <c r="A21726">
        <v>20210831</v>
      </c>
      <c r="B21726" t="s">
        <v>22047</v>
      </c>
      <c r="C21726" t="s">
        <v>12611</v>
      </c>
      <c r="D21726" t="s">
        <v>22</v>
      </c>
      <c r="E21726" t="s">
        <v>23</v>
      </c>
      <c r="F21726" t="s">
        <v>24</v>
      </c>
    </row>
    <row r="21727">
      <c r="A21727">
        <v>20210831</v>
      </c>
      <c r="B21727" t="s">
        <v>5332</v>
      </c>
      <c r="C21727" t="s">
        <v>21</v>
      </c>
      <c r="D21727" t="s">
        <v>22</v>
      </c>
      <c r="E21727" t="s">
        <v>268</v>
      </c>
      <c r="F21727" t="s">
        <v>269</v>
      </c>
    </row>
    <row r="21728">
      <c r="A21728">
        <v>20210831</v>
      </c>
      <c r="B21728" t="s">
        <v>22048</v>
      </c>
      <c r="C21728" t="s">
        <v>35</v>
      </c>
      <c r="D21728" t="s">
        <v>22</v>
      </c>
      <c r="E21728" t="s">
        <v>23</v>
      </c>
      <c r="F21728" t="s">
        <v>24</v>
      </c>
    </row>
    <row r="21729">
      <c r="A21729">
        <v>20210831</v>
      </c>
      <c r="B21729" t="s">
        <v>22049</v>
      </c>
      <c r="C21729" t="s">
        <v>77</v>
      </c>
      <c r="D21729" t="s">
        <v>38</v>
      </c>
      <c r="E21729" t="s">
        <v>78</v>
      </c>
      <c r="F21729" t="s">
        <v>79</v>
      </c>
    </row>
    <row r="21730">
      <c r="A21730">
        <v>20210831</v>
      </c>
      <c r="B21730" t="s">
        <v>22050</v>
      </c>
      <c r="C21730" t="s">
        <v>35</v>
      </c>
      <c r="D21730" t="s">
        <v>22</v>
      </c>
      <c r="E21730" t="s">
        <v>23</v>
      </c>
      <c r="F21730" t="s">
        <v>24</v>
      </c>
    </row>
    <row r="21731">
      <c r="A21731">
        <v>20210831</v>
      </c>
      <c r="B21731" t="s">
        <v>22051</v>
      </c>
      <c r="C21731" t="s">
        <v>213</v>
      </c>
      <c r="D21731" t="s">
        <v>22</v>
      </c>
      <c r="E21731" t="s">
        <v>23</v>
      </c>
      <c r="F21731" t="s">
        <v>24</v>
      </c>
    </row>
    <row r="21732">
      <c r="A21732">
        <v>20210831</v>
      </c>
      <c r="B21732" t="s">
        <v>22052</v>
      </c>
      <c r="C21732" t="s">
        <v>14711</v>
      </c>
      <c r="D21732" t="s">
        <v>38</v>
      </c>
      <c r="E21732" t="s">
        <v>255</v>
      </c>
      <c r="F21732" t="s">
        <v>256</v>
      </c>
    </row>
    <row r="21733">
      <c r="A21733">
        <v>20210831</v>
      </c>
      <c r="B21733" t="s">
        <v>22053</v>
      </c>
      <c r="C21733" t="s">
        <v>21</v>
      </c>
      <c r="D21733" t="s">
        <v>22</v>
      </c>
      <c r="E21733" t="s">
        <v>23</v>
      </c>
      <c r="F21733" t="s">
        <v>24</v>
      </c>
    </row>
    <row r="21734">
      <c r="A21734">
        <v>20210831</v>
      </c>
      <c r="B21734" t="s">
        <v>22054</v>
      </c>
      <c r="C21734" t="s">
        <v>35</v>
      </c>
      <c r="D21734" t="s">
        <v>22</v>
      </c>
      <c r="E21734" t="s">
        <v>23</v>
      </c>
      <c r="F21734" t="s">
        <v>24</v>
      </c>
    </row>
    <row r="21735">
      <c r="A21735">
        <v>20210831</v>
      </c>
      <c r="B21735" t="s">
        <v>22055</v>
      </c>
      <c r="C21735" t="s">
        <v>21</v>
      </c>
      <c r="D21735" t="s">
        <v>22</v>
      </c>
      <c r="E21735" t="s">
        <v>23</v>
      </c>
      <c r="F21735" t="s">
        <v>24</v>
      </c>
    </row>
    <row r="21736">
      <c r="A21736">
        <v>20210831</v>
      </c>
      <c r="B21736" t="s">
        <v>22056</v>
      </c>
      <c r="C21736" t="s">
        <v>1836</v>
      </c>
      <c r="D21736" t="s">
        <v>38</v>
      </c>
      <c r="E21736" t="s">
        <v>355</v>
      </c>
      <c r="F21736" t="s">
        <v>356</v>
      </c>
    </row>
    <row r="21737">
      <c r="A21737">
        <v>20210831</v>
      </c>
      <c r="B21737" t="s">
        <v>22057</v>
      </c>
      <c r="C21737" t="s">
        <v>22058</v>
      </c>
      <c r="D21737" t="s">
        <v>38</v>
      </c>
      <c r="E21737" t="s">
        <v>355</v>
      </c>
      <c r="F21737" t="s">
        <v>356</v>
      </c>
    </row>
    <row r="21738">
      <c r="A21738">
        <v>20210831</v>
      </c>
      <c r="B21738" t="s">
        <v>22059</v>
      </c>
      <c r="C21738" t="s">
        <v>35</v>
      </c>
      <c r="D21738" t="s">
        <v>22</v>
      </c>
      <c r="E21738" t="s">
        <v>23</v>
      </c>
      <c r="F21738" t="s">
        <v>24</v>
      </c>
    </row>
    <row r="21739">
      <c r="A21739">
        <v>20210831</v>
      </c>
      <c r="B21739" t="s">
        <v>22060</v>
      </c>
      <c r="C21739" t="s">
        <v>1197</v>
      </c>
      <c r="D21739" t="s">
        <v>38</v>
      </c>
      <c r="E21739" t="s">
        <v>74</v>
      </c>
      <c r="F21739" t="s">
        <v>75</v>
      </c>
    </row>
    <row r="21740">
      <c r="A21740">
        <v>20210831</v>
      </c>
      <c r="B21740" t="s">
        <v>22061</v>
      </c>
      <c r="C21740" t="s">
        <v>35</v>
      </c>
      <c r="D21740" t="s">
        <v>22</v>
      </c>
      <c r="E21740" t="s">
        <v>23</v>
      </c>
      <c r="F21740" t="s">
        <v>24</v>
      </c>
    </row>
    <row r="21741">
      <c r="A21741">
        <v>20210831</v>
      </c>
      <c r="B21741" t="s">
        <v>22062</v>
      </c>
      <c r="C21741" t="s">
        <v>35</v>
      </c>
      <c r="D21741" t="s">
        <v>22</v>
      </c>
      <c r="E21741" t="s">
        <v>23</v>
      </c>
      <c r="F21741" t="s">
        <v>24</v>
      </c>
    </row>
    <row r="21742">
      <c r="A21742">
        <v>20210901</v>
      </c>
      <c r="B21742" t="s">
        <v>22063</v>
      </c>
      <c r="C21742" t="s">
        <v>21</v>
      </c>
      <c r="D21742" t="s">
        <v>22</v>
      </c>
      <c r="E21742" t="s">
        <v>23</v>
      </c>
      <c r="F21742" t="s">
        <v>24</v>
      </c>
    </row>
    <row r="21743">
      <c r="A21743">
        <v>20210901</v>
      </c>
      <c r="B21743" t="s">
        <v>22064</v>
      </c>
      <c r="C21743" t="s">
        <v>507</v>
      </c>
      <c r="D21743" t="s">
        <v>38</v>
      </c>
      <c r="E21743" t="s">
        <v>393</v>
      </c>
      <c r="F21743" t="s">
        <v>394</v>
      </c>
    </row>
    <row r="21744">
      <c r="A21744">
        <v>20210901</v>
      </c>
      <c r="B21744" t="s">
        <v>22065</v>
      </c>
      <c r="C21744" t="s">
        <v>22066</v>
      </c>
      <c r="D21744" t="s">
        <v>38</v>
      </c>
      <c r="E21744" t="s">
        <v>255</v>
      </c>
      <c r="F21744" t="s">
        <v>256</v>
      </c>
    </row>
    <row r="21745">
      <c r="A21745">
        <v>20210901</v>
      </c>
      <c r="B21745" t="s">
        <v>22067</v>
      </c>
      <c r="C21745" t="s">
        <v>3240</v>
      </c>
      <c r="D21745" t="s">
        <v>38</v>
      </c>
      <c r="E21745" t="s">
        <v>74</v>
      </c>
      <c r="F21745" t="s">
        <v>75</v>
      </c>
    </row>
    <row r="21746">
      <c r="A21746">
        <v>20210901</v>
      </c>
      <c r="B21746" t="s">
        <v>22068</v>
      </c>
      <c r="C21746" t="s">
        <v>26</v>
      </c>
      <c r="D21746" t="s">
        <v>22</v>
      </c>
      <c r="E21746" t="s">
        <v>23</v>
      </c>
      <c r="F21746" t="s">
        <v>24</v>
      </c>
    </row>
    <row r="21747">
      <c r="A21747">
        <v>20210901</v>
      </c>
      <c r="B21747" t="s">
        <v>22069</v>
      </c>
      <c r="C21747" t="s">
        <v>2023</v>
      </c>
      <c r="D21747" t="s">
        <v>38</v>
      </c>
      <c r="E21747" t="s">
        <v>221</v>
      </c>
      <c r="F21747" t="s">
        <v>222</v>
      </c>
    </row>
    <row r="21748">
      <c r="A21748">
        <v>20210901</v>
      </c>
      <c r="B21748" t="s">
        <v>22070</v>
      </c>
      <c r="C21748" t="s">
        <v>22071</v>
      </c>
      <c r="D21748" t="s">
        <v>38</v>
      </c>
      <c r="E21748" t="s">
        <v>221</v>
      </c>
      <c r="F21748" t="s">
        <v>222</v>
      </c>
    </row>
    <row r="21749">
      <c r="A21749">
        <v>20210901</v>
      </c>
      <c r="B21749" t="s">
        <v>22072</v>
      </c>
      <c r="C21749" t="s">
        <v>32</v>
      </c>
      <c r="D21749" t="s">
        <v>22</v>
      </c>
      <c r="E21749" t="s">
        <v>23</v>
      </c>
      <c r="F21749" t="s">
        <v>24</v>
      </c>
    </row>
    <row r="21750">
      <c r="A21750">
        <v>20210901</v>
      </c>
      <c r="B21750" t="s">
        <v>22073</v>
      </c>
      <c r="C21750" t="s">
        <v>643</v>
      </c>
      <c r="D21750" t="s">
        <v>38</v>
      </c>
      <c r="E21750" t="s">
        <v>221</v>
      </c>
      <c r="F21750" t="s">
        <v>222</v>
      </c>
    </row>
    <row r="21751">
      <c r="A21751">
        <v>20210901</v>
      </c>
      <c r="B21751" t="s">
        <v>22074</v>
      </c>
      <c r="C21751" t="s">
        <v>9279</v>
      </c>
      <c r="D21751" t="s">
        <v>38</v>
      </c>
      <c r="E21751" t="s">
        <v>355</v>
      </c>
      <c r="F21751" t="s">
        <v>356</v>
      </c>
    </row>
    <row r="21752">
      <c r="A21752">
        <v>20210901</v>
      </c>
      <c r="B21752" t="s">
        <v>20392</v>
      </c>
      <c r="C21752" t="s">
        <v>98</v>
      </c>
      <c r="D21752" t="s">
        <v>38</v>
      </c>
      <c r="E21752" t="s">
        <v>74</v>
      </c>
      <c r="F21752" t="s">
        <v>75</v>
      </c>
    </row>
    <row r="21753">
      <c r="A21753">
        <v>20210901</v>
      </c>
      <c r="B21753" t="s">
        <v>22075</v>
      </c>
      <c r="C21753" t="s">
        <v>22076</v>
      </c>
      <c r="D21753" t="s">
        <v>38</v>
      </c>
      <c r="E21753" t="s">
        <v>217</v>
      </c>
      <c r="F21753" t="s">
        <v>218</v>
      </c>
    </row>
    <row r="21754">
      <c r="A21754">
        <v>20210901</v>
      </c>
      <c r="B21754" t="s">
        <v>22077</v>
      </c>
      <c r="C21754" t="s">
        <v>519</v>
      </c>
      <c r="D21754" t="s">
        <v>22</v>
      </c>
      <c r="E21754" t="s">
        <v>91</v>
      </c>
      <c r="F21754" t="s">
        <v>92</v>
      </c>
    </row>
    <row r="21755">
      <c r="A21755">
        <v>20210901</v>
      </c>
      <c r="B21755" t="s">
        <v>22078</v>
      </c>
      <c r="C21755" t="s">
        <v>252</v>
      </c>
      <c r="D21755" t="s">
        <v>22</v>
      </c>
      <c r="E21755" t="s">
        <v>236</v>
      </c>
      <c r="F21755" t="s">
        <v>237</v>
      </c>
    </row>
    <row r="21756">
      <c r="A21756">
        <v>20210901</v>
      </c>
      <c r="B21756" t="s">
        <v>21479</v>
      </c>
      <c r="C21756" t="s">
        <v>252</v>
      </c>
      <c r="D21756" t="s">
        <v>22</v>
      </c>
      <c r="E21756" t="s">
        <v>236</v>
      </c>
      <c r="F21756" t="s">
        <v>237</v>
      </c>
    </row>
    <row r="21757">
      <c r="A21757">
        <v>20210901</v>
      </c>
      <c r="B21757" t="s">
        <v>22079</v>
      </c>
      <c r="C21757" t="s">
        <v>252</v>
      </c>
      <c r="D21757" t="s">
        <v>22</v>
      </c>
      <c r="E21757" t="s">
        <v>236</v>
      </c>
      <c r="F21757" t="s">
        <v>237</v>
      </c>
    </row>
    <row r="21758">
      <c r="A21758">
        <v>20210901</v>
      </c>
      <c r="B21758" t="s">
        <v>22080</v>
      </c>
      <c r="C21758" t="s">
        <v>242</v>
      </c>
      <c r="D21758" t="s">
        <v>22</v>
      </c>
      <c r="E21758" t="s">
        <v>236</v>
      </c>
      <c r="F21758" t="s">
        <v>237</v>
      </c>
    </row>
    <row r="21759">
      <c r="A21759">
        <v>20210901</v>
      </c>
      <c r="B21759" t="s">
        <v>20953</v>
      </c>
      <c r="C21759" t="s">
        <v>252</v>
      </c>
      <c r="D21759" t="s">
        <v>22</v>
      </c>
      <c r="E21759" t="s">
        <v>236</v>
      </c>
      <c r="F21759" t="s">
        <v>237</v>
      </c>
    </row>
    <row r="21760">
      <c r="A21760">
        <v>20210901</v>
      </c>
      <c r="B21760" t="s">
        <v>22081</v>
      </c>
      <c r="C21760" t="s">
        <v>22082</v>
      </c>
      <c r="D21760" t="s">
        <v>38</v>
      </c>
      <c r="E21760" t="s">
        <v>366</v>
      </c>
      <c r="F21760" t="s">
        <v>367</v>
      </c>
    </row>
    <row r="21761">
      <c r="A21761">
        <v>20210901</v>
      </c>
      <c r="B21761" t="s">
        <v>22083</v>
      </c>
      <c r="C21761" t="s">
        <v>6581</v>
      </c>
      <c r="D21761" t="s">
        <v>22</v>
      </c>
      <c r="E21761" t="s">
        <v>23</v>
      </c>
      <c r="F21761" t="s">
        <v>24</v>
      </c>
    </row>
    <row r="21762">
      <c r="A21762">
        <v>20210901</v>
      </c>
      <c r="B21762" t="s">
        <v>22084</v>
      </c>
      <c r="C21762" t="s">
        <v>22085</v>
      </c>
      <c r="D21762" t="s">
        <v>38</v>
      </c>
      <c r="E21762" t="s">
        <v>217</v>
      </c>
      <c r="F21762" t="s">
        <v>218</v>
      </c>
    </row>
    <row r="21763">
      <c r="A21763">
        <v>20210901</v>
      </c>
      <c r="B21763" t="s">
        <v>22086</v>
      </c>
      <c r="C21763" t="s">
        <v>242</v>
      </c>
      <c r="D21763" t="s">
        <v>22</v>
      </c>
      <c r="E21763" t="s">
        <v>236</v>
      </c>
      <c r="F21763" t="s">
        <v>237</v>
      </c>
    </row>
    <row r="21764">
      <c r="A21764">
        <v>20210901</v>
      </c>
      <c r="B21764" t="s">
        <v>22087</v>
      </c>
      <c r="C21764" t="s">
        <v>252</v>
      </c>
      <c r="D21764" t="s">
        <v>22</v>
      </c>
      <c r="E21764" t="s">
        <v>236</v>
      </c>
      <c r="F21764" t="s">
        <v>237</v>
      </c>
    </row>
    <row r="21765">
      <c r="A21765">
        <v>20210901</v>
      </c>
      <c r="B21765" t="s">
        <v>22088</v>
      </c>
      <c r="C21765" t="s">
        <v>527</v>
      </c>
      <c r="D21765" t="s">
        <v>38</v>
      </c>
      <c r="E21765" t="s">
        <v>39</v>
      </c>
      <c r="F21765" t="s">
        <v>40</v>
      </c>
    </row>
    <row r="21766">
      <c r="A21766">
        <v>20210901</v>
      </c>
      <c r="B21766" t="s">
        <v>20197</v>
      </c>
      <c r="C21766" t="s">
        <v>1135</v>
      </c>
      <c r="D21766" t="s">
        <v>38</v>
      </c>
      <c r="E21766" t="s">
        <v>2055</v>
      </c>
      <c r="F21766" t="s">
        <v>2056</v>
      </c>
    </row>
    <row r="21767">
      <c r="A21767">
        <v>20210901</v>
      </c>
      <c r="B21767" t="s">
        <v>22089</v>
      </c>
      <c r="C21767" t="s">
        <v>22090</v>
      </c>
      <c r="D21767" t="s">
        <v>38</v>
      </c>
      <c r="E21767" t="s">
        <v>39</v>
      </c>
      <c r="F21767" t="s">
        <v>40</v>
      </c>
    </row>
    <row r="21768">
      <c r="A21768">
        <v>20210901</v>
      </c>
      <c r="B21768" t="s">
        <v>22091</v>
      </c>
      <c r="C21768" t="s">
        <v>213</v>
      </c>
      <c r="D21768" t="s">
        <v>22</v>
      </c>
      <c r="E21768" t="s">
        <v>23</v>
      </c>
      <c r="F21768" t="s">
        <v>24</v>
      </c>
    </row>
    <row r="21769">
      <c r="A21769">
        <v>20210901</v>
      </c>
      <c r="B21769" t="s">
        <v>22092</v>
      </c>
      <c r="C21769" t="s">
        <v>13537</v>
      </c>
      <c r="D21769" t="s">
        <v>38</v>
      </c>
      <c r="E21769" t="s">
        <v>39</v>
      </c>
      <c r="F21769" t="s">
        <v>40</v>
      </c>
    </row>
    <row r="21770">
      <c r="A21770">
        <v>20210901</v>
      </c>
      <c r="B21770" t="s">
        <v>22093</v>
      </c>
      <c r="C21770" t="s">
        <v>22094</v>
      </c>
      <c r="D21770" t="s">
        <v>38</v>
      </c>
      <c r="E21770" t="s">
        <v>366</v>
      </c>
      <c r="F21770" t="s">
        <v>367</v>
      </c>
    </row>
    <row r="21771">
      <c r="A21771">
        <v>20210901</v>
      </c>
      <c r="B21771" t="s">
        <v>6555</v>
      </c>
      <c r="C21771" t="s">
        <v>35</v>
      </c>
      <c r="D21771" t="s">
        <v>22</v>
      </c>
      <c r="E21771" t="s">
        <v>23</v>
      </c>
      <c r="F21771" t="s">
        <v>24</v>
      </c>
    </row>
    <row r="21772">
      <c r="A21772">
        <v>20210901</v>
      </c>
      <c r="B21772" t="s">
        <v>22095</v>
      </c>
      <c r="C21772" t="s">
        <v>2079</v>
      </c>
      <c r="D21772" t="s">
        <v>38</v>
      </c>
      <c r="E21772" t="s">
        <v>355</v>
      </c>
      <c r="F21772" t="s">
        <v>356</v>
      </c>
    </row>
    <row r="21773">
      <c r="A21773">
        <v>20210901</v>
      </c>
      <c r="B21773" t="s">
        <v>22096</v>
      </c>
      <c r="C21773" t="s">
        <v>252</v>
      </c>
      <c r="D21773" t="s">
        <v>22</v>
      </c>
      <c r="E21773" t="s">
        <v>236</v>
      </c>
      <c r="F21773" t="s">
        <v>237</v>
      </c>
    </row>
    <row r="21774">
      <c r="A21774">
        <v>20210901</v>
      </c>
      <c r="B21774" t="s">
        <v>22097</v>
      </c>
      <c r="C21774" t="s">
        <v>22098</v>
      </c>
      <c r="D21774" t="s">
        <v>38</v>
      </c>
      <c r="E21774" t="s">
        <v>74</v>
      </c>
      <c r="F21774" t="s">
        <v>75</v>
      </c>
    </row>
    <row r="21775">
      <c r="A21775">
        <v>20210901</v>
      </c>
      <c r="B21775" t="s">
        <v>22099</v>
      </c>
      <c r="C21775" t="s">
        <v>242</v>
      </c>
      <c r="D21775" t="s">
        <v>22</v>
      </c>
      <c r="E21775" t="s">
        <v>236</v>
      </c>
      <c r="F21775" t="s">
        <v>237</v>
      </c>
    </row>
    <row r="21776">
      <c r="A21776">
        <v>20210901</v>
      </c>
      <c r="B21776" t="s">
        <v>21490</v>
      </c>
      <c r="C21776" t="s">
        <v>252</v>
      </c>
      <c r="D21776" t="s">
        <v>22</v>
      </c>
      <c r="E21776" t="s">
        <v>236</v>
      </c>
      <c r="F21776" t="s">
        <v>237</v>
      </c>
    </row>
    <row r="21777">
      <c r="A21777">
        <v>20210901</v>
      </c>
      <c r="B21777" t="s">
        <v>22100</v>
      </c>
      <c r="C21777" t="s">
        <v>73</v>
      </c>
      <c r="D21777" t="s">
        <v>38</v>
      </c>
      <c r="E21777" t="s">
        <v>74</v>
      </c>
      <c r="F21777" t="s">
        <v>75</v>
      </c>
    </row>
    <row r="21778">
      <c r="A21778">
        <v>20210901</v>
      </c>
      <c r="B21778" t="s">
        <v>22101</v>
      </c>
      <c r="C21778" t="s">
        <v>213</v>
      </c>
      <c r="D21778" t="s">
        <v>22</v>
      </c>
      <c r="E21778" t="s">
        <v>23</v>
      </c>
      <c r="F21778" t="s">
        <v>24</v>
      </c>
    </row>
    <row r="21779">
      <c r="A21779">
        <v>20210901</v>
      </c>
      <c r="B21779" t="s">
        <v>22102</v>
      </c>
      <c r="C21779" t="s">
        <v>26</v>
      </c>
      <c r="D21779" t="s">
        <v>22</v>
      </c>
      <c r="E21779" t="s">
        <v>23</v>
      </c>
      <c r="F21779" t="s">
        <v>24</v>
      </c>
    </row>
    <row r="21780">
      <c r="A21780">
        <v>20210901</v>
      </c>
      <c r="B21780" t="s">
        <v>21493</v>
      </c>
      <c r="C21780" t="s">
        <v>242</v>
      </c>
      <c r="D21780" t="s">
        <v>22</v>
      </c>
      <c r="E21780" t="s">
        <v>236</v>
      </c>
      <c r="F21780" t="s">
        <v>237</v>
      </c>
    </row>
    <row r="21781">
      <c r="A21781">
        <v>20210901</v>
      </c>
      <c r="B21781" t="s">
        <v>22103</v>
      </c>
      <c r="C21781" t="s">
        <v>213</v>
      </c>
      <c r="D21781" t="s">
        <v>22</v>
      </c>
      <c r="E21781" t="s">
        <v>23</v>
      </c>
      <c r="F21781" t="s">
        <v>24</v>
      </c>
    </row>
    <row r="21782">
      <c r="A21782">
        <v>20210901</v>
      </c>
      <c r="B21782" t="s">
        <v>22104</v>
      </c>
      <c r="C21782" t="s">
        <v>32</v>
      </c>
      <c r="D21782" t="s">
        <v>22</v>
      </c>
      <c r="E21782" t="s">
        <v>23</v>
      </c>
      <c r="F21782" t="s">
        <v>24</v>
      </c>
    </row>
    <row r="21783">
      <c r="A21783">
        <v>20210901</v>
      </c>
      <c r="B21783" t="s">
        <v>22105</v>
      </c>
      <c r="C21783" t="s">
        <v>10244</v>
      </c>
      <c r="D21783" t="s">
        <v>38</v>
      </c>
      <c r="E21783" t="s">
        <v>255</v>
      </c>
      <c r="F21783" t="s">
        <v>256</v>
      </c>
    </row>
    <row r="21784">
      <c r="A21784">
        <v>20210901</v>
      </c>
      <c r="B21784" t="s">
        <v>22106</v>
      </c>
      <c r="C21784" t="s">
        <v>21</v>
      </c>
      <c r="D21784" t="s">
        <v>22</v>
      </c>
      <c r="E21784" t="s">
        <v>23</v>
      </c>
      <c r="F21784" t="s">
        <v>24</v>
      </c>
    </row>
    <row r="21785">
      <c r="A21785">
        <v>20210901</v>
      </c>
      <c r="B21785" t="s">
        <v>16944</v>
      </c>
      <c r="C21785" t="s">
        <v>22107</v>
      </c>
      <c r="D21785" t="s">
        <v>22</v>
      </c>
      <c r="E21785" t="s">
        <v>91</v>
      </c>
      <c r="F21785" t="s">
        <v>92</v>
      </c>
    </row>
    <row r="21786">
      <c r="A21786">
        <v>20210901</v>
      </c>
      <c r="B21786" t="s">
        <v>22108</v>
      </c>
      <c r="C21786" t="s">
        <v>13863</v>
      </c>
      <c r="D21786" t="s">
        <v>38</v>
      </c>
      <c r="E21786" t="s">
        <v>78</v>
      </c>
      <c r="F21786" t="s">
        <v>79</v>
      </c>
    </row>
    <row r="21787">
      <c r="A21787">
        <v>20210901</v>
      </c>
      <c r="B21787" t="s">
        <v>22109</v>
      </c>
      <c r="C21787" t="s">
        <v>242</v>
      </c>
      <c r="D21787" t="s">
        <v>22</v>
      </c>
      <c r="E21787" t="s">
        <v>236</v>
      </c>
      <c r="F21787" t="s">
        <v>237</v>
      </c>
    </row>
    <row r="21788">
      <c r="A21788">
        <v>20210901</v>
      </c>
      <c r="B21788" t="s">
        <v>11545</v>
      </c>
      <c r="C21788" t="s">
        <v>252</v>
      </c>
      <c r="D21788" t="s">
        <v>22</v>
      </c>
      <c r="E21788" t="s">
        <v>236</v>
      </c>
      <c r="F21788" t="s">
        <v>237</v>
      </c>
    </row>
    <row r="21789">
      <c r="A21789">
        <v>20210901</v>
      </c>
      <c r="B21789" t="s">
        <v>22110</v>
      </c>
      <c r="C21789" t="s">
        <v>3838</v>
      </c>
      <c r="D21789" t="s">
        <v>38</v>
      </c>
      <c r="E21789" t="s">
        <v>54</v>
      </c>
      <c r="F21789" t="s">
        <v>55</v>
      </c>
    </row>
    <row r="21790">
      <c r="A21790">
        <v>20210901</v>
      </c>
      <c r="B21790" t="s">
        <v>22111</v>
      </c>
      <c r="C21790" t="s">
        <v>413</v>
      </c>
      <c r="D21790" t="s">
        <v>38</v>
      </c>
      <c r="E21790" t="s">
        <v>2494</v>
      </c>
      <c r="F21790" t="s">
        <v>2495</v>
      </c>
    </row>
    <row r="21791">
      <c r="A21791">
        <v>20210901</v>
      </c>
      <c r="B21791" t="s">
        <v>22112</v>
      </c>
      <c r="C21791" t="s">
        <v>462</v>
      </c>
      <c r="D21791" t="s">
        <v>22</v>
      </c>
      <c r="E21791" t="s">
        <v>23</v>
      </c>
      <c r="F21791" t="s">
        <v>24</v>
      </c>
    </row>
    <row r="21792">
      <c r="A21792">
        <v>20210901</v>
      </c>
      <c r="B21792" t="s">
        <v>22113</v>
      </c>
      <c r="C21792" t="s">
        <v>497</v>
      </c>
      <c r="D21792" t="s">
        <v>38</v>
      </c>
      <c r="E21792" t="s">
        <v>2055</v>
      </c>
      <c r="F21792" t="s">
        <v>2056</v>
      </c>
    </row>
    <row r="21793">
      <c r="A21793">
        <v>20210901</v>
      </c>
      <c r="B21793" t="s">
        <v>22114</v>
      </c>
      <c r="C21793" t="s">
        <v>686</v>
      </c>
      <c r="D21793" t="s">
        <v>38</v>
      </c>
      <c r="E21793" t="s">
        <v>23</v>
      </c>
      <c r="F21793" t="s">
        <v>24</v>
      </c>
    </row>
    <row r="21794">
      <c r="A21794">
        <v>20210901</v>
      </c>
      <c r="B21794" t="s">
        <v>22115</v>
      </c>
      <c r="C21794" t="s">
        <v>252</v>
      </c>
      <c r="D21794" t="s">
        <v>22</v>
      </c>
      <c r="E21794" t="s">
        <v>236</v>
      </c>
      <c r="F21794" t="s">
        <v>237</v>
      </c>
    </row>
    <row r="21795">
      <c r="A21795">
        <v>20210901</v>
      </c>
      <c r="B21795" t="s">
        <v>22116</v>
      </c>
      <c r="C21795" t="s">
        <v>2617</v>
      </c>
      <c r="D21795" t="s">
        <v>38</v>
      </c>
      <c r="E21795" t="s">
        <v>355</v>
      </c>
      <c r="F21795" t="s">
        <v>356</v>
      </c>
    </row>
    <row r="21796">
      <c r="A21796">
        <v>20210901</v>
      </c>
      <c r="B21796" t="s">
        <v>12718</v>
      </c>
      <c r="C21796" t="s">
        <v>22117</v>
      </c>
      <c r="D21796" t="s">
        <v>38</v>
      </c>
      <c r="E21796" t="s">
        <v>366</v>
      </c>
      <c r="F21796" t="s">
        <v>367</v>
      </c>
    </row>
    <row r="21797">
      <c r="A21797">
        <v>20210901</v>
      </c>
      <c r="B21797" t="s">
        <v>22118</v>
      </c>
      <c r="C21797" t="s">
        <v>10244</v>
      </c>
      <c r="D21797" t="s">
        <v>38</v>
      </c>
      <c r="E21797" t="s">
        <v>255</v>
      </c>
      <c r="F21797" t="s">
        <v>256</v>
      </c>
    </row>
    <row r="21798">
      <c r="A21798">
        <v>20210901</v>
      </c>
      <c r="B21798" t="s">
        <v>22119</v>
      </c>
      <c r="C21798" t="s">
        <v>22120</v>
      </c>
      <c r="D21798" t="s">
        <v>38</v>
      </c>
      <c r="E21798" t="s">
        <v>54</v>
      </c>
      <c r="F21798" t="s">
        <v>55</v>
      </c>
    </row>
    <row r="21799">
      <c r="A21799">
        <v>20210901</v>
      </c>
      <c r="B21799" t="s">
        <v>22121</v>
      </c>
      <c r="C21799" t="s">
        <v>1818</v>
      </c>
      <c r="D21799" t="s">
        <v>38</v>
      </c>
      <c r="E21799" t="s">
        <v>255</v>
      </c>
      <c r="F21799" t="s">
        <v>256</v>
      </c>
    </row>
    <row r="21800">
      <c r="A21800">
        <v>20210901</v>
      </c>
      <c r="B21800" t="s">
        <v>22122</v>
      </c>
      <c r="C21800" t="s">
        <v>21</v>
      </c>
      <c r="D21800" t="s">
        <v>22</v>
      </c>
      <c r="E21800" t="s">
        <v>23</v>
      </c>
      <c r="F21800" t="s">
        <v>24</v>
      </c>
    </row>
    <row r="21801">
      <c r="A21801">
        <v>20210901</v>
      </c>
      <c r="B21801" t="s">
        <v>22123</v>
      </c>
      <c r="C21801" t="s">
        <v>527</v>
      </c>
      <c r="D21801" t="s">
        <v>38</v>
      </c>
      <c r="E21801" t="s">
        <v>39</v>
      </c>
      <c r="F21801" t="s">
        <v>40</v>
      </c>
    </row>
    <row r="21802">
      <c r="A21802">
        <v>20210901</v>
      </c>
      <c r="B21802" t="s">
        <v>22124</v>
      </c>
      <c r="C21802" t="s">
        <v>1076</v>
      </c>
      <c r="D21802" t="s">
        <v>38</v>
      </c>
      <c r="E21802" t="s">
        <v>39</v>
      </c>
      <c r="F21802" t="s">
        <v>40</v>
      </c>
    </row>
    <row r="21803">
      <c r="A21803">
        <v>20210901</v>
      </c>
      <c r="B21803" t="s">
        <v>22125</v>
      </c>
      <c r="C21803" t="s">
        <v>242</v>
      </c>
      <c r="D21803" t="s">
        <v>22</v>
      </c>
      <c r="E21803" t="s">
        <v>236</v>
      </c>
      <c r="F21803" t="s">
        <v>237</v>
      </c>
    </row>
    <row r="21804">
      <c r="A21804">
        <v>20210901</v>
      </c>
      <c r="B21804" t="s">
        <v>4010</v>
      </c>
      <c r="C21804" t="s">
        <v>32</v>
      </c>
      <c r="D21804" t="s">
        <v>22</v>
      </c>
      <c r="E21804" t="s">
        <v>23</v>
      </c>
      <c r="F21804" t="s">
        <v>24</v>
      </c>
    </row>
    <row r="21805">
      <c r="A21805">
        <v>20210901</v>
      </c>
      <c r="B21805" t="s">
        <v>19873</v>
      </c>
      <c r="C21805" t="s">
        <v>4881</v>
      </c>
      <c r="D21805" t="s">
        <v>38</v>
      </c>
      <c r="E21805" t="s">
        <v>2494</v>
      </c>
      <c r="F21805" t="s">
        <v>2495</v>
      </c>
    </row>
    <row r="21806">
      <c r="A21806">
        <v>20210901</v>
      </c>
      <c r="B21806" t="s">
        <v>21515</v>
      </c>
      <c r="C21806" t="s">
        <v>252</v>
      </c>
      <c r="D21806" t="s">
        <v>22</v>
      </c>
      <c r="E21806" t="s">
        <v>236</v>
      </c>
      <c r="F21806" t="s">
        <v>237</v>
      </c>
    </row>
    <row r="21807">
      <c r="A21807">
        <v>20210901</v>
      </c>
      <c r="B21807" t="s">
        <v>22126</v>
      </c>
      <c r="C21807" t="s">
        <v>21</v>
      </c>
      <c r="D21807" t="s">
        <v>22</v>
      </c>
      <c r="E21807" t="s">
        <v>23</v>
      </c>
      <c r="F21807" t="s">
        <v>24</v>
      </c>
    </row>
    <row r="21808">
      <c r="A21808">
        <v>20210901</v>
      </c>
      <c r="B21808" t="s">
        <v>22127</v>
      </c>
      <c r="C21808" t="s">
        <v>22128</v>
      </c>
      <c r="D21808" t="s">
        <v>38</v>
      </c>
      <c r="E21808" t="s">
        <v>54</v>
      </c>
      <c r="F21808" t="s">
        <v>55</v>
      </c>
    </row>
    <row r="21809">
      <c r="A21809">
        <v>20210901</v>
      </c>
      <c r="B21809" t="s">
        <v>10749</v>
      </c>
      <c r="C21809" t="s">
        <v>22129</v>
      </c>
      <c r="D21809" t="s">
        <v>38</v>
      </c>
      <c r="E21809" t="s">
        <v>393</v>
      </c>
      <c r="F21809" t="s">
        <v>394</v>
      </c>
    </row>
    <row r="21810">
      <c r="A21810">
        <v>20210901</v>
      </c>
      <c r="B21810" t="s">
        <v>22130</v>
      </c>
      <c r="C21810" t="s">
        <v>21</v>
      </c>
      <c r="D21810" t="s">
        <v>22</v>
      </c>
      <c r="E21810" t="s">
        <v>268</v>
      </c>
      <c r="F21810" t="s">
        <v>269</v>
      </c>
    </row>
    <row r="21811">
      <c r="A21811">
        <v>20210901</v>
      </c>
      <c r="B21811" t="s">
        <v>5940</v>
      </c>
      <c r="C21811" t="s">
        <v>2076</v>
      </c>
      <c r="D21811" t="s">
        <v>38</v>
      </c>
      <c r="E21811" t="s">
        <v>355</v>
      </c>
      <c r="F21811" t="s">
        <v>356</v>
      </c>
    </row>
    <row r="21812">
      <c r="A21812">
        <v>20210901</v>
      </c>
      <c r="B21812" t="s">
        <v>22131</v>
      </c>
      <c r="C21812" t="s">
        <v>21</v>
      </c>
      <c r="D21812" t="s">
        <v>22</v>
      </c>
      <c r="E21812" t="s">
        <v>23</v>
      </c>
      <c r="F21812" t="s">
        <v>24</v>
      </c>
    </row>
    <row r="21813">
      <c r="A21813">
        <v>20210901</v>
      </c>
      <c r="B21813" t="s">
        <v>22132</v>
      </c>
      <c r="C21813" t="s">
        <v>839</v>
      </c>
      <c r="D21813" t="s">
        <v>38</v>
      </c>
      <c r="E21813" t="s">
        <v>255</v>
      </c>
      <c r="F21813" t="s">
        <v>256</v>
      </c>
    </row>
    <row r="21814">
      <c r="A21814">
        <v>20210901</v>
      </c>
      <c r="B21814" t="s">
        <v>22133</v>
      </c>
      <c r="C21814" t="s">
        <v>1407</v>
      </c>
      <c r="D21814" t="s">
        <v>38</v>
      </c>
      <c r="E21814" t="s">
        <v>74</v>
      </c>
      <c r="F21814" t="s">
        <v>75</v>
      </c>
    </row>
    <row r="21815">
      <c r="A21815">
        <v>20210901</v>
      </c>
      <c r="B21815" t="s">
        <v>22134</v>
      </c>
      <c r="C21815" t="s">
        <v>21</v>
      </c>
      <c r="D21815" t="s">
        <v>22</v>
      </c>
      <c r="E21815" t="s">
        <v>23</v>
      </c>
      <c r="F21815" t="s">
        <v>24</v>
      </c>
    </row>
    <row r="21816">
      <c r="A21816">
        <v>20210901</v>
      </c>
      <c r="B21816" t="s">
        <v>22135</v>
      </c>
      <c r="C21816" t="s">
        <v>7383</v>
      </c>
      <c r="D21816" t="s">
        <v>38</v>
      </c>
      <c r="E21816" t="s">
        <v>78</v>
      </c>
      <c r="F21816" t="s">
        <v>79</v>
      </c>
    </row>
    <row r="21817">
      <c r="A21817">
        <v>20210901</v>
      </c>
      <c r="B21817" t="s">
        <v>22136</v>
      </c>
      <c r="C21817" t="s">
        <v>26</v>
      </c>
      <c r="D21817" t="s">
        <v>22</v>
      </c>
      <c r="E21817" t="s">
        <v>23</v>
      </c>
      <c r="F21817" t="s">
        <v>24</v>
      </c>
    </row>
    <row r="21818">
      <c r="A21818">
        <v>20210901</v>
      </c>
      <c r="B21818" t="s">
        <v>20648</v>
      </c>
      <c r="C21818" t="s">
        <v>420</v>
      </c>
      <c r="D21818" t="s">
        <v>38</v>
      </c>
      <c r="E21818" t="s">
        <v>393</v>
      </c>
      <c r="F21818" t="s">
        <v>394</v>
      </c>
    </row>
    <row r="21819">
      <c r="A21819">
        <v>20210901</v>
      </c>
      <c r="B21819" t="s">
        <v>22137</v>
      </c>
      <c r="C21819" t="s">
        <v>22138</v>
      </c>
      <c r="D21819" t="s">
        <v>38</v>
      </c>
      <c r="E21819" t="s">
        <v>54</v>
      </c>
      <c r="F21819" t="s">
        <v>55</v>
      </c>
    </row>
    <row r="21820">
      <c r="A21820">
        <v>20210901</v>
      </c>
      <c r="B21820" t="s">
        <v>21092</v>
      </c>
      <c r="C21820" t="s">
        <v>5459</v>
      </c>
      <c r="D21820" t="s">
        <v>38</v>
      </c>
      <c r="E21820" t="s">
        <v>44</v>
      </c>
      <c r="F21820" t="s">
        <v>45</v>
      </c>
    </row>
    <row r="21821">
      <c r="A21821">
        <v>20210901</v>
      </c>
      <c r="B21821" t="s">
        <v>9291</v>
      </c>
      <c r="C21821" t="s">
        <v>35</v>
      </c>
      <c r="D21821" t="s">
        <v>22</v>
      </c>
      <c r="E21821" t="s">
        <v>23</v>
      </c>
      <c r="F21821" t="s">
        <v>24</v>
      </c>
    </row>
    <row r="21822">
      <c r="A21822">
        <v>20210901</v>
      </c>
      <c r="B21822" t="s">
        <v>22139</v>
      </c>
      <c r="C21822" t="s">
        <v>6435</v>
      </c>
      <c r="D21822" t="s">
        <v>38</v>
      </c>
      <c r="E21822" t="s">
        <v>255</v>
      </c>
      <c r="F21822" t="s">
        <v>256</v>
      </c>
    </row>
    <row r="21823">
      <c r="A21823">
        <v>20210901</v>
      </c>
      <c r="B21823" t="s">
        <v>12551</v>
      </c>
      <c r="C21823" t="s">
        <v>21</v>
      </c>
      <c r="D21823" t="s">
        <v>22</v>
      </c>
      <c r="E21823" t="s">
        <v>23</v>
      </c>
      <c r="F21823" t="s">
        <v>24</v>
      </c>
    </row>
    <row r="21824">
      <c r="A21824">
        <v>20210901</v>
      </c>
      <c r="B21824" t="s">
        <v>4225</v>
      </c>
      <c r="C21824" t="s">
        <v>4666</v>
      </c>
      <c r="D21824" t="s">
        <v>38</v>
      </c>
      <c r="E21824" t="s">
        <v>54</v>
      </c>
      <c r="F21824" t="s">
        <v>55</v>
      </c>
    </row>
    <row r="21825">
      <c r="A21825">
        <v>20210901</v>
      </c>
      <c r="B21825" t="s">
        <v>22140</v>
      </c>
      <c r="C21825" t="s">
        <v>35</v>
      </c>
      <c r="D21825" t="s">
        <v>22</v>
      </c>
      <c r="E21825" t="s">
        <v>23</v>
      </c>
      <c r="F21825" t="s">
        <v>24</v>
      </c>
    </row>
    <row r="21826">
      <c r="A21826">
        <v>20210901</v>
      </c>
      <c r="B21826" t="s">
        <v>22141</v>
      </c>
      <c r="C21826" t="s">
        <v>213</v>
      </c>
      <c r="D21826" t="s">
        <v>22</v>
      </c>
      <c r="E21826" t="s">
        <v>23</v>
      </c>
      <c r="F21826" t="s">
        <v>24</v>
      </c>
    </row>
    <row r="21827">
      <c r="A21827">
        <v>20210901</v>
      </c>
      <c r="B21827" t="s">
        <v>22142</v>
      </c>
      <c r="C21827" t="s">
        <v>22143</v>
      </c>
      <c r="D21827" t="s">
        <v>38</v>
      </c>
      <c r="E21827" t="s">
        <v>54</v>
      </c>
      <c r="F21827" t="s">
        <v>55</v>
      </c>
    </row>
    <row r="21828">
      <c r="A21828">
        <v>20210901</v>
      </c>
      <c r="B21828" t="s">
        <v>20125</v>
      </c>
      <c r="C21828" t="s">
        <v>22144</v>
      </c>
      <c r="D21828" t="s">
        <v>38</v>
      </c>
      <c r="E21828" t="s">
        <v>217</v>
      </c>
      <c r="F21828" t="s">
        <v>218</v>
      </c>
    </row>
    <row r="21829">
      <c r="A21829">
        <v>20210901</v>
      </c>
      <c r="B21829" t="s">
        <v>22145</v>
      </c>
      <c r="C21829" t="s">
        <v>242</v>
      </c>
      <c r="D21829" t="s">
        <v>22</v>
      </c>
      <c r="E21829" t="s">
        <v>236</v>
      </c>
      <c r="F21829" t="s">
        <v>237</v>
      </c>
    </row>
    <row r="21830">
      <c r="A21830">
        <v>20210901</v>
      </c>
      <c r="B21830" t="s">
        <v>22146</v>
      </c>
      <c r="C21830" t="s">
        <v>413</v>
      </c>
      <c r="D21830" t="s">
        <v>38</v>
      </c>
      <c r="E21830" t="s">
        <v>355</v>
      </c>
      <c r="F21830" t="s">
        <v>356</v>
      </c>
    </row>
    <row r="21831">
      <c r="A21831">
        <v>20210901</v>
      </c>
      <c r="B21831" t="s">
        <v>21753</v>
      </c>
      <c r="C21831" t="s">
        <v>22147</v>
      </c>
      <c r="D21831" t="s">
        <v>38</v>
      </c>
      <c r="E21831" t="s">
        <v>23</v>
      </c>
      <c r="F21831" t="s">
        <v>24</v>
      </c>
    </row>
    <row r="21832">
      <c r="A21832">
        <v>20210901</v>
      </c>
      <c r="B21832" t="s">
        <v>22148</v>
      </c>
      <c r="C21832" t="s">
        <v>77</v>
      </c>
      <c r="D21832" t="s">
        <v>38</v>
      </c>
      <c r="E21832" t="s">
        <v>78</v>
      </c>
      <c r="F21832" t="s">
        <v>79</v>
      </c>
    </row>
    <row r="21833">
      <c r="A21833">
        <v>20210901</v>
      </c>
      <c r="B21833" t="s">
        <v>22149</v>
      </c>
      <c r="C21833" t="s">
        <v>35</v>
      </c>
      <c r="D21833" t="s">
        <v>22</v>
      </c>
      <c r="E21833" t="s">
        <v>23</v>
      </c>
      <c r="F21833" t="s">
        <v>24</v>
      </c>
    </row>
    <row r="21834">
      <c r="A21834">
        <v>20210901</v>
      </c>
      <c r="B21834" t="s">
        <v>22150</v>
      </c>
      <c r="C21834" t="s">
        <v>21</v>
      </c>
      <c r="D21834" t="s">
        <v>22</v>
      </c>
      <c r="E21834" t="s">
        <v>23</v>
      </c>
      <c r="F21834" t="s">
        <v>24</v>
      </c>
    </row>
    <row r="21835">
      <c r="A21835">
        <v>20210901</v>
      </c>
      <c r="B21835" t="s">
        <v>22151</v>
      </c>
      <c r="C21835" t="s">
        <v>4458</v>
      </c>
      <c r="D21835" t="s">
        <v>38</v>
      </c>
      <c r="E21835" t="s">
        <v>393</v>
      </c>
      <c r="F21835" t="s">
        <v>394</v>
      </c>
    </row>
    <row r="21836">
      <c r="A21836">
        <v>20210901</v>
      </c>
      <c r="B21836" t="s">
        <v>22152</v>
      </c>
      <c r="C21836" t="s">
        <v>1498</v>
      </c>
      <c r="D21836" t="s">
        <v>38</v>
      </c>
      <c r="E21836" t="s">
        <v>39</v>
      </c>
      <c r="F21836" t="s">
        <v>40</v>
      </c>
    </row>
    <row r="21837">
      <c r="A21837">
        <v>20210901</v>
      </c>
      <c r="B21837" t="s">
        <v>22153</v>
      </c>
      <c r="C21837" t="s">
        <v>213</v>
      </c>
      <c r="D21837" t="s">
        <v>22</v>
      </c>
      <c r="E21837" t="s">
        <v>23</v>
      </c>
      <c r="F21837" t="s">
        <v>24</v>
      </c>
    </row>
    <row r="21838">
      <c r="A21838">
        <v>20210901</v>
      </c>
      <c r="B21838" t="s">
        <v>22154</v>
      </c>
      <c r="C21838" t="s">
        <v>94</v>
      </c>
      <c r="D21838" t="s">
        <v>22</v>
      </c>
      <c r="E21838" t="s">
        <v>23</v>
      </c>
      <c r="F21838" t="s">
        <v>24</v>
      </c>
    </row>
    <row r="21839">
      <c r="A21839">
        <v>20210901</v>
      </c>
      <c r="B21839" t="s">
        <v>22155</v>
      </c>
      <c r="C21839" t="s">
        <v>21</v>
      </c>
      <c r="D21839" t="s">
        <v>22</v>
      </c>
      <c r="E21839" t="s">
        <v>23</v>
      </c>
      <c r="F21839" t="s">
        <v>24</v>
      </c>
    </row>
    <row r="21840">
      <c r="A21840">
        <v>20210901</v>
      </c>
      <c r="B21840" t="s">
        <v>22156</v>
      </c>
      <c r="C21840" t="s">
        <v>35</v>
      </c>
      <c r="D21840" t="s">
        <v>22</v>
      </c>
      <c r="E21840" t="s">
        <v>23</v>
      </c>
      <c r="F21840" t="s">
        <v>24</v>
      </c>
    </row>
    <row r="21841">
      <c r="A21841">
        <v>20210901</v>
      </c>
      <c r="B21841" t="s">
        <v>22157</v>
      </c>
      <c r="C21841" t="s">
        <v>213</v>
      </c>
      <c r="D21841" t="s">
        <v>22</v>
      </c>
      <c r="E21841" t="s">
        <v>268</v>
      </c>
      <c r="F21841" t="s">
        <v>269</v>
      </c>
    </row>
    <row r="21842">
      <c r="A21842">
        <v>20210901</v>
      </c>
      <c r="B21842" t="s">
        <v>22158</v>
      </c>
      <c r="C21842" t="s">
        <v>21</v>
      </c>
      <c r="D21842" t="s">
        <v>22</v>
      </c>
      <c r="E21842" t="s">
        <v>23</v>
      </c>
      <c r="F21842" t="s">
        <v>24</v>
      </c>
    </row>
    <row r="21843">
      <c r="A21843">
        <v>20210901</v>
      </c>
      <c r="B21843" t="s">
        <v>22159</v>
      </c>
      <c r="C21843" t="s">
        <v>2914</v>
      </c>
      <c r="D21843" t="s">
        <v>38</v>
      </c>
      <c r="E21843" t="s">
        <v>39</v>
      </c>
      <c r="F21843" t="s">
        <v>40</v>
      </c>
    </row>
    <row r="21844">
      <c r="A21844">
        <v>20210901</v>
      </c>
      <c r="B21844" t="s">
        <v>22160</v>
      </c>
      <c r="C21844" t="s">
        <v>614</v>
      </c>
      <c r="D21844" t="s">
        <v>38</v>
      </c>
      <c r="E21844" t="s">
        <v>39</v>
      </c>
      <c r="F21844" t="s">
        <v>40</v>
      </c>
    </row>
    <row r="21845">
      <c r="A21845">
        <v>20210901</v>
      </c>
      <c r="B21845" t="s">
        <v>22161</v>
      </c>
      <c r="C21845" t="s">
        <v>26</v>
      </c>
      <c r="D21845" t="s">
        <v>22</v>
      </c>
      <c r="E21845" t="s">
        <v>23</v>
      </c>
      <c r="F21845" t="s">
        <v>24</v>
      </c>
    </row>
    <row r="21846">
      <c r="A21846">
        <v>20210901</v>
      </c>
      <c r="B21846" t="s">
        <v>22162</v>
      </c>
      <c r="C21846" t="s">
        <v>35</v>
      </c>
      <c r="D21846" t="s">
        <v>22</v>
      </c>
      <c r="E21846" t="s">
        <v>23</v>
      </c>
      <c r="F21846" t="s">
        <v>24</v>
      </c>
    </row>
    <row r="21847">
      <c r="A21847">
        <v>20210901</v>
      </c>
      <c r="B21847" t="s">
        <v>22163</v>
      </c>
      <c r="C21847" t="s">
        <v>213</v>
      </c>
      <c r="D21847" t="s">
        <v>22</v>
      </c>
      <c r="E21847" t="s">
        <v>23</v>
      </c>
      <c r="F21847" t="s">
        <v>24</v>
      </c>
    </row>
    <row r="21848">
      <c r="A21848">
        <v>20210901</v>
      </c>
      <c r="B21848" t="s">
        <v>20921</v>
      </c>
      <c r="C21848" t="s">
        <v>339</v>
      </c>
      <c r="D21848" t="s">
        <v>22</v>
      </c>
      <c r="E21848" t="s">
        <v>23</v>
      </c>
      <c r="F21848" t="s">
        <v>24</v>
      </c>
    </row>
    <row r="21849">
      <c r="A21849">
        <v>20210901</v>
      </c>
      <c r="B21849" t="s">
        <v>2296</v>
      </c>
      <c r="C21849" t="s">
        <v>213</v>
      </c>
      <c r="D21849" t="s">
        <v>22</v>
      </c>
      <c r="E21849" t="s">
        <v>23</v>
      </c>
      <c r="F21849" t="s">
        <v>24</v>
      </c>
    </row>
    <row r="21850">
      <c r="A21850">
        <v>20210901</v>
      </c>
      <c r="B21850" t="s">
        <v>22164</v>
      </c>
      <c r="C21850" t="s">
        <v>213</v>
      </c>
      <c r="D21850" t="s">
        <v>22</v>
      </c>
      <c r="E21850" t="s">
        <v>23</v>
      </c>
      <c r="F21850" t="s">
        <v>24</v>
      </c>
    </row>
    <row r="21851">
      <c r="A21851">
        <v>20210901</v>
      </c>
      <c r="B21851" t="s">
        <v>22165</v>
      </c>
      <c r="C21851" t="s">
        <v>213</v>
      </c>
      <c r="D21851" t="s">
        <v>22</v>
      </c>
      <c r="E21851" t="s">
        <v>23</v>
      </c>
      <c r="F21851" t="s">
        <v>24</v>
      </c>
    </row>
    <row r="21852">
      <c r="A21852">
        <v>20210902</v>
      </c>
      <c r="B21852" t="s">
        <v>22166</v>
      </c>
      <c r="C21852" t="s">
        <v>26</v>
      </c>
      <c r="D21852" t="s">
        <v>22</v>
      </c>
      <c r="E21852" t="s">
        <v>23</v>
      </c>
      <c r="F21852" t="s">
        <v>24</v>
      </c>
    </row>
    <row r="21853">
      <c r="A21853">
        <v>20210902</v>
      </c>
      <c r="B21853" t="s">
        <v>22167</v>
      </c>
      <c r="C21853" t="s">
        <v>10560</v>
      </c>
      <c r="D21853" t="s">
        <v>38</v>
      </c>
      <c r="E21853" t="s">
        <v>23</v>
      </c>
      <c r="F21853" t="s">
        <v>24</v>
      </c>
    </row>
    <row r="21854">
      <c r="A21854">
        <v>20210902</v>
      </c>
      <c r="B21854" t="s">
        <v>22168</v>
      </c>
      <c r="C21854" t="s">
        <v>32</v>
      </c>
      <c r="D21854" t="s">
        <v>22</v>
      </c>
      <c r="E21854" t="s">
        <v>23</v>
      </c>
      <c r="F21854" t="s">
        <v>24</v>
      </c>
    </row>
    <row r="21855">
      <c r="A21855">
        <v>20210902</v>
      </c>
      <c r="B21855" t="s">
        <v>22169</v>
      </c>
      <c r="C21855" t="s">
        <v>213</v>
      </c>
      <c r="D21855" t="s">
        <v>22</v>
      </c>
      <c r="E21855" t="s">
        <v>268</v>
      </c>
      <c r="F21855" t="s">
        <v>269</v>
      </c>
    </row>
    <row r="21856">
      <c r="A21856">
        <v>20210902</v>
      </c>
      <c r="B21856" t="s">
        <v>22170</v>
      </c>
      <c r="C21856" t="s">
        <v>26</v>
      </c>
      <c r="D21856" t="s">
        <v>22</v>
      </c>
      <c r="E21856" t="s">
        <v>23</v>
      </c>
      <c r="F21856" t="s">
        <v>24</v>
      </c>
    </row>
    <row r="21857">
      <c r="A21857">
        <v>20210902</v>
      </c>
      <c r="B21857" t="s">
        <v>22171</v>
      </c>
      <c r="C21857" t="s">
        <v>115</v>
      </c>
      <c r="D21857" t="s">
        <v>38</v>
      </c>
      <c r="E21857" t="s">
        <v>221</v>
      </c>
      <c r="F21857" t="s">
        <v>222</v>
      </c>
    </row>
    <row r="21858">
      <c r="A21858">
        <v>20210902</v>
      </c>
      <c r="B21858" t="s">
        <v>4063</v>
      </c>
      <c r="C21858" t="s">
        <v>1065</v>
      </c>
      <c r="D21858" t="s">
        <v>38</v>
      </c>
      <c r="E21858" t="s">
        <v>221</v>
      </c>
      <c r="F21858" t="s">
        <v>222</v>
      </c>
    </row>
    <row r="21859">
      <c r="A21859">
        <v>20210902</v>
      </c>
      <c r="B21859" t="s">
        <v>22172</v>
      </c>
      <c r="C21859" t="s">
        <v>213</v>
      </c>
      <c r="D21859" t="s">
        <v>22</v>
      </c>
      <c r="E21859" t="s">
        <v>268</v>
      </c>
      <c r="F21859" t="s">
        <v>269</v>
      </c>
    </row>
    <row r="21860">
      <c r="A21860">
        <v>20210902</v>
      </c>
      <c r="B21860" t="s">
        <v>22173</v>
      </c>
      <c r="C21860" t="s">
        <v>5039</v>
      </c>
      <c r="D21860" t="s">
        <v>38</v>
      </c>
      <c r="E21860" t="s">
        <v>221</v>
      </c>
      <c r="F21860" t="s">
        <v>222</v>
      </c>
    </row>
    <row r="21861">
      <c r="A21861">
        <v>20210902</v>
      </c>
      <c r="B21861" t="s">
        <v>22174</v>
      </c>
      <c r="C21861" t="s">
        <v>22175</v>
      </c>
      <c r="D21861" t="s">
        <v>38</v>
      </c>
      <c r="E21861" t="s">
        <v>221</v>
      </c>
      <c r="F21861" t="s">
        <v>222</v>
      </c>
    </row>
    <row r="21862">
      <c r="A21862">
        <v>20210902</v>
      </c>
      <c r="B21862" t="s">
        <v>22176</v>
      </c>
      <c r="C21862" t="s">
        <v>1342</v>
      </c>
      <c r="D21862" t="s">
        <v>38</v>
      </c>
      <c r="E21862" t="s">
        <v>221</v>
      </c>
      <c r="F21862" t="s">
        <v>222</v>
      </c>
    </row>
    <row r="21863">
      <c r="A21863">
        <v>20210902</v>
      </c>
      <c r="B21863" t="s">
        <v>22177</v>
      </c>
      <c r="C21863" t="s">
        <v>1027</v>
      </c>
      <c r="D21863" t="s">
        <v>22</v>
      </c>
      <c r="E21863" t="s">
        <v>23</v>
      </c>
      <c r="F21863" t="s">
        <v>24</v>
      </c>
    </row>
    <row r="21864">
      <c r="A21864">
        <v>20210902</v>
      </c>
      <c r="B21864" t="s">
        <v>22178</v>
      </c>
      <c r="C21864" t="s">
        <v>9626</v>
      </c>
      <c r="D21864" t="s">
        <v>22</v>
      </c>
      <c r="E21864" t="s">
        <v>23</v>
      </c>
      <c r="F21864" t="s">
        <v>24</v>
      </c>
    </row>
    <row r="21865">
      <c r="A21865">
        <v>20210902</v>
      </c>
      <c r="B21865" t="s">
        <v>22179</v>
      </c>
      <c r="C21865" t="s">
        <v>514</v>
      </c>
      <c r="D21865" t="s">
        <v>38</v>
      </c>
      <c r="E21865" t="s">
        <v>54</v>
      </c>
      <c r="F21865" t="s">
        <v>55</v>
      </c>
    </row>
    <row r="21866">
      <c r="A21866">
        <v>20210902</v>
      </c>
      <c r="B21866" t="s">
        <v>22180</v>
      </c>
      <c r="C21866" t="s">
        <v>35</v>
      </c>
      <c r="D21866" t="s">
        <v>22</v>
      </c>
      <c r="E21866" t="s">
        <v>23</v>
      </c>
      <c r="F21866" t="s">
        <v>24</v>
      </c>
    </row>
    <row r="21867">
      <c r="A21867">
        <v>20210902</v>
      </c>
      <c r="B21867" t="s">
        <v>22181</v>
      </c>
      <c r="C21867" t="s">
        <v>35</v>
      </c>
      <c r="D21867" t="s">
        <v>22</v>
      </c>
      <c r="E21867" t="s">
        <v>23</v>
      </c>
      <c r="F21867" t="s">
        <v>24</v>
      </c>
    </row>
    <row r="21868">
      <c r="A21868">
        <v>20210902</v>
      </c>
      <c r="B21868" t="s">
        <v>22182</v>
      </c>
      <c r="C21868" t="s">
        <v>4025</v>
      </c>
      <c r="D21868" t="s">
        <v>38</v>
      </c>
      <c r="E21868" t="s">
        <v>74</v>
      </c>
      <c r="F21868" t="s">
        <v>75</v>
      </c>
    </row>
    <row r="21869">
      <c r="A21869">
        <v>20210902</v>
      </c>
      <c r="B21869" t="s">
        <v>22081</v>
      </c>
      <c r="C21869" t="s">
        <v>22183</v>
      </c>
      <c r="D21869" t="s">
        <v>38</v>
      </c>
      <c r="E21869" t="s">
        <v>366</v>
      </c>
      <c r="F21869" t="s">
        <v>367</v>
      </c>
    </row>
    <row r="21870">
      <c r="A21870">
        <v>20210902</v>
      </c>
      <c r="B21870" t="s">
        <v>13083</v>
      </c>
      <c r="C21870" t="s">
        <v>22184</v>
      </c>
      <c r="D21870" t="s">
        <v>38</v>
      </c>
      <c r="E21870" t="s">
        <v>366</v>
      </c>
      <c r="F21870" t="s">
        <v>367</v>
      </c>
    </row>
    <row r="21871">
      <c r="A21871">
        <v>20210902</v>
      </c>
      <c r="B21871" t="s">
        <v>22185</v>
      </c>
      <c r="C21871" t="s">
        <v>5069</v>
      </c>
      <c r="D21871" t="s">
        <v>38</v>
      </c>
      <c r="E21871" t="s">
        <v>255</v>
      </c>
      <c r="F21871" t="s">
        <v>256</v>
      </c>
    </row>
    <row r="21872">
      <c r="A21872">
        <v>20210902</v>
      </c>
      <c r="B21872" t="s">
        <v>22186</v>
      </c>
      <c r="C21872" t="s">
        <v>242</v>
      </c>
      <c r="D21872" t="s">
        <v>22</v>
      </c>
      <c r="E21872" t="s">
        <v>236</v>
      </c>
      <c r="F21872" t="s">
        <v>237</v>
      </c>
    </row>
    <row r="21873">
      <c r="A21873">
        <v>20210902</v>
      </c>
      <c r="B21873" t="s">
        <v>22084</v>
      </c>
      <c r="C21873" t="s">
        <v>22187</v>
      </c>
      <c r="D21873" t="s">
        <v>38</v>
      </c>
      <c r="E21873" t="s">
        <v>217</v>
      </c>
      <c r="F21873" t="s">
        <v>218</v>
      </c>
    </row>
    <row r="21874">
      <c r="A21874">
        <v>20210902</v>
      </c>
      <c r="B21874" t="s">
        <v>22188</v>
      </c>
      <c r="C21874" t="s">
        <v>213</v>
      </c>
      <c r="D21874" t="s">
        <v>22</v>
      </c>
      <c r="E21874" t="s">
        <v>23</v>
      </c>
      <c r="F21874" t="s">
        <v>24</v>
      </c>
    </row>
    <row r="21875">
      <c r="A21875">
        <v>20210902</v>
      </c>
      <c r="B21875" t="s">
        <v>22189</v>
      </c>
      <c r="C21875" t="s">
        <v>22190</v>
      </c>
      <c r="D21875" t="s">
        <v>38</v>
      </c>
      <c r="E21875" t="s">
        <v>54</v>
      </c>
      <c r="F21875" t="s">
        <v>55</v>
      </c>
    </row>
    <row r="21876">
      <c r="A21876">
        <v>20210902</v>
      </c>
      <c r="B21876" t="s">
        <v>22191</v>
      </c>
      <c r="C21876" t="s">
        <v>4481</v>
      </c>
      <c r="D21876" t="s">
        <v>38</v>
      </c>
      <c r="E21876" t="s">
        <v>39</v>
      </c>
      <c r="F21876" t="s">
        <v>40</v>
      </c>
    </row>
    <row r="21877">
      <c r="A21877">
        <v>20210902</v>
      </c>
      <c r="B21877" t="s">
        <v>22192</v>
      </c>
      <c r="C21877" t="s">
        <v>22193</v>
      </c>
      <c r="D21877" t="s">
        <v>38</v>
      </c>
      <c r="E21877" t="s">
        <v>366</v>
      </c>
      <c r="F21877" t="s">
        <v>367</v>
      </c>
    </row>
    <row r="21878">
      <c r="A21878">
        <v>20210902</v>
      </c>
      <c r="B21878" t="s">
        <v>22194</v>
      </c>
      <c r="C21878" t="s">
        <v>1382</v>
      </c>
      <c r="D21878" t="s">
        <v>38</v>
      </c>
      <c r="E21878" t="s">
        <v>39</v>
      </c>
      <c r="F21878" t="s">
        <v>40</v>
      </c>
    </row>
    <row r="21879">
      <c r="A21879">
        <v>20210902</v>
      </c>
      <c r="B21879" t="s">
        <v>22195</v>
      </c>
      <c r="C21879" t="s">
        <v>242</v>
      </c>
      <c r="D21879" t="s">
        <v>38</v>
      </c>
      <c r="E21879" t="s">
        <v>236</v>
      </c>
      <c r="F21879" t="s">
        <v>237</v>
      </c>
    </row>
    <row r="21880">
      <c r="A21880">
        <v>20210902</v>
      </c>
      <c r="B21880" t="s">
        <v>22196</v>
      </c>
      <c r="C21880" t="s">
        <v>13117</v>
      </c>
      <c r="D21880" t="s">
        <v>38</v>
      </c>
      <c r="E21880" t="s">
        <v>23</v>
      </c>
      <c r="F21880" t="s">
        <v>24</v>
      </c>
    </row>
    <row r="21881">
      <c r="A21881">
        <v>20210902</v>
      </c>
      <c r="B21881" t="s">
        <v>22197</v>
      </c>
      <c r="C21881" t="s">
        <v>35</v>
      </c>
      <c r="D21881" t="s">
        <v>22</v>
      </c>
      <c r="E21881" t="s">
        <v>23</v>
      </c>
      <c r="F21881" t="s">
        <v>24</v>
      </c>
    </row>
    <row r="21882">
      <c r="A21882">
        <v>20210902</v>
      </c>
      <c r="B21882" t="s">
        <v>22198</v>
      </c>
      <c r="C21882" t="s">
        <v>22199</v>
      </c>
      <c r="D21882" t="s">
        <v>38</v>
      </c>
      <c r="E21882" t="s">
        <v>217</v>
      </c>
      <c r="F21882" t="s">
        <v>218</v>
      </c>
    </row>
    <row r="21883">
      <c r="A21883">
        <v>20210902</v>
      </c>
      <c r="B21883" t="s">
        <v>22200</v>
      </c>
      <c r="C21883" t="s">
        <v>242</v>
      </c>
      <c r="D21883" t="s">
        <v>22</v>
      </c>
      <c r="E21883" t="s">
        <v>236</v>
      </c>
      <c r="F21883" t="s">
        <v>237</v>
      </c>
    </row>
    <row r="21884">
      <c r="A21884">
        <v>20210902</v>
      </c>
      <c r="B21884" t="s">
        <v>22201</v>
      </c>
      <c r="C21884" t="s">
        <v>22202</v>
      </c>
      <c r="D21884" t="s">
        <v>38</v>
      </c>
      <c r="E21884" t="s">
        <v>39</v>
      </c>
      <c r="F21884" t="s">
        <v>40</v>
      </c>
    </row>
    <row r="21885">
      <c r="A21885">
        <v>20210902</v>
      </c>
      <c r="B21885" t="s">
        <v>22203</v>
      </c>
      <c r="C21885" t="s">
        <v>22204</v>
      </c>
      <c r="D21885" t="s">
        <v>38</v>
      </c>
      <c r="E21885" t="s">
        <v>74</v>
      </c>
      <c r="F21885" t="s">
        <v>75</v>
      </c>
    </row>
    <row r="21886">
      <c r="A21886">
        <v>20210902</v>
      </c>
      <c r="B21886" t="s">
        <v>22205</v>
      </c>
      <c r="C21886" t="s">
        <v>213</v>
      </c>
      <c r="D21886" t="s">
        <v>22</v>
      </c>
      <c r="E21886" t="s">
        <v>23</v>
      </c>
      <c r="F21886" t="s">
        <v>24</v>
      </c>
    </row>
    <row r="21887">
      <c r="A21887">
        <v>20210902</v>
      </c>
      <c r="B21887" t="s">
        <v>22206</v>
      </c>
      <c r="C21887" t="s">
        <v>22207</v>
      </c>
      <c r="D21887" t="s">
        <v>38</v>
      </c>
      <c r="E21887" t="s">
        <v>393</v>
      </c>
      <c r="F21887" t="s">
        <v>394</v>
      </c>
    </row>
    <row r="21888">
      <c r="A21888">
        <v>20210902</v>
      </c>
      <c r="B21888" t="s">
        <v>22208</v>
      </c>
      <c r="C21888" t="s">
        <v>4526</v>
      </c>
      <c r="D21888" t="s">
        <v>38</v>
      </c>
      <c r="E21888" t="s">
        <v>355</v>
      </c>
      <c r="F21888" t="s">
        <v>356</v>
      </c>
    </row>
    <row r="21889">
      <c r="A21889">
        <v>20210902</v>
      </c>
      <c r="B21889" t="s">
        <v>22209</v>
      </c>
      <c r="C21889" t="s">
        <v>26</v>
      </c>
      <c r="D21889" t="s">
        <v>22</v>
      </c>
      <c r="E21889" t="s">
        <v>23</v>
      </c>
      <c r="F21889" t="s">
        <v>24</v>
      </c>
    </row>
    <row r="21890">
      <c r="A21890">
        <v>20210902</v>
      </c>
      <c r="B21890" t="s">
        <v>15667</v>
      </c>
      <c r="C21890" t="s">
        <v>22210</v>
      </c>
      <c r="D21890" t="s">
        <v>38</v>
      </c>
      <c r="E21890" t="s">
        <v>366</v>
      </c>
      <c r="F21890" t="s">
        <v>367</v>
      </c>
    </row>
    <row r="21891">
      <c r="A21891">
        <v>20210902</v>
      </c>
      <c r="B21891" t="s">
        <v>22211</v>
      </c>
      <c r="C21891" t="s">
        <v>13123</v>
      </c>
      <c r="D21891" t="s">
        <v>38</v>
      </c>
      <c r="E21891" t="s">
        <v>78</v>
      </c>
      <c r="F21891" t="s">
        <v>79</v>
      </c>
    </row>
    <row r="21892">
      <c r="A21892">
        <v>20210902</v>
      </c>
      <c r="B21892" t="s">
        <v>22212</v>
      </c>
      <c r="C21892" t="s">
        <v>22213</v>
      </c>
      <c r="D21892" t="s">
        <v>22</v>
      </c>
      <c r="E21892" t="s">
        <v>91</v>
      </c>
      <c r="F21892" t="s">
        <v>92</v>
      </c>
    </row>
    <row r="21893">
      <c r="A21893">
        <v>20210902</v>
      </c>
      <c r="B21893" t="s">
        <v>7243</v>
      </c>
      <c r="C21893" t="s">
        <v>21</v>
      </c>
      <c r="D21893" t="s">
        <v>22</v>
      </c>
      <c r="E21893" t="s">
        <v>268</v>
      </c>
      <c r="F21893" t="s">
        <v>269</v>
      </c>
    </row>
    <row r="21894">
      <c r="A21894">
        <v>20210902</v>
      </c>
      <c r="B21894" t="s">
        <v>22214</v>
      </c>
      <c r="C21894" t="s">
        <v>17963</v>
      </c>
      <c r="D21894" t="s">
        <v>38</v>
      </c>
      <c r="E21894" t="s">
        <v>54</v>
      </c>
      <c r="F21894" t="s">
        <v>55</v>
      </c>
    </row>
    <row r="21895">
      <c r="A21895">
        <v>20210902</v>
      </c>
      <c r="B21895" t="s">
        <v>22215</v>
      </c>
      <c r="C21895" t="s">
        <v>22216</v>
      </c>
      <c r="D21895" t="s">
        <v>38</v>
      </c>
      <c r="E21895" t="s">
        <v>74</v>
      </c>
      <c r="F21895" t="s">
        <v>75</v>
      </c>
    </row>
    <row r="21896">
      <c r="A21896">
        <v>20210902</v>
      </c>
      <c r="B21896" t="s">
        <v>22217</v>
      </c>
      <c r="C21896" t="s">
        <v>497</v>
      </c>
      <c r="D21896" t="s">
        <v>38</v>
      </c>
      <c r="E21896" t="s">
        <v>366</v>
      </c>
      <c r="F21896" t="s">
        <v>367</v>
      </c>
    </row>
    <row r="21897">
      <c r="A21897">
        <v>20210902</v>
      </c>
      <c r="B21897" t="s">
        <v>4880</v>
      </c>
      <c r="C21897" t="s">
        <v>381</v>
      </c>
      <c r="D21897" t="s">
        <v>22</v>
      </c>
      <c r="E21897" t="s">
        <v>91</v>
      </c>
      <c r="F21897" t="s">
        <v>92</v>
      </c>
    </row>
    <row r="21898">
      <c r="A21898">
        <v>20210902</v>
      </c>
      <c r="B21898" t="s">
        <v>22218</v>
      </c>
      <c r="C21898" t="s">
        <v>22219</v>
      </c>
      <c r="D21898" t="s">
        <v>38</v>
      </c>
      <c r="E21898" t="s">
        <v>355</v>
      </c>
      <c r="F21898" t="s">
        <v>356</v>
      </c>
    </row>
    <row r="21899">
      <c r="A21899">
        <v>20210902</v>
      </c>
      <c r="B21899" t="s">
        <v>22220</v>
      </c>
      <c r="C21899" t="s">
        <v>213</v>
      </c>
      <c r="D21899" t="s">
        <v>22</v>
      </c>
      <c r="E21899" t="s">
        <v>23</v>
      </c>
      <c r="F21899" t="s">
        <v>24</v>
      </c>
    </row>
    <row r="21900">
      <c r="A21900">
        <v>20210902</v>
      </c>
      <c r="B21900" t="s">
        <v>22221</v>
      </c>
      <c r="C21900" t="s">
        <v>35</v>
      </c>
      <c r="D21900" t="s">
        <v>22</v>
      </c>
      <c r="E21900" t="s">
        <v>23</v>
      </c>
      <c r="F21900" t="s">
        <v>24</v>
      </c>
    </row>
    <row r="21901">
      <c r="A21901">
        <v>20210902</v>
      </c>
      <c r="B21901" t="s">
        <v>22222</v>
      </c>
      <c r="C21901" t="s">
        <v>1382</v>
      </c>
      <c r="D21901" t="s">
        <v>38</v>
      </c>
      <c r="E21901" t="s">
        <v>39</v>
      </c>
      <c r="F21901" t="s">
        <v>40</v>
      </c>
    </row>
    <row r="21902">
      <c r="A21902">
        <v>20210902</v>
      </c>
      <c r="B21902" t="s">
        <v>22223</v>
      </c>
      <c r="C21902" t="s">
        <v>945</v>
      </c>
      <c r="D21902" t="s">
        <v>38</v>
      </c>
      <c r="E21902" t="s">
        <v>74</v>
      </c>
      <c r="F21902" t="s">
        <v>75</v>
      </c>
    </row>
    <row r="21903">
      <c r="A21903">
        <v>20210902</v>
      </c>
      <c r="B21903" t="s">
        <v>21880</v>
      </c>
      <c r="C21903" t="s">
        <v>4415</v>
      </c>
      <c r="D21903" t="s">
        <v>38</v>
      </c>
      <c r="E21903" t="s">
        <v>74</v>
      </c>
      <c r="F21903" t="s">
        <v>75</v>
      </c>
    </row>
    <row r="21904">
      <c r="A21904">
        <v>20210902</v>
      </c>
      <c r="B21904" t="s">
        <v>22224</v>
      </c>
      <c r="C21904" t="s">
        <v>213</v>
      </c>
      <c r="D21904" t="s">
        <v>22</v>
      </c>
      <c r="E21904" t="s">
        <v>23</v>
      </c>
      <c r="F21904" t="s">
        <v>24</v>
      </c>
    </row>
    <row r="21905">
      <c r="A21905">
        <v>20210902</v>
      </c>
      <c r="B21905" t="s">
        <v>22225</v>
      </c>
      <c r="C21905" t="s">
        <v>2160</v>
      </c>
      <c r="D21905" t="s">
        <v>38</v>
      </c>
      <c r="E21905" t="s">
        <v>366</v>
      </c>
      <c r="F21905" t="s">
        <v>367</v>
      </c>
    </row>
    <row r="21906">
      <c r="A21906">
        <v>20210902</v>
      </c>
      <c r="B21906" t="s">
        <v>22226</v>
      </c>
      <c r="C21906" t="s">
        <v>22227</v>
      </c>
      <c r="D21906" t="s">
        <v>38</v>
      </c>
      <c r="E21906" t="s">
        <v>39</v>
      </c>
      <c r="F21906" t="s">
        <v>40</v>
      </c>
    </row>
    <row r="21907">
      <c r="A21907">
        <v>20210902</v>
      </c>
      <c r="B21907" t="s">
        <v>22228</v>
      </c>
      <c r="C21907" t="s">
        <v>1979</v>
      </c>
      <c r="D21907" t="s">
        <v>38</v>
      </c>
      <c r="E21907" t="s">
        <v>91</v>
      </c>
      <c r="F21907" t="s">
        <v>92</v>
      </c>
    </row>
    <row r="21908">
      <c r="A21908">
        <v>20210902</v>
      </c>
      <c r="B21908" t="s">
        <v>22229</v>
      </c>
      <c r="C21908" t="s">
        <v>413</v>
      </c>
      <c r="D21908" t="s">
        <v>38</v>
      </c>
      <c r="E21908" t="s">
        <v>355</v>
      </c>
      <c r="F21908" t="s">
        <v>356</v>
      </c>
    </row>
    <row r="21909">
      <c r="A21909">
        <v>20210902</v>
      </c>
      <c r="B21909" t="s">
        <v>22230</v>
      </c>
      <c r="C21909" t="s">
        <v>413</v>
      </c>
      <c r="D21909" t="s">
        <v>38</v>
      </c>
      <c r="E21909" t="s">
        <v>355</v>
      </c>
      <c r="F21909" t="s">
        <v>356</v>
      </c>
    </row>
    <row r="21910">
      <c r="A21910">
        <v>20210902</v>
      </c>
      <c r="B21910" t="s">
        <v>22231</v>
      </c>
      <c r="C21910" t="s">
        <v>22232</v>
      </c>
      <c r="D21910" t="s">
        <v>38</v>
      </c>
      <c r="E21910" t="s">
        <v>217</v>
      </c>
      <c r="F21910" t="s">
        <v>218</v>
      </c>
    </row>
    <row r="21911">
      <c r="A21911">
        <v>20210902</v>
      </c>
      <c r="B21911" t="s">
        <v>22233</v>
      </c>
      <c r="C21911" t="s">
        <v>2036</v>
      </c>
      <c r="D21911" t="s">
        <v>38</v>
      </c>
      <c r="E21911" t="s">
        <v>355</v>
      </c>
      <c r="F21911" t="s">
        <v>356</v>
      </c>
    </row>
    <row r="21912">
      <c r="A21912">
        <v>20210902</v>
      </c>
      <c r="B21912" t="s">
        <v>22234</v>
      </c>
      <c r="C21912" t="s">
        <v>614</v>
      </c>
      <c r="D21912" t="s">
        <v>38</v>
      </c>
      <c r="E21912" t="s">
        <v>39</v>
      </c>
      <c r="F21912" t="s">
        <v>40</v>
      </c>
    </row>
    <row r="21913">
      <c r="A21913">
        <v>20210902</v>
      </c>
      <c r="B21913" t="s">
        <v>22235</v>
      </c>
      <c r="C21913" t="s">
        <v>1964</v>
      </c>
      <c r="D21913" t="s">
        <v>38</v>
      </c>
      <c r="E21913" t="s">
        <v>355</v>
      </c>
      <c r="F21913" t="s">
        <v>356</v>
      </c>
    </row>
    <row r="21914">
      <c r="A21914">
        <v>20210902</v>
      </c>
      <c r="B21914" t="s">
        <v>22236</v>
      </c>
      <c r="C21914" t="s">
        <v>35</v>
      </c>
      <c r="D21914" t="s">
        <v>22</v>
      </c>
      <c r="E21914" t="s">
        <v>23</v>
      </c>
      <c r="F21914" t="s">
        <v>24</v>
      </c>
    </row>
    <row r="21915">
      <c r="A21915">
        <v>20210902</v>
      </c>
      <c r="B21915" t="s">
        <v>22237</v>
      </c>
      <c r="C21915" t="s">
        <v>4666</v>
      </c>
      <c r="D21915" t="s">
        <v>38</v>
      </c>
      <c r="E21915" t="s">
        <v>54</v>
      </c>
      <c r="F21915" t="s">
        <v>55</v>
      </c>
    </row>
    <row r="21916">
      <c r="A21916">
        <v>20210902</v>
      </c>
      <c r="B21916" t="s">
        <v>22238</v>
      </c>
      <c r="C21916" t="s">
        <v>12611</v>
      </c>
      <c r="D21916" t="s">
        <v>22</v>
      </c>
      <c r="E21916" t="s">
        <v>23</v>
      </c>
      <c r="F21916" t="s">
        <v>24</v>
      </c>
    </row>
    <row r="21917">
      <c r="A21917">
        <v>20210902</v>
      </c>
      <c r="B21917" t="s">
        <v>22239</v>
      </c>
      <c r="C21917" t="s">
        <v>11547</v>
      </c>
      <c r="D21917" t="s">
        <v>38</v>
      </c>
      <c r="E21917" t="s">
        <v>78</v>
      </c>
      <c r="F21917" t="s">
        <v>79</v>
      </c>
    </row>
    <row r="21918">
      <c r="A21918">
        <v>20210902</v>
      </c>
      <c r="B21918" t="s">
        <v>22240</v>
      </c>
      <c r="C21918" t="s">
        <v>22241</v>
      </c>
      <c r="D21918" t="s">
        <v>38</v>
      </c>
      <c r="E21918" t="s">
        <v>366</v>
      </c>
      <c r="F21918" t="s">
        <v>367</v>
      </c>
    </row>
    <row r="21919">
      <c r="A21919">
        <v>20210902</v>
      </c>
      <c r="B21919" t="s">
        <v>22242</v>
      </c>
      <c r="C21919" t="s">
        <v>2036</v>
      </c>
      <c r="D21919" t="s">
        <v>38</v>
      </c>
      <c r="E21919" t="s">
        <v>355</v>
      </c>
      <c r="F21919" t="s">
        <v>356</v>
      </c>
    </row>
    <row r="21920">
      <c r="A21920">
        <v>20210902</v>
      </c>
      <c r="B21920" t="s">
        <v>22243</v>
      </c>
      <c r="C21920" t="s">
        <v>1043</v>
      </c>
      <c r="D21920" t="s">
        <v>38</v>
      </c>
      <c r="E21920" t="s">
        <v>54</v>
      </c>
      <c r="F21920" t="s">
        <v>55</v>
      </c>
    </row>
    <row r="21921">
      <c r="A21921">
        <v>20210902</v>
      </c>
      <c r="B21921" t="s">
        <v>22244</v>
      </c>
      <c r="C21921" t="s">
        <v>32</v>
      </c>
      <c r="D21921" t="s">
        <v>22</v>
      </c>
      <c r="E21921" t="s">
        <v>23</v>
      </c>
      <c r="F21921" t="s">
        <v>24</v>
      </c>
    </row>
    <row r="21922">
      <c r="A21922">
        <v>20210902</v>
      </c>
      <c r="B21922" t="s">
        <v>22245</v>
      </c>
      <c r="C21922" t="s">
        <v>21</v>
      </c>
      <c r="D21922" t="s">
        <v>22</v>
      </c>
      <c r="E21922" t="s">
        <v>23</v>
      </c>
      <c r="F21922" t="s">
        <v>24</v>
      </c>
    </row>
    <row r="21923">
      <c r="A21923">
        <v>20210902</v>
      </c>
      <c r="B21923" t="s">
        <v>22246</v>
      </c>
      <c r="C21923" t="s">
        <v>22247</v>
      </c>
      <c r="D21923" t="s">
        <v>38</v>
      </c>
      <c r="E21923" t="s">
        <v>54</v>
      </c>
      <c r="F21923" t="s">
        <v>55</v>
      </c>
    </row>
    <row r="21924">
      <c r="A21924">
        <v>20210902</v>
      </c>
      <c r="B21924" t="s">
        <v>22248</v>
      </c>
      <c r="C21924" t="s">
        <v>17963</v>
      </c>
      <c r="D21924" t="s">
        <v>38</v>
      </c>
      <c r="E21924" t="s">
        <v>54</v>
      </c>
      <c r="F21924" t="s">
        <v>55</v>
      </c>
    </row>
    <row r="21925">
      <c r="A21925">
        <v>20210902</v>
      </c>
      <c r="B21925" t="s">
        <v>15970</v>
      </c>
      <c r="C21925" t="s">
        <v>35</v>
      </c>
      <c r="D21925" t="s">
        <v>22</v>
      </c>
      <c r="E21925" t="s">
        <v>23</v>
      </c>
      <c r="F21925" t="s">
        <v>24</v>
      </c>
    </row>
    <row r="21926">
      <c r="A21926">
        <v>20210902</v>
      </c>
      <c r="B21926" t="s">
        <v>22249</v>
      </c>
      <c r="C21926" t="s">
        <v>1382</v>
      </c>
      <c r="D21926" t="s">
        <v>38</v>
      </c>
      <c r="E21926" t="s">
        <v>39</v>
      </c>
      <c r="F21926" t="s">
        <v>40</v>
      </c>
    </row>
    <row r="21927">
      <c r="A21927">
        <v>20210902</v>
      </c>
      <c r="B21927" t="s">
        <v>22250</v>
      </c>
      <c r="C21927" t="s">
        <v>1382</v>
      </c>
      <c r="D21927" t="s">
        <v>38</v>
      </c>
      <c r="E21927" t="s">
        <v>39</v>
      </c>
      <c r="F21927" t="s">
        <v>40</v>
      </c>
    </row>
    <row r="21928">
      <c r="A21928">
        <v>20210902</v>
      </c>
      <c r="B21928" t="s">
        <v>22251</v>
      </c>
      <c r="C21928" t="s">
        <v>17563</v>
      </c>
      <c r="D21928" t="s">
        <v>38</v>
      </c>
      <c r="E21928" t="s">
        <v>74</v>
      </c>
      <c r="F21928" t="s">
        <v>75</v>
      </c>
    </row>
    <row r="21929">
      <c r="A21929">
        <v>20210902</v>
      </c>
      <c r="B21929" t="s">
        <v>21906</v>
      </c>
      <c r="C21929" t="s">
        <v>686</v>
      </c>
      <c r="D21929" t="s">
        <v>38</v>
      </c>
      <c r="E21929" t="s">
        <v>23</v>
      </c>
      <c r="F21929" t="s">
        <v>24</v>
      </c>
    </row>
    <row r="21930">
      <c r="A21930">
        <v>20210902</v>
      </c>
      <c r="B21930" t="s">
        <v>21242</v>
      </c>
      <c r="C21930" t="s">
        <v>2271</v>
      </c>
      <c r="D21930" t="s">
        <v>22</v>
      </c>
      <c r="E21930" t="s">
        <v>23</v>
      </c>
      <c r="F21930" t="s">
        <v>24</v>
      </c>
    </row>
    <row r="21931">
      <c r="A21931">
        <v>20210902</v>
      </c>
      <c r="B21931" t="s">
        <v>22252</v>
      </c>
      <c r="C21931" t="s">
        <v>22253</v>
      </c>
      <c r="D21931" t="s">
        <v>38</v>
      </c>
      <c r="E21931" t="s">
        <v>355</v>
      </c>
      <c r="F21931" t="s">
        <v>356</v>
      </c>
    </row>
    <row r="21932">
      <c r="A21932">
        <v>20210902</v>
      </c>
      <c r="B21932" t="s">
        <v>22254</v>
      </c>
      <c r="C21932" t="s">
        <v>1382</v>
      </c>
      <c r="D21932" t="s">
        <v>38</v>
      </c>
      <c r="E21932" t="s">
        <v>39</v>
      </c>
      <c r="F21932" t="s">
        <v>40</v>
      </c>
    </row>
    <row r="21933">
      <c r="A21933">
        <v>20210902</v>
      </c>
      <c r="B21933" t="s">
        <v>21626</v>
      </c>
      <c r="C21933" t="s">
        <v>905</v>
      </c>
      <c r="D21933" t="s">
        <v>38</v>
      </c>
      <c r="E21933" t="s">
        <v>355</v>
      </c>
      <c r="F21933" t="s">
        <v>356</v>
      </c>
    </row>
    <row r="21934">
      <c r="A21934">
        <v>20210902</v>
      </c>
      <c r="B21934" t="s">
        <v>22255</v>
      </c>
      <c r="C21934" t="s">
        <v>35</v>
      </c>
      <c r="D21934" t="s">
        <v>22</v>
      </c>
      <c r="E21934" t="s">
        <v>23</v>
      </c>
      <c r="F21934" t="s">
        <v>24</v>
      </c>
    </row>
    <row r="21935">
      <c r="A21935">
        <v>20210902</v>
      </c>
      <c r="B21935" t="s">
        <v>1654</v>
      </c>
      <c r="C21935" t="s">
        <v>196</v>
      </c>
      <c r="D21935" t="s">
        <v>22</v>
      </c>
      <c r="E21935" t="s">
        <v>23</v>
      </c>
      <c r="F21935" t="s">
        <v>24</v>
      </c>
    </row>
    <row r="21936">
      <c r="A21936">
        <v>20210902</v>
      </c>
      <c r="B21936" t="s">
        <v>22256</v>
      </c>
      <c r="C21936" t="s">
        <v>35</v>
      </c>
      <c r="D21936" t="s">
        <v>22</v>
      </c>
      <c r="E21936" t="s">
        <v>23</v>
      </c>
      <c r="F21936" t="s">
        <v>24</v>
      </c>
    </row>
    <row r="21937">
      <c r="A21937">
        <v>20210902</v>
      </c>
      <c r="B21937" t="s">
        <v>22257</v>
      </c>
      <c r="C21937" t="s">
        <v>833</v>
      </c>
      <c r="D21937" t="s">
        <v>38</v>
      </c>
      <c r="E21937" t="s">
        <v>39</v>
      </c>
      <c r="F21937" t="s">
        <v>40</v>
      </c>
    </row>
    <row r="21938">
      <c r="A21938">
        <v>20210902</v>
      </c>
      <c r="B21938" t="s">
        <v>19805</v>
      </c>
      <c r="C21938" t="s">
        <v>5551</v>
      </c>
      <c r="D21938" t="s">
        <v>38</v>
      </c>
      <c r="E21938" t="s">
        <v>23</v>
      </c>
      <c r="F21938" t="s">
        <v>24</v>
      </c>
    </row>
    <row r="21939">
      <c r="A21939">
        <v>20210902</v>
      </c>
      <c r="B21939" t="s">
        <v>21179</v>
      </c>
      <c r="C21939" t="s">
        <v>12861</v>
      </c>
      <c r="D21939" t="s">
        <v>38</v>
      </c>
      <c r="E21939" t="s">
        <v>91</v>
      </c>
      <c r="F21939" t="s">
        <v>92</v>
      </c>
    </row>
    <row r="21940">
      <c r="A21940">
        <v>20210902</v>
      </c>
      <c r="B21940" t="s">
        <v>22258</v>
      </c>
      <c r="C21940" t="s">
        <v>35</v>
      </c>
      <c r="D21940" t="s">
        <v>22</v>
      </c>
      <c r="E21940" t="s">
        <v>23</v>
      </c>
      <c r="F21940" t="s">
        <v>24</v>
      </c>
    </row>
    <row r="21941">
      <c r="A21941">
        <v>20210902</v>
      </c>
      <c r="B21941" t="s">
        <v>22259</v>
      </c>
      <c r="C21941" t="s">
        <v>35</v>
      </c>
      <c r="D21941" t="s">
        <v>22</v>
      </c>
      <c r="E21941" t="s">
        <v>23</v>
      </c>
      <c r="F21941" t="s">
        <v>24</v>
      </c>
    </row>
    <row r="21942">
      <c r="A21942">
        <v>20210902</v>
      </c>
      <c r="B21942" t="s">
        <v>22260</v>
      </c>
      <c r="C21942" t="s">
        <v>22261</v>
      </c>
      <c r="D21942" t="s">
        <v>22</v>
      </c>
      <c r="E21942" t="s">
        <v>91</v>
      </c>
      <c r="F21942" t="s">
        <v>92</v>
      </c>
    </row>
    <row r="21943">
      <c r="A21943">
        <v>20210902</v>
      </c>
      <c r="B21943" t="s">
        <v>1656</v>
      </c>
      <c r="C21943" t="s">
        <v>21</v>
      </c>
      <c r="D21943" t="s">
        <v>22</v>
      </c>
      <c r="E21943" t="s">
        <v>23</v>
      </c>
      <c r="F21943" t="s">
        <v>24</v>
      </c>
    </row>
    <row r="21944">
      <c r="A21944">
        <v>20210902</v>
      </c>
      <c r="B21944" t="s">
        <v>22044</v>
      </c>
      <c r="C21944" t="s">
        <v>120</v>
      </c>
      <c r="D21944" t="s">
        <v>22</v>
      </c>
      <c r="E21944" t="s">
        <v>91</v>
      </c>
      <c r="F21944" t="s">
        <v>92</v>
      </c>
    </row>
    <row r="21945">
      <c r="A21945">
        <v>20210902</v>
      </c>
      <c r="B21945" t="s">
        <v>22262</v>
      </c>
      <c r="C21945" t="s">
        <v>3853</v>
      </c>
      <c r="D21945" t="s">
        <v>38</v>
      </c>
      <c r="E21945" t="s">
        <v>74</v>
      </c>
      <c r="F21945" t="s">
        <v>75</v>
      </c>
    </row>
    <row r="21946">
      <c r="A21946">
        <v>20210902</v>
      </c>
      <c r="B21946" t="s">
        <v>4144</v>
      </c>
      <c r="C21946" t="s">
        <v>22263</v>
      </c>
      <c r="D21946" t="s">
        <v>38</v>
      </c>
      <c r="E21946" t="s">
        <v>74</v>
      </c>
      <c r="F21946" t="s">
        <v>75</v>
      </c>
    </row>
    <row r="21947">
      <c r="A21947">
        <v>20210902</v>
      </c>
      <c r="B21947" t="s">
        <v>22264</v>
      </c>
      <c r="C21947" t="s">
        <v>541</v>
      </c>
      <c r="D21947" t="s">
        <v>38</v>
      </c>
      <c r="E21947" t="s">
        <v>393</v>
      </c>
      <c r="F21947" t="s">
        <v>394</v>
      </c>
    </row>
    <row r="21948">
      <c r="A21948">
        <v>20210902</v>
      </c>
      <c r="B21948" t="s">
        <v>22265</v>
      </c>
      <c r="C21948" t="s">
        <v>35</v>
      </c>
      <c r="D21948" t="s">
        <v>22</v>
      </c>
      <c r="E21948" t="s">
        <v>23</v>
      </c>
      <c r="F21948" t="s">
        <v>24</v>
      </c>
    </row>
    <row r="21949">
      <c r="A21949">
        <v>20210902</v>
      </c>
      <c r="B21949" t="s">
        <v>22266</v>
      </c>
      <c r="C21949" t="s">
        <v>77</v>
      </c>
      <c r="D21949" t="s">
        <v>38</v>
      </c>
      <c r="E21949" t="s">
        <v>78</v>
      </c>
      <c r="F21949" t="s">
        <v>79</v>
      </c>
    </row>
    <row r="21950">
      <c r="A21950">
        <v>20210902</v>
      </c>
      <c r="B21950" t="s">
        <v>22267</v>
      </c>
      <c r="C21950" t="s">
        <v>77</v>
      </c>
      <c r="D21950" t="s">
        <v>38</v>
      </c>
      <c r="E21950" t="s">
        <v>78</v>
      </c>
      <c r="F21950" t="s">
        <v>79</v>
      </c>
    </row>
    <row r="21951">
      <c r="A21951">
        <v>20210902</v>
      </c>
      <c r="B21951" t="s">
        <v>22268</v>
      </c>
      <c r="C21951" t="s">
        <v>35</v>
      </c>
      <c r="D21951" t="s">
        <v>22</v>
      </c>
      <c r="E21951" t="s">
        <v>23</v>
      </c>
      <c r="F21951" t="s">
        <v>24</v>
      </c>
    </row>
    <row r="21952">
      <c r="A21952">
        <v>20210902</v>
      </c>
      <c r="B21952" t="s">
        <v>22269</v>
      </c>
      <c r="C21952" t="s">
        <v>21</v>
      </c>
      <c r="D21952" t="s">
        <v>22</v>
      </c>
      <c r="E21952" t="s">
        <v>23</v>
      </c>
      <c r="F21952" t="s">
        <v>24</v>
      </c>
    </row>
    <row r="21953">
      <c r="A21953">
        <v>20210902</v>
      </c>
      <c r="B21953" t="s">
        <v>22270</v>
      </c>
      <c r="C21953" t="s">
        <v>213</v>
      </c>
      <c r="D21953" t="s">
        <v>22</v>
      </c>
      <c r="E21953" t="s">
        <v>23</v>
      </c>
      <c r="F21953" t="s">
        <v>24</v>
      </c>
    </row>
    <row r="21954">
      <c r="A21954">
        <v>20210902</v>
      </c>
      <c r="B21954" t="s">
        <v>22271</v>
      </c>
      <c r="C21954" t="s">
        <v>667</v>
      </c>
      <c r="D21954" t="s">
        <v>38</v>
      </c>
      <c r="E21954" t="s">
        <v>78</v>
      </c>
      <c r="F21954" t="s">
        <v>79</v>
      </c>
    </row>
    <row r="21955">
      <c r="A21955">
        <v>20210902</v>
      </c>
      <c r="B21955" t="s">
        <v>22272</v>
      </c>
      <c r="C21955" t="s">
        <v>335</v>
      </c>
      <c r="D21955" t="s">
        <v>38</v>
      </c>
      <c r="E21955" t="s">
        <v>91</v>
      </c>
      <c r="F21955" t="s">
        <v>92</v>
      </c>
    </row>
    <row r="21956">
      <c r="A21956">
        <v>20210902</v>
      </c>
      <c r="B21956" t="s">
        <v>22273</v>
      </c>
      <c r="C21956" t="s">
        <v>6605</v>
      </c>
      <c r="D21956" t="s">
        <v>38</v>
      </c>
      <c r="E21956" t="s">
        <v>23</v>
      </c>
      <c r="F21956" t="s">
        <v>24</v>
      </c>
    </row>
    <row r="21957">
      <c r="A21957">
        <v>20210902</v>
      </c>
      <c r="B21957" t="s">
        <v>22274</v>
      </c>
      <c r="C21957" t="s">
        <v>35</v>
      </c>
      <c r="D21957" t="s">
        <v>22</v>
      </c>
      <c r="E21957" t="s">
        <v>23</v>
      </c>
      <c r="F21957" t="s">
        <v>24</v>
      </c>
    </row>
    <row r="21958">
      <c r="A21958">
        <v>20210902</v>
      </c>
      <c r="B21958" t="s">
        <v>22275</v>
      </c>
      <c r="C21958" t="s">
        <v>35</v>
      </c>
      <c r="D21958" t="s">
        <v>22</v>
      </c>
      <c r="E21958" t="s">
        <v>23</v>
      </c>
      <c r="F21958" t="s">
        <v>24</v>
      </c>
    </row>
    <row r="21959">
      <c r="A21959">
        <v>20210902</v>
      </c>
      <c r="B21959" t="s">
        <v>22276</v>
      </c>
      <c r="C21959" t="s">
        <v>35</v>
      </c>
      <c r="D21959" t="s">
        <v>22</v>
      </c>
      <c r="E21959" t="s">
        <v>23</v>
      </c>
      <c r="F21959" t="s">
        <v>24</v>
      </c>
    </row>
    <row r="21960">
      <c r="A21960">
        <v>20210902</v>
      </c>
      <c r="B21960" t="s">
        <v>22277</v>
      </c>
      <c r="C21960" t="s">
        <v>22278</v>
      </c>
      <c r="D21960" t="s">
        <v>38</v>
      </c>
      <c r="E21960" t="s">
        <v>23</v>
      </c>
      <c r="F21960" t="s">
        <v>24</v>
      </c>
    </row>
    <row r="21961">
      <c r="A21961">
        <v>20210902</v>
      </c>
      <c r="B21961" t="s">
        <v>22279</v>
      </c>
      <c r="C21961" t="s">
        <v>213</v>
      </c>
      <c r="D21961" t="s">
        <v>22</v>
      </c>
      <c r="E21961" t="s">
        <v>23</v>
      </c>
      <c r="F21961" t="s">
        <v>24</v>
      </c>
    </row>
    <row r="21962">
      <c r="A21962">
        <v>20210902</v>
      </c>
      <c r="B21962" t="s">
        <v>22280</v>
      </c>
      <c r="C21962" t="s">
        <v>21</v>
      </c>
      <c r="D21962" t="s">
        <v>22</v>
      </c>
      <c r="E21962" t="s">
        <v>23</v>
      </c>
      <c r="F21962" t="s">
        <v>24</v>
      </c>
    </row>
    <row r="21963">
      <c r="A21963">
        <v>20210903</v>
      </c>
      <c r="B21963" t="s">
        <v>22281</v>
      </c>
      <c r="C21963" t="s">
        <v>213</v>
      </c>
      <c r="D21963" t="s">
        <v>22</v>
      </c>
      <c r="E21963" t="s">
        <v>23</v>
      </c>
      <c r="F21963" t="s">
        <v>24</v>
      </c>
    </row>
    <row r="21964">
      <c r="A21964">
        <v>20210903</v>
      </c>
      <c r="B21964" t="s">
        <v>22282</v>
      </c>
      <c r="C21964" t="s">
        <v>22283</v>
      </c>
      <c r="D21964" t="s">
        <v>38</v>
      </c>
      <c r="E21964" t="s">
        <v>91</v>
      </c>
      <c r="F21964" t="s">
        <v>92</v>
      </c>
    </row>
    <row r="21965">
      <c r="A21965">
        <v>20210903</v>
      </c>
      <c r="B21965" t="s">
        <v>22284</v>
      </c>
      <c r="C21965" t="s">
        <v>115</v>
      </c>
      <c r="D21965" t="s">
        <v>38</v>
      </c>
      <c r="E21965" t="s">
        <v>221</v>
      </c>
      <c r="F21965" t="s">
        <v>222</v>
      </c>
    </row>
    <row r="21966">
      <c r="A21966">
        <v>20210903</v>
      </c>
      <c r="B21966" t="s">
        <v>22285</v>
      </c>
      <c r="C21966" t="s">
        <v>3057</v>
      </c>
      <c r="D21966" t="s">
        <v>38</v>
      </c>
      <c r="E21966" t="s">
        <v>221</v>
      </c>
      <c r="F21966" t="s">
        <v>222</v>
      </c>
    </row>
    <row r="21967">
      <c r="A21967">
        <v>20210903</v>
      </c>
      <c r="B21967" t="s">
        <v>22286</v>
      </c>
      <c r="C21967" t="s">
        <v>21</v>
      </c>
      <c r="D21967" t="s">
        <v>22</v>
      </c>
      <c r="E21967" t="s">
        <v>23</v>
      </c>
      <c r="F21967" t="s">
        <v>24</v>
      </c>
    </row>
    <row r="21968">
      <c r="A21968">
        <v>20210903</v>
      </c>
      <c r="B21968" t="s">
        <v>22287</v>
      </c>
      <c r="C21968" t="s">
        <v>3118</v>
      </c>
      <c r="D21968" t="s">
        <v>38</v>
      </c>
      <c r="E21968" t="s">
        <v>221</v>
      </c>
      <c r="F21968" t="s">
        <v>222</v>
      </c>
    </row>
    <row r="21969">
      <c r="A21969">
        <v>20210903</v>
      </c>
      <c r="B21969" t="s">
        <v>22288</v>
      </c>
      <c r="C21969" t="s">
        <v>21</v>
      </c>
      <c r="D21969" t="s">
        <v>22</v>
      </c>
      <c r="E21969" t="s">
        <v>23</v>
      </c>
      <c r="F21969" t="s">
        <v>24</v>
      </c>
    </row>
    <row r="21970">
      <c r="A21970">
        <v>20210903</v>
      </c>
      <c r="B21970" t="s">
        <v>22289</v>
      </c>
      <c r="C21970" t="s">
        <v>507</v>
      </c>
      <c r="D21970" t="s">
        <v>38</v>
      </c>
      <c r="E21970" t="s">
        <v>221</v>
      </c>
      <c r="F21970" t="s">
        <v>222</v>
      </c>
    </row>
    <row r="21971">
      <c r="A21971">
        <v>20210903</v>
      </c>
      <c r="B21971" t="s">
        <v>22178</v>
      </c>
      <c r="C21971" t="s">
        <v>6680</v>
      </c>
      <c r="D21971" t="s">
        <v>22</v>
      </c>
      <c r="E21971" t="s">
        <v>23</v>
      </c>
      <c r="F21971" t="s">
        <v>24</v>
      </c>
    </row>
    <row r="21972">
      <c r="A21972">
        <v>20210903</v>
      </c>
      <c r="B21972" t="s">
        <v>22290</v>
      </c>
      <c r="C21972" t="s">
        <v>22291</v>
      </c>
      <c r="D21972" t="s">
        <v>38</v>
      </c>
      <c r="E21972" t="s">
        <v>217</v>
      </c>
      <c r="F21972" t="s">
        <v>218</v>
      </c>
    </row>
    <row r="21973">
      <c r="A21973">
        <v>20210903</v>
      </c>
      <c r="B21973" t="s">
        <v>22292</v>
      </c>
      <c r="C21973" t="s">
        <v>252</v>
      </c>
      <c r="D21973" t="s">
        <v>22</v>
      </c>
      <c r="E21973" t="s">
        <v>236</v>
      </c>
      <c r="F21973" t="s">
        <v>237</v>
      </c>
    </row>
    <row r="21974">
      <c r="A21974">
        <v>20210903</v>
      </c>
      <c r="B21974" t="s">
        <v>22293</v>
      </c>
      <c r="C21974" t="s">
        <v>21</v>
      </c>
      <c r="D21974" t="s">
        <v>22</v>
      </c>
      <c r="E21974" t="s">
        <v>23</v>
      </c>
      <c r="F21974" t="s">
        <v>24</v>
      </c>
    </row>
    <row r="21975">
      <c r="A21975">
        <v>20210903</v>
      </c>
      <c r="B21975" t="s">
        <v>12194</v>
      </c>
      <c r="C21975" t="s">
        <v>94</v>
      </c>
      <c r="D21975" t="s">
        <v>22</v>
      </c>
      <c r="E21975" t="s">
        <v>23</v>
      </c>
      <c r="F21975" t="s">
        <v>24</v>
      </c>
    </row>
    <row r="21976">
      <c r="A21976">
        <v>20210903</v>
      </c>
      <c r="B21976" t="s">
        <v>22294</v>
      </c>
      <c r="C21976" t="s">
        <v>22295</v>
      </c>
      <c r="D21976" t="s">
        <v>38</v>
      </c>
      <c r="E21976" t="s">
        <v>366</v>
      </c>
      <c r="F21976" t="s">
        <v>367</v>
      </c>
    </row>
    <row r="21977">
      <c r="A21977">
        <v>20210903</v>
      </c>
      <c r="B21977" t="s">
        <v>22296</v>
      </c>
      <c r="C21977" t="s">
        <v>242</v>
      </c>
      <c r="D21977" t="s">
        <v>22</v>
      </c>
      <c r="E21977" t="s">
        <v>236</v>
      </c>
      <c r="F21977" t="s">
        <v>237</v>
      </c>
    </row>
    <row r="21978">
      <c r="A21978">
        <v>20210903</v>
      </c>
      <c r="B21978" t="s">
        <v>22297</v>
      </c>
      <c r="C21978" t="s">
        <v>242</v>
      </c>
      <c r="D21978" t="s">
        <v>22</v>
      </c>
      <c r="E21978" t="s">
        <v>236</v>
      </c>
      <c r="F21978" t="s">
        <v>237</v>
      </c>
    </row>
    <row r="21979">
      <c r="A21979">
        <v>20210903</v>
      </c>
      <c r="B21979" t="s">
        <v>22298</v>
      </c>
      <c r="C21979" t="s">
        <v>35</v>
      </c>
      <c r="D21979" t="s">
        <v>22</v>
      </c>
      <c r="E21979" t="s">
        <v>23</v>
      </c>
      <c r="F21979" t="s">
        <v>24</v>
      </c>
    </row>
    <row r="21980">
      <c r="A21980">
        <v>20210903</v>
      </c>
      <c r="B21980" t="s">
        <v>22299</v>
      </c>
      <c r="C21980" t="s">
        <v>252</v>
      </c>
      <c r="D21980" t="s">
        <v>22</v>
      </c>
      <c r="E21980" t="s">
        <v>236</v>
      </c>
      <c r="F21980" t="s">
        <v>237</v>
      </c>
    </row>
    <row r="21981">
      <c r="A21981">
        <v>20210903</v>
      </c>
      <c r="B21981" t="s">
        <v>22300</v>
      </c>
      <c r="C21981" t="s">
        <v>35</v>
      </c>
      <c r="D21981" t="s">
        <v>22</v>
      </c>
      <c r="E21981" t="s">
        <v>23</v>
      </c>
      <c r="F21981" t="s">
        <v>24</v>
      </c>
    </row>
    <row r="21982">
      <c r="A21982">
        <v>20210903</v>
      </c>
      <c r="B21982" t="s">
        <v>8886</v>
      </c>
      <c r="C21982" t="s">
        <v>242</v>
      </c>
      <c r="D21982" t="s">
        <v>22</v>
      </c>
      <c r="E21982" t="s">
        <v>236</v>
      </c>
      <c r="F21982" t="s">
        <v>237</v>
      </c>
    </row>
    <row r="21983">
      <c r="A21983">
        <v>20210903</v>
      </c>
      <c r="B21983" t="s">
        <v>22301</v>
      </c>
      <c r="C21983" t="s">
        <v>660</v>
      </c>
      <c r="D21983" t="s">
        <v>38</v>
      </c>
      <c r="E21983" t="s">
        <v>91</v>
      </c>
      <c r="F21983" t="s">
        <v>92</v>
      </c>
    </row>
    <row r="21984">
      <c r="A21984">
        <v>20210903</v>
      </c>
      <c r="B21984" t="s">
        <v>22302</v>
      </c>
      <c r="C21984" t="s">
        <v>242</v>
      </c>
      <c r="D21984" t="s">
        <v>22</v>
      </c>
      <c r="E21984" t="s">
        <v>236</v>
      </c>
      <c r="F21984" t="s">
        <v>237</v>
      </c>
    </row>
    <row r="21985">
      <c r="A21985">
        <v>20210903</v>
      </c>
      <c r="B21985" t="s">
        <v>22303</v>
      </c>
      <c r="C21985" t="s">
        <v>1288</v>
      </c>
      <c r="D21985" t="s">
        <v>22</v>
      </c>
      <c r="E21985" t="s">
        <v>23</v>
      </c>
      <c r="F21985" t="s">
        <v>24</v>
      </c>
    </row>
    <row r="21986">
      <c r="A21986">
        <v>20210903</v>
      </c>
      <c r="B21986" t="s">
        <v>22304</v>
      </c>
      <c r="C21986" t="s">
        <v>213</v>
      </c>
      <c r="D21986" t="s">
        <v>22</v>
      </c>
      <c r="E21986" t="s">
        <v>23</v>
      </c>
      <c r="F21986" t="s">
        <v>24</v>
      </c>
    </row>
    <row r="21987">
      <c r="A21987">
        <v>20210903</v>
      </c>
      <c r="B21987" t="s">
        <v>22305</v>
      </c>
      <c r="C21987" t="s">
        <v>4481</v>
      </c>
      <c r="D21987" t="s">
        <v>38</v>
      </c>
      <c r="E21987" t="s">
        <v>39</v>
      </c>
      <c r="F21987" t="s">
        <v>40</v>
      </c>
    </row>
    <row r="21988">
      <c r="A21988">
        <v>20210903</v>
      </c>
      <c r="B21988" t="s">
        <v>22306</v>
      </c>
      <c r="C21988" t="s">
        <v>3894</v>
      </c>
      <c r="D21988" t="s">
        <v>22</v>
      </c>
      <c r="E21988" t="s">
        <v>23</v>
      </c>
      <c r="F21988" t="s">
        <v>24</v>
      </c>
    </row>
    <row r="21989">
      <c r="A21989">
        <v>20210903</v>
      </c>
      <c r="B21989" t="s">
        <v>22307</v>
      </c>
      <c r="C21989" t="s">
        <v>252</v>
      </c>
      <c r="D21989" t="s">
        <v>22</v>
      </c>
      <c r="E21989" t="s">
        <v>236</v>
      </c>
      <c r="F21989" t="s">
        <v>237</v>
      </c>
    </row>
    <row r="21990">
      <c r="A21990">
        <v>20210903</v>
      </c>
      <c r="B21990" t="s">
        <v>22308</v>
      </c>
      <c r="C21990" t="s">
        <v>1673</v>
      </c>
      <c r="D21990" t="s">
        <v>38</v>
      </c>
      <c r="E21990" t="s">
        <v>355</v>
      </c>
      <c r="F21990" t="s">
        <v>356</v>
      </c>
    </row>
    <row r="21991">
      <c r="A21991">
        <v>20210903</v>
      </c>
      <c r="B21991" t="s">
        <v>22309</v>
      </c>
      <c r="C21991" t="s">
        <v>497</v>
      </c>
      <c r="D21991" t="s">
        <v>38</v>
      </c>
      <c r="E21991" t="s">
        <v>366</v>
      </c>
      <c r="F21991" t="s">
        <v>367</v>
      </c>
    </row>
    <row r="21992">
      <c r="A21992">
        <v>20210903</v>
      </c>
      <c r="B21992" t="s">
        <v>7336</v>
      </c>
      <c r="C21992" t="s">
        <v>22310</v>
      </c>
      <c r="D21992" t="s">
        <v>38</v>
      </c>
      <c r="E21992" t="s">
        <v>355</v>
      </c>
      <c r="F21992" t="s">
        <v>356</v>
      </c>
    </row>
    <row r="21993">
      <c r="A21993">
        <v>20210903</v>
      </c>
      <c r="B21993" t="s">
        <v>15667</v>
      </c>
      <c r="C21993" t="s">
        <v>22311</v>
      </c>
      <c r="D21993" t="s">
        <v>38</v>
      </c>
      <c r="E21993" t="s">
        <v>366</v>
      </c>
      <c r="F21993" t="s">
        <v>367</v>
      </c>
    </row>
    <row r="21994">
      <c r="A21994">
        <v>20210903</v>
      </c>
      <c r="B21994" t="s">
        <v>21702</v>
      </c>
      <c r="C21994" t="s">
        <v>242</v>
      </c>
      <c r="D21994" t="s">
        <v>22</v>
      </c>
      <c r="E21994" t="s">
        <v>236</v>
      </c>
      <c r="F21994" t="s">
        <v>237</v>
      </c>
    </row>
    <row r="21995">
      <c r="A21995">
        <v>20210903</v>
      </c>
      <c r="B21995" t="s">
        <v>22312</v>
      </c>
      <c r="C21995" t="s">
        <v>22313</v>
      </c>
      <c r="D21995" t="s">
        <v>38</v>
      </c>
      <c r="E21995" t="s">
        <v>54</v>
      </c>
      <c r="F21995" t="s">
        <v>55</v>
      </c>
    </row>
    <row r="21996">
      <c r="A21996">
        <v>20210903</v>
      </c>
      <c r="B21996" t="s">
        <v>22314</v>
      </c>
      <c r="C21996" t="s">
        <v>11091</v>
      </c>
      <c r="D21996" t="s">
        <v>38</v>
      </c>
      <c r="E21996" t="s">
        <v>39</v>
      </c>
      <c r="F21996" t="s">
        <v>40</v>
      </c>
    </row>
    <row r="21997">
      <c r="A21997">
        <v>20210903</v>
      </c>
      <c r="B21997" t="s">
        <v>22315</v>
      </c>
      <c r="C21997" t="s">
        <v>242</v>
      </c>
      <c r="D21997" t="s">
        <v>22</v>
      </c>
      <c r="E21997" t="s">
        <v>236</v>
      </c>
      <c r="F21997" t="s">
        <v>237</v>
      </c>
    </row>
    <row r="21998">
      <c r="A21998">
        <v>20210903</v>
      </c>
      <c r="B21998" t="s">
        <v>22316</v>
      </c>
      <c r="C21998" t="s">
        <v>22317</v>
      </c>
      <c r="D21998" t="s">
        <v>38</v>
      </c>
      <c r="E21998" t="s">
        <v>366</v>
      </c>
      <c r="F21998" t="s">
        <v>367</v>
      </c>
    </row>
    <row r="21999">
      <c r="A21999">
        <v>20210903</v>
      </c>
      <c r="B21999" t="s">
        <v>22318</v>
      </c>
      <c r="C21999" t="s">
        <v>614</v>
      </c>
      <c r="D21999" t="s">
        <v>38</v>
      </c>
      <c r="E21999" t="s">
        <v>39</v>
      </c>
      <c r="F21999" t="s">
        <v>40</v>
      </c>
    </row>
    <row r="22000">
      <c r="A22000">
        <v>20210903</v>
      </c>
      <c r="B22000" t="s">
        <v>17839</v>
      </c>
      <c r="C22000" t="s">
        <v>22319</v>
      </c>
      <c r="D22000" t="s">
        <v>38</v>
      </c>
      <c r="E22000" t="s">
        <v>168</v>
      </c>
      <c r="F22000" t="s">
        <v>169</v>
      </c>
    </row>
    <row r="22001">
      <c r="A22001">
        <v>20210903</v>
      </c>
      <c r="B22001" t="s">
        <v>22320</v>
      </c>
      <c r="C22001" t="s">
        <v>1382</v>
      </c>
      <c r="D22001" t="s">
        <v>38</v>
      </c>
      <c r="E22001" t="s">
        <v>39</v>
      </c>
      <c r="F22001" t="s">
        <v>40</v>
      </c>
    </row>
    <row r="22002">
      <c r="A22002">
        <v>20210903</v>
      </c>
      <c r="B22002" t="s">
        <v>22321</v>
      </c>
      <c r="C22002" t="s">
        <v>32</v>
      </c>
      <c r="D22002" t="s">
        <v>22</v>
      </c>
      <c r="E22002" t="s">
        <v>23</v>
      </c>
      <c r="F22002" t="s">
        <v>24</v>
      </c>
    </row>
    <row r="22003">
      <c r="A22003">
        <v>20210903</v>
      </c>
      <c r="B22003" t="s">
        <v>22322</v>
      </c>
      <c r="C22003" t="s">
        <v>22323</v>
      </c>
      <c r="D22003" t="s">
        <v>38</v>
      </c>
      <c r="E22003" t="s">
        <v>74</v>
      </c>
      <c r="F22003" t="s">
        <v>75</v>
      </c>
    </row>
    <row r="22004">
      <c r="A22004">
        <v>20210903</v>
      </c>
      <c r="B22004" t="s">
        <v>22324</v>
      </c>
      <c r="C22004" t="s">
        <v>13071</v>
      </c>
      <c r="D22004" t="s">
        <v>38</v>
      </c>
      <c r="E22004" t="s">
        <v>74</v>
      </c>
      <c r="F22004" t="s">
        <v>75</v>
      </c>
    </row>
    <row r="22005">
      <c r="A22005">
        <v>20210903</v>
      </c>
      <c r="B22005" t="s">
        <v>16954</v>
      </c>
      <c r="C22005" t="s">
        <v>1342</v>
      </c>
      <c r="D22005" t="s">
        <v>38</v>
      </c>
      <c r="E22005" t="s">
        <v>54</v>
      </c>
      <c r="F22005" t="s">
        <v>55</v>
      </c>
    </row>
    <row r="22006">
      <c r="A22006">
        <v>20210903</v>
      </c>
      <c r="B22006" t="s">
        <v>22325</v>
      </c>
      <c r="C22006" t="s">
        <v>35</v>
      </c>
      <c r="D22006" t="s">
        <v>22</v>
      </c>
      <c r="E22006" t="s">
        <v>23</v>
      </c>
      <c r="F22006" t="s">
        <v>24</v>
      </c>
    </row>
    <row r="22007">
      <c r="A22007">
        <v>20210903</v>
      </c>
      <c r="B22007" t="s">
        <v>22326</v>
      </c>
      <c r="C22007" t="s">
        <v>1382</v>
      </c>
      <c r="D22007" t="s">
        <v>38</v>
      </c>
      <c r="E22007" t="s">
        <v>39</v>
      </c>
      <c r="F22007" t="s">
        <v>40</v>
      </c>
    </row>
    <row r="22008">
      <c r="A22008">
        <v>20210903</v>
      </c>
      <c r="B22008" t="s">
        <v>22327</v>
      </c>
      <c r="C22008" t="s">
        <v>2936</v>
      </c>
      <c r="D22008" t="s">
        <v>38</v>
      </c>
      <c r="E22008" t="s">
        <v>366</v>
      </c>
      <c r="F22008" t="s">
        <v>367</v>
      </c>
    </row>
    <row r="22009">
      <c r="A22009">
        <v>20210903</v>
      </c>
      <c r="B22009" t="s">
        <v>4889</v>
      </c>
      <c r="C22009" t="s">
        <v>420</v>
      </c>
      <c r="D22009" t="s">
        <v>38</v>
      </c>
      <c r="E22009" t="s">
        <v>393</v>
      </c>
      <c r="F22009" t="s">
        <v>394</v>
      </c>
    </row>
    <row r="22010">
      <c r="A22010">
        <v>20210903</v>
      </c>
      <c r="B22010" t="s">
        <v>22328</v>
      </c>
      <c r="C22010" t="s">
        <v>26</v>
      </c>
      <c r="D22010" t="s">
        <v>22</v>
      </c>
      <c r="E22010" t="s">
        <v>23</v>
      </c>
      <c r="F22010" t="s">
        <v>24</v>
      </c>
    </row>
    <row r="22011">
      <c r="A22011">
        <v>20210903</v>
      </c>
      <c r="B22011" t="s">
        <v>22329</v>
      </c>
      <c r="C22011" t="s">
        <v>94</v>
      </c>
      <c r="D22011" t="s">
        <v>22</v>
      </c>
      <c r="E22011" t="s">
        <v>23</v>
      </c>
      <c r="F22011" t="s">
        <v>24</v>
      </c>
    </row>
    <row r="22012">
      <c r="A22012">
        <v>20210903</v>
      </c>
      <c r="B22012" t="s">
        <v>22330</v>
      </c>
      <c r="C22012" t="s">
        <v>22331</v>
      </c>
      <c r="D22012" t="s">
        <v>38</v>
      </c>
      <c r="E22012" t="s">
        <v>54</v>
      </c>
      <c r="F22012" t="s">
        <v>55</v>
      </c>
    </row>
    <row r="22013">
      <c r="A22013">
        <v>20210903</v>
      </c>
      <c r="B22013" t="s">
        <v>22332</v>
      </c>
      <c r="C22013" t="s">
        <v>413</v>
      </c>
      <c r="D22013" t="s">
        <v>38</v>
      </c>
      <c r="E22013" t="s">
        <v>355</v>
      </c>
      <c r="F22013" t="s">
        <v>356</v>
      </c>
    </row>
    <row r="22014">
      <c r="A22014">
        <v>20210903</v>
      </c>
      <c r="B22014" t="s">
        <v>22333</v>
      </c>
      <c r="C22014" t="s">
        <v>35</v>
      </c>
      <c r="D22014" t="s">
        <v>22</v>
      </c>
      <c r="E22014" t="s">
        <v>23</v>
      </c>
      <c r="F22014" t="s">
        <v>24</v>
      </c>
    </row>
    <row r="22015">
      <c r="A22015">
        <v>20210903</v>
      </c>
      <c r="B22015" t="s">
        <v>22334</v>
      </c>
      <c r="C22015" t="s">
        <v>6148</v>
      </c>
      <c r="D22015" t="s">
        <v>38</v>
      </c>
      <c r="E22015" t="s">
        <v>54</v>
      </c>
      <c r="F22015" t="s">
        <v>55</v>
      </c>
    </row>
    <row r="22016">
      <c r="A22016">
        <v>20210903</v>
      </c>
      <c r="B22016" t="s">
        <v>22335</v>
      </c>
      <c r="C22016" t="s">
        <v>6162</v>
      </c>
      <c r="D22016" t="s">
        <v>38</v>
      </c>
      <c r="E22016" t="s">
        <v>355</v>
      </c>
      <c r="F22016" t="s">
        <v>356</v>
      </c>
    </row>
    <row r="22017">
      <c r="A22017">
        <v>20210903</v>
      </c>
      <c r="B22017" t="s">
        <v>21419</v>
      </c>
      <c r="C22017" t="s">
        <v>1850</v>
      </c>
      <c r="D22017" t="s">
        <v>38</v>
      </c>
      <c r="E22017" t="s">
        <v>168</v>
      </c>
      <c r="F22017" t="s">
        <v>169</v>
      </c>
    </row>
    <row r="22018">
      <c r="A22018">
        <v>20210903</v>
      </c>
      <c r="B22018" t="s">
        <v>22336</v>
      </c>
      <c r="C22018" t="s">
        <v>614</v>
      </c>
      <c r="D22018" t="s">
        <v>38</v>
      </c>
      <c r="E22018" t="s">
        <v>39</v>
      </c>
      <c r="F22018" t="s">
        <v>40</v>
      </c>
    </row>
    <row r="22019">
      <c r="A22019">
        <v>20210903</v>
      </c>
      <c r="B22019" t="s">
        <v>22337</v>
      </c>
      <c r="C22019" t="s">
        <v>26</v>
      </c>
      <c r="D22019" t="s">
        <v>22</v>
      </c>
      <c r="E22019" t="s">
        <v>23</v>
      </c>
      <c r="F22019" t="s">
        <v>24</v>
      </c>
    </row>
    <row r="22020">
      <c r="A22020">
        <v>20210903</v>
      </c>
      <c r="B22020" t="s">
        <v>13562</v>
      </c>
      <c r="C22020" t="s">
        <v>845</v>
      </c>
      <c r="D22020" t="s">
        <v>38</v>
      </c>
      <c r="E22020" t="s">
        <v>217</v>
      </c>
      <c r="F22020" t="s">
        <v>218</v>
      </c>
    </row>
    <row r="22021">
      <c r="A22021">
        <v>20210903</v>
      </c>
      <c r="B22021" t="s">
        <v>22237</v>
      </c>
      <c r="C22021" t="s">
        <v>514</v>
      </c>
      <c r="D22021" t="s">
        <v>38</v>
      </c>
      <c r="E22021" t="s">
        <v>54</v>
      </c>
      <c r="F22021" t="s">
        <v>55</v>
      </c>
    </row>
    <row r="22022">
      <c r="A22022">
        <v>20210903</v>
      </c>
      <c r="B22022" t="s">
        <v>20641</v>
      </c>
      <c r="C22022" t="s">
        <v>21</v>
      </c>
      <c r="D22022" t="s">
        <v>22</v>
      </c>
      <c r="E22022" t="s">
        <v>23</v>
      </c>
      <c r="F22022" t="s">
        <v>24</v>
      </c>
    </row>
    <row r="22023">
      <c r="A22023">
        <v>20210903</v>
      </c>
      <c r="B22023" t="s">
        <v>22338</v>
      </c>
      <c r="C22023" t="s">
        <v>21</v>
      </c>
      <c r="D22023" t="s">
        <v>22</v>
      </c>
      <c r="E22023" t="s">
        <v>23</v>
      </c>
      <c r="F22023" t="s">
        <v>24</v>
      </c>
    </row>
    <row r="22024">
      <c r="A22024">
        <v>20210903</v>
      </c>
      <c r="B22024" t="s">
        <v>22339</v>
      </c>
      <c r="C22024" t="s">
        <v>213</v>
      </c>
      <c r="D22024" t="s">
        <v>22</v>
      </c>
      <c r="E22024" t="s">
        <v>23</v>
      </c>
      <c r="F22024" t="s">
        <v>24</v>
      </c>
    </row>
    <row r="22025">
      <c r="A22025">
        <v>20210903</v>
      </c>
      <c r="B22025" t="s">
        <v>22340</v>
      </c>
      <c r="C22025" t="s">
        <v>213</v>
      </c>
      <c r="D22025" t="s">
        <v>22</v>
      </c>
      <c r="E22025" t="s">
        <v>23</v>
      </c>
      <c r="F22025" t="s">
        <v>24</v>
      </c>
    </row>
    <row r="22026">
      <c r="A22026">
        <v>20210903</v>
      </c>
      <c r="B22026" t="s">
        <v>5014</v>
      </c>
      <c r="C22026" t="s">
        <v>4458</v>
      </c>
      <c r="D22026" t="s">
        <v>38</v>
      </c>
      <c r="E22026" t="s">
        <v>393</v>
      </c>
      <c r="F22026" t="s">
        <v>394</v>
      </c>
    </row>
    <row r="22027">
      <c r="A22027">
        <v>20210903</v>
      </c>
      <c r="B22027" t="s">
        <v>22341</v>
      </c>
      <c r="C22027" t="s">
        <v>2087</v>
      </c>
      <c r="D22027" t="s">
        <v>38</v>
      </c>
      <c r="E22027" t="s">
        <v>91</v>
      </c>
      <c r="F22027" t="s">
        <v>92</v>
      </c>
    </row>
    <row r="22028">
      <c r="A22028">
        <v>20210903</v>
      </c>
      <c r="B22028" t="s">
        <v>9069</v>
      </c>
      <c r="C22028" t="s">
        <v>22342</v>
      </c>
      <c r="D22028" t="s">
        <v>38</v>
      </c>
      <c r="E22028" t="s">
        <v>74</v>
      </c>
      <c r="F22028" t="s">
        <v>75</v>
      </c>
    </row>
    <row r="22029">
      <c r="A22029">
        <v>20210903</v>
      </c>
      <c r="B22029" t="s">
        <v>12134</v>
      </c>
      <c r="C22029" t="s">
        <v>35</v>
      </c>
      <c r="D22029" t="s">
        <v>22</v>
      </c>
      <c r="E22029" t="s">
        <v>23</v>
      </c>
      <c r="F22029" t="s">
        <v>24</v>
      </c>
    </row>
    <row r="22030">
      <c r="A22030">
        <v>20210903</v>
      </c>
      <c r="B22030" t="s">
        <v>22343</v>
      </c>
      <c r="C22030" t="s">
        <v>1498</v>
      </c>
      <c r="D22030" t="s">
        <v>38</v>
      </c>
      <c r="E22030" t="s">
        <v>39</v>
      </c>
      <c r="F22030" t="s">
        <v>40</v>
      </c>
    </row>
    <row r="22031">
      <c r="A22031">
        <v>20210903</v>
      </c>
      <c r="B22031" t="s">
        <v>22344</v>
      </c>
      <c r="C22031" t="s">
        <v>527</v>
      </c>
      <c r="D22031" t="s">
        <v>38</v>
      </c>
      <c r="E22031" t="s">
        <v>39</v>
      </c>
      <c r="F22031" t="s">
        <v>40</v>
      </c>
    </row>
    <row r="22032">
      <c r="A22032">
        <v>20210903</v>
      </c>
      <c r="B22032" t="s">
        <v>22345</v>
      </c>
      <c r="C22032" t="s">
        <v>22346</v>
      </c>
      <c r="D22032" t="s">
        <v>38</v>
      </c>
      <c r="E22032" t="s">
        <v>217</v>
      </c>
      <c r="F22032" t="s">
        <v>218</v>
      </c>
    </row>
    <row r="22033">
      <c r="A22033">
        <v>20210903</v>
      </c>
      <c r="B22033" t="s">
        <v>22347</v>
      </c>
      <c r="C22033" t="s">
        <v>21</v>
      </c>
      <c r="D22033" t="s">
        <v>22</v>
      </c>
      <c r="E22033" t="s">
        <v>23</v>
      </c>
      <c r="F22033" t="s">
        <v>24</v>
      </c>
    </row>
    <row r="22034">
      <c r="A22034">
        <v>20210903</v>
      </c>
      <c r="B22034" t="s">
        <v>22348</v>
      </c>
      <c r="C22034" t="s">
        <v>12924</v>
      </c>
      <c r="D22034" t="s">
        <v>38</v>
      </c>
      <c r="E22034" t="s">
        <v>393</v>
      </c>
      <c r="F22034" t="s">
        <v>394</v>
      </c>
    </row>
    <row r="22035">
      <c r="A22035">
        <v>20210903</v>
      </c>
      <c r="B22035" t="s">
        <v>22349</v>
      </c>
      <c r="C22035" t="s">
        <v>9626</v>
      </c>
      <c r="D22035" t="s">
        <v>22</v>
      </c>
      <c r="E22035" t="s">
        <v>23</v>
      </c>
      <c r="F22035" t="s">
        <v>24</v>
      </c>
    </row>
    <row r="22036">
      <c r="A22036">
        <v>20210903</v>
      </c>
      <c r="B22036" t="s">
        <v>22350</v>
      </c>
      <c r="C22036" t="s">
        <v>2036</v>
      </c>
      <c r="D22036" t="s">
        <v>38</v>
      </c>
      <c r="E22036" t="s">
        <v>355</v>
      </c>
      <c r="F22036" t="s">
        <v>356</v>
      </c>
    </row>
    <row r="22037">
      <c r="A22037">
        <v>20210903</v>
      </c>
      <c r="B22037" t="s">
        <v>22351</v>
      </c>
      <c r="C22037" t="s">
        <v>1382</v>
      </c>
      <c r="D22037" t="s">
        <v>38</v>
      </c>
      <c r="E22037" t="s">
        <v>39</v>
      </c>
      <c r="F22037" t="s">
        <v>40</v>
      </c>
    </row>
    <row r="22038">
      <c r="A22038">
        <v>20210903</v>
      </c>
      <c r="B22038" t="s">
        <v>22352</v>
      </c>
      <c r="C22038" t="s">
        <v>22353</v>
      </c>
      <c r="D22038" t="s">
        <v>22</v>
      </c>
      <c r="E22038" t="s">
        <v>91</v>
      </c>
      <c r="F22038" t="s">
        <v>92</v>
      </c>
    </row>
    <row r="22039">
      <c r="A22039">
        <v>20210903</v>
      </c>
      <c r="B22039" t="s">
        <v>6343</v>
      </c>
      <c r="C22039" t="s">
        <v>514</v>
      </c>
      <c r="D22039" t="s">
        <v>38</v>
      </c>
      <c r="E22039" t="s">
        <v>54</v>
      </c>
      <c r="F22039" t="s">
        <v>55</v>
      </c>
    </row>
    <row r="22040">
      <c r="A22040">
        <v>20210903</v>
      </c>
      <c r="B22040" t="s">
        <v>22354</v>
      </c>
      <c r="C22040" t="s">
        <v>21</v>
      </c>
      <c r="D22040" t="s">
        <v>22</v>
      </c>
      <c r="E22040" t="s">
        <v>23</v>
      </c>
      <c r="F22040" t="s">
        <v>24</v>
      </c>
    </row>
    <row r="22041">
      <c r="A22041">
        <v>20210903</v>
      </c>
      <c r="B22041" t="s">
        <v>22355</v>
      </c>
      <c r="C22041" t="s">
        <v>17037</v>
      </c>
      <c r="D22041" t="s">
        <v>38</v>
      </c>
      <c r="E22041" t="s">
        <v>39</v>
      </c>
      <c r="F22041" t="s">
        <v>40</v>
      </c>
    </row>
    <row r="22042">
      <c r="A22042">
        <v>20210903</v>
      </c>
      <c r="B22042" t="s">
        <v>22356</v>
      </c>
      <c r="C22042" t="s">
        <v>627</v>
      </c>
      <c r="D22042" t="s">
        <v>38</v>
      </c>
      <c r="E22042" t="s">
        <v>74</v>
      </c>
      <c r="F22042" t="s">
        <v>75</v>
      </c>
    </row>
    <row r="22043">
      <c r="A22043">
        <v>20210903</v>
      </c>
      <c r="B22043" t="s">
        <v>22357</v>
      </c>
      <c r="C22043" t="s">
        <v>541</v>
      </c>
      <c r="D22043" t="s">
        <v>38</v>
      </c>
      <c r="E22043" t="s">
        <v>393</v>
      </c>
      <c r="F22043" t="s">
        <v>394</v>
      </c>
    </row>
    <row r="22044">
      <c r="A22044">
        <v>20210903</v>
      </c>
      <c r="B22044" t="s">
        <v>12546</v>
      </c>
      <c r="C22044" t="s">
        <v>21</v>
      </c>
      <c r="D22044" t="s">
        <v>22</v>
      </c>
      <c r="E22044" t="s">
        <v>23</v>
      </c>
      <c r="F22044" t="s">
        <v>24</v>
      </c>
    </row>
    <row r="22045">
      <c r="A22045">
        <v>20210903</v>
      </c>
      <c r="B22045" t="s">
        <v>22358</v>
      </c>
      <c r="C22045" t="s">
        <v>22359</v>
      </c>
      <c r="D22045" t="s">
        <v>38</v>
      </c>
      <c r="E22045" t="s">
        <v>217</v>
      </c>
      <c r="F22045" t="s">
        <v>218</v>
      </c>
    </row>
    <row r="22046">
      <c r="A22046">
        <v>20210903</v>
      </c>
      <c r="B22046" t="s">
        <v>22360</v>
      </c>
      <c r="C22046" t="s">
        <v>213</v>
      </c>
      <c r="D22046" t="s">
        <v>22</v>
      </c>
      <c r="E22046" t="s">
        <v>23</v>
      </c>
      <c r="F22046" t="s">
        <v>24</v>
      </c>
    </row>
    <row r="22047">
      <c r="A22047">
        <v>20210903</v>
      </c>
      <c r="B22047" t="s">
        <v>22361</v>
      </c>
      <c r="C22047" t="s">
        <v>26</v>
      </c>
      <c r="D22047" t="s">
        <v>22</v>
      </c>
      <c r="E22047" t="s">
        <v>23</v>
      </c>
      <c r="F22047" t="s">
        <v>24</v>
      </c>
    </row>
    <row r="22048">
      <c r="A22048">
        <v>20210903</v>
      </c>
      <c r="B22048" t="s">
        <v>22362</v>
      </c>
      <c r="C22048" t="s">
        <v>77</v>
      </c>
      <c r="D22048" t="s">
        <v>38</v>
      </c>
      <c r="E22048" t="s">
        <v>78</v>
      </c>
      <c r="F22048" t="s">
        <v>79</v>
      </c>
    </row>
    <row r="22049">
      <c r="A22049">
        <v>20210903</v>
      </c>
      <c r="B22049" t="s">
        <v>22363</v>
      </c>
      <c r="C22049" t="s">
        <v>35</v>
      </c>
      <c r="D22049" t="s">
        <v>22</v>
      </c>
      <c r="E22049" t="s">
        <v>23</v>
      </c>
      <c r="F22049" t="s">
        <v>24</v>
      </c>
    </row>
    <row r="22050">
      <c r="A22050">
        <v>20210903</v>
      </c>
      <c r="B22050" t="s">
        <v>22364</v>
      </c>
      <c r="C22050" t="s">
        <v>1382</v>
      </c>
      <c r="D22050" t="s">
        <v>38</v>
      </c>
      <c r="E22050" t="s">
        <v>39</v>
      </c>
      <c r="F22050" t="s">
        <v>40</v>
      </c>
    </row>
    <row r="22051">
      <c r="A22051">
        <v>20210903</v>
      </c>
      <c r="B22051" t="s">
        <v>22365</v>
      </c>
      <c r="C22051" t="s">
        <v>22366</v>
      </c>
      <c r="D22051" t="s">
        <v>38</v>
      </c>
      <c r="E22051" t="s">
        <v>54</v>
      </c>
      <c r="F22051" t="s">
        <v>55</v>
      </c>
    </row>
    <row r="22052">
      <c r="A22052">
        <v>20210903</v>
      </c>
      <c r="B22052" t="s">
        <v>22367</v>
      </c>
      <c r="C22052" t="s">
        <v>266</v>
      </c>
      <c r="D22052" t="s">
        <v>22</v>
      </c>
      <c r="E22052" t="s">
        <v>23</v>
      </c>
      <c r="F22052" t="s">
        <v>24</v>
      </c>
    </row>
    <row r="22053">
      <c r="A22053">
        <v>20210903</v>
      </c>
      <c r="B22053" t="s">
        <v>22368</v>
      </c>
      <c r="C22053" t="s">
        <v>21</v>
      </c>
      <c r="D22053" t="s">
        <v>22</v>
      </c>
      <c r="E22053" t="s">
        <v>23</v>
      </c>
      <c r="F22053" t="s">
        <v>24</v>
      </c>
    </row>
    <row r="22054">
      <c r="A22054">
        <v>20210903</v>
      </c>
      <c r="B22054" t="s">
        <v>22369</v>
      </c>
      <c r="C22054" t="s">
        <v>77</v>
      </c>
      <c r="D22054" t="s">
        <v>38</v>
      </c>
      <c r="E22054" t="s">
        <v>78</v>
      </c>
      <c r="F22054" t="s">
        <v>79</v>
      </c>
    </row>
    <row r="22055">
      <c r="A22055">
        <v>20210903</v>
      </c>
      <c r="B22055" t="s">
        <v>22370</v>
      </c>
      <c r="C22055" t="s">
        <v>77</v>
      </c>
      <c r="D22055" t="s">
        <v>38</v>
      </c>
      <c r="E22055" t="s">
        <v>78</v>
      </c>
      <c r="F22055" t="s">
        <v>79</v>
      </c>
    </row>
    <row r="22056">
      <c r="A22056">
        <v>20210903</v>
      </c>
      <c r="B22056" t="s">
        <v>22371</v>
      </c>
      <c r="C22056" t="s">
        <v>1065</v>
      </c>
      <c r="D22056" t="s">
        <v>38</v>
      </c>
      <c r="E22056" t="s">
        <v>74</v>
      </c>
      <c r="F22056" t="s">
        <v>75</v>
      </c>
    </row>
    <row r="22057">
      <c r="A22057">
        <v>20210903</v>
      </c>
      <c r="B22057" t="s">
        <v>22372</v>
      </c>
      <c r="C22057" t="s">
        <v>21</v>
      </c>
      <c r="D22057" t="s">
        <v>22</v>
      </c>
      <c r="E22057" t="s">
        <v>23</v>
      </c>
      <c r="F22057" t="s">
        <v>24</v>
      </c>
    </row>
    <row r="22058">
      <c r="A22058">
        <v>20210903</v>
      </c>
      <c r="B22058" t="s">
        <v>22373</v>
      </c>
      <c r="C22058" t="s">
        <v>26</v>
      </c>
      <c r="D22058" t="s">
        <v>22</v>
      </c>
      <c r="E22058" t="s">
        <v>23</v>
      </c>
      <c r="F22058" t="s">
        <v>24</v>
      </c>
    </row>
    <row r="22059">
      <c r="A22059">
        <v>20210903</v>
      </c>
      <c r="B22059" t="s">
        <v>14452</v>
      </c>
      <c r="C22059" t="s">
        <v>35</v>
      </c>
      <c r="D22059" t="s">
        <v>22</v>
      </c>
      <c r="E22059" t="s">
        <v>23</v>
      </c>
      <c r="F22059" t="s">
        <v>24</v>
      </c>
    </row>
    <row r="22060">
      <c r="A22060">
        <v>20210903</v>
      </c>
      <c r="B22060" t="s">
        <v>22374</v>
      </c>
      <c r="C22060" t="s">
        <v>1070</v>
      </c>
      <c r="D22060" t="s">
        <v>38</v>
      </c>
      <c r="E22060" t="s">
        <v>355</v>
      </c>
      <c r="F22060" t="s">
        <v>356</v>
      </c>
    </row>
    <row r="22061">
      <c r="A22061">
        <v>20210903</v>
      </c>
      <c r="B22061" t="s">
        <v>22375</v>
      </c>
      <c r="C22061" t="s">
        <v>207</v>
      </c>
      <c r="D22061" t="s">
        <v>38</v>
      </c>
      <c r="E22061" t="s">
        <v>78</v>
      </c>
      <c r="F22061" t="s">
        <v>79</v>
      </c>
    </row>
    <row r="22062">
      <c r="A22062">
        <v>20210903</v>
      </c>
      <c r="B22062" t="s">
        <v>22277</v>
      </c>
      <c r="C22062" t="s">
        <v>22376</v>
      </c>
      <c r="D22062" t="s">
        <v>38</v>
      </c>
      <c r="E22062" t="s">
        <v>23</v>
      </c>
      <c r="F22062" t="s">
        <v>24</v>
      </c>
    </row>
    <row r="22063">
      <c r="A22063">
        <v>20210903</v>
      </c>
      <c r="B22063" t="s">
        <v>22377</v>
      </c>
      <c r="C22063" t="s">
        <v>1836</v>
      </c>
      <c r="D22063" t="s">
        <v>38</v>
      </c>
      <c r="E22063" t="s">
        <v>355</v>
      </c>
      <c r="F22063" t="s">
        <v>356</v>
      </c>
    </row>
    <row r="22064">
      <c r="A22064">
        <v>20210903</v>
      </c>
      <c r="B22064" t="s">
        <v>22378</v>
      </c>
      <c r="C22064" t="s">
        <v>5361</v>
      </c>
      <c r="D22064" t="s">
        <v>22</v>
      </c>
      <c r="E22064" t="s">
        <v>23</v>
      </c>
      <c r="F22064" t="s">
        <v>24</v>
      </c>
    </row>
    <row r="22065">
      <c r="A22065">
        <v>20210903</v>
      </c>
      <c r="B22065" t="s">
        <v>22379</v>
      </c>
      <c r="C22065" t="s">
        <v>22380</v>
      </c>
      <c r="D22065" t="s">
        <v>38</v>
      </c>
      <c r="E22065" t="s">
        <v>54</v>
      </c>
      <c r="F22065" t="s">
        <v>55</v>
      </c>
    </row>
    <row r="22066">
      <c r="A22066">
        <v>20210903</v>
      </c>
      <c r="B22066" t="s">
        <v>22381</v>
      </c>
      <c r="C22066" t="s">
        <v>35</v>
      </c>
      <c r="D22066" t="s">
        <v>22</v>
      </c>
      <c r="E22066" t="s">
        <v>23</v>
      </c>
      <c r="F22066" t="s">
        <v>24</v>
      </c>
    </row>
    <row r="22067">
      <c r="A22067">
        <v>20210904</v>
      </c>
      <c r="B22067" t="s">
        <v>22382</v>
      </c>
      <c r="C22067" t="s">
        <v>21</v>
      </c>
      <c r="D22067" t="s">
        <v>22</v>
      </c>
      <c r="E22067" t="s">
        <v>23</v>
      </c>
      <c r="F22067" t="s">
        <v>24</v>
      </c>
    </row>
    <row r="22068">
      <c r="A22068">
        <v>20210904</v>
      </c>
      <c r="B22068" t="s">
        <v>22383</v>
      </c>
      <c r="C22068" t="s">
        <v>120</v>
      </c>
      <c r="D22068" t="s">
        <v>22</v>
      </c>
      <c r="E22068" t="s">
        <v>393</v>
      </c>
      <c r="F22068" t="s">
        <v>394</v>
      </c>
    </row>
    <row r="22069">
      <c r="A22069">
        <v>20210904</v>
      </c>
      <c r="B22069" t="s">
        <v>22384</v>
      </c>
      <c r="C22069" t="s">
        <v>21</v>
      </c>
      <c r="D22069" t="s">
        <v>22</v>
      </c>
      <c r="E22069" t="s">
        <v>23</v>
      </c>
      <c r="F22069" t="s">
        <v>24</v>
      </c>
    </row>
    <row r="22070">
      <c r="A22070">
        <v>20210904</v>
      </c>
      <c r="B22070" t="s">
        <v>22385</v>
      </c>
      <c r="C22070" t="s">
        <v>120</v>
      </c>
      <c r="D22070" t="s">
        <v>22</v>
      </c>
      <c r="E22070" t="s">
        <v>69</v>
      </c>
      <c r="F22070" t="s">
        <v>70</v>
      </c>
    </row>
    <row r="22071">
      <c r="A22071">
        <v>20210904</v>
      </c>
      <c r="B22071" t="s">
        <v>22386</v>
      </c>
      <c r="C22071" t="s">
        <v>26</v>
      </c>
      <c r="D22071" t="s">
        <v>22</v>
      </c>
      <c r="E22071" t="s">
        <v>23</v>
      </c>
      <c r="F22071" t="s">
        <v>24</v>
      </c>
    </row>
    <row r="22072">
      <c r="A22072">
        <v>20210904</v>
      </c>
      <c r="B22072" t="s">
        <v>22387</v>
      </c>
      <c r="C22072" t="s">
        <v>115</v>
      </c>
      <c r="D22072" t="s">
        <v>38</v>
      </c>
      <c r="E22072" t="s">
        <v>221</v>
      </c>
      <c r="F22072" t="s">
        <v>222</v>
      </c>
    </row>
    <row r="22073">
      <c r="A22073">
        <v>20210904</v>
      </c>
      <c r="B22073" t="s">
        <v>22388</v>
      </c>
      <c r="C22073" t="s">
        <v>21</v>
      </c>
      <c r="D22073" t="s">
        <v>22</v>
      </c>
      <c r="E22073" t="s">
        <v>23</v>
      </c>
      <c r="F22073" t="s">
        <v>24</v>
      </c>
    </row>
    <row r="22074">
      <c r="A22074">
        <v>20210904</v>
      </c>
      <c r="B22074" t="s">
        <v>22389</v>
      </c>
      <c r="C22074" t="s">
        <v>21</v>
      </c>
      <c r="D22074" t="s">
        <v>22</v>
      </c>
      <c r="E22074" t="s">
        <v>23</v>
      </c>
      <c r="F22074" t="s">
        <v>24</v>
      </c>
    </row>
    <row r="22075">
      <c r="A22075">
        <v>20210904</v>
      </c>
      <c r="B22075" t="s">
        <v>22390</v>
      </c>
      <c r="C22075" t="s">
        <v>21</v>
      </c>
      <c r="D22075" t="s">
        <v>22</v>
      </c>
      <c r="E22075" t="s">
        <v>23</v>
      </c>
      <c r="F22075" t="s">
        <v>24</v>
      </c>
    </row>
    <row r="22076">
      <c r="A22076">
        <v>20210904</v>
      </c>
      <c r="B22076" t="s">
        <v>22391</v>
      </c>
      <c r="C22076" t="s">
        <v>21</v>
      </c>
      <c r="D22076" t="s">
        <v>22</v>
      </c>
      <c r="E22076" t="s">
        <v>23</v>
      </c>
      <c r="F22076" t="s">
        <v>24</v>
      </c>
    </row>
    <row r="22077">
      <c r="A22077">
        <v>20210904</v>
      </c>
      <c r="B22077" t="s">
        <v>7580</v>
      </c>
      <c r="C22077" t="s">
        <v>1157</v>
      </c>
      <c r="D22077" t="s">
        <v>38</v>
      </c>
      <c r="E22077" t="s">
        <v>54</v>
      </c>
      <c r="F22077" t="s">
        <v>55</v>
      </c>
    </row>
    <row r="22078">
      <c r="A22078">
        <v>20210904</v>
      </c>
      <c r="B22078" t="s">
        <v>22392</v>
      </c>
      <c r="C22078" t="s">
        <v>21</v>
      </c>
      <c r="D22078" t="s">
        <v>22</v>
      </c>
      <c r="E22078" t="s">
        <v>23</v>
      </c>
      <c r="F22078" t="s">
        <v>24</v>
      </c>
    </row>
    <row r="22079">
      <c r="A22079">
        <v>20210904</v>
      </c>
      <c r="B22079" t="s">
        <v>22393</v>
      </c>
      <c r="C22079" t="s">
        <v>35</v>
      </c>
      <c r="D22079" t="s">
        <v>22</v>
      </c>
      <c r="E22079" t="s">
        <v>23</v>
      </c>
      <c r="F22079" t="s">
        <v>24</v>
      </c>
    </row>
    <row r="22080">
      <c r="A22080">
        <v>20210904</v>
      </c>
      <c r="B22080" t="s">
        <v>22209</v>
      </c>
      <c r="C22080" t="s">
        <v>26</v>
      </c>
      <c r="D22080" t="s">
        <v>22</v>
      </c>
      <c r="E22080" t="s">
        <v>23</v>
      </c>
      <c r="F22080" t="s">
        <v>24</v>
      </c>
    </row>
    <row r="22081">
      <c r="A22081">
        <v>20210904</v>
      </c>
      <c r="B22081" t="s">
        <v>22394</v>
      </c>
      <c r="C22081" t="s">
        <v>22395</v>
      </c>
      <c r="D22081" t="s">
        <v>38</v>
      </c>
      <c r="E22081" t="s">
        <v>54</v>
      </c>
      <c r="F22081" t="s">
        <v>55</v>
      </c>
    </row>
    <row r="22082">
      <c r="A22082">
        <v>20210904</v>
      </c>
      <c r="B22082" t="s">
        <v>22396</v>
      </c>
      <c r="C22082" t="s">
        <v>21</v>
      </c>
      <c r="D22082" t="s">
        <v>22</v>
      </c>
      <c r="E22082" t="s">
        <v>23</v>
      </c>
      <c r="F22082" t="s">
        <v>24</v>
      </c>
    </row>
    <row r="22083">
      <c r="A22083">
        <v>20210904</v>
      </c>
      <c r="B22083" t="s">
        <v>22397</v>
      </c>
      <c r="C22083" t="s">
        <v>213</v>
      </c>
      <c r="D22083" t="s">
        <v>22</v>
      </c>
      <c r="E22083" t="s">
        <v>23</v>
      </c>
      <c r="F22083" t="s">
        <v>24</v>
      </c>
    </row>
    <row r="22084">
      <c r="A22084">
        <v>20210904</v>
      </c>
      <c r="B22084" t="s">
        <v>22398</v>
      </c>
      <c r="C22084" t="s">
        <v>26</v>
      </c>
      <c r="D22084" t="s">
        <v>22</v>
      </c>
      <c r="E22084" t="s">
        <v>23</v>
      </c>
      <c r="F22084" t="s">
        <v>24</v>
      </c>
    </row>
    <row r="22085">
      <c r="A22085">
        <v>20210904</v>
      </c>
      <c r="B22085" t="s">
        <v>22399</v>
      </c>
      <c r="C22085" t="s">
        <v>26</v>
      </c>
      <c r="D22085" t="s">
        <v>22</v>
      </c>
      <c r="E22085" t="s">
        <v>23</v>
      </c>
      <c r="F22085" t="s">
        <v>24</v>
      </c>
    </row>
    <row r="22086">
      <c r="A22086">
        <v>20210904</v>
      </c>
      <c r="B22086" t="s">
        <v>22400</v>
      </c>
      <c r="C22086" t="s">
        <v>21</v>
      </c>
      <c r="D22086" t="s">
        <v>22</v>
      </c>
      <c r="E22086" t="s">
        <v>23</v>
      </c>
      <c r="F22086" t="s">
        <v>24</v>
      </c>
    </row>
    <row r="22087">
      <c r="A22087">
        <v>20210904</v>
      </c>
      <c r="B22087" t="s">
        <v>11663</v>
      </c>
      <c r="C22087" t="s">
        <v>35</v>
      </c>
      <c r="D22087" t="s">
        <v>22</v>
      </c>
      <c r="E22087" t="s">
        <v>23</v>
      </c>
      <c r="F22087" t="s">
        <v>24</v>
      </c>
    </row>
    <row r="22088">
      <c r="A22088">
        <v>20210904</v>
      </c>
      <c r="B22088" t="s">
        <v>22401</v>
      </c>
      <c r="C22088" t="s">
        <v>21</v>
      </c>
      <c r="D22088" t="s">
        <v>22</v>
      </c>
      <c r="E22088" t="s">
        <v>23</v>
      </c>
      <c r="F22088" t="s">
        <v>24</v>
      </c>
    </row>
    <row r="22089">
      <c r="A22089">
        <v>20210904</v>
      </c>
      <c r="B22089" t="s">
        <v>22402</v>
      </c>
      <c r="C22089" t="s">
        <v>21</v>
      </c>
      <c r="D22089" t="s">
        <v>22</v>
      </c>
      <c r="E22089" t="s">
        <v>23</v>
      </c>
      <c r="F22089" t="s">
        <v>24</v>
      </c>
    </row>
    <row r="22090">
      <c r="A22090">
        <v>20210904</v>
      </c>
      <c r="B22090" t="s">
        <v>22403</v>
      </c>
      <c r="C22090" t="s">
        <v>26</v>
      </c>
      <c r="D22090" t="s">
        <v>22</v>
      </c>
      <c r="E22090" t="s">
        <v>23</v>
      </c>
      <c r="F22090" t="s">
        <v>24</v>
      </c>
    </row>
    <row r="22091">
      <c r="A22091">
        <v>20210904</v>
      </c>
      <c r="B22091" t="s">
        <v>21728</v>
      </c>
      <c r="C22091" t="s">
        <v>2227</v>
      </c>
      <c r="D22091" t="s">
        <v>38</v>
      </c>
      <c r="E22091" t="s">
        <v>255</v>
      </c>
      <c r="F22091" t="s">
        <v>256</v>
      </c>
    </row>
    <row r="22092">
      <c r="A22092">
        <v>20210904</v>
      </c>
      <c r="B22092" t="s">
        <v>22404</v>
      </c>
      <c r="C22092" t="s">
        <v>1342</v>
      </c>
      <c r="D22092" t="s">
        <v>38</v>
      </c>
      <c r="E22092" t="s">
        <v>54</v>
      </c>
      <c r="F22092" t="s">
        <v>55</v>
      </c>
    </row>
    <row r="22093">
      <c r="A22093">
        <v>20210904</v>
      </c>
      <c r="B22093" t="s">
        <v>22405</v>
      </c>
      <c r="C22093" t="s">
        <v>21</v>
      </c>
      <c r="D22093" t="s">
        <v>22</v>
      </c>
      <c r="E22093" t="s">
        <v>23</v>
      </c>
      <c r="F22093" t="s">
        <v>24</v>
      </c>
    </row>
    <row r="22094">
      <c r="A22094">
        <v>20210904</v>
      </c>
      <c r="B22094" t="s">
        <v>22406</v>
      </c>
      <c r="C22094" t="s">
        <v>26</v>
      </c>
      <c r="D22094" t="s">
        <v>22</v>
      </c>
      <c r="E22094" t="s">
        <v>23</v>
      </c>
      <c r="F22094" t="s">
        <v>24</v>
      </c>
    </row>
    <row r="22095">
      <c r="A22095">
        <v>20210904</v>
      </c>
      <c r="B22095" t="s">
        <v>22407</v>
      </c>
      <c r="C22095" t="s">
        <v>26</v>
      </c>
      <c r="D22095" t="s">
        <v>22</v>
      </c>
      <c r="E22095" t="s">
        <v>23</v>
      </c>
      <c r="F22095" t="s">
        <v>24</v>
      </c>
    </row>
    <row r="22096">
      <c r="A22096">
        <v>20210904</v>
      </c>
      <c r="B22096" t="s">
        <v>15010</v>
      </c>
      <c r="C22096" t="s">
        <v>35</v>
      </c>
      <c r="D22096" t="s">
        <v>22</v>
      </c>
      <c r="E22096" t="s">
        <v>23</v>
      </c>
      <c r="F22096" t="s">
        <v>24</v>
      </c>
    </row>
    <row r="22097">
      <c r="A22097">
        <v>20210904</v>
      </c>
      <c r="B22097" t="s">
        <v>22408</v>
      </c>
      <c r="C22097" t="s">
        <v>21</v>
      </c>
      <c r="D22097" t="s">
        <v>22</v>
      </c>
      <c r="E22097" t="s">
        <v>23</v>
      </c>
      <c r="F22097" t="s">
        <v>24</v>
      </c>
    </row>
    <row r="22098">
      <c r="A22098">
        <v>20210904</v>
      </c>
      <c r="B22098" t="s">
        <v>22409</v>
      </c>
      <c r="C22098" t="s">
        <v>35</v>
      </c>
      <c r="D22098" t="s">
        <v>22</v>
      </c>
      <c r="E22098" t="s">
        <v>23</v>
      </c>
      <c r="F22098" t="s">
        <v>24</v>
      </c>
    </row>
    <row r="22099">
      <c r="A22099">
        <v>20210904</v>
      </c>
      <c r="B22099" t="s">
        <v>22410</v>
      </c>
      <c r="C22099" t="s">
        <v>21</v>
      </c>
      <c r="D22099" t="s">
        <v>22</v>
      </c>
      <c r="E22099" t="s">
        <v>23</v>
      </c>
      <c r="F22099" t="s">
        <v>24</v>
      </c>
    </row>
    <row r="22100">
      <c r="A22100">
        <v>20210904</v>
      </c>
      <c r="B22100" t="s">
        <v>22411</v>
      </c>
      <c r="C22100" t="s">
        <v>21</v>
      </c>
      <c r="D22100" t="s">
        <v>22</v>
      </c>
      <c r="E22100" t="s">
        <v>23</v>
      </c>
      <c r="F22100" t="s">
        <v>24</v>
      </c>
    </row>
    <row r="22101">
      <c r="A22101">
        <v>20210904</v>
      </c>
      <c r="B22101" t="s">
        <v>22412</v>
      </c>
      <c r="C22101" t="s">
        <v>26</v>
      </c>
      <c r="D22101" t="s">
        <v>22</v>
      </c>
      <c r="E22101" t="s">
        <v>23</v>
      </c>
      <c r="F22101" t="s">
        <v>24</v>
      </c>
    </row>
    <row r="22102">
      <c r="A22102">
        <v>20210904</v>
      </c>
      <c r="B22102" t="s">
        <v>22413</v>
      </c>
      <c r="C22102" t="s">
        <v>35</v>
      </c>
      <c r="D22102" t="s">
        <v>22</v>
      </c>
      <c r="E22102" t="s">
        <v>23</v>
      </c>
      <c r="F22102" t="s">
        <v>24</v>
      </c>
    </row>
    <row r="22103">
      <c r="A22103">
        <v>20210904</v>
      </c>
      <c r="B22103" t="s">
        <v>22414</v>
      </c>
      <c r="C22103" t="s">
        <v>26</v>
      </c>
      <c r="D22103" t="s">
        <v>22</v>
      </c>
      <c r="E22103" t="s">
        <v>23</v>
      </c>
      <c r="F22103" t="s">
        <v>24</v>
      </c>
    </row>
    <row r="22104">
      <c r="A22104">
        <v>20210904</v>
      </c>
      <c r="B22104" t="s">
        <v>22415</v>
      </c>
      <c r="C22104" t="s">
        <v>21</v>
      </c>
      <c r="D22104" t="s">
        <v>22</v>
      </c>
      <c r="E22104" t="s">
        <v>23</v>
      </c>
      <c r="F22104" t="s">
        <v>24</v>
      </c>
    </row>
    <row r="22105">
      <c r="A22105">
        <v>20210904</v>
      </c>
      <c r="B22105" t="s">
        <v>22416</v>
      </c>
      <c r="C22105" t="s">
        <v>21</v>
      </c>
      <c r="D22105" t="s">
        <v>22</v>
      </c>
      <c r="E22105" t="s">
        <v>23</v>
      </c>
      <c r="F22105" t="s">
        <v>24</v>
      </c>
    </row>
    <row r="22106">
      <c r="A22106">
        <v>20210904</v>
      </c>
      <c r="B22106" t="s">
        <v>22417</v>
      </c>
      <c r="C22106" t="s">
        <v>26</v>
      </c>
      <c r="D22106" t="s">
        <v>22</v>
      </c>
      <c r="E22106" t="s">
        <v>23</v>
      </c>
      <c r="F22106" t="s">
        <v>24</v>
      </c>
    </row>
    <row r="22107">
      <c r="A22107">
        <v>20210904</v>
      </c>
      <c r="B22107" t="s">
        <v>22418</v>
      </c>
      <c r="C22107" t="s">
        <v>35</v>
      </c>
      <c r="D22107" t="s">
        <v>22</v>
      </c>
      <c r="E22107" t="s">
        <v>23</v>
      </c>
      <c r="F22107" t="s">
        <v>24</v>
      </c>
    </row>
    <row r="22108">
      <c r="A22108">
        <v>20210904</v>
      </c>
      <c r="B22108" t="s">
        <v>22419</v>
      </c>
      <c r="C22108" t="s">
        <v>35</v>
      </c>
      <c r="D22108" t="s">
        <v>22</v>
      </c>
      <c r="E22108" t="s">
        <v>23</v>
      </c>
      <c r="F22108" t="s">
        <v>24</v>
      </c>
    </row>
    <row r="22109">
      <c r="A22109">
        <v>20210904</v>
      </c>
      <c r="B22109" t="s">
        <v>22420</v>
      </c>
      <c r="C22109" t="s">
        <v>21</v>
      </c>
      <c r="D22109" t="s">
        <v>22</v>
      </c>
      <c r="E22109" t="s">
        <v>23</v>
      </c>
      <c r="F22109" t="s">
        <v>24</v>
      </c>
    </row>
    <row r="22110">
      <c r="A22110">
        <v>20210904</v>
      </c>
      <c r="B22110" t="s">
        <v>22421</v>
      </c>
      <c r="C22110" t="s">
        <v>21</v>
      </c>
      <c r="D22110" t="s">
        <v>22</v>
      </c>
      <c r="E22110" t="s">
        <v>23</v>
      </c>
      <c r="F22110" t="s">
        <v>24</v>
      </c>
    </row>
    <row r="22111">
      <c r="A22111">
        <v>20210904</v>
      </c>
      <c r="B22111" t="s">
        <v>22422</v>
      </c>
      <c r="C22111" t="s">
        <v>26</v>
      </c>
      <c r="D22111" t="s">
        <v>22</v>
      </c>
      <c r="E22111" t="s">
        <v>23</v>
      </c>
      <c r="F22111" t="s">
        <v>24</v>
      </c>
    </row>
    <row r="22112">
      <c r="A22112">
        <v>20210904</v>
      </c>
      <c r="B22112" t="s">
        <v>22423</v>
      </c>
      <c r="C22112" t="s">
        <v>35</v>
      </c>
      <c r="D22112" t="s">
        <v>22</v>
      </c>
      <c r="E22112" t="s">
        <v>23</v>
      </c>
      <c r="F22112" t="s">
        <v>24</v>
      </c>
    </row>
    <row r="22113">
      <c r="A22113">
        <v>20210904</v>
      </c>
      <c r="B22113" t="s">
        <v>22424</v>
      </c>
      <c r="C22113" t="s">
        <v>21</v>
      </c>
      <c r="D22113" t="s">
        <v>22</v>
      </c>
      <c r="E22113" t="s">
        <v>23</v>
      </c>
      <c r="F22113" t="s">
        <v>24</v>
      </c>
    </row>
    <row r="22114">
      <c r="A22114">
        <v>20210904</v>
      </c>
      <c r="B22114" t="s">
        <v>21561</v>
      </c>
      <c r="C22114" t="s">
        <v>21</v>
      </c>
      <c r="D22114" t="s">
        <v>22</v>
      </c>
      <c r="E22114" t="s">
        <v>23</v>
      </c>
      <c r="F22114" t="s">
        <v>24</v>
      </c>
    </row>
    <row r="22115">
      <c r="A22115">
        <v>20210904</v>
      </c>
      <c r="B22115" t="s">
        <v>22425</v>
      </c>
      <c r="C22115" t="s">
        <v>21</v>
      </c>
      <c r="D22115" t="s">
        <v>22</v>
      </c>
      <c r="E22115" t="s">
        <v>23</v>
      </c>
      <c r="F22115" t="s">
        <v>24</v>
      </c>
    </row>
    <row r="22116">
      <c r="A22116">
        <v>20210904</v>
      </c>
      <c r="B22116" t="s">
        <v>22426</v>
      </c>
      <c r="C22116" t="s">
        <v>35</v>
      </c>
      <c r="D22116" t="s">
        <v>22</v>
      </c>
      <c r="E22116" t="s">
        <v>23</v>
      </c>
      <c r="F22116" t="s">
        <v>24</v>
      </c>
    </row>
    <row r="22117">
      <c r="A22117">
        <v>20210905</v>
      </c>
      <c r="B22117" t="s">
        <v>22383</v>
      </c>
      <c r="C22117" t="s">
        <v>120</v>
      </c>
      <c r="D22117" t="s">
        <v>22</v>
      </c>
      <c r="E22117" t="s">
        <v>393</v>
      </c>
      <c r="F22117" t="s">
        <v>394</v>
      </c>
    </row>
    <row r="22118">
      <c r="A22118">
        <v>20210905</v>
      </c>
      <c r="B22118" t="s">
        <v>22427</v>
      </c>
      <c r="C22118" t="s">
        <v>21</v>
      </c>
      <c r="D22118" t="s">
        <v>22</v>
      </c>
      <c r="E22118" t="s">
        <v>23</v>
      </c>
      <c r="F22118" t="s">
        <v>24</v>
      </c>
    </row>
    <row r="22119">
      <c r="A22119">
        <v>20210905</v>
      </c>
      <c r="B22119" t="s">
        <v>22428</v>
      </c>
      <c r="C22119" t="s">
        <v>32</v>
      </c>
      <c r="D22119" t="s">
        <v>22</v>
      </c>
      <c r="E22119" t="s">
        <v>23</v>
      </c>
      <c r="F22119" t="s">
        <v>24</v>
      </c>
    </row>
    <row r="22120">
      <c r="A22120">
        <v>20210905</v>
      </c>
      <c r="B22120" t="s">
        <v>22429</v>
      </c>
      <c r="C22120" t="s">
        <v>21</v>
      </c>
      <c r="D22120" t="s">
        <v>22</v>
      </c>
      <c r="E22120" t="s">
        <v>23</v>
      </c>
      <c r="F22120" t="s">
        <v>24</v>
      </c>
    </row>
    <row r="22121">
      <c r="A22121">
        <v>20210905</v>
      </c>
      <c r="B22121" t="s">
        <v>22430</v>
      </c>
      <c r="C22121" t="s">
        <v>21</v>
      </c>
      <c r="D22121" t="s">
        <v>22</v>
      </c>
      <c r="E22121" t="s">
        <v>23</v>
      </c>
      <c r="F22121" t="s">
        <v>24</v>
      </c>
    </row>
    <row r="22122">
      <c r="A22122">
        <v>20210905</v>
      </c>
      <c r="B22122" t="s">
        <v>22431</v>
      </c>
      <c r="C22122" t="s">
        <v>21</v>
      </c>
      <c r="D22122" t="s">
        <v>22</v>
      </c>
      <c r="E22122" t="s">
        <v>23</v>
      </c>
      <c r="F22122" t="s">
        <v>24</v>
      </c>
    </row>
    <row r="22123">
      <c r="A22123">
        <v>20210905</v>
      </c>
      <c r="B22123" t="s">
        <v>22432</v>
      </c>
      <c r="C22123" t="s">
        <v>21</v>
      </c>
      <c r="D22123" t="s">
        <v>22</v>
      </c>
      <c r="E22123" t="s">
        <v>23</v>
      </c>
      <c r="F22123" t="s">
        <v>24</v>
      </c>
    </row>
    <row r="22124">
      <c r="A22124">
        <v>20210905</v>
      </c>
      <c r="B22124" t="s">
        <v>22433</v>
      </c>
      <c r="C22124" t="s">
        <v>21</v>
      </c>
      <c r="D22124" t="s">
        <v>22</v>
      </c>
      <c r="E22124" t="s">
        <v>23</v>
      </c>
      <c r="F22124" t="s">
        <v>24</v>
      </c>
    </row>
    <row r="22125">
      <c r="A22125">
        <v>20210905</v>
      </c>
      <c r="B22125" t="s">
        <v>22434</v>
      </c>
      <c r="C22125" t="s">
        <v>21</v>
      </c>
      <c r="D22125" t="s">
        <v>22</v>
      </c>
      <c r="E22125" t="s">
        <v>23</v>
      </c>
      <c r="F22125" t="s">
        <v>24</v>
      </c>
    </row>
    <row r="22126">
      <c r="A22126">
        <v>20210905</v>
      </c>
      <c r="B22126" t="s">
        <v>22435</v>
      </c>
      <c r="C22126" t="s">
        <v>306</v>
      </c>
      <c r="D22126" t="s">
        <v>22</v>
      </c>
      <c r="E22126" t="s">
        <v>23</v>
      </c>
      <c r="F22126" t="s">
        <v>24</v>
      </c>
    </row>
    <row r="22127">
      <c r="A22127">
        <v>20210905</v>
      </c>
      <c r="B22127" t="s">
        <v>22436</v>
      </c>
      <c r="C22127" t="s">
        <v>35</v>
      </c>
      <c r="D22127" t="s">
        <v>22</v>
      </c>
      <c r="E22127" t="s">
        <v>23</v>
      </c>
      <c r="F22127" t="s">
        <v>24</v>
      </c>
    </row>
    <row r="22128">
      <c r="A22128">
        <v>20210905</v>
      </c>
      <c r="B22128" t="s">
        <v>22437</v>
      </c>
      <c r="C22128" t="s">
        <v>35</v>
      </c>
      <c r="D22128" t="s">
        <v>22</v>
      </c>
      <c r="E22128" t="s">
        <v>23</v>
      </c>
      <c r="F22128" t="s">
        <v>24</v>
      </c>
    </row>
    <row r="22129">
      <c r="A22129">
        <v>20210905</v>
      </c>
      <c r="B22129" t="s">
        <v>22438</v>
      </c>
      <c r="C22129" t="s">
        <v>21</v>
      </c>
      <c r="D22129" t="s">
        <v>22</v>
      </c>
      <c r="E22129" t="s">
        <v>23</v>
      </c>
      <c r="F22129" t="s">
        <v>24</v>
      </c>
    </row>
    <row r="22130">
      <c r="A22130">
        <v>20210905</v>
      </c>
      <c r="B22130" t="s">
        <v>22439</v>
      </c>
      <c r="C22130" t="s">
        <v>4482</v>
      </c>
      <c r="D22130" t="s">
        <v>38</v>
      </c>
      <c r="E22130" t="s">
        <v>54</v>
      </c>
      <c r="F22130" t="s">
        <v>55</v>
      </c>
    </row>
    <row r="22131">
      <c r="A22131">
        <v>20210905</v>
      </c>
      <c r="B22131" t="s">
        <v>22440</v>
      </c>
      <c r="C22131" t="s">
        <v>21</v>
      </c>
      <c r="D22131" t="s">
        <v>22</v>
      </c>
      <c r="E22131" t="s">
        <v>23</v>
      </c>
      <c r="F22131" t="s">
        <v>24</v>
      </c>
    </row>
    <row r="22132">
      <c r="A22132">
        <v>20210905</v>
      </c>
      <c r="B22132" t="s">
        <v>22441</v>
      </c>
      <c r="C22132" t="s">
        <v>21</v>
      </c>
      <c r="D22132" t="s">
        <v>22</v>
      </c>
      <c r="E22132" t="s">
        <v>23</v>
      </c>
      <c r="F22132" t="s">
        <v>24</v>
      </c>
    </row>
    <row r="22133">
      <c r="A22133">
        <v>20210905</v>
      </c>
      <c r="B22133" t="s">
        <v>22442</v>
      </c>
      <c r="C22133" t="s">
        <v>35</v>
      </c>
      <c r="D22133" t="s">
        <v>22</v>
      </c>
      <c r="E22133" t="s">
        <v>23</v>
      </c>
      <c r="F22133" t="s">
        <v>24</v>
      </c>
    </row>
    <row r="22134">
      <c r="A22134">
        <v>20210905</v>
      </c>
      <c r="B22134" t="s">
        <v>22443</v>
      </c>
      <c r="C22134" t="s">
        <v>35</v>
      </c>
      <c r="D22134" t="s">
        <v>22</v>
      </c>
      <c r="E22134" t="s">
        <v>23</v>
      </c>
      <c r="F22134" t="s">
        <v>24</v>
      </c>
    </row>
    <row r="22135">
      <c r="A22135">
        <v>20210905</v>
      </c>
      <c r="B22135" t="s">
        <v>22444</v>
      </c>
      <c r="C22135" t="s">
        <v>21</v>
      </c>
      <c r="D22135" t="s">
        <v>22</v>
      </c>
      <c r="E22135" t="s">
        <v>23</v>
      </c>
      <c r="F22135" t="s">
        <v>24</v>
      </c>
    </row>
    <row r="22136">
      <c r="A22136">
        <v>20210905</v>
      </c>
      <c r="B22136" t="s">
        <v>22445</v>
      </c>
      <c r="C22136" t="s">
        <v>26</v>
      </c>
      <c r="D22136" t="s">
        <v>22</v>
      </c>
      <c r="E22136" t="s">
        <v>23</v>
      </c>
      <c r="F22136" t="s">
        <v>24</v>
      </c>
    </row>
    <row r="22137">
      <c r="A22137">
        <v>20210905</v>
      </c>
      <c r="B22137" t="s">
        <v>22446</v>
      </c>
      <c r="C22137" t="s">
        <v>1916</v>
      </c>
      <c r="D22137" t="s">
        <v>38</v>
      </c>
      <c r="E22137" t="s">
        <v>74</v>
      </c>
      <c r="F22137" t="s">
        <v>75</v>
      </c>
    </row>
    <row r="22138">
      <c r="A22138">
        <v>20210905</v>
      </c>
      <c r="B22138" t="s">
        <v>22447</v>
      </c>
      <c r="C22138" t="s">
        <v>614</v>
      </c>
      <c r="D22138" t="s">
        <v>38</v>
      </c>
      <c r="E22138" t="s">
        <v>39</v>
      </c>
      <c r="F22138" t="s">
        <v>40</v>
      </c>
    </row>
    <row r="22139">
      <c r="A22139">
        <v>20210905</v>
      </c>
      <c r="B22139" t="s">
        <v>22448</v>
      </c>
      <c r="C22139" t="s">
        <v>21</v>
      </c>
      <c r="D22139" t="s">
        <v>22</v>
      </c>
      <c r="E22139" t="s">
        <v>23</v>
      </c>
      <c r="F22139" t="s">
        <v>24</v>
      </c>
    </row>
    <row r="22140">
      <c r="A22140">
        <v>20210905</v>
      </c>
      <c r="B22140" t="s">
        <v>22449</v>
      </c>
      <c r="C22140" t="s">
        <v>21</v>
      </c>
      <c r="D22140" t="s">
        <v>22</v>
      </c>
      <c r="E22140" t="s">
        <v>23</v>
      </c>
      <c r="F22140" t="s">
        <v>24</v>
      </c>
    </row>
    <row r="22141">
      <c r="A22141">
        <v>20210905</v>
      </c>
      <c r="B22141" t="s">
        <v>22450</v>
      </c>
      <c r="C22141" t="s">
        <v>35</v>
      </c>
      <c r="D22141" t="s">
        <v>22</v>
      </c>
      <c r="E22141" t="s">
        <v>23</v>
      </c>
      <c r="F22141" t="s">
        <v>24</v>
      </c>
    </row>
    <row r="22142">
      <c r="A22142">
        <v>20210905</v>
      </c>
      <c r="B22142" t="s">
        <v>22451</v>
      </c>
      <c r="C22142" t="s">
        <v>266</v>
      </c>
      <c r="D22142" t="s">
        <v>22</v>
      </c>
      <c r="E22142" t="s">
        <v>23</v>
      </c>
      <c r="F22142" t="s">
        <v>24</v>
      </c>
    </row>
    <row r="22143">
      <c r="A22143">
        <v>20210905</v>
      </c>
      <c r="B22143" t="s">
        <v>22452</v>
      </c>
      <c r="C22143" t="s">
        <v>1342</v>
      </c>
      <c r="D22143" t="s">
        <v>38</v>
      </c>
      <c r="E22143" t="s">
        <v>54</v>
      </c>
      <c r="F22143" t="s">
        <v>55</v>
      </c>
    </row>
    <row r="22144">
      <c r="A22144">
        <v>20210905</v>
      </c>
      <c r="B22144" t="s">
        <v>22453</v>
      </c>
      <c r="C22144" t="s">
        <v>26</v>
      </c>
      <c r="D22144" t="s">
        <v>22</v>
      </c>
      <c r="E22144" t="s">
        <v>23</v>
      </c>
      <c r="F22144" t="s">
        <v>24</v>
      </c>
    </row>
    <row r="22145">
      <c r="A22145">
        <v>20210905</v>
      </c>
      <c r="B22145" t="s">
        <v>2232</v>
      </c>
      <c r="C22145" t="s">
        <v>35</v>
      </c>
      <c r="D22145" t="s">
        <v>22</v>
      </c>
      <c r="E22145" t="s">
        <v>23</v>
      </c>
      <c r="F22145" t="s">
        <v>24</v>
      </c>
    </row>
    <row r="22146">
      <c r="A22146">
        <v>20210905</v>
      </c>
      <c r="B22146" t="s">
        <v>22454</v>
      </c>
      <c r="C22146" t="s">
        <v>35</v>
      </c>
      <c r="D22146" t="s">
        <v>22</v>
      </c>
      <c r="E22146" t="s">
        <v>23</v>
      </c>
      <c r="F22146" t="s">
        <v>24</v>
      </c>
    </row>
    <row r="22147">
      <c r="A22147">
        <v>20210905</v>
      </c>
      <c r="B22147" t="s">
        <v>22455</v>
      </c>
      <c r="C22147" t="s">
        <v>21</v>
      </c>
      <c r="D22147" t="s">
        <v>22</v>
      </c>
      <c r="E22147" t="s">
        <v>23</v>
      </c>
      <c r="F22147" t="s">
        <v>24</v>
      </c>
    </row>
    <row r="22148">
      <c r="A22148">
        <v>20210905</v>
      </c>
      <c r="B22148" t="s">
        <v>22456</v>
      </c>
      <c r="C22148" t="s">
        <v>26</v>
      </c>
      <c r="D22148" t="s">
        <v>22</v>
      </c>
      <c r="E22148" t="s">
        <v>23</v>
      </c>
      <c r="F22148" t="s">
        <v>24</v>
      </c>
    </row>
    <row r="22149">
      <c r="A22149">
        <v>20210905</v>
      </c>
      <c r="B22149" t="s">
        <v>22457</v>
      </c>
      <c r="C22149" t="s">
        <v>26</v>
      </c>
      <c r="D22149" t="s">
        <v>22</v>
      </c>
      <c r="E22149" t="s">
        <v>23</v>
      </c>
      <c r="F22149" t="s">
        <v>24</v>
      </c>
    </row>
    <row r="22150">
      <c r="A22150">
        <v>20210905</v>
      </c>
      <c r="B22150" t="s">
        <v>20740</v>
      </c>
      <c r="C22150" t="s">
        <v>21</v>
      </c>
      <c r="D22150" t="s">
        <v>22</v>
      </c>
      <c r="E22150" t="s">
        <v>23</v>
      </c>
      <c r="F22150" t="s">
        <v>24</v>
      </c>
    </row>
    <row r="22151">
      <c r="A22151">
        <v>20210905</v>
      </c>
      <c r="B22151" t="s">
        <v>22458</v>
      </c>
      <c r="C22151" t="s">
        <v>21</v>
      </c>
      <c r="D22151" t="s">
        <v>22</v>
      </c>
      <c r="E22151" t="s">
        <v>23</v>
      </c>
      <c r="F22151" t="s">
        <v>24</v>
      </c>
    </row>
    <row r="22152">
      <c r="A22152">
        <v>20210905</v>
      </c>
      <c r="B22152" t="s">
        <v>22459</v>
      </c>
      <c r="C22152" t="s">
        <v>21</v>
      </c>
      <c r="D22152" t="s">
        <v>22</v>
      </c>
      <c r="E22152" t="s">
        <v>23</v>
      </c>
      <c r="F22152" t="s">
        <v>24</v>
      </c>
    </row>
    <row r="22153">
      <c r="A22153">
        <v>20210906</v>
      </c>
      <c r="B22153" t="s">
        <v>22460</v>
      </c>
      <c r="C22153" t="s">
        <v>35</v>
      </c>
      <c r="D22153" t="s">
        <v>22</v>
      </c>
      <c r="E22153" t="s">
        <v>23</v>
      </c>
      <c r="F22153" t="s">
        <v>24</v>
      </c>
    </row>
    <row r="22154">
      <c r="A22154">
        <v>20210906</v>
      </c>
      <c r="B22154" t="s">
        <v>22461</v>
      </c>
      <c r="C22154" t="s">
        <v>35</v>
      </c>
      <c r="D22154" t="s">
        <v>22</v>
      </c>
      <c r="E22154" t="s">
        <v>23</v>
      </c>
      <c r="F22154" t="s">
        <v>24</v>
      </c>
    </row>
    <row r="22155">
      <c r="A22155">
        <v>20210906</v>
      </c>
      <c r="B22155" t="s">
        <v>22462</v>
      </c>
      <c r="C22155" t="s">
        <v>22463</v>
      </c>
      <c r="D22155" t="s">
        <v>38</v>
      </c>
      <c r="E22155" t="s">
        <v>54</v>
      </c>
      <c r="F22155" t="s">
        <v>55</v>
      </c>
    </row>
    <row r="22156">
      <c r="A22156">
        <v>20210906</v>
      </c>
      <c r="B22156" t="s">
        <v>22464</v>
      </c>
      <c r="C22156" t="s">
        <v>1070</v>
      </c>
      <c r="D22156" t="s">
        <v>38</v>
      </c>
      <c r="E22156" t="s">
        <v>355</v>
      </c>
      <c r="F22156" t="s">
        <v>356</v>
      </c>
    </row>
    <row r="22157">
      <c r="A22157">
        <v>20210906</v>
      </c>
      <c r="B22157" t="s">
        <v>22465</v>
      </c>
      <c r="C22157" t="s">
        <v>21</v>
      </c>
      <c r="D22157" t="s">
        <v>22</v>
      </c>
      <c r="E22157" t="s">
        <v>23</v>
      </c>
      <c r="F22157" t="s">
        <v>24</v>
      </c>
    </row>
    <row r="22158">
      <c r="A22158">
        <v>20210906</v>
      </c>
      <c r="B22158" t="s">
        <v>22466</v>
      </c>
      <c r="C22158" t="s">
        <v>35</v>
      </c>
      <c r="D22158" t="s">
        <v>22</v>
      </c>
      <c r="E22158" t="s">
        <v>23</v>
      </c>
      <c r="F22158" t="s">
        <v>24</v>
      </c>
    </row>
    <row r="22159">
      <c r="A22159">
        <v>20210906</v>
      </c>
      <c r="B22159" t="s">
        <v>22467</v>
      </c>
      <c r="C22159" t="s">
        <v>2452</v>
      </c>
      <c r="D22159" t="s">
        <v>22</v>
      </c>
      <c r="E22159" t="s">
        <v>91</v>
      </c>
      <c r="F22159" t="s">
        <v>92</v>
      </c>
    </row>
    <row r="22160">
      <c r="A22160">
        <v>20210906</v>
      </c>
      <c r="B22160" t="s">
        <v>22468</v>
      </c>
      <c r="C22160" t="s">
        <v>5000</v>
      </c>
      <c r="D22160" t="s">
        <v>38</v>
      </c>
      <c r="E22160" t="s">
        <v>221</v>
      </c>
      <c r="F22160" t="s">
        <v>222</v>
      </c>
    </row>
    <row r="22161">
      <c r="A22161">
        <v>20210906</v>
      </c>
      <c r="B22161" t="s">
        <v>22177</v>
      </c>
      <c r="C22161" t="s">
        <v>306</v>
      </c>
      <c r="D22161" t="s">
        <v>22</v>
      </c>
      <c r="E22161" t="s">
        <v>23</v>
      </c>
      <c r="F22161" t="s">
        <v>24</v>
      </c>
    </row>
    <row r="22162">
      <c r="A22162">
        <v>20210906</v>
      </c>
      <c r="B22162" t="s">
        <v>22290</v>
      </c>
      <c r="C22162" t="s">
        <v>344</v>
      </c>
      <c r="D22162" t="s">
        <v>38</v>
      </c>
      <c r="E22162" t="s">
        <v>217</v>
      </c>
      <c r="F22162" t="s">
        <v>218</v>
      </c>
    </row>
    <row r="22163">
      <c r="A22163">
        <v>20210906</v>
      </c>
      <c r="B22163" t="s">
        <v>22469</v>
      </c>
      <c r="C22163" t="s">
        <v>381</v>
      </c>
      <c r="D22163" t="s">
        <v>22</v>
      </c>
      <c r="E22163" t="s">
        <v>91</v>
      </c>
      <c r="F22163" t="s">
        <v>92</v>
      </c>
    </row>
    <row r="22164">
      <c r="A22164">
        <v>20210906</v>
      </c>
      <c r="B22164" t="s">
        <v>22470</v>
      </c>
      <c r="C22164" t="s">
        <v>35</v>
      </c>
      <c r="D22164" t="s">
        <v>22</v>
      </c>
      <c r="E22164" t="s">
        <v>23</v>
      </c>
      <c r="F22164" t="s">
        <v>24</v>
      </c>
    </row>
    <row r="22165">
      <c r="A22165">
        <v>20210906</v>
      </c>
      <c r="B22165" t="s">
        <v>22471</v>
      </c>
      <c r="C22165" t="s">
        <v>120</v>
      </c>
      <c r="D22165" t="s">
        <v>22</v>
      </c>
      <c r="E22165" t="s">
        <v>69</v>
      </c>
      <c r="F22165" t="s">
        <v>70</v>
      </c>
    </row>
    <row r="22166">
      <c r="A22166">
        <v>20210906</v>
      </c>
      <c r="B22166" t="s">
        <v>2463</v>
      </c>
      <c r="C22166" t="s">
        <v>235</v>
      </c>
      <c r="D22166" t="s">
        <v>22</v>
      </c>
      <c r="E22166" t="s">
        <v>236</v>
      </c>
      <c r="F22166" t="s">
        <v>237</v>
      </c>
    </row>
    <row r="22167">
      <c r="A22167">
        <v>20210906</v>
      </c>
      <c r="B22167" t="s">
        <v>22472</v>
      </c>
      <c r="C22167" t="s">
        <v>213</v>
      </c>
      <c r="D22167" t="s">
        <v>22</v>
      </c>
      <c r="E22167" t="s">
        <v>23</v>
      </c>
      <c r="F22167" t="s">
        <v>24</v>
      </c>
    </row>
    <row r="22168">
      <c r="A22168">
        <v>20210906</v>
      </c>
      <c r="B22168" t="s">
        <v>21854</v>
      </c>
      <c r="C22168" t="s">
        <v>252</v>
      </c>
      <c r="D22168" t="s">
        <v>22</v>
      </c>
      <c r="E22168" t="s">
        <v>236</v>
      </c>
      <c r="F22168" t="s">
        <v>237</v>
      </c>
    </row>
    <row r="22169">
      <c r="A22169">
        <v>20210906</v>
      </c>
      <c r="B22169" t="s">
        <v>22473</v>
      </c>
      <c r="C22169" t="s">
        <v>22474</v>
      </c>
      <c r="D22169" t="s">
        <v>38</v>
      </c>
      <c r="E22169" t="s">
        <v>366</v>
      </c>
      <c r="F22169" t="s">
        <v>367</v>
      </c>
    </row>
    <row r="22170">
      <c r="A22170">
        <v>20210906</v>
      </c>
      <c r="B22170" t="s">
        <v>22304</v>
      </c>
      <c r="C22170" t="s">
        <v>6222</v>
      </c>
      <c r="D22170" t="s">
        <v>38</v>
      </c>
      <c r="E22170" t="s">
        <v>23</v>
      </c>
      <c r="F22170" t="s">
        <v>24</v>
      </c>
    </row>
    <row r="22171">
      <c r="A22171">
        <v>20210906</v>
      </c>
      <c r="B22171" t="s">
        <v>22475</v>
      </c>
      <c r="C22171" t="s">
        <v>35</v>
      </c>
      <c r="D22171" t="s">
        <v>22</v>
      </c>
      <c r="E22171" t="s">
        <v>23</v>
      </c>
      <c r="F22171" t="s">
        <v>24</v>
      </c>
    </row>
    <row r="22172">
      <c r="A22172">
        <v>20210906</v>
      </c>
      <c r="B22172" t="s">
        <v>22476</v>
      </c>
      <c r="C22172" t="s">
        <v>22477</v>
      </c>
      <c r="D22172" t="s">
        <v>38</v>
      </c>
      <c r="E22172" t="s">
        <v>39</v>
      </c>
      <c r="F22172" t="s">
        <v>40</v>
      </c>
    </row>
    <row r="22173">
      <c r="A22173">
        <v>20210906</v>
      </c>
      <c r="B22173" t="s">
        <v>22478</v>
      </c>
      <c r="C22173" t="s">
        <v>4481</v>
      </c>
      <c r="D22173" t="s">
        <v>38</v>
      </c>
      <c r="E22173" t="s">
        <v>39</v>
      </c>
      <c r="F22173" t="s">
        <v>40</v>
      </c>
    </row>
    <row r="22174">
      <c r="A22174">
        <v>20210906</v>
      </c>
      <c r="B22174" t="s">
        <v>22479</v>
      </c>
      <c r="C22174" t="s">
        <v>22480</v>
      </c>
      <c r="D22174" t="s">
        <v>38</v>
      </c>
      <c r="E22174" t="s">
        <v>217</v>
      </c>
      <c r="F22174" t="s">
        <v>218</v>
      </c>
    </row>
    <row r="22175">
      <c r="A22175">
        <v>20210906</v>
      </c>
      <c r="B22175" t="s">
        <v>22481</v>
      </c>
      <c r="C22175" t="s">
        <v>413</v>
      </c>
      <c r="D22175" t="s">
        <v>38</v>
      </c>
      <c r="E22175" t="s">
        <v>355</v>
      </c>
      <c r="F22175" t="s">
        <v>356</v>
      </c>
    </row>
    <row r="22176">
      <c r="A22176">
        <v>20210906</v>
      </c>
      <c r="B22176" t="s">
        <v>22482</v>
      </c>
      <c r="C22176" t="s">
        <v>2164</v>
      </c>
      <c r="D22176" t="s">
        <v>38</v>
      </c>
      <c r="E22176" t="s">
        <v>255</v>
      </c>
      <c r="F22176" t="s">
        <v>256</v>
      </c>
    </row>
    <row r="22177">
      <c r="A22177">
        <v>20210906</v>
      </c>
      <c r="B22177" t="s">
        <v>10860</v>
      </c>
      <c r="C22177" t="s">
        <v>35</v>
      </c>
      <c r="D22177" t="s">
        <v>22</v>
      </c>
      <c r="E22177" t="s">
        <v>23</v>
      </c>
      <c r="F22177" t="s">
        <v>24</v>
      </c>
    </row>
    <row r="22178">
      <c r="A22178">
        <v>20210906</v>
      </c>
      <c r="B22178" t="s">
        <v>22483</v>
      </c>
      <c r="C22178" t="s">
        <v>22484</v>
      </c>
      <c r="D22178" t="s">
        <v>38</v>
      </c>
      <c r="E22178" t="s">
        <v>39</v>
      </c>
      <c r="F22178" t="s">
        <v>40</v>
      </c>
    </row>
    <row r="22179">
      <c r="A22179">
        <v>20210906</v>
      </c>
      <c r="B22179" t="s">
        <v>16628</v>
      </c>
      <c r="C22179" t="s">
        <v>213</v>
      </c>
      <c r="D22179" t="s">
        <v>22</v>
      </c>
      <c r="E22179" t="s">
        <v>23</v>
      </c>
      <c r="F22179" t="s">
        <v>24</v>
      </c>
    </row>
    <row r="22180">
      <c r="A22180">
        <v>20210906</v>
      </c>
      <c r="B22180" t="s">
        <v>22485</v>
      </c>
      <c r="C22180" t="s">
        <v>22486</v>
      </c>
      <c r="D22180" t="s">
        <v>38</v>
      </c>
      <c r="E22180" t="s">
        <v>39</v>
      </c>
      <c r="F22180" t="s">
        <v>40</v>
      </c>
    </row>
    <row r="22181">
      <c r="A22181">
        <v>20210906</v>
      </c>
      <c r="B22181" t="s">
        <v>22487</v>
      </c>
      <c r="C22181" t="s">
        <v>4883</v>
      </c>
      <c r="D22181" t="s">
        <v>38</v>
      </c>
      <c r="E22181" t="s">
        <v>255</v>
      </c>
      <c r="F22181" t="s">
        <v>256</v>
      </c>
    </row>
    <row r="22182">
      <c r="A22182">
        <v>20210906</v>
      </c>
      <c r="B22182" t="s">
        <v>21585</v>
      </c>
      <c r="C22182" t="s">
        <v>252</v>
      </c>
      <c r="D22182" t="s">
        <v>22</v>
      </c>
      <c r="E22182" t="s">
        <v>236</v>
      </c>
      <c r="F22182" t="s">
        <v>237</v>
      </c>
    </row>
    <row r="22183">
      <c r="A22183">
        <v>20210906</v>
      </c>
      <c r="B22183" t="s">
        <v>22488</v>
      </c>
      <c r="C22183" t="s">
        <v>22489</v>
      </c>
      <c r="D22183" t="s">
        <v>38</v>
      </c>
      <c r="E22183" t="s">
        <v>355</v>
      </c>
      <c r="F22183" t="s">
        <v>356</v>
      </c>
    </row>
    <row r="22184">
      <c r="A22184">
        <v>20210906</v>
      </c>
      <c r="B22184" t="s">
        <v>22490</v>
      </c>
      <c r="C22184" t="s">
        <v>35</v>
      </c>
      <c r="D22184" t="s">
        <v>22</v>
      </c>
      <c r="E22184" t="s">
        <v>23</v>
      </c>
      <c r="F22184" t="s">
        <v>24</v>
      </c>
    </row>
    <row r="22185">
      <c r="A22185">
        <v>20210906</v>
      </c>
      <c r="B22185" t="s">
        <v>22491</v>
      </c>
      <c r="C22185" t="s">
        <v>22492</v>
      </c>
      <c r="D22185" t="s">
        <v>38</v>
      </c>
      <c r="E22185" t="s">
        <v>78</v>
      </c>
      <c r="F22185" t="s">
        <v>79</v>
      </c>
    </row>
    <row r="22186">
      <c r="A22186">
        <v>20210906</v>
      </c>
      <c r="B22186" t="s">
        <v>22493</v>
      </c>
      <c r="C22186" t="s">
        <v>1027</v>
      </c>
      <c r="D22186" t="s">
        <v>22</v>
      </c>
      <c r="E22186" t="s">
        <v>23</v>
      </c>
      <c r="F22186" t="s">
        <v>24</v>
      </c>
    </row>
    <row r="22187">
      <c r="A22187">
        <v>20210906</v>
      </c>
      <c r="B22187" t="s">
        <v>22494</v>
      </c>
      <c r="C22187" t="s">
        <v>9698</v>
      </c>
      <c r="D22187" t="s">
        <v>38</v>
      </c>
      <c r="E22187" t="s">
        <v>366</v>
      </c>
      <c r="F22187" t="s">
        <v>367</v>
      </c>
    </row>
    <row r="22188">
      <c r="A22188">
        <v>20210906</v>
      </c>
      <c r="B22188" t="s">
        <v>22495</v>
      </c>
      <c r="C22188" t="s">
        <v>22496</v>
      </c>
      <c r="D22188" t="s">
        <v>38</v>
      </c>
      <c r="E22188" t="s">
        <v>39</v>
      </c>
      <c r="F22188" t="s">
        <v>40</v>
      </c>
    </row>
    <row r="22189">
      <c r="A22189">
        <v>20210906</v>
      </c>
      <c r="B22189" t="s">
        <v>14822</v>
      </c>
      <c r="C22189" t="s">
        <v>242</v>
      </c>
      <c r="D22189" t="s">
        <v>22</v>
      </c>
      <c r="E22189" t="s">
        <v>236</v>
      </c>
      <c r="F22189" t="s">
        <v>237</v>
      </c>
    </row>
    <row r="22190">
      <c r="A22190">
        <v>20210906</v>
      </c>
      <c r="B22190" t="s">
        <v>22497</v>
      </c>
      <c r="C22190" t="s">
        <v>541</v>
      </c>
      <c r="D22190" t="s">
        <v>38</v>
      </c>
      <c r="E22190" t="s">
        <v>393</v>
      </c>
      <c r="F22190" t="s">
        <v>394</v>
      </c>
    </row>
    <row r="22191">
      <c r="A22191">
        <v>20210906</v>
      </c>
      <c r="B22191" t="s">
        <v>20965</v>
      </c>
      <c r="C22191" t="s">
        <v>845</v>
      </c>
      <c r="D22191" t="s">
        <v>38</v>
      </c>
      <c r="E22191" t="s">
        <v>217</v>
      </c>
      <c r="F22191" t="s">
        <v>218</v>
      </c>
    </row>
    <row r="22192">
      <c r="A22192">
        <v>20210906</v>
      </c>
      <c r="B22192" t="s">
        <v>22498</v>
      </c>
      <c r="C22192" t="s">
        <v>21</v>
      </c>
      <c r="D22192" t="s">
        <v>22</v>
      </c>
      <c r="E22192" t="s">
        <v>23</v>
      </c>
      <c r="F22192" t="s">
        <v>24</v>
      </c>
    </row>
    <row r="22193">
      <c r="A22193">
        <v>20210906</v>
      </c>
      <c r="B22193" t="s">
        <v>22499</v>
      </c>
      <c r="C22193" t="s">
        <v>35</v>
      </c>
      <c r="D22193" t="s">
        <v>22</v>
      </c>
      <c r="E22193" t="s">
        <v>23</v>
      </c>
      <c r="F22193" t="s">
        <v>24</v>
      </c>
    </row>
    <row r="22194">
      <c r="A22194">
        <v>20210906</v>
      </c>
      <c r="B22194" t="s">
        <v>21869</v>
      </c>
      <c r="C22194" t="s">
        <v>252</v>
      </c>
      <c r="D22194" t="s">
        <v>22</v>
      </c>
      <c r="E22194" t="s">
        <v>236</v>
      </c>
      <c r="F22194" t="s">
        <v>237</v>
      </c>
    </row>
    <row r="22195">
      <c r="A22195">
        <v>20210906</v>
      </c>
      <c r="B22195" t="s">
        <v>22500</v>
      </c>
      <c r="C22195" t="s">
        <v>22501</v>
      </c>
      <c r="D22195" t="s">
        <v>38</v>
      </c>
      <c r="E22195" t="s">
        <v>217</v>
      </c>
      <c r="F22195" t="s">
        <v>218</v>
      </c>
    </row>
    <row r="22196">
      <c r="A22196">
        <v>20210906</v>
      </c>
      <c r="B22196" t="s">
        <v>22502</v>
      </c>
      <c r="C22196" t="s">
        <v>21</v>
      </c>
      <c r="D22196" t="s">
        <v>22</v>
      </c>
      <c r="E22196" t="s">
        <v>268</v>
      </c>
      <c r="F22196" t="s">
        <v>269</v>
      </c>
    </row>
    <row r="22197">
      <c r="A22197">
        <v>20210906</v>
      </c>
      <c r="B22197" t="s">
        <v>22503</v>
      </c>
      <c r="C22197" t="s">
        <v>2180</v>
      </c>
      <c r="D22197" t="s">
        <v>38</v>
      </c>
      <c r="E22197" t="s">
        <v>255</v>
      </c>
      <c r="F22197" t="s">
        <v>256</v>
      </c>
    </row>
    <row r="22198">
      <c r="A22198">
        <v>20210906</v>
      </c>
      <c r="B22198" t="s">
        <v>17656</v>
      </c>
      <c r="C22198" t="s">
        <v>22504</v>
      </c>
      <c r="D22198" t="s">
        <v>38</v>
      </c>
      <c r="E22198" t="s">
        <v>355</v>
      </c>
      <c r="F22198" t="s">
        <v>356</v>
      </c>
    </row>
    <row r="22199">
      <c r="A22199">
        <v>20210906</v>
      </c>
      <c r="B22199" t="s">
        <v>22505</v>
      </c>
      <c r="C22199" t="s">
        <v>22506</v>
      </c>
      <c r="D22199" t="s">
        <v>38</v>
      </c>
      <c r="E22199" t="s">
        <v>217</v>
      </c>
      <c r="F22199" t="s">
        <v>218</v>
      </c>
    </row>
    <row r="22200">
      <c r="A22200">
        <v>20210906</v>
      </c>
      <c r="B22200" t="s">
        <v>22507</v>
      </c>
      <c r="C22200" t="s">
        <v>22508</v>
      </c>
      <c r="D22200" t="s">
        <v>38</v>
      </c>
      <c r="E22200" t="s">
        <v>366</v>
      </c>
      <c r="F22200" t="s">
        <v>367</v>
      </c>
    </row>
    <row r="22201">
      <c r="A22201">
        <v>20210906</v>
      </c>
      <c r="B22201" t="s">
        <v>22509</v>
      </c>
      <c r="C22201" t="s">
        <v>4526</v>
      </c>
      <c r="D22201" t="s">
        <v>38</v>
      </c>
      <c r="E22201" t="s">
        <v>355</v>
      </c>
      <c r="F22201" t="s">
        <v>356</v>
      </c>
    </row>
    <row r="22202">
      <c r="A22202">
        <v>20210906</v>
      </c>
      <c r="B22202" t="s">
        <v>22510</v>
      </c>
      <c r="C22202" t="s">
        <v>22511</v>
      </c>
      <c r="D22202" t="s">
        <v>38</v>
      </c>
      <c r="E22202" t="s">
        <v>44</v>
      </c>
      <c r="F22202" t="s">
        <v>45</v>
      </c>
    </row>
    <row r="22203">
      <c r="A22203">
        <v>20210906</v>
      </c>
      <c r="B22203" t="s">
        <v>22512</v>
      </c>
      <c r="C22203" t="s">
        <v>1509</v>
      </c>
      <c r="D22203" t="s">
        <v>38</v>
      </c>
      <c r="E22203" t="s">
        <v>54</v>
      </c>
      <c r="F22203" t="s">
        <v>55</v>
      </c>
    </row>
    <row r="22204">
      <c r="A22204">
        <v>20210906</v>
      </c>
      <c r="B22204" t="s">
        <v>22513</v>
      </c>
      <c r="C22204" t="s">
        <v>242</v>
      </c>
      <c r="D22204" t="s">
        <v>22</v>
      </c>
      <c r="E22204" t="s">
        <v>236</v>
      </c>
      <c r="F22204" t="s">
        <v>237</v>
      </c>
    </row>
    <row r="22205">
      <c r="A22205">
        <v>20210906</v>
      </c>
      <c r="B22205" t="s">
        <v>12718</v>
      </c>
      <c r="C22205" t="s">
        <v>497</v>
      </c>
      <c r="D22205" t="s">
        <v>38</v>
      </c>
      <c r="E22205" t="s">
        <v>366</v>
      </c>
      <c r="F22205" t="s">
        <v>367</v>
      </c>
    </row>
    <row r="22206">
      <c r="A22206">
        <v>20210906</v>
      </c>
      <c r="B22206" t="s">
        <v>22514</v>
      </c>
      <c r="C22206" t="s">
        <v>21</v>
      </c>
      <c r="D22206" t="s">
        <v>22</v>
      </c>
      <c r="E22206" t="s">
        <v>23</v>
      </c>
      <c r="F22206" t="s">
        <v>24</v>
      </c>
    </row>
    <row r="22207">
      <c r="A22207">
        <v>20210906</v>
      </c>
      <c r="B22207" t="s">
        <v>21880</v>
      </c>
      <c r="C22207" t="s">
        <v>22515</v>
      </c>
      <c r="D22207" t="s">
        <v>38</v>
      </c>
      <c r="E22207" t="s">
        <v>74</v>
      </c>
      <c r="F22207" t="s">
        <v>75</v>
      </c>
    </row>
    <row r="22208">
      <c r="A22208">
        <v>20210906</v>
      </c>
      <c r="B22208" t="s">
        <v>22516</v>
      </c>
      <c r="C22208" t="s">
        <v>21</v>
      </c>
      <c r="D22208" t="s">
        <v>22</v>
      </c>
      <c r="E22208" t="s">
        <v>23</v>
      </c>
      <c r="F22208" t="s">
        <v>24</v>
      </c>
    </row>
    <row r="22209">
      <c r="A22209">
        <v>20210906</v>
      </c>
      <c r="B22209" t="s">
        <v>22517</v>
      </c>
      <c r="C22209" t="s">
        <v>413</v>
      </c>
      <c r="D22209" t="s">
        <v>38</v>
      </c>
      <c r="E22209" t="s">
        <v>355</v>
      </c>
      <c r="F22209" t="s">
        <v>356</v>
      </c>
    </row>
    <row r="22210">
      <c r="A22210">
        <v>20210906</v>
      </c>
      <c r="B22210" t="s">
        <v>12386</v>
      </c>
      <c r="C22210" t="s">
        <v>252</v>
      </c>
      <c r="D22210" t="s">
        <v>22</v>
      </c>
      <c r="E22210" t="s">
        <v>236</v>
      </c>
      <c r="F22210" t="s">
        <v>237</v>
      </c>
    </row>
    <row r="22211">
      <c r="A22211">
        <v>20210906</v>
      </c>
      <c r="B22211" t="s">
        <v>22518</v>
      </c>
      <c r="C22211" t="s">
        <v>22519</v>
      </c>
      <c r="D22211" t="s">
        <v>38</v>
      </c>
      <c r="E22211" t="s">
        <v>54</v>
      </c>
      <c r="F22211" t="s">
        <v>55</v>
      </c>
    </row>
    <row r="22212">
      <c r="A22212">
        <v>20210906</v>
      </c>
      <c r="B22212" t="s">
        <v>22520</v>
      </c>
      <c r="C22212" t="s">
        <v>35</v>
      </c>
      <c r="D22212" t="s">
        <v>22</v>
      </c>
      <c r="E22212" t="s">
        <v>23</v>
      </c>
      <c r="F22212" t="s">
        <v>24</v>
      </c>
    </row>
    <row r="22213">
      <c r="A22213">
        <v>20210906</v>
      </c>
      <c r="B22213" t="s">
        <v>22521</v>
      </c>
      <c r="C22213" t="s">
        <v>35</v>
      </c>
      <c r="D22213" t="s">
        <v>22</v>
      </c>
      <c r="E22213" t="s">
        <v>23</v>
      </c>
      <c r="F22213" t="s">
        <v>24</v>
      </c>
    </row>
    <row r="22214">
      <c r="A22214">
        <v>20210906</v>
      </c>
      <c r="B22214" t="s">
        <v>22522</v>
      </c>
      <c r="C22214" t="s">
        <v>22523</v>
      </c>
      <c r="D22214" t="s">
        <v>38</v>
      </c>
      <c r="E22214" t="s">
        <v>366</v>
      </c>
      <c r="F22214" t="s">
        <v>367</v>
      </c>
    </row>
    <row r="22215">
      <c r="A22215">
        <v>20210906</v>
      </c>
      <c r="B22215" t="s">
        <v>22524</v>
      </c>
      <c r="C22215" t="s">
        <v>22525</v>
      </c>
      <c r="D22215" t="s">
        <v>38</v>
      </c>
      <c r="E22215" t="s">
        <v>366</v>
      </c>
      <c r="F22215" t="s">
        <v>367</v>
      </c>
    </row>
    <row r="22216">
      <c r="A22216">
        <v>20210906</v>
      </c>
      <c r="B22216" t="s">
        <v>22526</v>
      </c>
      <c r="C22216" t="s">
        <v>413</v>
      </c>
      <c r="D22216" t="s">
        <v>38</v>
      </c>
      <c r="E22216" t="s">
        <v>355</v>
      </c>
      <c r="F22216" t="s">
        <v>356</v>
      </c>
    </row>
    <row r="22217">
      <c r="A22217">
        <v>20210906</v>
      </c>
      <c r="B22217" t="s">
        <v>22527</v>
      </c>
      <c r="C22217" t="s">
        <v>35</v>
      </c>
      <c r="D22217" t="s">
        <v>22</v>
      </c>
      <c r="E22217" t="s">
        <v>268</v>
      </c>
      <c r="F22217" t="s">
        <v>269</v>
      </c>
    </row>
    <row r="22218">
      <c r="A22218">
        <v>20210906</v>
      </c>
      <c r="B22218" t="s">
        <v>22528</v>
      </c>
      <c r="C22218" t="s">
        <v>1498</v>
      </c>
      <c r="D22218" t="s">
        <v>38</v>
      </c>
      <c r="E22218" t="s">
        <v>39</v>
      </c>
      <c r="F22218" t="s">
        <v>40</v>
      </c>
    </row>
    <row r="22219">
      <c r="A22219">
        <v>20210906</v>
      </c>
      <c r="B22219" t="s">
        <v>22529</v>
      </c>
      <c r="C22219" t="s">
        <v>21</v>
      </c>
      <c r="D22219" t="s">
        <v>22</v>
      </c>
      <c r="E22219" t="s">
        <v>23</v>
      </c>
      <c r="F22219" t="s">
        <v>24</v>
      </c>
    </row>
    <row r="22220">
      <c r="A22220">
        <v>20210906</v>
      </c>
      <c r="B22220" t="s">
        <v>22530</v>
      </c>
      <c r="C22220" t="s">
        <v>22531</v>
      </c>
      <c r="D22220" t="s">
        <v>38</v>
      </c>
      <c r="E22220" t="s">
        <v>54</v>
      </c>
      <c r="F22220" t="s">
        <v>55</v>
      </c>
    </row>
    <row r="22221">
      <c r="A22221">
        <v>20210906</v>
      </c>
      <c r="B22221" t="s">
        <v>22532</v>
      </c>
      <c r="C22221" t="s">
        <v>26</v>
      </c>
      <c r="D22221" t="s">
        <v>22</v>
      </c>
      <c r="E22221" t="s">
        <v>23</v>
      </c>
      <c r="F22221" t="s">
        <v>24</v>
      </c>
    </row>
    <row r="22222">
      <c r="A22222">
        <v>20210906</v>
      </c>
      <c r="B22222" t="s">
        <v>22402</v>
      </c>
      <c r="C22222" t="s">
        <v>213</v>
      </c>
      <c r="D22222" t="s">
        <v>22</v>
      </c>
      <c r="E22222" t="s">
        <v>23</v>
      </c>
      <c r="F22222" t="s">
        <v>24</v>
      </c>
    </row>
    <row r="22223">
      <c r="A22223">
        <v>20210906</v>
      </c>
      <c r="B22223" t="s">
        <v>22533</v>
      </c>
      <c r="C22223" t="s">
        <v>1285</v>
      </c>
      <c r="D22223" t="s">
        <v>38</v>
      </c>
      <c r="E22223" t="s">
        <v>78</v>
      </c>
      <c r="F22223" t="s">
        <v>79</v>
      </c>
    </row>
    <row r="22224">
      <c r="A22224">
        <v>20210906</v>
      </c>
      <c r="B22224" t="s">
        <v>22534</v>
      </c>
      <c r="C22224" t="s">
        <v>213</v>
      </c>
      <c r="D22224" t="s">
        <v>22</v>
      </c>
      <c r="E22224" t="s">
        <v>23</v>
      </c>
      <c r="F22224" t="s">
        <v>24</v>
      </c>
    </row>
    <row r="22225">
      <c r="A22225">
        <v>20210906</v>
      </c>
      <c r="B22225" t="s">
        <v>8058</v>
      </c>
      <c r="C22225" t="s">
        <v>35</v>
      </c>
      <c r="D22225" t="s">
        <v>22</v>
      </c>
      <c r="E22225" t="s">
        <v>23</v>
      </c>
      <c r="F22225" t="s">
        <v>24</v>
      </c>
    </row>
    <row r="22226">
      <c r="A22226">
        <v>20210906</v>
      </c>
      <c r="B22226" t="s">
        <v>22535</v>
      </c>
      <c r="C22226" t="s">
        <v>413</v>
      </c>
      <c r="D22226" t="s">
        <v>38</v>
      </c>
      <c r="E22226" t="s">
        <v>355</v>
      </c>
      <c r="F22226" t="s">
        <v>356</v>
      </c>
    </row>
    <row r="22227">
      <c r="A22227">
        <v>20210906</v>
      </c>
      <c r="B22227" t="s">
        <v>21517</v>
      </c>
      <c r="C22227" t="s">
        <v>2227</v>
      </c>
      <c r="D22227" t="s">
        <v>38</v>
      </c>
      <c r="E22227" t="s">
        <v>39</v>
      </c>
      <c r="F22227" t="s">
        <v>40</v>
      </c>
    </row>
    <row r="22228">
      <c r="A22228">
        <v>20210906</v>
      </c>
      <c r="B22228" t="s">
        <v>22536</v>
      </c>
      <c r="C22228" t="s">
        <v>22537</v>
      </c>
      <c r="D22228" t="s">
        <v>38</v>
      </c>
      <c r="E22228" t="s">
        <v>54</v>
      </c>
      <c r="F22228" t="s">
        <v>55</v>
      </c>
    </row>
    <row r="22229">
      <c r="A22229">
        <v>20210906</v>
      </c>
      <c r="B22229" t="s">
        <v>22538</v>
      </c>
      <c r="C22229" t="s">
        <v>35</v>
      </c>
      <c r="D22229" t="s">
        <v>22</v>
      </c>
      <c r="E22229" t="s">
        <v>23</v>
      </c>
      <c r="F22229" t="s">
        <v>24</v>
      </c>
    </row>
    <row r="22230">
      <c r="A22230">
        <v>20210906</v>
      </c>
      <c r="B22230" t="s">
        <v>22539</v>
      </c>
      <c r="C22230" t="s">
        <v>120</v>
      </c>
      <c r="D22230" t="s">
        <v>22</v>
      </c>
      <c r="E22230" t="s">
        <v>69</v>
      </c>
      <c r="F22230" t="s">
        <v>70</v>
      </c>
    </row>
    <row r="22231">
      <c r="A22231">
        <v>20210906</v>
      </c>
      <c r="B22231" t="s">
        <v>22540</v>
      </c>
      <c r="C22231" t="s">
        <v>35</v>
      </c>
      <c r="D22231" t="s">
        <v>22</v>
      </c>
      <c r="E22231" t="s">
        <v>23</v>
      </c>
      <c r="F22231" t="s">
        <v>24</v>
      </c>
    </row>
    <row r="22232">
      <c r="A22232">
        <v>20210906</v>
      </c>
      <c r="B22232" t="s">
        <v>2421</v>
      </c>
      <c r="C22232" t="s">
        <v>26</v>
      </c>
      <c r="D22232" t="s">
        <v>22</v>
      </c>
      <c r="E22232" t="s">
        <v>23</v>
      </c>
      <c r="F22232" t="s">
        <v>24</v>
      </c>
    </row>
    <row r="22233">
      <c r="A22233">
        <v>20210906</v>
      </c>
      <c r="B22233" t="s">
        <v>22541</v>
      </c>
      <c r="C22233" t="s">
        <v>13152</v>
      </c>
      <c r="D22233" t="s">
        <v>38</v>
      </c>
      <c r="E22233" t="s">
        <v>393</v>
      </c>
      <c r="F22233" t="s">
        <v>394</v>
      </c>
    </row>
    <row r="22234">
      <c r="A22234">
        <v>20210906</v>
      </c>
      <c r="B22234" t="s">
        <v>22542</v>
      </c>
      <c r="C22234" t="s">
        <v>35</v>
      </c>
      <c r="D22234" t="s">
        <v>22</v>
      </c>
      <c r="E22234" t="s">
        <v>23</v>
      </c>
      <c r="F22234" t="s">
        <v>24</v>
      </c>
    </row>
    <row r="22235">
      <c r="A22235">
        <v>20210906</v>
      </c>
      <c r="B22235" t="s">
        <v>22543</v>
      </c>
      <c r="C22235" t="s">
        <v>35</v>
      </c>
      <c r="D22235" t="s">
        <v>22</v>
      </c>
      <c r="E22235" t="s">
        <v>23</v>
      </c>
      <c r="F22235" t="s">
        <v>24</v>
      </c>
    </row>
    <row r="22236">
      <c r="A22236">
        <v>20210906</v>
      </c>
      <c r="B22236" t="s">
        <v>22544</v>
      </c>
      <c r="C22236" t="s">
        <v>11631</v>
      </c>
      <c r="D22236" t="s">
        <v>38</v>
      </c>
      <c r="E22236" t="s">
        <v>78</v>
      </c>
      <c r="F22236" t="s">
        <v>79</v>
      </c>
    </row>
    <row r="22237">
      <c r="A22237">
        <v>20210906</v>
      </c>
      <c r="B22237" t="s">
        <v>22545</v>
      </c>
      <c r="C22237" t="s">
        <v>35</v>
      </c>
      <c r="D22237" t="s">
        <v>22</v>
      </c>
      <c r="E22237" t="s">
        <v>23</v>
      </c>
      <c r="F22237" t="s">
        <v>24</v>
      </c>
    </row>
    <row r="22238">
      <c r="A22238">
        <v>20210906</v>
      </c>
      <c r="B22238" t="s">
        <v>22546</v>
      </c>
      <c r="C22238" t="s">
        <v>26</v>
      </c>
      <c r="D22238" t="s">
        <v>22</v>
      </c>
      <c r="E22238" t="s">
        <v>23</v>
      </c>
      <c r="F22238" t="s">
        <v>24</v>
      </c>
    </row>
    <row r="22239">
      <c r="A22239">
        <v>20210906</v>
      </c>
      <c r="B22239" t="s">
        <v>22547</v>
      </c>
      <c r="C22239" t="s">
        <v>541</v>
      </c>
      <c r="D22239" t="s">
        <v>38</v>
      </c>
      <c r="E22239" t="s">
        <v>393</v>
      </c>
      <c r="F22239" t="s">
        <v>394</v>
      </c>
    </row>
    <row r="22240">
      <c r="A22240">
        <v>20210906</v>
      </c>
      <c r="B22240" t="s">
        <v>22548</v>
      </c>
      <c r="C22240" t="s">
        <v>1498</v>
      </c>
      <c r="D22240" t="s">
        <v>38</v>
      </c>
      <c r="E22240" t="s">
        <v>39</v>
      </c>
      <c r="F22240" t="s">
        <v>40</v>
      </c>
    </row>
    <row r="22241">
      <c r="A22241">
        <v>20210906</v>
      </c>
      <c r="B22241" t="s">
        <v>22549</v>
      </c>
      <c r="C22241" t="s">
        <v>35</v>
      </c>
      <c r="D22241" t="s">
        <v>22</v>
      </c>
      <c r="E22241" t="s">
        <v>23</v>
      </c>
      <c r="F22241" t="s">
        <v>24</v>
      </c>
    </row>
    <row r="22242">
      <c r="A22242">
        <v>20210906</v>
      </c>
      <c r="B22242" t="s">
        <v>22550</v>
      </c>
      <c r="C22242" t="s">
        <v>26</v>
      </c>
      <c r="D22242" t="s">
        <v>22</v>
      </c>
      <c r="E22242" t="s">
        <v>23</v>
      </c>
      <c r="F22242" t="s">
        <v>24</v>
      </c>
    </row>
    <row r="22243">
      <c r="A22243">
        <v>20210906</v>
      </c>
      <c r="B22243" t="s">
        <v>15404</v>
      </c>
      <c r="C22243" t="s">
        <v>213</v>
      </c>
      <c r="D22243" t="s">
        <v>22</v>
      </c>
      <c r="E22243" t="s">
        <v>23</v>
      </c>
      <c r="F22243" t="s">
        <v>24</v>
      </c>
    </row>
    <row r="22244">
      <c r="A22244">
        <v>20210906</v>
      </c>
      <c r="B22244" t="s">
        <v>22551</v>
      </c>
      <c r="C22244" t="s">
        <v>2909</v>
      </c>
      <c r="D22244" t="s">
        <v>38</v>
      </c>
      <c r="E22244" t="s">
        <v>255</v>
      </c>
      <c r="F22244" t="s">
        <v>256</v>
      </c>
    </row>
    <row r="22245">
      <c r="A22245">
        <v>20210906</v>
      </c>
      <c r="B22245" t="s">
        <v>22552</v>
      </c>
      <c r="C22245" t="s">
        <v>21</v>
      </c>
      <c r="D22245" t="s">
        <v>22</v>
      </c>
      <c r="E22245" t="s">
        <v>23</v>
      </c>
      <c r="F22245" t="s">
        <v>24</v>
      </c>
    </row>
    <row r="22246">
      <c r="A22246">
        <v>20210906</v>
      </c>
      <c r="B22246" t="s">
        <v>22553</v>
      </c>
      <c r="C22246" t="s">
        <v>35</v>
      </c>
      <c r="D22246" t="s">
        <v>22</v>
      </c>
      <c r="E22246" t="s">
        <v>23</v>
      </c>
      <c r="F22246" t="s">
        <v>24</v>
      </c>
    </row>
    <row r="22247">
      <c r="A22247">
        <v>20210906</v>
      </c>
      <c r="B22247" t="s">
        <v>22554</v>
      </c>
      <c r="C22247" t="s">
        <v>19296</v>
      </c>
      <c r="D22247" t="s">
        <v>38</v>
      </c>
      <c r="E22247" t="s">
        <v>255</v>
      </c>
      <c r="F22247" t="s">
        <v>256</v>
      </c>
    </row>
    <row r="22248">
      <c r="A22248">
        <v>20210906</v>
      </c>
      <c r="B22248" t="s">
        <v>22555</v>
      </c>
      <c r="C22248" t="s">
        <v>35</v>
      </c>
      <c r="D22248" t="s">
        <v>22</v>
      </c>
      <c r="E22248" t="s">
        <v>23</v>
      </c>
      <c r="F22248" t="s">
        <v>24</v>
      </c>
    </row>
    <row r="22249">
      <c r="A22249">
        <v>20210906</v>
      </c>
      <c r="B22249" t="s">
        <v>22556</v>
      </c>
      <c r="C22249" t="s">
        <v>22557</v>
      </c>
      <c r="D22249" t="s">
        <v>38</v>
      </c>
      <c r="E22249" t="s">
        <v>74</v>
      </c>
      <c r="F22249" t="s">
        <v>75</v>
      </c>
    </row>
    <row r="22250">
      <c r="A22250">
        <v>20210906</v>
      </c>
      <c r="B22250" t="s">
        <v>22558</v>
      </c>
      <c r="C22250" t="s">
        <v>11142</v>
      </c>
      <c r="D22250" t="s">
        <v>38</v>
      </c>
      <c r="E22250" t="s">
        <v>39</v>
      </c>
      <c r="F22250" t="s">
        <v>40</v>
      </c>
    </row>
    <row r="22251">
      <c r="A22251">
        <v>20210906</v>
      </c>
      <c r="B22251" t="s">
        <v>17781</v>
      </c>
      <c r="C22251" t="s">
        <v>16345</v>
      </c>
      <c r="D22251" t="s">
        <v>38</v>
      </c>
      <c r="E22251" t="s">
        <v>393</v>
      </c>
      <c r="F22251" t="s">
        <v>394</v>
      </c>
    </row>
    <row r="22252">
      <c r="A22252">
        <v>20210906</v>
      </c>
      <c r="B22252" t="s">
        <v>21829</v>
      </c>
      <c r="C22252" t="s">
        <v>21</v>
      </c>
      <c r="D22252" t="s">
        <v>22</v>
      </c>
      <c r="E22252" t="s">
        <v>23</v>
      </c>
      <c r="F22252" t="s">
        <v>24</v>
      </c>
    </row>
    <row r="22253">
      <c r="A22253">
        <v>20210906</v>
      </c>
      <c r="B22253" t="s">
        <v>22559</v>
      </c>
      <c r="C22253" t="s">
        <v>77</v>
      </c>
      <c r="D22253" t="s">
        <v>38</v>
      </c>
      <c r="E22253" t="s">
        <v>78</v>
      </c>
      <c r="F22253" t="s">
        <v>79</v>
      </c>
    </row>
    <row r="22254">
      <c r="A22254">
        <v>20210906</v>
      </c>
      <c r="B22254" t="s">
        <v>22560</v>
      </c>
      <c r="C22254" t="s">
        <v>491</v>
      </c>
      <c r="D22254" t="s">
        <v>38</v>
      </c>
      <c r="E22254" t="s">
        <v>74</v>
      </c>
      <c r="F22254" t="s">
        <v>75</v>
      </c>
    </row>
    <row r="22255">
      <c r="A22255">
        <v>20210906</v>
      </c>
      <c r="B22255" t="s">
        <v>16469</v>
      </c>
      <c r="C22255" t="s">
        <v>35</v>
      </c>
      <c r="D22255" t="s">
        <v>22</v>
      </c>
      <c r="E22255" t="s">
        <v>23</v>
      </c>
      <c r="F22255" t="s">
        <v>24</v>
      </c>
    </row>
    <row r="22256">
      <c r="A22256">
        <v>20210906</v>
      </c>
      <c r="B22256" t="s">
        <v>22561</v>
      </c>
      <c r="C22256" t="s">
        <v>137</v>
      </c>
      <c r="D22256" t="s">
        <v>38</v>
      </c>
      <c r="E22256" t="s">
        <v>78</v>
      </c>
      <c r="F22256" t="s">
        <v>79</v>
      </c>
    </row>
    <row r="22257">
      <c r="A22257">
        <v>20210906</v>
      </c>
      <c r="B22257" t="s">
        <v>22562</v>
      </c>
      <c r="C22257" t="s">
        <v>35</v>
      </c>
      <c r="D22257" t="s">
        <v>22</v>
      </c>
      <c r="E22257" t="s">
        <v>23</v>
      </c>
      <c r="F22257" t="s">
        <v>24</v>
      </c>
    </row>
    <row r="22258">
      <c r="A22258">
        <v>20210906</v>
      </c>
      <c r="B22258" t="s">
        <v>22563</v>
      </c>
      <c r="C22258" t="s">
        <v>213</v>
      </c>
      <c r="D22258" t="s">
        <v>22</v>
      </c>
      <c r="E22258" t="s">
        <v>23</v>
      </c>
      <c r="F22258" t="s">
        <v>24</v>
      </c>
    </row>
    <row r="22259">
      <c r="A22259">
        <v>20210906</v>
      </c>
      <c r="B22259" t="s">
        <v>22564</v>
      </c>
      <c r="C22259" t="s">
        <v>22565</v>
      </c>
      <c r="D22259" t="s">
        <v>38</v>
      </c>
      <c r="E22259" t="s">
        <v>39</v>
      </c>
      <c r="F22259" t="s">
        <v>40</v>
      </c>
    </row>
    <row r="22260">
      <c r="A22260">
        <v>20210906</v>
      </c>
      <c r="B22260" t="s">
        <v>22053</v>
      </c>
      <c r="C22260" t="s">
        <v>213</v>
      </c>
      <c r="D22260" t="s">
        <v>22</v>
      </c>
      <c r="E22260" t="s">
        <v>23</v>
      </c>
      <c r="F22260" t="s">
        <v>24</v>
      </c>
    </row>
    <row r="22261">
      <c r="A22261">
        <v>20210906</v>
      </c>
      <c r="B22261" t="s">
        <v>22566</v>
      </c>
      <c r="C22261" t="s">
        <v>26</v>
      </c>
      <c r="D22261" t="s">
        <v>22</v>
      </c>
      <c r="E22261" t="s">
        <v>23</v>
      </c>
      <c r="F22261" t="s">
        <v>24</v>
      </c>
    </row>
    <row r="22262">
      <c r="A22262">
        <v>20210906</v>
      </c>
      <c r="B22262" t="s">
        <v>16475</v>
      </c>
      <c r="C22262" t="s">
        <v>424</v>
      </c>
      <c r="D22262" t="s">
        <v>22</v>
      </c>
      <c r="E22262" t="s">
        <v>23</v>
      </c>
      <c r="F22262" t="s">
        <v>24</v>
      </c>
    </row>
    <row r="22263">
      <c r="A22263">
        <v>20210906</v>
      </c>
      <c r="B22263" t="s">
        <v>22567</v>
      </c>
      <c r="C22263" t="s">
        <v>213</v>
      </c>
      <c r="D22263" t="s">
        <v>22</v>
      </c>
      <c r="E22263" t="s">
        <v>23</v>
      </c>
      <c r="F22263" t="s">
        <v>24</v>
      </c>
    </row>
    <row r="22264">
      <c r="A22264">
        <v>20210906</v>
      </c>
      <c r="B22264" t="s">
        <v>22568</v>
      </c>
      <c r="C22264" t="s">
        <v>35</v>
      </c>
      <c r="D22264" t="s">
        <v>22</v>
      </c>
      <c r="E22264" t="s">
        <v>23</v>
      </c>
      <c r="F22264" t="s">
        <v>24</v>
      </c>
    </row>
    <row r="22265">
      <c r="A22265">
        <v>20210906</v>
      </c>
      <c r="B22265" t="s">
        <v>2948</v>
      </c>
      <c r="C22265" t="s">
        <v>213</v>
      </c>
      <c r="D22265" t="s">
        <v>22</v>
      </c>
      <c r="E22265" t="s">
        <v>23</v>
      </c>
      <c r="F22265" t="s">
        <v>24</v>
      </c>
    </row>
    <row r="22266">
      <c r="A22266">
        <v>20210906</v>
      </c>
      <c r="B22266" t="s">
        <v>13378</v>
      </c>
      <c r="C22266" t="s">
        <v>120</v>
      </c>
      <c r="D22266" t="s">
        <v>22</v>
      </c>
      <c r="E22266" t="s">
        <v>69</v>
      </c>
      <c r="F22266" t="s">
        <v>70</v>
      </c>
    </row>
    <row r="22267">
      <c r="A22267">
        <v>20210906</v>
      </c>
      <c r="B22267" t="s">
        <v>22569</v>
      </c>
      <c r="C22267" t="s">
        <v>26</v>
      </c>
      <c r="D22267" t="s">
        <v>22</v>
      </c>
      <c r="E22267" t="s">
        <v>23</v>
      </c>
      <c r="F22267" t="s">
        <v>24</v>
      </c>
    </row>
    <row r="22268">
      <c r="A22268">
        <v>20210906</v>
      </c>
      <c r="B22268" t="s">
        <v>22570</v>
      </c>
      <c r="C22268" t="s">
        <v>1070</v>
      </c>
      <c r="D22268" t="s">
        <v>38</v>
      </c>
      <c r="E22268" t="s">
        <v>355</v>
      </c>
      <c r="F22268" t="s">
        <v>356</v>
      </c>
    </row>
    <row r="22269">
      <c r="A22269">
        <v>20210907</v>
      </c>
      <c r="B22269" t="s">
        <v>14466</v>
      </c>
      <c r="C22269" t="s">
        <v>213</v>
      </c>
      <c r="D22269" t="s">
        <v>22</v>
      </c>
      <c r="E22269" t="s">
        <v>23</v>
      </c>
      <c r="F22269" t="s">
        <v>24</v>
      </c>
    </row>
    <row r="22270">
      <c r="A22270">
        <v>20210907</v>
      </c>
      <c r="B22270" t="s">
        <v>22571</v>
      </c>
      <c r="C22270" t="s">
        <v>22572</v>
      </c>
      <c r="D22270" t="s">
        <v>38</v>
      </c>
      <c r="E22270" t="s">
        <v>221</v>
      </c>
      <c r="F22270" t="s">
        <v>222</v>
      </c>
    </row>
    <row r="22271">
      <c r="A22271">
        <v>20210907</v>
      </c>
      <c r="B22271" t="s">
        <v>22573</v>
      </c>
      <c r="C22271" t="s">
        <v>339</v>
      </c>
      <c r="D22271" t="s">
        <v>22</v>
      </c>
      <c r="E22271" t="s">
        <v>23</v>
      </c>
      <c r="F22271" t="s">
        <v>24</v>
      </c>
    </row>
    <row r="22272">
      <c r="A22272">
        <v>20210907</v>
      </c>
      <c r="B22272" t="s">
        <v>22574</v>
      </c>
      <c r="C22272" t="s">
        <v>1667</v>
      </c>
      <c r="D22272" t="s">
        <v>22</v>
      </c>
      <c r="E22272" t="s">
        <v>91</v>
      </c>
      <c r="F22272" t="s">
        <v>92</v>
      </c>
    </row>
    <row r="22273">
      <c r="A22273">
        <v>20210907</v>
      </c>
      <c r="B22273" t="s">
        <v>22575</v>
      </c>
      <c r="C22273" t="s">
        <v>21</v>
      </c>
      <c r="D22273" t="s">
        <v>22</v>
      </c>
      <c r="E22273" t="s">
        <v>268</v>
      </c>
      <c r="F22273" t="s">
        <v>269</v>
      </c>
    </row>
    <row r="22274">
      <c r="A22274">
        <v>20210907</v>
      </c>
      <c r="B22274" t="s">
        <v>22576</v>
      </c>
      <c r="C22274" t="s">
        <v>32</v>
      </c>
      <c r="D22274" t="s">
        <v>22</v>
      </c>
      <c r="E22274" t="s">
        <v>23</v>
      </c>
      <c r="F22274" t="s">
        <v>24</v>
      </c>
    </row>
    <row r="22275">
      <c r="A22275">
        <v>20210907</v>
      </c>
      <c r="B22275" t="s">
        <v>22577</v>
      </c>
      <c r="C22275" t="s">
        <v>400</v>
      </c>
      <c r="D22275" t="s">
        <v>22</v>
      </c>
      <c r="E22275" t="s">
        <v>91</v>
      </c>
      <c r="F22275" t="s">
        <v>92</v>
      </c>
    </row>
    <row r="22276">
      <c r="A22276">
        <v>20210907</v>
      </c>
      <c r="B22276" t="s">
        <v>22578</v>
      </c>
      <c r="C22276" t="s">
        <v>3352</v>
      </c>
      <c r="D22276" t="s">
        <v>22</v>
      </c>
      <c r="E22276" t="s">
        <v>355</v>
      </c>
      <c r="F22276" t="s">
        <v>356</v>
      </c>
    </row>
    <row r="22277">
      <c r="A22277">
        <v>20210907</v>
      </c>
      <c r="B22277" t="s">
        <v>22579</v>
      </c>
      <c r="C22277" t="s">
        <v>5072</v>
      </c>
      <c r="D22277" t="s">
        <v>38</v>
      </c>
      <c r="E22277" t="s">
        <v>255</v>
      </c>
      <c r="F22277" t="s">
        <v>256</v>
      </c>
    </row>
    <row r="22278">
      <c r="A22278">
        <v>20210907</v>
      </c>
      <c r="B22278" t="s">
        <v>21131</v>
      </c>
      <c r="C22278" t="s">
        <v>213</v>
      </c>
      <c r="D22278" t="s">
        <v>22</v>
      </c>
      <c r="E22278" t="s">
        <v>23</v>
      </c>
      <c r="F22278" t="s">
        <v>24</v>
      </c>
    </row>
    <row r="22279">
      <c r="A22279">
        <v>20210907</v>
      </c>
      <c r="B22279" t="s">
        <v>22580</v>
      </c>
      <c r="C22279" t="s">
        <v>783</v>
      </c>
      <c r="D22279" t="s">
        <v>38</v>
      </c>
      <c r="E22279" t="s">
        <v>54</v>
      </c>
      <c r="F22279" t="s">
        <v>55</v>
      </c>
    </row>
    <row r="22280">
      <c r="A22280">
        <v>20210907</v>
      </c>
      <c r="B22280" t="s">
        <v>20599</v>
      </c>
      <c r="C22280" t="s">
        <v>381</v>
      </c>
      <c r="D22280" t="s">
        <v>22</v>
      </c>
      <c r="E22280" t="s">
        <v>91</v>
      </c>
      <c r="F22280" t="s">
        <v>92</v>
      </c>
    </row>
    <row r="22281">
      <c r="A22281">
        <v>20210907</v>
      </c>
      <c r="B22281" t="s">
        <v>22581</v>
      </c>
      <c r="C22281" t="s">
        <v>16432</v>
      </c>
      <c r="D22281" t="s">
        <v>22</v>
      </c>
      <c r="E22281" t="s">
        <v>355</v>
      </c>
      <c r="F22281" t="s">
        <v>356</v>
      </c>
    </row>
    <row r="22282">
      <c r="A22282">
        <v>20210907</v>
      </c>
      <c r="B22282" t="s">
        <v>13760</v>
      </c>
      <c r="C22282" t="s">
        <v>21</v>
      </c>
      <c r="D22282" t="s">
        <v>22</v>
      </c>
      <c r="E22282" t="s">
        <v>23</v>
      </c>
      <c r="F22282" t="s">
        <v>24</v>
      </c>
    </row>
    <row r="22283">
      <c r="A22283">
        <v>20210907</v>
      </c>
      <c r="B22283" t="s">
        <v>22582</v>
      </c>
      <c r="C22283" t="s">
        <v>22583</v>
      </c>
      <c r="D22283" t="s">
        <v>38</v>
      </c>
      <c r="E22283" t="s">
        <v>2621</v>
      </c>
      <c r="F22283" t="s">
        <v>2622</v>
      </c>
    </row>
    <row r="22284">
      <c r="A22284">
        <v>20210907</v>
      </c>
      <c r="B22284" t="s">
        <v>22584</v>
      </c>
      <c r="C22284" t="s">
        <v>4526</v>
      </c>
      <c r="D22284" t="s">
        <v>38</v>
      </c>
      <c r="E22284" t="s">
        <v>355</v>
      </c>
      <c r="F22284" t="s">
        <v>356</v>
      </c>
    </row>
    <row r="22285">
      <c r="A22285">
        <v>20210907</v>
      </c>
      <c r="B22285" t="s">
        <v>22304</v>
      </c>
      <c r="C22285" t="s">
        <v>2174</v>
      </c>
      <c r="D22285" t="s">
        <v>38</v>
      </c>
      <c r="E22285" t="s">
        <v>23</v>
      </c>
      <c r="F22285" t="s">
        <v>24</v>
      </c>
    </row>
    <row r="22286">
      <c r="A22286">
        <v>20210907</v>
      </c>
      <c r="B22286" t="s">
        <v>22585</v>
      </c>
      <c r="C22286" t="s">
        <v>22586</v>
      </c>
      <c r="D22286" t="s">
        <v>38</v>
      </c>
      <c r="E22286" t="s">
        <v>366</v>
      </c>
      <c r="F22286" t="s">
        <v>367</v>
      </c>
    </row>
    <row r="22287">
      <c r="A22287">
        <v>20210907</v>
      </c>
      <c r="B22287" t="s">
        <v>22587</v>
      </c>
      <c r="C22287" t="s">
        <v>22588</v>
      </c>
      <c r="D22287" t="s">
        <v>38</v>
      </c>
      <c r="E22287" t="s">
        <v>217</v>
      </c>
      <c r="F22287" t="s">
        <v>218</v>
      </c>
    </row>
    <row r="22288">
      <c r="A22288">
        <v>20210907</v>
      </c>
      <c r="B22288" t="s">
        <v>22589</v>
      </c>
      <c r="C22288" t="s">
        <v>2633</v>
      </c>
      <c r="D22288" t="s">
        <v>38</v>
      </c>
      <c r="E22288" t="s">
        <v>255</v>
      </c>
      <c r="F22288" t="s">
        <v>256</v>
      </c>
    </row>
    <row r="22289">
      <c r="A22289">
        <v>20210907</v>
      </c>
      <c r="B22289" t="s">
        <v>21969</v>
      </c>
      <c r="C22289" t="s">
        <v>242</v>
      </c>
      <c r="D22289" t="s">
        <v>22</v>
      </c>
      <c r="E22289" t="s">
        <v>236</v>
      </c>
      <c r="F22289" t="s">
        <v>237</v>
      </c>
    </row>
    <row r="22290">
      <c r="A22290">
        <v>20210907</v>
      </c>
      <c r="B22290" t="s">
        <v>22590</v>
      </c>
      <c r="C22290" t="s">
        <v>444</v>
      </c>
      <c r="D22290" t="s">
        <v>38</v>
      </c>
      <c r="E22290" t="s">
        <v>393</v>
      </c>
      <c r="F22290" t="s">
        <v>394</v>
      </c>
    </row>
    <row r="22291">
      <c r="A22291">
        <v>20210907</v>
      </c>
      <c r="B22291" t="s">
        <v>22591</v>
      </c>
      <c r="C22291" t="s">
        <v>22592</v>
      </c>
      <c r="D22291" t="s">
        <v>38</v>
      </c>
      <c r="E22291" t="s">
        <v>39</v>
      </c>
      <c r="F22291" t="s">
        <v>40</v>
      </c>
    </row>
    <row r="22292">
      <c r="A22292">
        <v>20210907</v>
      </c>
      <c r="B22292" t="s">
        <v>21973</v>
      </c>
      <c r="C22292" t="s">
        <v>242</v>
      </c>
      <c r="D22292" t="s">
        <v>22</v>
      </c>
      <c r="E22292" t="s">
        <v>236</v>
      </c>
      <c r="F22292" t="s">
        <v>237</v>
      </c>
    </row>
    <row r="22293">
      <c r="A22293">
        <v>20210907</v>
      </c>
      <c r="B22293" t="s">
        <v>21974</v>
      </c>
      <c r="C22293" t="s">
        <v>242</v>
      </c>
      <c r="D22293" t="s">
        <v>22</v>
      </c>
      <c r="E22293" t="s">
        <v>236</v>
      </c>
      <c r="F22293" t="s">
        <v>237</v>
      </c>
    </row>
    <row r="22294">
      <c r="A22294">
        <v>20210907</v>
      </c>
      <c r="B22294" t="s">
        <v>22593</v>
      </c>
      <c r="C22294" t="s">
        <v>252</v>
      </c>
      <c r="D22294" t="s">
        <v>22</v>
      </c>
      <c r="E22294" t="s">
        <v>236</v>
      </c>
      <c r="F22294" t="s">
        <v>237</v>
      </c>
    </row>
    <row r="22295">
      <c r="A22295">
        <v>20210907</v>
      </c>
      <c r="B22295" t="s">
        <v>22594</v>
      </c>
      <c r="C22295" t="s">
        <v>462</v>
      </c>
      <c r="D22295" t="s">
        <v>22</v>
      </c>
      <c r="E22295" t="s">
        <v>23</v>
      </c>
      <c r="F22295" t="s">
        <v>24</v>
      </c>
    </row>
    <row r="22296">
      <c r="A22296">
        <v>20210907</v>
      </c>
      <c r="B22296" t="s">
        <v>22595</v>
      </c>
      <c r="C22296" t="s">
        <v>252</v>
      </c>
      <c r="D22296" t="s">
        <v>22</v>
      </c>
      <c r="E22296" t="s">
        <v>236</v>
      </c>
      <c r="F22296" t="s">
        <v>237</v>
      </c>
    </row>
    <row r="22297">
      <c r="A22297">
        <v>20210907</v>
      </c>
      <c r="B22297" t="s">
        <v>22596</v>
      </c>
      <c r="C22297" t="s">
        <v>22597</v>
      </c>
      <c r="D22297" t="s">
        <v>38</v>
      </c>
      <c r="E22297" t="s">
        <v>366</v>
      </c>
      <c r="F22297" t="s">
        <v>367</v>
      </c>
    </row>
    <row r="22298">
      <c r="A22298">
        <v>20210907</v>
      </c>
      <c r="B22298" t="s">
        <v>22598</v>
      </c>
      <c r="C22298" t="s">
        <v>22599</v>
      </c>
      <c r="D22298" t="s">
        <v>38</v>
      </c>
      <c r="E22298" t="s">
        <v>217</v>
      </c>
      <c r="F22298" t="s">
        <v>218</v>
      </c>
    </row>
    <row r="22299">
      <c r="A22299">
        <v>20210907</v>
      </c>
      <c r="B22299" t="s">
        <v>22600</v>
      </c>
      <c r="C22299" t="s">
        <v>413</v>
      </c>
      <c r="D22299" t="s">
        <v>38</v>
      </c>
      <c r="E22299" t="s">
        <v>355</v>
      </c>
      <c r="F22299" t="s">
        <v>356</v>
      </c>
    </row>
    <row r="22300">
      <c r="A22300">
        <v>20210907</v>
      </c>
      <c r="B22300" t="s">
        <v>19594</v>
      </c>
      <c r="C22300" t="s">
        <v>400</v>
      </c>
      <c r="D22300" t="s">
        <v>22</v>
      </c>
      <c r="E22300" t="s">
        <v>91</v>
      </c>
      <c r="F22300" t="s">
        <v>92</v>
      </c>
    </row>
    <row r="22301">
      <c r="A22301">
        <v>20210907</v>
      </c>
      <c r="B22301" t="s">
        <v>22601</v>
      </c>
      <c r="C22301" t="s">
        <v>35</v>
      </c>
      <c r="D22301" t="s">
        <v>22</v>
      </c>
      <c r="E22301" t="s">
        <v>23</v>
      </c>
      <c r="F22301" t="s">
        <v>24</v>
      </c>
    </row>
    <row r="22302">
      <c r="A22302">
        <v>20210907</v>
      </c>
      <c r="B22302" t="s">
        <v>22602</v>
      </c>
      <c r="C22302" t="s">
        <v>527</v>
      </c>
      <c r="D22302" t="s">
        <v>38</v>
      </c>
      <c r="E22302" t="s">
        <v>39</v>
      </c>
      <c r="F22302" t="s">
        <v>40</v>
      </c>
    </row>
    <row r="22303">
      <c r="A22303">
        <v>20210907</v>
      </c>
      <c r="B22303" t="s">
        <v>22603</v>
      </c>
      <c r="C22303" t="s">
        <v>22604</v>
      </c>
      <c r="D22303" t="s">
        <v>38</v>
      </c>
      <c r="E22303" t="s">
        <v>39</v>
      </c>
      <c r="F22303" t="s">
        <v>40</v>
      </c>
    </row>
    <row r="22304">
      <c r="A22304">
        <v>20210907</v>
      </c>
      <c r="B22304" t="s">
        <v>15663</v>
      </c>
      <c r="C22304" t="s">
        <v>5863</v>
      </c>
      <c r="D22304" t="s">
        <v>38</v>
      </c>
      <c r="E22304" t="s">
        <v>217</v>
      </c>
      <c r="F22304" t="s">
        <v>218</v>
      </c>
    </row>
    <row r="22305">
      <c r="A22305">
        <v>20210907</v>
      </c>
      <c r="B22305" t="s">
        <v>22605</v>
      </c>
      <c r="C22305" t="s">
        <v>22606</v>
      </c>
      <c r="D22305" t="s">
        <v>38</v>
      </c>
      <c r="E22305" t="s">
        <v>39</v>
      </c>
      <c r="F22305" t="s">
        <v>40</v>
      </c>
    </row>
    <row r="22306">
      <c r="A22306">
        <v>20210907</v>
      </c>
      <c r="B22306" t="s">
        <v>22607</v>
      </c>
      <c r="C22306" t="s">
        <v>35</v>
      </c>
      <c r="D22306" t="s">
        <v>22</v>
      </c>
      <c r="E22306" t="s">
        <v>23</v>
      </c>
      <c r="F22306" t="s">
        <v>24</v>
      </c>
    </row>
    <row r="22307">
      <c r="A22307">
        <v>20210907</v>
      </c>
      <c r="B22307" t="s">
        <v>22608</v>
      </c>
      <c r="C22307" t="s">
        <v>413</v>
      </c>
      <c r="D22307" t="s">
        <v>38</v>
      </c>
      <c r="E22307" t="s">
        <v>355</v>
      </c>
      <c r="F22307" t="s">
        <v>356</v>
      </c>
    </row>
    <row r="22308">
      <c r="A22308">
        <v>20210907</v>
      </c>
      <c r="B22308" t="s">
        <v>22609</v>
      </c>
      <c r="C22308" t="s">
        <v>22610</v>
      </c>
      <c r="D22308" t="s">
        <v>38</v>
      </c>
      <c r="E22308" t="s">
        <v>355</v>
      </c>
      <c r="F22308" t="s">
        <v>356</v>
      </c>
    </row>
    <row r="22309">
      <c r="A22309">
        <v>20210907</v>
      </c>
      <c r="B22309" t="s">
        <v>2746</v>
      </c>
      <c r="C22309" t="s">
        <v>6222</v>
      </c>
      <c r="D22309" t="s">
        <v>38</v>
      </c>
      <c r="E22309" t="s">
        <v>23</v>
      </c>
      <c r="F22309" t="s">
        <v>24</v>
      </c>
    </row>
    <row r="22310">
      <c r="A22310">
        <v>20210907</v>
      </c>
      <c r="B22310" t="s">
        <v>22611</v>
      </c>
      <c r="C22310" t="s">
        <v>266</v>
      </c>
      <c r="D22310" t="s">
        <v>22</v>
      </c>
      <c r="E22310" t="s">
        <v>268</v>
      </c>
      <c r="F22310" t="s">
        <v>269</v>
      </c>
    </row>
    <row r="22311">
      <c r="A22311">
        <v>20210907</v>
      </c>
      <c r="B22311" t="s">
        <v>18596</v>
      </c>
      <c r="C22311" t="s">
        <v>1991</v>
      </c>
      <c r="D22311" t="s">
        <v>38</v>
      </c>
      <c r="E22311" t="s">
        <v>78</v>
      </c>
      <c r="F22311" t="s">
        <v>79</v>
      </c>
    </row>
    <row r="22312">
      <c r="A22312">
        <v>20210907</v>
      </c>
      <c r="B22312" t="s">
        <v>22612</v>
      </c>
      <c r="C22312" t="s">
        <v>26</v>
      </c>
      <c r="D22312" t="s">
        <v>22</v>
      </c>
      <c r="E22312" t="s">
        <v>23</v>
      </c>
      <c r="F22312" t="s">
        <v>24</v>
      </c>
    </row>
    <row r="22313">
      <c r="A22313">
        <v>20210907</v>
      </c>
      <c r="B22313" t="s">
        <v>22613</v>
      </c>
      <c r="C22313" t="s">
        <v>422</v>
      </c>
      <c r="D22313" t="s">
        <v>22</v>
      </c>
      <c r="E22313" t="s">
        <v>355</v>
      </c>
      <c r="F22313" t="s">
        <v>356</v>
      </c>
    </row>
    <row r="22314">
      <c r="A22314">
        <v>20210907</v>
      </c>
      <c r="B22314" t="s">
        <v>22614</v>
      </c>
      <c r="C22314" t="s">
        <v>4025</v>
      </c>
      <c r="D22314" t="s">
        <v>38</v>
      </c>
      <c r="E22314" t="s">
        <v>74</v>
      </c>
      <c r="F22314" t="s">
        <v>75</v>
      </c>
    </row>
    <row r="22315">
      <c r="A22315">
        <v>20210907</v>
      </c>
      <c r="B22315" t="s">
        <v>22615</v>
      </c>
      <c r="C22315" t="s">
        <v>35</v>
      </c>
      <c r="D22315" t="s">
        <v>22</v>
      </c>
      <c r="E22315" t="s">
        <v>23</v>
      </c>
      <c r="F22315" t="s">
        <v>24</v>
      </c>
    </row>
    <row r="22316">
      <c r="A22316">
        <v>20210907</v>
      </c>
      <c r="B22316" t="s">
        <v>22616</v>
      </c>
      <c r="C22316" t="s">
        <v>73</v>
      </c>
      <c r="D22316" t="s">
        <v>38</v>
      </c>
      <c r="E22316" t="s">
        <v>74</v>
      </c>
      <c r="F22316" t="s">
        <v>75</v>
      </c>
    </row>
    <row r="22317">
      <c r="A22317">
        <v>20210907</v>
      </c>
      <c r="B22317" t="s">
        <v>22617</v>
      </c>
      <c r="C22317" t="s">
        <v>32</v>
      </c>
      <c r="D22317" t="s">
        <v>22</v>
      </c>
      <c r="E22317" t="s">
        <v>23</v>
      </c>
      <c r="F22317" t="s">
        <v>24</v>
      </c>
    </row>
    <row r="22318">
      <c r="A22318">
        <v>20210907</v>
      </c>
      <c r="B22318" t="s">
        <v>22618</v>
      </c>
      <c r="C22318" t="s">
        <v>22619</v>
      </c>
      <c r="D22318" t="s">
        <v>38</v>
      </c>
      <c r="E22318" t="s">
        <v>39</v>
      </c>
      <c r="F22318" t="s">
        <v>40</v>
      </c>
    </row>
    <row r="22319">
      <c r="A22319">
        <v>20210907</v>
      </c>
      <c r="B22319" t="s">
        <v>22620</v>
      </c>
      <c r="C22319" t="s">
        <v>22621</v>
      </c>
      <c r="D22319" t="s">
        <v>22</v>
      </c>
      <c r="E22319" t="s">
        <v>23</v>
      </c>
      <c r="F22319" t="s">
        <v>24</v>
      </c>
    </row>
    <row r="22320">
      <c r="A22320">
        <v>20210907</v>
      </c>
      <c r="B22320" t="s">
        <v>22622</v>
      </c>
      <c r="C22320" t="s">
        <v>22623</v>
      </c>
      <c r="D22320" t="s">
        <v>38</v>
      </c>
      <c r="E22320" t="s">
        <v>78</v>
      </c>
      <c r="F22320" t="s">
        <v>79</v>
      </c>
    </row>
    <row r="22321">
      <c r="A22321">
        <v>20210907</v>
      </c>
      <c r="B22321" t="s">
        <v>8720</v>
      </c>
      <c r="C22321" t="s">
        <v>413</v>
      </c>
      <c r="D22321" t="s">
        <v>38</v>
      </c>
      <c r="E22321" t="s">
        <v>355</v>
      </c>
      <c r="F22321" t="s">
        <v>356</v>
      </c>
    </row>
    <row r="22322">
      <c r="A22322">
        <v>20210907</v>
      </c>
      <c r="B22322" t="s">
        <v>22624</v>
      </c>
      <c r="C22322" t="s">
        <v>21</v>
      </c>
      <c r="D22322" t="s">
        <v>22</v>
      </c>
      <c r="E22322" t="s">
        <v>23</v>
      </c>
      <c r="F22322" t="s">
        <v>24</v>
      </c>
    </row>
    <row r="22323">
      <c r="A22323">
        <v>20210907</v>
      </c>
      <c r="B22323" t="s">
        <v>22625</v>
      </c>
      <c r="C22323" t="s">
        <v>422</v>
      </c>
      <c r="D22323" t="s">
        <v>22</v>
      </c>
      <c r="E22323" t="s">
        <v>355</v>
      </c>
      <c r="F22323" t="s">
        <v>356</v>
      </c>
    </row>
    <row r="22324">
      <c r="A22324">
        <v>20210907</v>
      </c>
      <c r="B22324" t="s">
        <v>22626</v>
      </c>
      <c r="C22324" t="s">
        <v>68</v>
      </c>
      <c r="D22324" t="s">
        <v>22</v>
      </c>
      <c r="E22324" t="s">
        <v>69</v>
      </c>
      <c r="F22324" t="s">
        <v>70</v>
      </c>
    </row>
    <row r="22325">
      <c r="A22325">
        <v>20210907</v>
      </c>
      <c r="B22325" t="s">
        <v>8826</v>
      </c>
      <c r="C22325" t="s">
        <v>22627</v>
      </c>
      <c r="D22325" t="s">
        <v>38</v>
      </c>
      <c r="E22325" t="s">
        <v>355</v>
      </c>
      <c r="F22325" t="s">
        <v>356</v>
      </c>
    </row>
    <row r="22326">
      <c r="A22326">
        <v>20210907</v>
      </c>
      <c r="B22326" t="s">
        <v>22628</v>
      </c>
      <c r="C22326" t="s">
        <v>413</v>
      </c>
      <c r="D22326" t="s">
        <v>38</v>
      </c>
      <c r="E22326" t="s">
        <v>355</v>
      </c>
      <c r="F22326" t="s">
        <v>356</v>
      </c>
    </row>
    <row r="22327">
      <c r="A22327">
        <v>20210907</v>
      </c>
      <c r="B22327" t="s">
        <v>22629</v>
      </c>
      <c r="C22327" t="s">
        <v>22630</v>
      </c>
      <c r="D22327" t="s">
        <v>38</v>
      </c>
      <c r="E22327" t="s">
        <v>217</v>
      </c>
      <c r="F22327" t="s">
        <v>218</v>
      </c>
    </row>
    <row r="22328">
      <c r="A22328">
        <v>20210907</v>
      </c>
      <c r="B22328" t="s">
        <v>22631</v>
      </c>
      <c r="C22328" t="s">
        <v>21</v>
      </c>
      <c r="D22328" t="s">
        <v>22</v>
      </c>
      <c r="E22328" t="s">
        <v>23</v>
      </c>
      <c r="F22328" t="s">
        <v>24</v>
      </c>
    </row>
    <row r="22329">
      <c r="A22329">
        <v>20210907</v>
      </c>
      <c r="B22329" t="s">
        <v>22632</v>
      </c>
      <c r="C22329" t="s">
        <v>22633</v>
      </c>
      <c r="D22329" t="s">
        <v>38</v>
      </c>
      <c r="E22329" t="s">
        <v>54</v>
      </c>
      <c r="F22329" t="s">
        <v>55</v>
      </c>
    </row>
    <row r="22330">
      <c r="A22330">
        <v>20210907</v>
      </c>
      <c r="B22330" t="s">
        <v>22634</v>
      </c>
      <c r="C22330" t="s">
        <v>35</v>
      </c>
      <c r="D22330" t="s">
        <v>22</v>
      </c>
      <c r="E22330" t="s">
        <v>23</v>
      </c>
      <c r="F22330" t="s">
        <v>24</v>
      </c>
    </row>
    <row r="22331">
      <c r="A22331">
        <v>20210907</v>
      </c>
      <c r="B22331" t="s">
        <v>22635</v>
      </c>
      <c r="C22331" t="s">
        <v>21</v>
      </c>
      <c r="D22331" t="s">
        <v>22</v>
      </c>
      <c r="E22331" t="s">
        <v>23</v>
      </c>
      <c r="F22331" t="s">
        <v>24</v>
      </c>
    </row>
    <row r="22332">
      <c r="A22332">
        <v>20210907</v>
      </c>
      <c r="B22332" t="s">
        <v>22636</v>
      </c>
      <c r="C22332" t="s">
        <v>1991</v>
      </c>
      <c r="D22332" t="s">
        <v>38</v>
      </c>
      <c r="E22332" t="s">
        <v>78</v>
      </c>
      <c r="F22332" t="s">
        <v>79</v>
      </c>
    </row>
    <row r="22333">
      <c r="A22333">
        <v>20210907</v>
      </c>
      <c r="B22333" t="s">
        <v>22637</v>
      </c>
      <c r="C22333" t="s">
        <v>4481</v>
      </c>
      <c r="D22333" t="s">
        <v>38</v>
      </c>
      <c r="E22333" t="s">
        <v>39</v>
      </c>
      <c r="F22333" t="s">
        <v>40</v>
      </c>
    </row>
    <row r="22334">
      <c r="A22334">
        <v>20210907</v>
      </c>
      <c r="B22334" t="s">
        <v>22638</v>
      </c>
      <c r="C22334" t="s">
        <v>22639</v>
      </c>
      <c r="D22334" t="s">
        <v>38</v>
      </c>
      <c r="E22334" t="s">
        <v>39</v>
      </c>
      <c r="F22334" t="s">
        <v>40</v>
      </c>
    </row>
    <row r="22335">
      <c r="A22335">
        <v>20210907</v>
      </c>
      <c r="B22335" t="s">
        <v>4211</v>
      </c>
      <c r="C22335" t="s">
        <v>22640</v>
      </c>
      <c r="D22335" t="s">
        <v>38</v>
      </c>
      <c r="E22335" t="s">
        <v>54</v>
      </c>
      <c r="F22335" t="s">
        <v>55</v>
      </c>
    </row>
    <row r="22336">
      <c r="A22336">
        <v>20210907</v>
      </c>
      <c r="B22336" t="s">
        <v>22641</v>
      </c>
      <c r="C22336" t="s">
        <v>213</v>
      </c>
      <c r="D22336" t="s">
        <v>22</v>
      </c>
      <c r="E22336" t="s">
        <v>23</v>
      </c>
      <c r="F22336" t="s">
        <v>24</v>
      </c>
    </row>
    <row r="22337">
      <c r="A22337">
        <v>20210907</v>
      </c>
      <c r="B22337" t="s">
        <v>21728</v>
      </c>
      <c r="C22337" t="s">
        <v>2227</v>
      </c>
      <c r="D22337" t="s">
        <v>38</v>
      </c>
      <c r="E22337" t="s">
        <v>168</v>
      </c>
      <c r="F22337" t="s">
        <v>169</v>
      </c>
    </row>
    <row r="22338">
      <c r="A22338">
        <v>20210907</v>
      </c>
      <c r="B22338" t="s">
        <v>22642</v>
      </c>
      <c r="C22338" t="s">
        <v>22643</v>
      </c>
      <c r="D22338" t="s">
        <v>38</v>
      </c>
      <c r="E22338" t="s">
        <v>54</v>
      </c>
      <c r="F22338" t="s">
        <v>55</v>
      </c>
    </row>
    <row r="22339">
      <c r="A22339">
        <v>20210907</v>
      </c>
      <c r="B22339" t="s">
        <v>22644</v>
      </c>
      <c r="C22339" t="s">
        <v>905</v>
      </c>
      <c r="D22339" t="s">
        <v>38</v>
      </c>
      <c r="E22339" t="s">
        <v>355</v>
      </c>
      <c r="F22339" t="s">
        <v>356</v>
      </c>
    </row>
    <row r="22340">
      <c r="A22340">
        <v>20210907</v>
      </c>
      <c r="B22340" t="s">
        <v>22645</v>
      </c>
      <c r="C22340" t="s">
        <v>22646</v>
      </c>
      <c r="D22340" t="s">
        <v>38</v>
      </c>
      <c r="E22340" t="s">
        <v>74</v>
      </c>
      <c r="F22340" t="s">
        <v>75</v>
      </c>
    </row>
    <row r="22341">
      <c r="A22341">
        <v>20210907</v>
      </c>
      <c r="B22341" t="s">
        <v>22647</v>
      </c>
      <c r="C22341" t="s">
        <v>22648</v>
      </c>
      <c r="D22341" t="s">
        <v>38</v>
      </c>
      <c r="E22341" t="s">
        <v>54</v>
      </c>
      <c r="F22341" t="s">
        <v>55</v>
      </c>
    </row>
    <row r="22342">
      <c r="A22342">
        <v>20210907</v>
      </c>
      <c r="B22342" t="s">
        <v>22649</v>
      </c>
      <c r="C22342" t="s">
        <v>12608</v>
      </c>
      <c r="D22342" t="s">
        <v>38</v>
      </c>
      <c r="E22342" t="s">
        <v>74</v>
      </c>
      <c r="F22342" t="s">
        <v>75</v>
      </c>
    </row>
    <row r="22343">
      <c r="A22343">
        <v>20210907</v>
      </c>
      <c r="B22343" t="s">
        <v>22650</v>
      </c>
      <c r="C22343" t="s">
        <v>22651</v>
      </c>
      <c r="D22343" t="s">
        <v>38</v>
      </c>
      <c r="E22343" t="s">
        <v>366</v>
      </c>
      <c r="F22343" t="s">
        <v>367</v>
      </c>
    </row>
    <row r="22344">
      <c r="A22344">
        <v>20210907</v>
      </c>
      <c r="B22344" t="s">
        <v>22652</v>
      </c>
      <c r="C22344" t="s">
        <v>541</v>
      </c>
      <c r="D22344" t="s">
        <v>38</v>
      </c>
      <c r="E22344" t="s">
        <v>393</v>
      </c>
      <c r="F22344" t="s">
        <v>394</v>
      </c>
    </row>
    <row r="22345">
      <c r="A22345">
        <v>20210907</v>
      </c>
      <c r="B22345" t="s">
        <v>22653</v>
      </c>
      <c r="C22345" t="s">
        <v>1285</v>
      </c>
      <c r="D22345" t="s">
        <v>38</v>
      </c>
      <c r="E22345" t="s">
        <v>78</v>
      </c>
      <c r="F22345" t="s">
        <v>79</v>
      </c>
    </row>
    <row r="22346">
      <c r="A22346">
        <v>20210907</v>
      </c>
      <c r="B22346" t="s">
        <v>22654</v>
      </c>
      <c r="C22346" t="s">
        <v>3825</v>
      </c>
      <c r="D22346" t="s">
        <v>38</v>
      </c>
      <c r="E22346" t="s">
        <v>74</v>
      </c>
      <c r="F22346" t="s">
        <v>75</v>
      </c>
    </row>
    <row r="22347">
      <c r="A22347">
        <v>20210907</v>
      </c>
      <c r="B22347" t="s">
        <v>2096</v>
      </c>
      <c r="C22347" t="s">
        <v>22655</v>
      </c>
      <c r="D22347" t="s">
        <v>38</v>
      </c>
      <c r="E22347" t="s">
        <v>217</v>
      </c>
      <c r="F22347" t="s">
        <v>218</v>
      </c>
    </row>
    <row r="22348">
      <c r="A22348">
        <v>20210907</v>
      </c>
      <c r="B22348" t="s">
        <v>22656</v>
      </c>
      <c r="C22348" t="s">
        <v>21</v>
      </c>
      <c r="D22348" t="s">
        <v>22</v>
      </c>
      <c r="E22348" t="s">
        <v>23</v>
      </c>
      <c r="F22348" t="s">
        <v>24</v>
      </c>
    </row>
    <row r="22349">
      <c r="A22349">
        <v>20210907</v>
      </c>
      <c r="B22349" t="s">
        <v>22657</v>
      </c>
      <c r="C22349" t="s">
        <v>26</v>
      </c>
      <c r="D22349" t="s">
        <v>22</v>
      </c>
      <c r="E22349" t="s">
        <v>23</v>
      </c>
      <c r="F22349" t="s">
        <v>24</v>
      </c>
    </row>
    <row r="22350">
      <c r="A22350">
        <v>20210907</v>
      </c>
      <c r="B22350" t="s">
        <v>22658</v>
      </c>
      <c r="C22350" t="s">
        <v>1991</v>
      </c>
      <c r="D22350" t="s">
        <v>38</v>
      </c>
      <c r="E22350" t="s">
        <v>78</v>
      </c>
      <c r="F22350" t="s">
        <v>79</v>
      </c>
    </row>
    <row r="22351">
      <c r="A22351">
        <v>20210907</v>
      </c>
      <c r="B22351" t="s">
        <v>22659</v>
      </c>
      <c r="C22351" t="s">
        <v>22660</v>
      </c>
      <c r="D22351" t="s">
        <v>38</v>
      </c>
      <c r="E22351" t="s">
        <v>78</v>
      </c>
      <c r="F22351" t="s">
        <v>79</v>
      </c>
    </row>
    <row r="22352">
      <c r="A22352">
        <v>20210907</v>
      </c>
      <c r="B22352" t="s">
        <v>22661</v>
      </c>
      <c r="C22352" t="s">
        <v>26</v>
      </c>
      <c r="D22352" t="s">
        <v>22</v>
      </c>
      <c r="E22352" t="s">
        <v>23</v>
      </c>
      <c r="F22352" t="s">
        <v>24</v>
      </c>
    </row>
    <row r="22353">
      <c r="A22353">
        <v>20210907</v>
      </c>
      <c r="B22353" t="s">
        <v>12874</v>
      </c>
      <c r="C22353" t="s">
        <v>339</v>
      </c>
      <c r="D22353" t="s">
        <v>22</v>
      </c>
      <c r="E22353" t="s">
        <v>23</v>
      </c>
      <c r="F22353" t="s">
        <v>24</v>
      </c>
    </row>
    <row r="22354">
      <c r="A22354">
        <v>20210907</v>
      </c>
      <c r="B22354" t="s">
        <v>22662</v>
      </c>
      <c r="C22354" t="s">
        <v>686</v>
      </c>
      <c r="D22354" t="s">
        <v>38</v>
      </c>
      <c r="E22354" t="s">
        <v>23</v>
      </c>
      <c r="F22354" t="s">
        <v>24</v>
      </c>
    </row>
    <row r="22355">
      <c r="A22355">
        <v>20210907</v>
      </c>
      <c r="B22355" t="s">
        <v>22663</v>
      </c>
      <c r="C22355" t="s">
        <v>21</v>
      </c>
      <c r="D22355" t="s">
        <v>22</v>
      </c>
      <c r="E22355" t="s">
        <v>23</v>
      </c>
      <c r="F22355" t="s">
        <v>24</v>
      </c>
    </row>
    <row r="22356">
      <c r="A22356">
        <v>20210907</v>
      </c>
      <c r="B22356" t="s">
        <v>22664</v>
      </c>
      <c r="C22356" t="s">
        <v>14214</v>
      </c>
      <c r="D22356" t="s">
        <v>38</v>
      </c>
      <c r="E22356" t="s">
        <v>78</v>
      </c>
      <c r="F22356" t="s">
        <v>79</v>
      </c>
    </row>
    <row r="22357">
      <c r="A22357">
        <v>20210907</v>
      </c>
      <c r="B22357" t="s">
        <v>22665</v>
      </c>
      <c r="C22357" t="s">
        <v>354</v>
      </c>
      <c r="D22357" t="s">
        <v>22</v>
      </c>
      <c r="E22357" t="s">
        <v>355</v>
      </c>
      <c r="F22357" t="s">
        <v>356</v>
      </c>
    </row>
    <row r="22358">
      <c r="A22358">
        <v>20210907</v>
      </c>
      <c r="B22358" t="s">
        <v>22666</v>
      </c>
      <c r="C22358" t="s">
        <v>35</v>
      </c>
      <c r="D22358" t="s">
        <v>22</v>
      </c>
      <c r="E22358" t="s">
        <v>23</v>
      </c>
      <c r="F22358" t="s">
        <v>24</v>
      </c>
    </row>
    <row r="22359">
      <c r="A22359">
        <v>20210907</v>
      </c>
      <c r="B22359" t="s">
        <v>22667</v>
      </c>
      <c r="C22359" t="s">
        <v>4669</v>
      </c>
      <c r="D22359" t="s">
        <v>38</v>
      </c>
      <c r="E22359" t="s">
        <v>393</v>
      </c>
      <c r="F22359" t="s">
        <v>394</v>
      </c>
    </row>
    <row r="22360">
      <c r="A22360">
        <v>20210907</v>
      </c>
      <c r="B22360" t="s">
        <v>22668</v>
      </c>
      <c r="C22360" t="s">
        <v>444</v>
      </c>
      <c r="D22360" t="s">
        <v>38</v>
      </c>
      <c r="E22360" t="s">
        <v>393</v>
      </c>
      <c r="F22360" t="s">
        <v>394</v>
      </c>
    </row>
    <row r="22361">
      <c r="A22361">
        <v>20210907</v>
      </c>
      <c r="B22361" t="s">
        <v>21631</v>
      </c>
      <c r="C22361" t="s">
        <v>22669</v>
      </c>
      <c r="D22361" t="s">
        <v>38</v>
      </c>
      <c r="E22361" t="s">
        <v>44</v>
      </c>
      <c r="F22361" t="s">
        <v>45</v>
      </c>
    </row>
    <row r="22362">
      <c r="A22362">
        <v>20210907</v>
      </c>
      <c r="B22362" t="s">
        <v>22670</v>
      </c>
      <c r="C22362" t="s">
        <v>413</v>
      </c>
      <c r="D22362" t="s">
        <v>38</v>
      </c>
      <c r="E22362" t="s">
        <v>355</v>
      </c>
      <c r="F22362" t="s">
        <v>356</v>
      </c>
    </row>
    <row r="22363">
      <c r="A22363">
        <v>20210907</v>
      </c>
      <c r="B22363" t="s">
        <v>22671</v>
      </c>
      <c r="C22363" t="s">
        <v>413</v>
      </c>
      <c r="D22363" t="s">
        <v>38</v>
      </c>
      <c r="E22363" t="s">
        <v>355</v>
      </c>
      <c r="F22363" t="s">
        <v>356</v>
      </c>
    </row>
    <row r="22364">
      <c r="A22364">
        <v>20210907</v>
      </c>
      <c r="B22364" t="s">
        <v>22672</v>
      </c>
      <c r="C22364" t="s">
        <v>77</v>
      </c>
      <c r="D22364" t="s">
        <v>38</v>
      </c>
      <c r="E22364" t="s">
        <v>78</v>
      </c>
      <c r="F22364" t="s">
        <v>79</v>
      </c>
    </row>
    <row r="22365">
      <c r="A22365">
        <v>20210907</v>
      </c>
      <c r="B22365" t="s">
        <v>22550</v>
      </c>
      <c r="C22365" t="s">
        <v>35</v>
      </c>
      <c r="D22365" t="s">
        <v>22</v>
      </c>
      <c r="E22365" t="s">
        <v>23</v>
      </c>
      <c r="F22365" t="s">
        <v>24</v>
      </c>
    </row>
    <row r="22366">
      <c r="A22366">
        <v>20210907</v>
      </c>
      <c r="B22366" t="s">
        <v>22673</v>
      </c>
      <c r="C22366" t="s">
        <v>22674</v>
      </c>
      <c r="D22366" t="s">
        <v>38</v>
      </c>
      <c r="E22366" t="s">
        <v>54</v>
      </c>
      <c r="F22366" t="s">
        <v>55</v>
      </c>
    </row>
    <row r="22367">
      <c r="A22367">
        <v>20210907</v>
      </c>
      <c r="B22367" t="s">
        <v>22675</v>
      </c>
      <c r="C22367" t="s">
        <v>306</v>
      </c>
      <c r="D22367" t="s">
        <v>22</v>
      </c>
      <c r="E22367" t="s">
        <v>23</v>
      </c>
      <c r="F22367" t="s">
        <v>24</v>
      </c>
    </row>
    <row r="22368">
      <c r="A22368">
        <v>20210907</v>
      </c>
      <c r="B22368" t="s">
        <v>1740</v>
      </c>
      <c r="C22368" t="s">
        <v>22676</v>
      </c>
      <c r="D22368" t="s">
        <v>22</v>
      </c>
      <c r="E22368" t="s">
        <v>23</v>
      </c>
      <c r="F22368" t="s">
        <v>24</v>
      </c>
    </row>
    <row r="22369">
      <c r="A22369">
        <v>20210907</v>
      </c>
      <c r="B22369" t="s">
        <v>22677</v>
      </c>
      <c r="C22369" t="s">
        <v>649</v>
      </c>
      <c r="D22369" t="s">
        <v>38</v>
      </c>
      <c r="E22369" t="s">
        <v>355</v>
      </c>
      <c r="F22369" t="s">
        <v>356</v>
      </c>
    </row>
    <row r="22370">
      <c r="A22370">
        <v>20210907</v>
      </c>
      <c r="B22370" t="s">
        <v>22678</v>
      </c>
      <c r="C22370" t="s">
        <v>35</v>
      </c>
      <c r="D22370" t="s">
        <v>22</v>
      </c>
      <c r="E22370" t="s">
        <v>23</v>
      </c>
      <c r="F22370" t="s">
        <v>24</v>
      </c>
    </row>
    <row r="22371">
      <c r="A22371">
        <v>20210907</v>
      </c>
      <c r="B22371" t="s">
        <v>22679</v>
      </c>
      <c r="C22371" t="s">
        <v>35</v>
      </c>
      <c r="D22371" t="s">
        <v>22</v>
      </c>
      <c r="E22371" t="s">
        <v>23</v>
      </c>
      <c r="F22371" t="s">
        <v>24</v>
      </c>
    </row>
    <row r="22372">
      <c r="A22372">
        <v>20210907</v>
      </c>
      <c r="B22372" t="s">
        <v>1878</v>
      </c>
      <c r="C22372" t="s">
        <v>35</v>
      </c>
      <c r="D22372" t="s">
        <v>22</v>
      </c>
      <c r="E22372" t="s">
        <v>23</v>
      </c>
      <c r="F22372" t="s">
        <v>24</v>
      </c>
    </row>
    <row r="22373">
      <c r="A22373">
        <v>20210907</v>
      </c>
      <c r="B22373" t="s">
        <v>22680</v>
      </c>
      <c r="C22373" t="s">
        <v>22681</v>
      </c>
      <c r="D22373" t="s">
        <v>38</v>
      </c>
      <c r="E22373" t="s">
        <v>54</v>
      </c>
      <c r="F22373" t="s">
        <v>55</v>
      </c>
    </row>
    <row r="22374">
      <c r="A22374">
        <v>20210907</v>
      </c>
      <c r="B22374" t="s">
        <v>22682</v>
      </c>
      <c r="C22374" t="s">
        <v>1065</v>
      </c>
      <c r="D22374" t="s">
        <v>38</v>
      </c>
      <c r="E22374" t="s">
        <v>74</v>
      </c>
      <c r="F22374" t="s">
        <v>75</v>
      </c>
    </row>
    <row r="22375">
      <c r="A22375">
        <v>20210907</v>
      </c>
      <c r="B22375" t="s">
        <v>22683</v>
      </c>
      <c r="C22375" t="s">
        <v>7890</v>
      </c>
      <c r="D22375" t="s">
        <v>38</v>
      </c>
      <c r="E22375" t="s">
        <v>23</v>
      </c>
      <c r="F22375" t="s">
        <v>24</v>
      </c>
    </row>
    <row r="22376">
      <c r="A22376">
        <v>20210907</v>
      </c>
      <c r="B22376" t="s">
        <v>22684</v>
      </c>
      <c r="C22376" t="s">
        <v>35</v>
      </c>
      <c r="D22376" t="s">
        <v>22</v>
      </c>
      <c r="E22376" t="s">
        <v>23</v>
      </c>
      <c r="F22376" t="s">
        <v>24</v>
      </c>
    </row>
    <row r="22377">
      <c r="A22377">
        <v>20210907</v>
      </c>
      <c r="B22377" t="s">
        <v>22685</v>
      </c>
      <c r="C22377" t="s">
        <v>35</v>
      </c>
      <c r="D22377" t="s">
        <v>22</v>
      </c>
      <c r="E22377" t="s">
        <v>23</v>
      </c>
      <c r="F22377" t="s">
        <v>24</v>
      </c>
    </row>
    <row r="22378">
      <c r="A22378">
        <v>20210907</v>
      </c>
      <c r="B22378" t="s">
        <v>22686</v>
      </c>
      <c r="C22378" t="s">
        <v>21</v>
      </c>
      <c r="D22378" t="s">
        <v>22</v>
      </c>
      <c r="E22378" t="s">
        <v>23</v>
      </c>
      <c r="F22378" t="s">
        <v>24</v>
      </c>
    </row>
    <row r="22379">
      <c r="A22379">
        <v>20210907</v>
      </c>
      <c r="B22379" t="s">
        <v>14574</v>
      </c>
      <c r="C22379" t="s">
        <v>213</v>
      </c>
      <c r="D22379" t="s">
        <v>22</v>
      </c>
      <c r="E22379" t="s">
        <v>23</v>
      </c>
      <c r="F22379" t="s">
        <v>24</v>
      </c>
    </row>
    <row r="22380">
      <c r="A22380">
        <v>20210907</v>
      </c>
      <c r="B22380" t="s">
        <v>22687</v>
      </c>
      <c r="C22380" t="s">
        <v>77</v>
      </c>
      <c r="D22380" t="s">
        <v>38</v>
      </c>
      <c r="E22380" t="s">
        <v>78</v>
      </c>
      <c r="F22380" t="s">
        <v>79</v>
      </c>
    </row>
    <row r="22381">
      <c r="A22381">
        <v>20210907</v>
      </c>
      <c r="B22381" t="s">
        <v>22688</v>
      </c>
      <c r="C22381" t="s">
        <v>266</v>
      </c>
      <c r="D22381" t="s">
        <v>22</v>
      </c>
      <c r="E22381" t="s">
        <v>23</v>
      </c>
      <c r="F22381" t="s">
        <v>24</v>
      </c>
    </row>
    <row r="22382">
      <c r="A22382">
        <v>20210907</v>
      </c>
      <c r="B22382" t="s">
        <v>22689</v>
      </c>
      <c r="C22382" t="s">
        <v>1177</v>
      </c>
      <c r="D22382" t="s">
        <v>38</v>
      </c>
      <c r="E22382" t="s">
        <v>355</v>
      </c>
      <c r="F22382" t="s">
        <v>356</v>
      </c>
    </row>
    <row r="22383">
      <c r="A22383">
        <v>20210907</v>
      </c>
      <c r="B22383" t="s">
        <v>22690</v>
      </c>
      <c r="C22383" t="s">
        <v>35</v>
      </c>
      <c r="D22383" t="s">
        <v>22</v>
      </c>
      <c r="E22383" t="s">
        <v>23</v>
      </c>
      <c r="F22383" t="s">
        <v>24</v>
      </c>
    </row>
    <row r="22384">
      <c r="A22384">
        <v>20210907</v>
      </c>
      <c r="B22384" t="s">
        <v>22691</v>
      </c>
      <c r="C22384" t="s">
        <v>1070</v>
      </c>
      <c r="D22384" t="s">
        <v>38</v>
      </c>
      <c r="E22384" t="s">
        <v>355</v>
      </c>
      <c r="F22384" t="s">
        <v>356</v>
      </c>
    </row>
    <row r="22385">
      <c r="A22385">
        <v>20210907</v>
      </c>
      <c r="B22385" t="s">
        <v>22692</v>
      </c>
      <c r="C22385" t="s">
        <v>1070</v>
      </c>
      <c r="D22385" t="s">
        <v>38</v>
      </c>
      <c r="E22385" t="s">
        <v>355</v>
      </c>
      <c r="F22385" t="s">
        <v>356</v>
      </c>
    </row>
    <row r="22386">
      <c r="A22386">
        <v>20210907</v>
      </c>
      <c r="B22386" t="s">
        <v>22693</v>
      </c>
      <c r="C22386" t="s">
        <v>213</v>
      </c>
      <c r="D22386" t="s">
        <v>22</v>
      </c>
      <c r="E22386" t="s">
        <v>23</v>
      </c>
      <c r="F22386" t="s">
        <v>24</v>
      </c>
    </row>
    <row r="22387">
      <c r="A22387">
        <v>20210907</v>
      </c>
      <c r="B22387" t="s">
        <v>22569</v>
      </c>
      <c r="C22387" t="s">
        <v>35</v>
      </c>
      <c r="D22387" t="s">
        <v>22</v>
      </c>
      <c r="E22387" t="s">
        <v>23</v>
      </c>
      <c r="F22387" t="s">
        <v>24</v>
      </c>
    </row>
    <row r="22388">
      <c r="A22388">
        <v>20210907</v>
      </c>
      <c r="B22388" t="s">
        <v>22694</v>
      </c>
      <c r="C22388" t="s">
        <v>5000</v>
      </c>
      <c r="D22388" t="s">
        <v>38</v>
      </c>
      <c r="E22388" t="s">
        <v>39</v>
      </c>
      <c r="F22388" t="s">
        <v>40</v>
      </c>
    </row>
    <row r="22389">
      <c r="A22389">
        <v>20210908</v>
      </c>
      <c r="B22389" t="s">
        <v>22695</v>
      </c>
      <c r="C22389" t="s">
        <v>2023</v>
      </c>
      <c r="D22389" t="s">
        <v>38</v>
      </c>
      <c r="E22389" t="s">
        <v>39</v>
      </c>
      <c r="F22389" t="s">
        <v>40</v>
      </c>
    </row>
    <row r="22390">
      <c r="A22390">
        <v>20210908</v>
      </c>
      <c r="B22390" t="s">
        <v>22696</v>
      </c>
      <c r="C22390" t="s">
        <v>213</v>
      </c>
      <c r="D22390" t="s">
        <v>22</v>
      </c>
      <c r="E22390" t="s">
        <v>23</v>
      </c>
      <c r="F22390" t="s">
        <v>24</v>
      </c>
    </row>
    <row r="22391">
      <c r="A22391">
        <v>20210908</v>
      </c>
      <c r="B22391" t="s">
        <v>22697</v>
      </c>
      <c r="C22391" t="s">
        <v>35</v>
      </c>
      <c r="D22391" t="s">
        <v>22</v>
      </c>
      <c r="E22391" t="s">
        <v>23</v>
      </c>
      <c r="F22391" t="s">
        <v>24</v>
      </c>
    </row>
    <row r="22392">
      <c r="A22392">
        <v>20210908</v>
      </c>
      <c r="B22392" t="s">
        <v>22698</v>
      </c>
      <c r="C22392" t="s">
        <v>213</v>
      </c>
      <c r="D22392" t="s">
        <v>22</v>
      </c>
      <c r="E22392" t="s">
        <v>23</v>
      </c>
      <c r="F22392" t="s">
        <v>24</v>
      </c>
    </row>
    <row r="22393">
      <c r="A22393">
        <v>20210908</v>
      </c>
      <c r="B22393" t="s">
        <v>22699</v>
      </c>
      <c r="C22393" t="s">
        <v>35</v>
      </c>
      <c r="D22393" t="s">
        <v>22</v>
      </c>
      <c r="E22393" t="s">
        <v>268</v>
      </c>
      <c r="F22393" t="s">
        <v>269</v>
      </c>
    </row>
    <row r="22394">
      <c r="A22394">
        <v>20210908</v>
      </c>
      <c r="B22394" t="s">
        <v>22700</v>
      </c>
      <c r="C22394" t="s">
        <v>32</v>
      </c>
      <c r="D22394" t="s">
        <v>22</v>
      </c>
      <c r="E22394" t="s">
        <v>268</v>
      </c>
      <c r="F22394" t="s">
        <v>269</v>
      </c>
    </row>
    <row r="22395">
      <c r="A22395">
        <v>20210908</v>
      </c>
      <c r="B22395" t="s">
        <v>22701</v>
      </c>
      <c r="C22395" t="s">
        <v>22702</v>
      </c>
      <c r="D22395" t="s">
        <v>38</v>
      </c>
      <c r="E22395" t="s">
        <v>221</v>
      </c>
      <c r="F22395" t="s">
        <v>222</v>
      </c>
    </row>
    <row r="22396">
      <c r="A22396">
        <v>20210908</v>
      </c>
      <c r="B22396" t="s">
        <v>22703</v>
      </c>
      <c r="C22396" t="s">
        <v>4025</v>
      </c>
      <c r="D22396" t="s">
        <v>38</v>
      </c>
      <c r="E22396" t="s">
        <v>221</v>
      </c>
      <c r="F22396" t="s">
        <v>222</v>
      </c>
    </row>
    <row r="22397">
      <c r="A22397">
        <v>20210908</v>
      </c>
      <c r="B22397" t="s">
        <v>22704</v>
      </c>
      <c r="C22397" t="s">
        <v>115</v>
      </c>
      <c r="D22397" t="s">
        <v>38</v>
      </c>
      <c r="E22397" t="s">
        <v>221</v>
      </c>
      <c r="F22397" t="s">
        <v>222</v>
      </c>
    </row>
    <row r="22398">
      <c r="A22398">
        <v>20210908</v>
      </c>
      <c r="B22398" t="s">
        <v>22705</v>
      </c>
      <c r="C22398" t="s">
        <v>94</v>
      </c>
      <c r="D22398" t="s">
        <v>22</v>
      </c>
      <c r="E22398" t="s">
        <v>268</v>
      </c>
      <c r="F22398" t="s">
        <v>269</v>
      </c>
    </row>
    <row r="22399">
      <c r="A22399">
        <v>20210908</v>
      </c>
      <c r="B22399" t="s">
        <v>22706</v>
      </c>
      <c r="C22399" t="s">
        <v>32</v>
      </c>
      <c r="D22399" t="s">
        <v>22</v>
      </c>
      <c r="E22399" t="s">
        <v>23</v>
      </c>
      <c r="F22399" t="s">
        <v>24</v>
      </c>
    </row>
    <row r="22400">
      <c r="A22400">
        <v>20210908</v>
      </c>
      <c r="B22400" t="s">
        <v>22707</v>
      </c>
      <c r="C22400" t="s">
        <v>22708</v>
      </c>
      <c r="D22400" t="s">
        <v>38</v>
      </c>
      <c r="E22400" t="s">
        <v>221</v>
      </c>
      <c r="F22400" t="s">
        <v>222</v>
      </c>
    </row>
    <row r="22401">
      <c r="A22401">
        <v>20210908</v>
      </c>
      <c r="B22401" t="s">
        <v>22709</v>
      </c>
      <c r="C22401" t="s">
        <v>643</v>
      </c>
      <c r="D22401" t="s">
        <v>38</v>
      </c>
      <c r="E22401" t="s">
        <v>221</v>
      </c>
      <c r="F22401" t="s">
        <v>222</v>
      </c>
    </row>
    <row r="22402">
      <c r="A22402">
        <v>20210908</v>
      </c>
      <c r="B22402" t="s">
        <v>22710</v>
      </c>
      <c r="C22402" t="s">
        <v>1342</v>
      </c>
      <c r="D22402" t="s">
        <v>38</v>
      </c>
      <c r="E22402" t="s">
        <v>54</v>
      </c>
      <c r="F22402" t="s">
        <v>55</v>
      </c>
    </row>
    <row r="22403">
      <c r="A22403">
        <v>20210908</v>
      </c>
      <c r="B22403" t="s">
        <v>22711</v>
      </c>
      <c r="C22403" t="s">
        <v>98</v>
      </c>
      <c r="D22403" t="s">
        <v>38</v>
      </c>
      <c r="E22403" t="s">
        <v>74</v>
      </c>
      <c r="F22403" t="s">
        <v>75</v>
      </c>
    </row>
    <row r="22404">
      <c r="A22404">
        <v>20210908</v>
      </c>
      <c r="B22404" t="s">
        <v>22712</v>
      </c>
      <c r="C22404" t="s">
        <v>22713</v>
      </c>
      <c r="D22404" t="s">
        <v>38</v>
      </c>
      <c r="E22404" t="s">
        <v>39</v>
      </c>
      <c r="F22404" t="s">
        <v>40</v>
      </c>
    </row>
    <row r="22405">
      <c r="A22405">
        <v>20210908</v>
      </c>
      <c r="B22405" t="s">
        <v>22714</v>
      </c>
      <c r="C22405" t="s">
        <v>271</v>
      </c>
      <c r="D22405" t="s">
        <v>22</v>
      </c>
      <c r="E22405" t="s">
        <v>23</v>
      </c>
      <c r="F22405" t="s">
        <v>24</v>
      </c>
    </row>
    <row r="22406">
      <c r="A22406">
        <v>20210908</v>
      </c>
      <c r="B22406" t="s">
        <v>22715</v>
      </c>
      <c r="C22406" t="s">
        <v>1294</v>
      </c>
      <c r="D22406" t="s">
        <v>38</v>
      </c>
      <c r="E22406" t="s">
        <v>39</v>
      </c>
      <c r="F22406" t="s">
        <v>40</v>
      </c>
    </row>
    <row r="22407">
      <c r="A22407">
        <v>20210908</v>
      </c>
      <c r="B22407" t="s">
        <v>22716</v>
      </c>
      <c r="C22407" t="s">
        <v>312</v>
      </c>
      <c r="D22407" t="s">
        <v>38</v>
      </c>
      <c r="E22407" t="s">
        <v>74</v>
      </c>
      <c r="F22407" t="s">
        <v>75</v>
      </c>
    </row>
    <row r="22408">
      <c r="A22408">
        <v>20210908</v>
      </c>
      <c r="B22408" t="s">
        <v>22717</v>
      </c>
      <c r="C22408" t="s">
        <v>22718</v>
      </c>
      <c r="D22408" t="s">
        <v>38</v>
      </c>
      <c r="E22408" t="s">
        <v>366</v>
      </c>
      <c r="F22408" t="s">
        <v>367</v>
      </c>
    </row>
    <row r="22409">
      <c r="A22409">
        <v>20210908</v>
      </c>
      <c r="B22409" t="s">
        <v>22719</v>
      </c>
      <c r="C22409" t="s">
        <v>35</v>
      </c>
      <c r="D22409" t="s">
        <v>22</v>
      </c>
      <c r="E22409" t="s">
        <v>23</v>
      </c>
      <c r="F22409" t="s">
        <v>24</v>
      </c>
    </row>
    <row r="22410">
      <c r="A22410">
        <v>20210908</v>
      </c>
      <c r="B22410" t="s">
        <v>22078</v>
      </c>
      <c r="C22410" t="s">
        <v>252</v>
      </c>
      <c r="D22410" t="s">
        <v>22</v>
      </c>
      <c r="E22410" t="s">
        <v>236</v>
      </c>
      <c r="F22410" t="s">
        <v>237</v>
      </c>
    </row>
    <row r="22411">
      <c r="A22411">
        <v>20210908</v>
      </c>
      <c r="B22411" t="s">
        <v>22720</v>
      </c>
      <c r="C22411" t="s">
        <v>242</v>
      </c>
      <c r="D22411" t="s">
        <v>22</v>
      </c>
      <c r="E22411" t="s">
        <v>236</v>
      </c>
      <c r="F22411" t="s">
        <v>237</v>
      </c>
    </row>
    <row r="22412">
      <c r="A22412">
        <v>20210908</v>
      </c>
      <c r="B22412" t="s">
        <v>22079</v>
      </c>
      <c r="C22412" t="s">
        <v>252</v>
      </c>
      <c r="D22412" t="s">
        <v>22</v>
      </c>
      <c r="E22412" t="s">
        <v>236</v>
      </c>
      <c r="F22412" t="s">
        <v>237</v>
      </c>
    </row>
    <row r="22413">
      <c r="A22413">
        <v>20210908</v>
      </c>
      <c r="B22413" t="s">
        <v>22080</v>
      </c>
      <c r="C22413" t="s">
        <v>242</v>
      </c>
      <c r="D22413" t="s">
        <v>22</v>
      </c>
      <c r="E22413" t="s">
        <v>236</v>
      </c>
      <c r="F22413" t="s">
        <v>237</v>
      </c>
    </row>
    <row r="22414">
      <c r="A22414">
        <v>20210908</v>
      </c>
      <c r="B22414" t="s">
        <v>22721</v>
      </c>
      <c r="C22414" t="s">
        <v>22722</v>
      </c>
      <c r="D22414" t="s">
        <v>38</v>
      </c>
      <c r="E22414" t="s">
        <v>217</v>
      </c>
      <c r="F22414" t="s">
        <v>218</v>
      </c>
    </row>
    <row r="22415">
      <c r="A22415">
        <v>20210908</v>
      </c>
      <c r="B22415" t="s">
        <v>9424</v>
      </c>
      <c r="C22415" t="s">
        <v>35</v>
      </c>
      <c r="D22415" t="s">
        <v>22</v>
      </c>
      <c r="E22415" t="s">
        <v>268</v>
      </c>
      <c r="F22415" t="s">
        <v>269</v>
      </c>
    </row>
    <row r="22416">
      <c r="A22416">
        <v>20210908</v>
      </c>
      <c r="B22416" t="s">
        <v>22723</v>
      </c>
      <c r="C22416" t="s">
        <v>242</v>
      </c>
      <c r="D22416" t="s">
        <v>22</v>
      </c>
      <c r="E22416" t="s">
        <v>236</v>
      </c>
      <c r="F22416" t="s">
        <v>237</v>
      </c>
    </row>
    <row r="22417">
      <c r="A22417">
        <v>20210908</v>
      </c>
      <c r="B22417" t="s">
        <v>22087</v>
      </c>
      <c r="C22417" t="s">
        <v>252</v>
      </c>
      <c r="D22417" t="s">
        <v>22</v>
      </c>
      <c r="E22417" t="s">
        <v>236</v>
      </c>
      <c r="F22417" t="s">
        <v>237</v>
      </c>
    </row>
    <row r="22418">
      <c r="A22418">
        <v>20210908</v>
      </c>
      <c r="B22418" t="s">
        <v>22724</v>
      </c>
      <c r="C22418" t="s">
        <v>5069</v>
      </c>
      <c r="D22418" t="s">
        <v>38</v>
      </c>
      <c r="E22418" t="s">
        <v>255</v>
      </c>
      <c r="F22418" t="s">
        <v>256</v>
      </c>
    </row>
    <row r="22419">
      <c r="A22419">
        <v>20210908</v>
      </c>
      <c r="B22419" t="s">
        <v>22725</v>
      </c>
      <c r="C22419" t="s">
        <v>22726</v>
      </c>
      <c r="D22419" t="s">
        <v>38</v>
      </c>
      <c r="E22419" t="s">
        <v>54</v>
      </c>
      <c r="F22419" t="s">
        <v>55</v>
      </c>
    </row>
    <row r="22420">
      <c r="A22420">
        <v>20210908</v>
      </c>
      <c r="B22420" t="s">
        <v>22727</v>
      </c>
      <c r="C22420" t="s">
        <v>1184</v>
      </c>
      <c r="D22420" t="s">
        <v>38</v>
      </c>
      <c r="E22420" t="s">
        <v>23</v>
      </c>
      <c r="F22420" t="s">
        <v>24</v>
      </c>
    </row>
    <row r="22421">
      <c r="A22421">
        <v>20210908</v>
      </c>
      <c r="B22421" t="s">
        <v>22728</v>
      </c>
      <c r="C22421" t="s">
        <v>213</v>
      </c>
      <c r="D22421" t="s">
        <v>22</v>
      </c>
      <c r="E22421" t="s">
        <v>23</v>
      </c>
      <c r="F22421" t="s">
        <v>24</v>
      </c>
    </row>
    <row r="22422">
      <c r="A22422">
        <v>20210908</v>
      </c>
      <c r="B22422" t="s">
        <v>22729</v>
      </c>
      <c r="C22422" t="s">
        <v>22730</v>
      </c>
      <c r="D22422" t="s">
        <v>38</v>
      </c>
      <c r="E22422" t="s">
        <v>23</v>
      </c>
      <c r="F22422" t="s">
        <v>24</v>
      </c>
    </row>
    <row r="22423">
      <c r="A22423">
        <v>20210908</v>
      </c>
      <c r="B22423" t="s">
        <v>22099</v>
      </c>
      <c r="C22423" t="s">
        <v>242</v>
      </c>
      <c r="D22423" t="s">
        <v>22</v>
      </c>
      <c r="E22423" t="s">
        <v>236</v>
      </c>
      <c r="F22423" t="s">
        <v>237</v>
      </c>
    </row>
    <row r="22424">
      <c r="A22424">
        <v>20210908</v>
      </c>
      <c r="B22424" t="s">
        <v>21394</v>
      </c>
      <c r="C22424" t="s">
        <v>22731</v>
      </c>
      <c r="D22424" t="s">
        <v>38</v>
      </c>
      <c r="E22424" t="s">
        <v>393</v>
      </c>
      <c r="F22424" t="s">
        <v>394</v>
      </c>
    </row>
    <row r="22425">
      <c r="A22425">
        <v>20210908</v>
      </c>
      <c r="B22425" t="s">
        <v>22732</v>
      </c>
      <c r="C22425" t="s">
        <v>22733</v>
      </c>
      <c r="D22425" t="s">
        <v>38</v>
      </c>
      <c r="E22425" t="s">
        <v>91</v>
      </c>
      <c r="F22425" t="s">
        <v>92</v>
      </c>
    </row>
    <row r="22426">
      <c r="A22426">
        <v>20210908</v>
      </c>
      <c r="B22426" t="s">
        <v>2628</v>
      </c>
      <c r="C22426" t="s">
        <v>94</v>
      </c>
      <c r="D22426" t="s">
        <v>22</v>
      </c>
      <c r="E22426" t="s">
        <v>23</v>
      </c>
      <c r="F22426" t="s">
        <v>24</v>
      </c>
    </row>
    <row r="22427">
      <c r="A22427">
        <v>20210908</v>
      </c>
      <c r="B22427" t="s">
        <v>22734</v>
      </c>
      <c r="C22427" t="s">
        <v>22735</v>
      </c>
      <c r="D22427" t="s">
        <v>38</v>
      </c>
      <c r="E22427" t="s">
        <v>39</v>
      </c>
      <c r="F22427" t="s">
        <v>40</v>
      </c>
    </row>
    <row r="22428">
      <c r="A22428">
        <v>20210908</v>
      </c>
      <c r="B22428" t="s">
        <v>19769</v>
      </c>
      <c r="C22428" t="s">
        <v>22736</v>
      </c>
      <c r="D22428" t="s">
        <v>38</v>
      </c>
      <c r="E22428" t="s">
        <v>23</v>
      </c>
      <c r="F22428" t="s">
        <v>24</v>
      </c>
    </row>
    <row r="22429">
      <c r="A22429">
        <v>20210908</v>
      </c>
      <c r="B22429" t="s">
        <v>22737</v>
      </c>
      <c r="C22429" t="s">
        <v>242</v>
      </c>
      <c r="D22429" t="s">
        <v>22</v>
      </c>
      <c r="E22429" t="s">
        <v>236</v>
      </c>
      <c r="F22429" t="s">
        <v>237</v>
      </c>
    </row>
    <row r="22430">
      <c r="A22430">
        <v>20210908</v>
      </c>
      <c r="B22430" t="s">
        <v>22738</v>
      </c>
      <c r="C22430" t="s">
        <v>22739</v>
      </c>
      <c r="D22430" t="s">
        <v>38</v>
      </c>
      <c r="E22430" t="s">
        <v>23</v>
      </c>
      <c r="F22430" t="s">
        <v>24</v>
      </c>
    </row>
    <row r="22431">
      <c r="A22431">
        <v>20210908</v>
      </c>
      <c r="B22431" t="s">
        <v>22740</v>
      </c>
      <c r="C22431" t="s">
        <v>3441</v>
      </c>
      <c r="D22431" t="s">
        <v>38</v>
      </c>
      <c r="E22431" t="s">
        <v>355</v>
      </c>
      <c r="F22431" t="s">
        <v>356</v>
      </c>
    </row>
    <row r="22432">
      <c r="A22432">
        <v>20210908</v>
      </c>
      <c r="B22432" t="s">
        <v>22741</v>
      </c>
      <c r="C22432" t="s">
        <v>213</v>
      </c>
      <c r="D22432" t="s">
        <v>22</v>
      </c>
      <c r="E22432" t="s">
        <v>23</v>
      </c>
      <c r="F22432" t="s">
        <v>24</v>
      </c>
    </row>
    <row r="22433">
      <c r="A22433">
        <v>20210908</v>
      </c>
      <c r="B22433" t="s">
        <v>22742</v>
      </c>
      <c r="C22433" t="s">
        <v>22743</v>
      </c>
      <c r="D22433" t="s">
        <v>38</v>
      </c>
      <c r="E22433" t="s">
        <v>217</v>
      </c>
      <c r="F22433" t="s">
        <v>218</v>
      </c>
    </row>
    <row r="22434">
      <c r="A22434">
        <v>20210908</v>
      </c>
      <c r="B22434" t="s">
        <v>22744</v>
      </c>
      <c r="C22434" t="s">
        <v>35</v>
      </c>
      <c r="D22434" t="s">
        <v>22</v>
      </c>
      <c r="E22434" t="s">
        <v>23</v>
      </c>
      <c r="F22434" t="s">
        <v>24</v>
      </c>
    </row>
    <row r="22435">
      <c r="A22435">
        <v>20210908</v>
      </c>
      <c r="B22435" t="s">
        <v>22745</v>
      </c>
      <c r="C22435" t="s">
        <v>1476</v>
      </c>
      <c r="D22435" t="s">
        <v>38</v>
      </c>
      <c r="E22435" t="s">
        <v>255</v>
      </c>
      <c r="F22435" t="s">
        <v>256</v>
      </c>
    </row>
    <row r="22436">
      <c r="A22436">
        <v>20210908</v>
      </c>
      <c r="B22436" t="s">
        <v>22746</v>
      </c>
      <c r="C22436" t="s">
        <v>22747</v>
      </c>
      <c r="D22436" t="s">
        <v>38</v>
      </c>
      <c r="E22436" t="s">
        <v>39</v>
      </c>
      <c r="F22436" t="s">
        <v>40</v>
      </c>
    </row>
    <row r="22437">
      <c r="A22437">
        <v>20210908</v>
      </c>
      <c r="B22437" t="s">
        <v>22748</v>
      </c>
      <c r="C22437" t="s">
        <v>1012</v>
      </c>
      <c r="D22437" t="s">
        <v>38</v>
      </c>
      <c r="E22437" t="s">
        <v>255</v>
      </c>
      <c r="F22437" t="s">
        <v>256</v>
      </c>
    </row>
    <row r="22438">
      <c r="A22438">
        <v>20210908</v>
      </c>
      <c r="B22438" t="s">
        <v>22749</v>
      </c>
      <c r="C22438" t="s">
        <v>1680</v>
      </c>
      <c r="D22438" t="s">
        <v>38</v>
      </c>
      <c r="E22438" t="s">
        <v>39</v>
      </c>
      <c r="F22438" t="s">
        <v>40</v>
      </c>
    </row>
    <row r="22439">
      <c r="A22439">
        <v>20210908</v>
      </c>
      <c r="B22439" t="s">
        <v>22750</v>
      </c>
      <c r="C22439" t="s">
        <v>2271</v>
      </c>
      <c r="D22439" t="s">
        <v>22</v>
      </c>
      <c r="E22439" t="s">
        <v>23</v>
      </c>
      <c r="F22439" t="s">
        <v>24</v>
      </c>
    </row>
    <row r="22440">
      <c r="A22440">
        <v>20210908</v>
      </c>
      <c r="B22440" t="s">
        <v>22751</v>
      </c>
      <c r="C22440" t="s">
        <v>157</v>
      </c>
      <c r="D22440" t="s">
        <v>38</v>
      </c>
      <c r="E22440" t="s">
        <v>23</v>
      </c>
      <c r="F22440" t="s">
        <v>24</v>
      </c>
    </row>
    <row r="22441">
      <c r="A22441">
        <v>20210908</v>
      </c>
      <c r="B22441" t="s">
        <v>8468</v>
      </c>
      <c r="C22441" t="s">
        <v>242</v>
      </c>
      <c r="D22441" t="s">
        <v>22</v>
      </c>
      <c r="E22441" t="s">
        <v>236</v>
      </c>
      <c r="F22441" t="s">
        <v>237</v>
      </c>
    </row>
    <row r="22442">
      <c r="A22442">
        <v>20210908</v>
      </c>
      <c r="B22442" t="s">
        <v>22752</v>
      </c>
      <c r="C22442" t="s">
        <v>497</v>
      </c>
      <c r="D22442" t="s">
        <v>38</v>
      </c>
      <c r="E22442" t="s">
        <v>2055</v>
      </c>
      <c r="F22442" t="s">
        <v>2056</v>
      </c>
    </row>
    <row r="22443">
      <c r="A22443">
        <v>20210908</v>
      </c>
      <c r="B22443" t="s">
        <v>13790</v>
      </c>
      <c r="C22443" t="s">
        <v>21</v>
      </c>
      <c r="D22443" t="s">
        <v>22</v>
      </c>
      <c r="E22443" t="s">
        <v>23</v>
      </c>
      <c r="F22443" t="s">
        <v>24</v>
      </c>
    </row>
    <row r="22444">
      <c r="A22444">
        <v>20210908</v>
      </c>
      <c r="B22444" t="s">
        <v>22753</v>
      </c>
      <c r="C22444" t="s">
        <v>312</v>
      </c>
      <c r="D22444" t="s">
        <v>38</v>
      </c>
      <c r="E22444" t="s">
        <v>74</v>
      </c>
      <c r="F22444" t="s">
        <v>75</v>
      </c>
    </row>
    <row r="22445">
      <c r="A22445">
        <v>20210908</v>
      </c>
      <c r="B22445" t="s">
        <v>22754</v>
      </c>
      <c r="C22445" t="s">
        <v>818</v>
      </c>
      <c r="D22445" t="s">
        <v>38</v>
      </c>
      <c r="E22445" t="s">
        <v>255</v>
      </c>
      <c r="F22445" t="s">
        <v>256</v>
      </c>
    </row>
    <row r="22446">
      <c r="A22446">
        <v>20210908</v>
      </c>
      <c r="B22446" t="s">
        <v>2995</v>
      </c>
      <c r="C22446" t="s">
        <v>35</v>
      </c>
      <c r="D22446" t="s">
        <v>22</v>
      </c>
      <c r="E22446" t="s">
        <v>23</v>
      </c>
      <c r="F22446" t="s">
        <v>24</v>
      </c>
    </row>
    <row r="22447">
      <c r="A22447">
        <v>20210908</v>
      </c>
      <c r="B22447" t="s">
        <v>22755</v>
      </c>
      <c r="C22447" t="s">
        <v>1460</v>
      </c>
      <c r="D22447" t="s">
        <v>38</v>
      </c>
      <c r="E22447" t="s">
        <v>355</v>
      </c>
      <c r="F22447" t="s">
        <v>356</v>
      </c>
    </row>
    <row r="22448">
      <c r="A22448">
        <v>20210908</v>
      </c>
      <c r="B22448" t="s">
        <v>22756</v>
      </c>
      <c r="C22448" t="s">
        <v>11631</v>
      </c>
      <c r="D22448" t="s">
        <v>38</v>
      </c>
      <c r="E22448" t="s">
        <v>78</v>
      </c>
      <c r="F22448" t="s">
        <v>79</v>
      </c>
    </row>
    <row r="22449">
      <c r="A22449">
        <v>20210908</v>
      </c>
      <c r="B22449" t="s">
        <v>8230</v>
      </c>
      <c r="C22449" t="s">
        <v>266</v>
      </c>
      <c r="D22449" t="s">
        <v>22</v>
      </c>
      <c r="E22449" t="s">
        <v>23</v>
      </c>
      <c r="F22449" t="s">
        <v>24</v>
      </c>
    </row>
    <row r="22450">
      <c r="A22450">
        <v>20210908</v>
      </c>
      <c r="B22450" t="s">
        <v>22757</v>
      </c>
      <c r="C22450" t="s">
        <v>2042</v>
      </c>
      <c r="D22450" t="s">
        <v>22</v>
      </c>
      <c r="E22450" t="s">
        <v>91</v>
      </c>
      <c r="F22450" t="s">
        <v>92</v>
      </c>
    </row>
    <row r="22451">
      <c r="A22451">
        <v>20210908</v>
      </c>
      <c r="B22451" t="s">
        <v>22758</v>
      </c>
      <c r="C22451" t="s">
        <v>519</v>
      </c>
      <c r="D22451" t="s">
        <v>22</v>
      </c>
      <c r="E22451" t="s">
        <v>91</v>
      </c>
      <c r="F22451" t="s">
        <v>92</v>
      </c>
    </row>
    <row r="22452">
      <c r="A22452">
        <v>20210908</v>
      </c>
      <c r="B22452" t="s">
        <v>22759</v>
      </c>
      <c r="C22452" t="s">
        <v>22760</v>
      </c>
      <c r="D22452" t="s">
        <v>38</v>
      </c>
      <c r="E22452" t="s">
        <v>91</v>
      </c>
      <c r="F22452" t="s">
        <v>92</v>
      </c>
    </row>
    <row r="22453">
      <c r="A22453">
        <v>20210908</v>
      </c>
      <c r="B22453" t="s">
        <v>22761</v>
      </c>
      <c r="C22453" t="s">
        <v>213</v>
      </c>
      <c r="D22453" t="s">
        <v>22</v>
      </c>
      <c r="E22453" t="s">
        <v>23</v>
      </c>
      <c r="F22453" t="s">
        <v>24</v>
      </c>
    </row>
    <row r="22454">
      <c r="A22454">
        <v>20210908</v>
      </c>
      <c r="B22454" t="s">
        <v>3643</v>
      </c>
      <c r="C22454" t="s">
        <v>266</v>
      </c>
      <c r="D22454" t="s">
        <v>22</v>
      </c>
      <c r="E22454" t="s">
        <v>268</v>
      </c>
      <c r="F22454" t="s">
        <v>269</v>
      </c>
    </row>
    <row r="22455">
      <c r="A22455">
        <v>20210908</v>
      </c>
      <c r="B22455" t="s">
        <v>22762</v>
      </c>
      <c r="C22455" t="s">
        <v>4481</v>
      </c>
      <c r="D22455" t="s">
        <v>38</v>
      </c>
      <c r="E22455" t="s">
        <v>366</v>
      </c>
      <c r="F22455" t="s">
        <v>367</v>
      </c>
    </row>
    <row r="22456">
      <c r="A22456">
        <v>20210908</v>
      </c>
      <c r="B22456" t="s">
        <v>22763</v>
      </c>
      <c r="C22456" t="s">
        <v>3318</v>
      </c>
      <c r="D22456" t="s">
        <v>38</v>
      </c>
      <c r="E22456" t="s">
        <v>39</v>
      </c>
      <c r="F22456" t="s">
        <v>40</v>
      </c>
    </row>
    <row r="22457">
      <c r="A22457">
        <v>20210908</v>
      </c>
      <c r="B22457" t="s">
        <v>22764</v>
      </c>
      <c r="C22457" t="s">
        <v>35</v>
      </c>
      <c r="D22457" t="s">
        <v>22</v>
      </c>
      <c r="E22457" t="s">
        <v>23</v>
      </c>
      <c r="F22457" t="s">
        <v>24</v>
      </c>
    </row>
    <row r="22458">
      <c r="A22458">
        <v>20210908</v>
      </c>
      <c r="B22458" t="s">
        <v>22765</v>
      </c>
      <c r="C22458" t="s">
        <v>1509</v>
      </c>
      <c r="D22458" t="s">
        <v>38</v>
      </c>
      <c r="E22458" t="s">
        <v>54</v>
      </c>
      <c r="F22458" t="s">
        <v>55</v>
      </c>
    </row>
    <row r="22459">
      <c r="A22459">
        <v>20210908</v>
      </c>
      <c r="B22459" t="s">
        <v>22766</v>
      </c>
      <c r="C22459" t="s">
        <v>213</v>
      </c>
      <c r="D22459" t="s">
        <v>22</v>
      </c>
      <c r="E22459" t="s">
        <v>23</v>
      </c>
      <c r="F22459" t="s">
        <v>24</v>
      </c>
    </row>
    <row r="22460">
      <c r="A22460">
        <v>20210908</v>
      </c>
      <c r="B22460" t="s">
        <v>22650</v>
      </c>
      <c r="C22460" t="s">
        <v>22767</v>
      </c>
      <c r="D22460" t="s">
        <v>38</v>
      </c>
      <c r="E22460" t="s">
        <v>366</v>
      </c>
      <c r="F22460" t="s">
        <v>367</v>
      </c>
    </row>
    <row r="22461">
      <c r="A22461">
        <v>20210908</v>
      </c>
      <c r="B22461" t="s">
        <v>11335</v>
      </c>
      <c r="C22461" t="s">
        <v>213</v>
      </c>
      <c r="D22461" t="s">
        <v>22</v>
      </c>
      <c r="E22461" t="s">
        <v>23</v>
      </c>
      <c r="F22461" t="s">
        <v>24</v>
      </c>
    </row>
    <row r="22462">
      <c r="A22462">
        <v>20210908</v>
      </c>
      <c r="B22462" t="s">
        <v>22768</v>
      </c>
      <c r="C22462" t="s">
        <v>3314</v>
      </c>
      <c r="D22462" t="s">
        <v>38</v>
      </c>
      <c r="E22462" t="s">
        <v>54</v>
      </c>
      <c r="F22462" t="s">
        <v>55</v>
      </c>
    </row>
    <row r="22463">
      <c r="A22463">
        <v>20210908</v>
      </c>
      <c r="B22463" t="s">
        <v>22657</v>
      </c>
      <c r="C22463" t="s">
        <v>21</v>
      </c>
      <c r="D22463" t="s">
        <v>22</v>
      </c>
      <c r="E22463" t="s">
        <v>23</v>
      </c>
      <c r="F22463" t="s">
        <v>24</v>
      </c>
    </row>
    <row r="22464">
      <c r="A22464">
        <v>20210908</v>
      </c>
      <c r="B22464" t="s">
        <v>22769</v>
      </c>
      <c r="C22464" t="s">
        <v>213</v>
      </c>
      <c r="D22464" t="s">
        <v>22</v>
      </c>
      <c r="E22464" t="s">
        <v>23</v>
      </c>
      <c r="F22464" t="s">
        <v>24</v>
      </c>
    </row>
    <row r="22465">
      <c r="A22465">
        <v>20210908</v>
      </c>
      <c r="B22465" t="s">
        <v>22770</v>
      </c>
      <c r="C22465" t="s">
        <v>213</v>
      </c>
      <c r="D22465" t="s">
        <v>22</v>
      </c>
      <c r="E22465" t="s">
        <v>23</v>
      </c>
      <c r="F22465" t="s">
        <v>24</v>
      </c>
    </row>
    <row r="22466">
      <c r="A22466">
        <v>20210908</v>
      </c>
      <c r="B22466" t="s">
        <v>22771</v>
      </c>
      <c r="C22466" t="s">
        <v>35</v>
      </c>
      <c r="D22466" t="s">
        <v>22</v>
      </c>
      <c r="E22466" t="s">
        <v>23</v>
      </c>
      <c r="F22466" t="s">
        <v>24</v>
      </c>
    </row>
    <row r="22467">
      <c r="A22467">
        <v>20210908</v>
      </c>
      <c r="B22467" t="s">
        <v>22772</v>
      </c>
      <c r="C22467" t="s">
        <v>22773</v>
      </c>
      <c r="D22467" t="s">
        <v>38</v>
      </c>
      <c r="E22467" t="s">
        <v>217</v>
      </c>
      <c r="F22467" t="s">
        <v>218</v>
      </c>
    </row>
    <row r="22468">
      <c r="A22468">
        <v>20210908</v>
      </c>
      <c r="B22468" t="s">
        <v>22774</v>
      </c>
      <c r="C22468" t="s">
        <v>242</v>
      </c>
      <c r="D22468" t="s">
        <v>22</v>
      </c>
      <c r="E22468" t="s">
        <v>236</v>
      </c>
      <c r="F22468" t="s">
        <v>237</v>
      </c>
    </row>
    <row r="22469">
      <c r="A22469">
        <v>20210908</v>
      </c>
      <c r="B22469" t="s">
        <v>10361</v>
      </c>
      <c r="C22469" t="s">
        <v>4111</v>
      </c>
      <c r="D22469" t="s">
        <v>38</v>
      </c>
      <c r="E22469" t="s">
        <v>393</v>
      </c>
      <c r="F22469" t="s">
        <v>394</v>
      </c>
    </row>
    <row r="22470">
      <c r="A22470">
        <v>20210908</v>
      </c>
      <c r="B22470" t="s">
        <v>22775</v>
      </c>
      <c r="C22470" t="s">
        <v>35</v>
      </c>
      <c r="D22470" t="s">
        <v>22</v>
      </c>
      <c r="E22470" t="s">
        <v>23</v>
      </c>
      <c r="F22470" t="s">
        <v>24</v>
      </c>
    </row>
    <row r="22471">
      <c r="A22471">
        <v>20210908</v>
      </c>
      <c r="B22471" t="s">
        <v>22776</v>
      </c>
      <c r="C22471" t="s">
        <v>21</v>
      </c>
      <c r="D22471" t="s">
        <v>22</v>
      </c>
      <c r="E22471" t="s">
        <v>23</v>
      </c>
      <c r="F22471" t="s">
        <v>24</v>
      </c>
    </row>
    <row r="22472">
      <c r="A22472">
        <v>20210908</v>
      </c>
      <c r="B22472" t="s">
        <v>19897</v>
      </c>
      <c r="C22472" t="s">
        <v>213</v>
      </c>
      <c r="D22472" t="s">
        <v>22</v>
      </c>
      <c r="E22472" t="s">
        <v>23</v>
      </c>
      <c r="F22472" t="s">
        <v>24</v>
      </c>
    </row>
    <row r="22473">
      <c r="A22473">
        <v>20210908</v>
      </c>
      <c r="B22473" t="s">
        <v>14428</v>
      </c>
      <c r="C22473" t="s">
        <v>196</v>
      </c>
      <c r="D22473" t="s">
        <v>22</v>
      </c>
      <c r="E22473" t="s">
        <v>23</v>
      </c>
      <c r="F22473" t="s">
        <v>24</v>
      </c>
    </row>
    <row r="22474">
      <c r="A22474">
        <v>20210908</v>
      </c>
      <c r="B22474" t="s">
        <v>22777</v>
      </c>
      <c r="C22474" t="s">
        <v>2741</v>
      </c>
      <c r="D22474" t="s">
        <v>22</v>
      </c>
      <c r="E22474" t="s">
        <v>91</v>
      </c>
      <c r="F22474" t="s">
        <v>92</v>
      </c>
    </row>
    <row r="22475">
      <c r="A22475">
        <v>20210908</v>
      </c>
      <c r="B22475" t="s">
        <v>22361</v>
      </c>
      <c r="C22475" t="s">
        <v>213</v>
      </c>
      <c r="D22475" t="s">
        <v>22</v>
      </c>
      <c r="E22475" t="s">
        <v>23</v>
      </c>
      <c r="F22475" t="s">
        <v>24</v>
      </c>
    </row>
    <row r="22476">
      <c r="A22476">
        <v>20210908</v>
      </c>
      <c r="B22476" t="s">
        <v>22778</v>
      </c>
      <c r="C22476" t="s">
        <v>4458</v>
      </c>
      <c r="D22476" t="s">
        <v>38</v>
      </c>
      <c r="E22476" t="s">
        <v>393</v>
      </c>
      <c r="F22476" t="s">
        <v>394</v>
      </c>
    </row>
    <row r="22477">
      <c r="A22477">
        <v>20210908</v>
      </c>
      <c r="B22477" t="s">
        <v>22779</v>
      </c>
      <c r="C22477" t="s">
        <v>22780</v>
      </c>
      <c r="D22477" t="s">
        <v>38</v>
      </c>
      <c r="E22477" t="s">
        <v>23</v>
      </c>
      <c r="F22477" t="s">
        <v>24</v>
      </c>
    </row>
    <row r="22478">
      <c r="A22478">
        <v>20210908</v>
      </c>
      <c r="B22478" t="s">
        <v>12882</v>
      </c>
      <c r="C22478" t="s">
        <v>213</v>
      </c>
      <c r="D22478" t="s">
        <v>22</v>
      </c>
      <c r="E22478" t="s">
        <v>23</v>
      </c>
      <c r="F22478" t="s">
        <v>24</v>
      </c>
    </row>
    <row r="22479">
      <c r="A22479">
        <v>20210908</v>
      </c>
      <c r="B22479" t="s">
        <v>22781</v>
      </c>
      <c r="C22479" t="s">
        <v>207</v>
      </c>
      <c r="D22479" t="s">
        <v>38</v>
      </c>
      <c r="E22479" t="s">
        <v>78</v>
      </c>
      <c r="F22479" t="s">
        <v>79</v>
      </c>
    </row>
    <row r="22480">
      <c r="A22480">
        <v>20210908</v>
      </c>
      <c r="B22480" t="s">
        <v>22782</v>
      </c>
      <c r="C22480" t="s">
        <v>21</v>
      </c>
      <c r="D22480" t="s">
        <v>22</v>
      </c>
      <c r="E22480" t="s">
        <v>23</v>
      </c>
      <c r="F22480" t="s">
        <v>24</v>
      </c>
    </row>
    <row r="22481">
      <c r="A22481">
        <v>20210908</v>
      </c>
      <c r="B22481" t="s">
        <v>22783</v>
      </c>
      <c r="C22481" t="s">
        <v>207</v>
      </c>
      <c r="D22481" t="s">
        <v>38</v>
      </c>
      <c r="E22481" t="s">
        <v>78</v>
      </c>
      <c r="F22481" t="s">
        <v>79</v>
      </c>
    </row>
    <row r="22482">
      <c r="A22482">
        <v>20210908</v>
      </c>
      <c r="B22482" t="s">
        <v>22784</v>
      </c>
      <c r="C22482" t="s">
        <v>35</v>
      </c>
      <c r="D22482" t="s">
        <v>22</v>
      </c>
      <c r="E22482" t="s">
        <v>23</v>
      </c>
      <c r="F22482" t="s">
        <v>24</v>
      </c>
    </row>
    <row r="22483">
      <c r="A22483">
        <v>20210908</v>
      </c>
      <c r="B22483" t="s">
        <v>22785</v>
      </c>
      <c r="C22483" t="s">
        <v>1845</v>
      </c>
      <c r="D22483" t="s">
        <v>38</v>
      </c>
      <c r="E22483" t="s">
        <v>74</v>
      </c>
      <c r="F22483" t="s">
        <v>75</v>
      </c>
    </row>
    <row r="22484">
      <c r="A22484">
        <v>20210908</v>
      </c>
      <c r="B22484" t="s">
        <v>22786</v>
      </c>
      <c r="C22484" t="s">
        <v>413</v>
      </c>
      <c r="D22484" t="s">
        <v>38</v>
      </c>
      <c r="E22484" t="s">
        <v>355</v>
      </c>
      <c r="F22484" t="s">
        <v>356</v>
      </c>
    </row>
    <row r="22485">
      <c r="A22485">
        <v>20210908</v>
      </c>
      <c r="B22485" t="s">
        <v>21791</v>
      </c>
      <c r="C22485" t="s">
        <v>22787</v>
      </c>
      <c r="D22485" t="s">
        <v>38</v>
      </c>
      <c r="E22485" t="s">
        <v>74</v>
      </c>
      <c r="F22485" t="s">
        <v>75</v>
      </c>
    </row>
    <row r="22486">
      <c r="A22486">
        <v>20210908</v>
      </c>
      <c r="B22486" t="s">
        <v>22788</v>
      </c>
      <c r="C22486" t="s">
        <v>21</v>
      </c>
      <c r="D22486" t="s">
        <v>22</v>
      </c>
      <c r="E22486" t="s">
        <v>23</v>
      </c>
      <c r="F22486" t="s">
        <v>24</v>
      </c>
    </row>
    <row r="22487">
      <c r="A22487">
        <v>20210908</v>
      </c>
      <c r="B22487" t="s">
        <v>22789</v>
      </c>
      <c r="C22487" t="s">
        <v>26</v>
      </c>
      <c r="D22487" t="s">
        <v>22</v>
      </c>
      <c r="E22487" t="s">
        <v>23</v>
      </c>
      <c r="F22487" t="s">
        <v>24</v>
      </c>
    </row>
    <row r="22488">
      <c r="A22488">
        <v>20210908</v>
      </c>
      <c r="B22488" t="s">
        <v>22790</v>
      </c>
      <c r="C22488" t="s">
        <v>120</v>
      </c>
      <c r="D22488" t="s">
        <v>22</v>
      </c>
      <c r="E22488" t="s">
        <v>69</v>
      </c>
      <c r="F22488" t="s">
        <v>70</v>
      </c>
    </row>
    <row r="22489">
      <c r="A22489">
        <v>20210908</v>
      </c>
      <c r="B22489" t="s">
        <v>22791</v>
      </c>
      <c r="C22489" t="s">
        <v>32</v>
      </c>
      <c r="D22489" t="s">
        <v>22</v>
      </c>
      <c r="E22489" t="s">
        <v>23</v>
      </c>
      <c r="F22489" t="s">
        <v>24</v>
      </c>
    </row>
    <row r="22490">
      <c r="A22490">
        <v>20210908</v>
      </c>
      <c r="B22490" t="s">
        <v>22792</v>
      </c>
      <c r="C22490" t="s">
        <v>77</v>
      </c>
      <c r="D22490" t="s">
        <v>38</v>
      </c>
      <c r="E22490" t="s">
        <v>78</v>
      </c>
      <c r="F22490" t="s">
        <v>79</v>
      </c>
    </row>
    <row r="22491">
      <c r="A22491">
        <v>20210908</v>
      </c>
      <c r="B22491" t="s">
        <v>22793</v>
      </c>
      <c r="C22491" t="s">
        <v>120</v>
      </c>
      <c r="D22491" t="s">
        <v>22</v>
      </c>
      <c r="E22491" t="s">
        <v>69</v>
      </c>
      <c r="F22491" t="s">
        <v>70</v>
      </c>
    </row>
    <row r="22492">
      <c r="A22492">
        <v>20210908</v>
      </c>
      <c r="B22492" t="s">
        <v>22794</v>
      </c>
      <c r="C22492" t="s">
        <v>213</v>
      </c>
      <c r="D22492" t="s">
        <v>22</v>
      </c>
      <c r="E22492" t="s">
        <v>23</v>
      </c>
      <c r="F22492" t="s">
        <v>24</v>
      </c>
    </row>
    <row r="22493">
      <c r="A22493">
        <v>20210908</v>
      </c>
      <c r="B22493" t="s">
        <v>22795</v>
      </c>
      <c r="C22493" t="s">
        <v>35</v>
      </c>
      <c r="D22493" t="s">
        <v>22</v>
      </c>
      <c r="E22493" t="s">
        <v>23</v>
      </c>
      <c r="F22493" t="s">
        <v>24</v>
      </c>
    </row>
    <row r="22494">
      <c r="A22494">
        <v>20210908</v>
      </c>
      <c r="B22494" t="s">
        <v>22796</v>
      </c>
      <c r="C22494" t="s">
        <v>213</v>
      </c>
      <c r="D22494" t="s">
        <v>22</v>
      </c>
      <c r="E22494" t="s">
        <v>23</v>
      </c>
      <c r="F22494" t="s">
        <v>24</v>
      </c>
    </row>
    <row r="22495">
      <c r="A22495">
        <v>20210908</v>
      </c>
      <c r="B22495" t="s">
        <v>22797</v>
      </c>
      <c r="C22495" t="s">
        <v>77</v>
      </c>
      <c r="D22495" t="s">
        <v>38</v>
      </c>
      <c r="E22495" t="s">
        <v>78</v>
      </c>
      <c r="F22495" t="s">
        <v>79</v>
      </c>
    </row>
    <row r="22496">
      <c r="A22496">
        <v>20210908</v>
      </c>
      <c r="B22496" t="s">
        <v>22798</v>
      </c>
      <c r="C22496" t="s">
        <v>756</v>
      </c>
      <c r="D22496" t="s">
        <v>22</v>
      </c>
      <c r="E22496" t="s">
        <v>23</v>
      </c>
      <c r="F22496" t="s">
        <v>24</v>
      </c>
    </row>
    <row r="22497">
      <c r="A22497">
        <v>20210908</v>
      </c>
      <c r="B22497" t="s">
        <v>22799</v>
      </c>
      <c r="C22497" t="s">
        <v>120</v>
      </c>
      <c r="D22497" t="s">
        <v>22</v>
      </c>
      <c r="E22497" t="s">
        <v>69</v>
      </c>
      <c r="F22497" t="s">
        <v>70</v>
      </c>
    </row>
    <row r="22498">
      <c r="A22498">
        <v>20210908</v>
      </c>
      <c r="B22498" t="s">
        <v>6203</v>
      </c>
      <c r="C22498" t="s">
        <v>12384</v>
      </c>
      <c r="D22498" t="s">
        <v>38</v>
      </c>
      <c r="E22498" t="s">
        <v>39</v>
      </c>
      <c r="F22498" t="s">
        <v>40</v>
      </c>
    </row>
    <row r="22499">
      <c r="A22499">
        <v>20210908</v>
      </c>
      <c r="B22499" t="s">
        <v>22800</v>
      </c>
      <c r="C22499" t="s">
        <v>213</v>
      </c>
      <c r="D22499" t="s">
        <v>22</v>
      </c>
      <c r="E22499" t="s">
        <v>23</v>
      </c>
      <c r="F22499" t="s">
        <v>24</v>
      </c>
    </row>
    <row r="22500">
      <c r="A22500">
        <v>20210908</v>
      </c>
      <c r="B22500" t="s">
        <v>10678</v>
      </c>
      <c r="C22500" t="s">
        <v>94</v>
      </c>
      <c r="D22500" t="s">
        <v>22</v>
      </c>
      <c r="E22500" t="s">
        <v>23</v>
      </c>
      <c r="F22500" t="s">
        <v>24</v>
      </c>
    </row>
    <row r="22501">
      <c r="A22501">
        <v>20210908</v>
      </c>
      <c r="B22501" t="s">
        <v>22801</v>
      </c>
      <c r="C22501" t="s">
        <v>1070</v>
      </c>
      <c r="D22501" t="s">
        <v>38</v>
      </c>
      <c r="E22501" t="s">
        <v>355</v>
      </c>
      <c r="F22501" t="s">
        <v>356</v>
      </c>
    </row>
    <row r="22502">
      <c r="A22502">
        <v>20210908</v>
      </c>
      <c r="B22502" t="s">
        <v>19383</v>
      </c>
      <c r="C22502" t="s">
        <v>339</v>
      </c>
      <c r="D22502" t="s">
        <v>22</v>
      </c>
      <c r="E22502" t="s">
        <v>23</v>
      </c>
      <c r="F22502" t="s">
        <v>24</v>
      </c>
    </row>
    <row r="22503">
      <c r="A22503">
        <v>20210908</v>
      </c>
      <c r="B22503" t="s">
        <v>22802</v>
      </c>
      <c r="C22503" t="s">
        <v>21</v>
      </c>
      <c r="D22503" t="s">
        <v>22</v>
      </c>
      <c r="E22503" t="s">
        <v>23</v>
      </c>
      <c r="F22503" t="s">
        <v>24</v>
      </c>
    </row>
    <row r="22504">
      <c r="A22504">
        <v>20210908</v>
      </c>
      <c r="B22504" t="s">
        <v>22803</v>
      </c>
      <c r="C22504" t="s">
        <v>213</v>
      </c>
      <c r="D22504" t="s">
        <v>22</v>
      </c>
      <c r="E22504" t="s">
        <v>268</v>
      </c>
      <c r="F22504" t="s">
        <v>269</v>
      </c>
    </row>
    <row r="22505">
      <c r="A22505">
        <v>20210908</v>
      </c>
      <c r="B22505" t="s">
        <v>22804</v>
      </c>
      <c r="C22505" t="s">
        <v>213</v>
      </c>
      <c r="D22505" t="s">
        <v>22</v>
      </c>
      <c r="E22505" t="s">
        <v>23</v>
      </c>
      <c r="F22505" t="s">
        <v>24</v>
      </c>
    </row>
    <row r="22506">
      <c r="A22506">
        <v>20210909</v>
      </c>
      <c r="B22506" t="s">
        <v>22805</v>
      </c>
      <c r="C22506" t="s">
        <v>32</v>
      </c>
      <c r="D22506" t="s">
        <v>22</v>
      </c>
      <c r="E22506" t="s">
        <v>23</v>
      </c>
      <c r="F22506" t="s">
        <v>24</v>
      </c>
    </row>
    <row r="22507">
      <c r="A22507">
        <v>20210909</v>
      </c>
      <c r="B22507" t="s">
        <v>22806</v>
      </c>
      <c r="C22507" t="s">
        <v>634</v>
      </c>
      <c r="D22507" t="s">
        <v>38</v>
      </c>
      <c r="E22507" t="s">
        <v>255</v>
      </c>
      <c r="F22507" t="s">
        <v>256</v>
      </c>
    </row>
    <row r="22508">
      <c r="A22508">
        <v>20210909</v>
      </c>
      <c r="B22508" t="s">
        <v>22807</v>
      </c>
      <c r="C22508" t="s">
        <v>634</v>
      </c>
      <c r="D22508" t="s">
        <v>38</v>
      </c>
      <c r="E22508" t="s">
        <v>255</v>
      </c>
      <c r="F22508" t="s">
        <v>256</v>
      </c>
    </row>
    <row r="22509">
      <c r="A22509">
        <v>20210909</v>
      </c>
      <c r="B22509" t="s">
        <v>21362</v>
      </c>
      <c r="C22509" t="s">
        <v>339</v>
      </c>
      <c r="D22509" t="s">
        <v>22</v>
      </c>
      <c r="E22509" t="s">
        <v>23</v>
      </c>
      <c r="F22509" t="s">
        <v>24</v>
      </c>
    </row>
    <row r="22510">
      <c r="A22510">
        <v>20210909</v>
      </c>
      <c r="B22510" t="s">
        <v>22808</v>
      </c>
      <c r="C22510" t="s">
        <v>35</v>
      </c>
      <c r="D22510" t="s">
        <v>22</v>
      </c>
      <c r="E22510" t="s">
        <v>23</v>
      </c>
      <c r="F22510" t="s">
        <v>24</v>
      </c>
    </row>
    <row r="22511">
      <c r="A22511">
        <v>20210909</v>
      </c>
      <c r="B22511" t="s">
        <v>22809</v>
      </c>
      <c r="C22511" t="s">
        <v>213</v>
      </c>
      <c r="D22511" t="s">
        <v>22</v>
      </c>
      <c r="E22511" t="s">
        <v>23</v>
      </c>
      <c r="F22511" t="s">
        <v>24</v>
      </c>
    </row>
    <row r="22512">
      <c r="A22512">
        <v>20210909</v>
      </c>
      <c r="B22512" t="s">
        <v>22810</v>
      </c>
      <c r="C22512" t="s">
        <v>1065</v>
      </c>
      <c r="D22512" t="s">
        <v>38</v>
      </c>
      <c r="E22512" t="s">
        <v>221</v>
      </c>
      <c r="F22512" t="s">
        <v>222</v>
      </c>
    </row>
    <row r="22513">
      <c r="A22513">
        <v>20210909</v>
      </c>
      <c r="B22513" t="s">
        <v>22811</v>
      </c>
      <c r="C22513" t="s">
        <v>4069</v>
      </c>
      <c r="D22513" t="s">
        <v>38</v>
      </c>
      <c r="E22513" t="s">
        <v>221</v>
      </c>
      <c r="F22513" t="s">
        <v>222</v>
      </c>
    </row>
    <row r="22514">
      <c r="A22514">
        <v>20210909</v>
      </c>
      <c r="B22514" t="s">
        <v>22812</v>
      </c>
      <c r="C22514" t="s">
        <v>2458</v>
      </c>
      <c r="D22514" t="s">
        <v>38</v>
      </c>
      <c r="E22514" t="s">
        <v>221</v>
      </c>
      <c r="F22514" t="s">
        <v>222</v>
      </c>
    </row>
    <row r="22515">
      <c r="A22515">
        <v>20210909</v>
      </c>
      <c r="B22515" t="s">
        <v>22813</v>
      </c>
      <c r="C22515" t="s">
        <v>22814</v>
      </c>
      <c r="D22515" t="s">
        <v>38</v>
      </c>
      <c r="E22515" t="s">
        <v>366</v>
      </c>
      <c r="F22515" t="s">
        <v>367</v>
      </c>
    </row>
    <row r="22516">
      <c r="A22516">
        <v>20210909</v>
      </c>
      <c r="B22516" t="s">
        <v>22815</v>
      </c>
      <c r="C22516" t="s">
        <v>400</v>
      </c>
      <c r="D22516" t="s">
        <v>22</v>
      </c>
      <c r="E22516" t="s">
        <v>91</v>
      </c>
      <c r="F22516" t="s">
        <v>92</v>
      </c>
    </row>
    <row r="22517">
      <c r="A22517">
        <v>20210909</v>
      </c>
      <c r="B22517" t="s">
        <v>22816</v>
      </c>
      <c r="C22517" t="s">
        <v>22120</v>
      </c>
      <c r="D22517" t="s">
        <v>38</v>
      </c>
      <c r="E22517" t="s">
        <v>54</v>
      </c>
      <c r="F22517" t="s">
        <v>55</v>
      </c>
    </row>
    <row r="22518">
      <c r="A22518">
        <v>20210909</v>
      </c>
      <c r="B22518" t="s">
        <v>22817</v>
      </c>
      <c r="C22518" t="s">
        <v>252</v>
      </c>
      <c r="D22518" t="s">
        <v>22</v>
      </c>
      <c r="E22518" t="s">
        <v>236</v>
      </c>
      <c r="F22518" t="s">
        <v>237</v>
      </c>
    </row>
    <row r="22519">
      <c r="A22519">
        <v>20210909</v>
      </c>
      <c r="B22519" t="s">
        <v>22818</v>
      </c>
      <c r="C22519" t="s">
        <v>271</v>
      </c>
      <c r="D22519" t="s">
        <v>22</v>
      </c>
      <c r="E22519" t="s">
        <v>23</v>
      </c>
      <c r="F22519" t="s">
        <v>24</v>
      </c>
    </row>
    <row r="22520">
      <c r="A22520">
        <v>20210909</v>
      </c>
      <c r="B22520" t="s">
        <v>15643</v>
      </c>
      <c r="C22520" t="s">
        <v>35</v>
      </c>
      <c r="D22520" t="s">
        <v>22</v>
      </c>
      <c r="E22520" t="s">
        <v>23</v>
      </c>
      <c r="F22520" t="s">
        <v>24</v>
      </c>
    </row>
    <row r="22521">
      <c r="A22521">
        <v>20210909</v>
      </c>
      <c r="B22521" t="s">
        <v>22819</v>
      </c>
      <c r="C22521" t="s">
        <v>22820</v>
      </c>
      <c r="D22521" t="s">
        <v>38</v>
      </c>
      <c r="E22521" t="s">
        <v>54</v>
      </c>
      <c r="F22521" t="s">
        <v>55</v>
      </c>
    </row>
    <row r="22522">
      <c r="A22522">
        <v>20210909</v>
      </c>
      <c r="B22522" t="s">
        <v>18073</v>
      </c>
      <c r="C22522" t="s">
        <v>1342</v>
      </c>
      <c r="D22522" t="s">
        <v>38</v>
      </c>
      <c r="E22522" t="s">
        <v>54</v>
      </c>
      <c r="F22522" t="s">
        <v>55</v>
      </c>
    </row>
    <row r="22523">
      <c r="A22523">
        <v>20210909</v>
      </c>
      <c r="B22523" t="s">
        <v>22821</v>
      </c>
      <c r="C22523" t="s">
        <v>242</v>
      </c>
      <c r="D22523" t="s">
        <v>22</v>
      </c>
      <c r="E22523" t="s">
        <v>236</v>
      </c>
      <c r="F22523" t="s">
        <v>237</v>
      </c>
    </row>
    <row r="22524">
      <c r="A22524">
        <v>20210909</v>
      </c>
      <c r="B22524" t="s">
        <v>20189</v>
      </c>
      <c r="C22524" t="s">
        <v>22822</v>
      </c>
      <c r="D22524" t="s">
        <v>38</v>
      </c>
      <c r="E22524" t="s">
        <v>366</v>
      </c>
      <c r="F22524" t="s">
        <v>367</v>
      </c>
    </row>
    <row r="22525">
      <c r="A22525">
        <v>20210909</v>
      </c>
      <c r="B22525" t="s">
        <v>22823</v>
      </c>
      <c r="C22525" t="s">
        <v>213</v>
      </c>
      <c r="D22525" t="s">
        <v>22</v>
      </c>
      <c r="E22525" t="s">
        <v>23</v>
      </c>
      <c r="F22525" t="s">
        <v>24</v>
      </c>
    </row>
    <row r="22526">
      <c r="A22526">
        <v>20210909</v>
      </c>
      <c r="B22526" t="s">
        <v>22824</v>
      </c>
      <c r="C22526" t="s">
        <v>242</v>
      </c>
      <c r="D22526" t="s">
        <v>38</v>
      </c>
      <c r="E22526" t="s">
        <v>236</v>
      </c>
      <c r="F22526" t="s">
        <v>237</v>
      </c>
    </row>
    <row r="22527">
      <c r="A22527">
        <v>20210909</v>
      </c>
      <c r="B22527" t="s">
        <v>22721</v>
      </c>
      <c r="C22527" t="s">
        <v>22825</v>
      </c>
      <c r="D22527" t="s">
        <v>38</v>
      </c>
      <c r="E22527" t="s">
        <v>217</v>
      </c>
      <c r="F22527" t="s">
        <v>218</v>
      </c>
    </row>
    <row r="22528">
      <c r="A22528">
        <v>20210909</v>
      </c>
      <c r="B22528" t="s">
        <v>22826</v>
      </c>
      <c r="C22528" t="s">
        <v>22827</v>
      </c>
      <c r="D22528" t="s">
        <v>38</v>
      </c>
      <c r="E22528" t="s">
        <v>217</v>
      </c>
      <c r="F22528" t="s">
        <v>218</v>
      </c>
    </row>
    <row r="22529">
      <c r="A22529">
        <v>20210909</v>
      </c>
      <c r="B22529" t="s">
        <v>22828</v>
      </c>
      <c r="C22529" t="s">
        <v>22586</v>
      </c>
      <c r="D22529" t="s">
        <v>38</v>
      </c>
      <c r="E22529" t="s">
        <v>366</v>
      </c>
      <c r="F22529" t="s">
        <v>367</v>
      </c>
    </row>
    <row r="22530">
      <c r="A22530">
        <v>20210909</v>
      </c>
      <c r="B22530" t="s">
        <v>22829</v>
      </c>
      <c r="C22530" t="s">
        <v>1057</v>
      </c>
      <c r="D22530" t="s">
        <v>38</v>
      </c>
      <c r="E22530" t="s">
        <v>366</v>
      </c>
      <c r="F22530" t="s">
        <v>367</v>
      </c>
    </row>
    <row r="22531">
      <c r="A22531">
        <v>20210909</v>
      </c>
      <c r="B22531" t="s">
        <v>22830</v>
      </c>
      <c r="C22531" t="s">
        <v>2867</v>
      </c>
      <c r="D22531" t="s">
        <v>38</v>
      </c>
      <c r="E22531" t="s">
        <v>355</v>
      </c>
      <c r="F22531" t="s">
        <v>356</v>
      </c>
    </row>
    <row r="22532">
      <c r="A22532">
        <v>20210909</v>
      </c>
      <c r="B22532" t="s">
        <v>22831</v>
      </c>
      <c r="C22532" t="s">
        <v>35</v>
      </c>
      <c r="D22532" t="s">
        <v>22</v>
      </c>
      <c r="E22532" t="s">
        <v>23</v>
      </c>
      <c r="F22532" t="s">
        <v>24</v>
      </c>
    </row>
    <row r="22533">
      <c r="A22533">
        <v>20210909</v>
      </c>
      <c r="B22533" t="s">
        <v>22186</v>
      </c>
      <c r="C22533" t="s">
        <v>242</v>
      </c>
      <c r="D22533" t="s">
        <v>22</v>
      </c>
      <c r="E22533" t="s">
        <v>236</v>
      </c>
      <c r="F22533" t="s">
        <v>237</v>
      </c>
    </row>
    <row r="22534">
      <c r="A22534">
        <v>20210909</v>
      </c>
      <c r="B22534" t="s">
        <v>22832</v>
      </c>
      <c r="C22534" t="s">
        <v>1382</v>
      </c>
      <c r="D22534" t="s">
        <v>38</v>
      </c>
      <c r="E22534" t="s">
        <v>39</v>
      </c>
      <c r="F22534" t="s">
        <v>40</v>
      </c>
    </row>
    <row r="22535">
      <c r="A22535">
        <v>20210909</v>
      </c>
      <c r="B22535" t="s">
        <v>22833</v>
      </c>
      <c r="C22535" t="s">
        <v>1043</v>
      </c>
      <c r="D22535" t="s">
        <v>38</v>
      </c>
      <c r="E22535" t="s">
        <v>54</v>
      </c>
      <c r="F22535" t="s">
        <v>55</v>
      </c>
    </row>
    <row r="22536">
      <c r="A22536">
        <v>20210909</v>
      </c>
      <c r="B22536" t="s">
        <v>22834</v>
      </c>
      <c r="C22536" t="s">
        <v>614</v>
      </c>
      <c r="D22536" t="s">
        <v>38</v>
      </c>
      <c r="E22536" t="s">
        <v>39</v>
      </c>
      <c r="F22536" t="s">
        <v>40</v>
      </c>
    </row>
    <row r="22537">
      <c r="A22537">
        <v>20210909</v>
      </c>
      <c r="B22537" t="s">
        <v>22835</v>
      </c>
      <c r="C22537" t="s">
        <v>22836</v>
      </c>
      <c r="D22537" t="s">
        <v>38</v>
      </c>
      <c r="E22537" t="s">
        <v>78</v>
      </c>
      <c r="F22537" t="s">
        <v>79</v>
      </c>
    </row>
    <row r="22538">
      <c r="A22538">
        <v>20210909</v>
      </c>
      <c r="B22538" t="s">
        <v>22837</v>
      </c>
      <c r="C22538" t="s">
        <v>1936</v>
      </c>
      <c r="D22538" t="s">
        <v>38</v>
      </c>
      <c r="E22538" t="s">
        <v>39</v>
      </c>
      <c r="F22538" t="s">
        <v>40</v>
      </c>
    </row>
    <row r="22539">
      <c r="A22539">
        <v>20210909</v>
      </c>
      <c r="B22539" t="s">
        <v>22838</v>
      </c>
      <c r="C22539" t="s">
        <v>22839</v>
      </c>
      <c r="D22539" t="s">
        <v>38</v>
      </c>
      <c r="E22539" t="s">
        <v>217</v>
      </c>
      <c r="F22539" t="s">
        <v>218</v>
      </c>
    </row>
    <row r="22540">
      <c r="A22540">
        <v>20210909</v>
      </c>
      <c r="B22540" t="s">
        <v>22840</v>
      </c>
      <c r="C22540" t="s">
        <v>115</v>
      </c>
      <c r="D22540" t="s">
        <v>38</v>
      </c>
      <c r="E22540" t="s">
        <v>39</v>
      </c>
      <c r="F22540" t="s">
        <v>40</v>
      </c>
    </row>
    <row r="22541">
      <c r="A22541">
        <v>20210909</v>
      </c>
      <c r="B22541" t="s">
        <v>22841</v>
      </c>
      <c r="C22541" t="s">
        <v>26</v>
      </c>
      <c r="D22541" t="s">
        <v>22</v>
      </c>
      <c r="E22541" t="s">
        <v>23</v>
      </c>
      <c r="F22541" t="s">
        <v>24</v>
      </c>
    </row>
    <row r="22542">
      <c r="A22542">
        <v>20210909</v>
      </c>
      <c r="B22542" t="s">
        <v>22842</v>
      </c>
      <c r="C22542" t="s">
        <v>120</v>
      </c>
      <c r="D22542" t="s">
        <v>38</v>
      </c>
      <c r="E22542" t="s">
        <v>39</v>
      </c>
      <c r="F22542" t="s">
        <v>40</v>
      </c>
    </row>
    <row r="22543">
      <c r="A22543">
        <v>20210909</v>
      </c>
      <c r="B22543" t="s">
        <v>20965</v>
      </c>
      <c r="C22543" t="s">
        <v>845</v>
      </c>
      <c r="D22543" t="s">
        <v>38</v>
      </c>
      <c r="E22543" t="s">
        <v>217</v>
      </c>
      <c r="F22543" t="s">
        <v>218</v>
      </c>
    </row>
    <row r="22544">
      <c r="A22544">
        <v>20210909</v>
      </c>
      <c r="B22544" t="s">
        <v>22843</v>
      </c>
      <c r="C22544" t="s">
        <v>1382</v>
      </c>
      <c r="D22544" t="s">
        <v>38</v>
      </c>
      <c r="E22544" t="s">
        <v>39</v>
      </c>
      <c r="F22544" t="s">
        <v>40</v>
      </c>
    </row>
    <row r="22545">
      <c r="A22545">
        <v>20210909</v>
      </c>
      <c r="B22545" t="s">
        <v>22844</v>
      </c>
      <c r="C22545" t="s">
        <v>35</v>
      </c>
      <c r="D22545" t="s">
        <v>22</v>
      </c>
      <c r="E22545" t="s">
        <v>23</v>
      </c>
      <c r="F22545" t="s">
        <v>24</v>
      </c>
    </row>
    <row r="22546">
      <c r="A22546">
        <v>20210909</v>
      </c>
      <c r="B22546" t="s">
        <v>22738</v>
      </c>
      <c r="C22546" t="s">
        <v>22845</v>
      </c>
      <c r="D22546" t="s">
        <v>38</v>
      </c>
      <c r="E22546" t="s">
        <v>23</v>
      </c>
      <c r="F22546" t="s">
        <v>24</v>
      </c>
    </row>
    <row r="22547">
      <c r="A22547">
        <v>20210909</v>
      </c>
      <c r="B22547" t="s">
        <v>22846</v>
      </c>
      <c r="C22547" t="s">
        <v>3460</v>
      </c>
      <c r="D22547" t="s">
        <v>38</v>
      </c>
      <c r="E22547" t="s">
        <v>78</v>
      </c>
      <c r="F22547" t="s">
        <v>79</v>
      </c>
    </row>
    <row r="22548">
      <c r="A22548">
        <v>20210909</v>
      </c>
      <c r="B22548" t="s">
        <v>22847</v>
      </c>
      <c r="C22548" t="s">
        <v>22492</v>
      </c>
      <c r="D22548" t="s">
        <v>38</v>
      </c>
      <c r="E22548" t="s">
        <v>78</v>
      </c>
      <c r="F22548" t="s">
        <v>79</v>
      </c>
    </row>
    <row r="22549">
      <c r="A22549">
        <v>20210909</v>
      </c>
      <c r="B22549" t="s">
        <v>22220</v>
      </c>
      <c r="C22549" t="s">
        <v>1382</v>
      </c>
      <c r="D22549" t="s">
        <v>38</v>
      </c>
      <c r="E22549" t="s">
        <v>39</v>
      </c>
      <c r="F22549" t="s">
        <v>40</v>
      </c>
    </row>
    <row r="22550">
      <c r="A22550">
        <v>20210909</v>
      </c>
      <c r="B22550" t="s">
        <v>22848</v>
      </c>
      <c r="C22550" t="s">
        <v>22849</v>
      </c>
      <c r="D22550" t="s">
        <v>38</v>
      </c>
      <c r="E22550" t="s">
        <v>366</v>
      </c>
      <c r="F22550" t="s">
        <v>367</v>
      </c>
    </row>
    <row r="22551">
      <c r="A22551">
        <v>20210909</v>
      </c>
      <c r="B22551" t="s">
        <v>22850</v>
      </c>
      <c r="C22551" t="s">
        <v>12611</v>
      </c>
      <c r="D22551" t="s">
        <v>22</v>
      </c>
      <c r="E22551" t="s">
        <v>23</v>
      </c>
      <c r="F22551" t="s">
        <v>24</v>
      </c>
    </row>
    <row r="22552">
      <c r="A22552">
        <v>20210909</v>
      </c>
      <c r="B22552" t="s">
        <v>22851</v>
      </c>
      <c r="C22552" t="s">
        <v>377</v>
      </c>
      <c r="D22552" t="s">
        <v>22</v>
      </c>
      <c r="E22552" t="s">
        <v>91</v>
      </c>
      <c r="F22552" t="s">
        <v>92</v>
      </c>
    </row>
    <row r="22553">
      <c r="A22553">
        <v>20210909</v>
      </c>
      <c r="B22553" t="s">
        <v>22852</v>
      </c>
      <c r="C22553" t="s">
        <v>21</v>
      </c>
      <c r="D22553" t="s">
        <v>22</v>
      </c>
      <c r="E22553" t="s">
        <v>23</v>
      </c>
      <c r="F22553" t="s">
        <v>24</v>
      </c>
    </row>
    <row r="22554">
      <c r="A22554">
        <v>20210909</v>
      </c>
      <c r="B22554" t="s">
        <v>22853</v>
      </c>
      <c r="C22554" t="s">
        <v>1382</v>
      </c>
      <c r="D22554" t="s">
        <v>38</v>
      </c>
      <c r="E22554" t="s">
        <v>39</v>
      </c>
      <c r="F22554" t="s">
        <v>40</v>
      </c>
    </row>
    <row r="22555">
      <c r="A22555">
        <v>20210909</v>
      </c>
      <c r="B22555" t="s">
        <v>22854</v>
      </c>
      <c r="C22555" t="s">
        <v>634</v>
      </c>
      <c r="D22555" t="s">
        <v>38</v>
      </c>
      <c r="E22555" t="s">
        <v>255</v>
      </c>
      <c r="F22555" t="s">
        <v>256</v>
      </c>
    </row>
    <row r="22556">
      <c r="A22556">
        <v>20210909</v>
      </c>
      <c r="B22556" t="s">
        <v>22855</v>
      </c>
      <c r="C22556" t="s">
        <v>22856</v>
      </c>
      <c r="D22556" t="s">
        <v>38</v>
      </c>
      <c r="E22556" t="s">
        <v>366</v>
      </c>
      <c r="F22556" t="s">
        <v>367</v>
      </c>
    </row>
    <row r="22557">
      <c r="A22557">
        <v>20210909</v>
      </c>
      <c r="B22557" t="s">
        <v>22857</v>
      </c>
      <c r="C22557" t="s">
        <v>196</v>
      </c>
      <c r="D22557" t="s">
        <v>22</v>
      </c>
      <c r="E22557" t="s">
        <v>23</v>
      </c>
      <c r="F22557" t="s">
        <v>24</v>
      </c>
    </row>
    <row r="22558">
      <c r="A22558">
        <v>20210909</v>
      </c>
      <c r="B22558" t="s">
        <v>22858</v>
      </c>
      <c r="C22558" t="s">
        <v>35</v>
      </c>
      <c r="D22558" t="s">
        <v>22</v>
      </c>
      <c r="E22558" t="s">
        <v>23</v>
      </c>
      <c r="F22558" t="s">
        <v>24</v>
      </c>
    </row>
    <row r="22559">
      <c r="A22559">
        <v>20210909</v>
      </c>
      <c r="B22559" t="s">
        <v>22859</v>
      </c>
      <c r="C22559" t="s">
        <v>4369</v>
      </c>
      <c r="D22559" t="s">
        <v>38</v>
      </c>
      <c r="E22559" t="s">
        <v>393</v>
      </c>
      <c r="F22559" t="s">
        <v>394</v>
      </c>
    </row>
    <row r="22560">
      <c r="A22560">
        <v>20210909</v>
      </c>
      <c r="B22560" t="s">
        <v>22860</v>
      </c>
      <c r="C22560" t="s">
        <v>213</v>
      </c>
      <c r="D22560" t="s">
        <v>22</v>
      </c>
      <c r="E22560" t="s">
        <v>23</v>
      </c>
      <c r="F22560" t="s">
        <v>24</v>
      </c>
    </row>
    <row r="22561">
      <c r="A22561">
        <v>20210909</v>
      </c>
      <c r="B22561" t="s">
        <v>18115</v>
      </c>
      <c r="C22561" t="s">
        <v>22861</v>
      </c>
      <c r="D22561" t="s">
        <v>38</v>
      </c>
      <c r="E22561" t="s">
        <v>23</v>
      </c>
      <c r="F22561" t="s">
        <v>24</v>
      </c>
    </row>
    <row r="22562">
      <c r="A22562">
        <v>20210909</v>
      </c>
      <c r="B22562" t="s">
        <v>22862</v>
      </c>
      <c r="C22562" t="s">
        <v>21</v>
      </c>
      <c r="D22562" t="s">
        <v>22</v>
      </c>
      <c r="E22562" t="s">
        <v>23</v>
      </c>
      <c r="F22562" t="s">
        <v>24</v>
      </c>
    </row>
    <row r="22563">
      <c r="A22563">
        <v>20210909</v>
      </c>
      <c r="B22563" t="s">
        <v>22863</v>
      </c>
      <c r="C22563" t="s">
        <v>708</v>
      </c>
      <c r="D22563" t="s">
        <v>38</v>
      </c>
      <c r="E22563" t="s">
        <v>355</v>
      </c>
      <c r="F22563" t="s">
        <v>356</v>
      </c>
    </row>
    <row r="22564">
      <c r="A22564">
        <v>20210909</v>
      </c>
      <c r="B22564" t="s">
        <v>22864</v>
      </c>
      <c r="C22564" t="s">
        <v>5143</v>
      </c>
      <c r="D22564" t="s">
        <v>38</v>
      </c>
      <c r="E22564" t="s">
        <v>78</v>
      </c>
      <c r="F22564" t="s">
        <v>79</v>
      </c>
    </row>
    <row r="22565">
      <c r="A22565">
        <v>20210909</v>
      </c>
      <c r="B22565" t="s">
        <v>22865</v>
      </c>
      <c r="C22565" t="s">
        <v>1057</v>
      </c>
      <c r="D22565" t="s">
        <v>38</v>
      </c>
      <c r="E22565" t="s">
        <v>366</v>
      </c>
      <c r="F22565" t="s">
        <v>367</v>
      </c>
    </row>
    <row r="22566">
      <c r="A22566">
        <v>20210909</v>
      </c>
      <c r="B22566" t="s">
        <v>22866</v>
      </c>
      <c r="C22566" t="s">
        <v>2036</v>
      </c>
      <c r="D22566" t="s">
        <v>38</v>
      </c>
      <c r="E22566" t="s">
        <v>355</v>
      </c>
      <c r="F22566" t="s">
        <v>356</v>
      </c>
    </row>
    <row r="22567">
      <c r="A22567">
        <v>20210909</v>
      </c>
      <c r="B22567" t="s">
        <v>22867</v>
      </c>
      <c r="C22567" t="s">
        <v>2989</v>
      </c>
      <c r="D22567" t="s">
        <v>38</v>
      </c>
      <c r="E22567" t="s">
        <v>74</v>
      </c>
      <c r="F22567" t="s">
        <v>75</v>
      </c>
    </row>
    <row r="22568">
      <c r="A22568">
        <v>20210909</v>
      </c>
      <c r="B22568" t="s">
        <v>22868</v>
      </c>
      <c r="C22568" t="s">
        <v>22869</v>
      </c>
      <c r="D22568" t="s">
        <v>38</v>
      </c>
      <c r="E22568" t="s">
        <v>78</v>
      </c>
      <c r="F22568" t="s">
        <v>79</v>
      </c>
    </row>
    <row r="22569">
      <c r="A22569">
        <v>20210909</v>
      </c>
      <c r="B22569" t="s">
        <v>16088</v>
      </c>
      <c r="C22569" t="s">
        <v>4369</v>
      </c>
      <c r="D22569" t="s">
        <v>38</v>
      </c>
      <c r="E22569" t="s">
        <v>393</v>
      </c>
      <c r="F22569" t="s">
        <v>394</v>
      </c>
    </row>
    <row r="22570">
      <c r="A22570">
        <v>20210909</v>
      </c>
      <c r="B22570" t="s">
        <v>22870</v>
      </c>
      <c r="C22570" t="s">
        <v>20811</v>
      </c>
      <c r="D22570" t="s">
        <v>38</v>
      </c>
      <c r="E22570" t="s">
        <v>78</v>
      </c>
      <c r="F22570" t="s">
        <v>79</v>
      </c>
    </row>
    <row r="22571">
      <c r="A22571">
        <v>20210909</v>
      </c>
      <c r="B22571" t="s">
        <v>22871</v>
      </c>
      <c r="C22571" t="s">
        <v>22872</v>
      </c>
      <c r="D22571" t="s">
        <v>38</v>
      </c>
      <c r="E22571" t="s">
        <v>355</v>
      </c>
      <c r="F22571" t="s">
        <v>356</v>
      </c>
    </row>
    <row r="22572">
      <c r="A22572">
        <v>20210909</v>
      </c>
      <c r="B22572" t="s">
        <v>12628</v>
      </c>
      <c r="C22572" t="s">
        <v>3794</v>
      </c>
      <c r="D22572" t="s">
        <v>38</v>
      </c>
      <c r="E22572" t="s">
        <v>54</v>
      </c>
      <c r="F22572" t="s">
        <v>55</v>
      </c>
    </row>
    <row r="22573">
      <c r="A22573">
        <v>20210909</v>
      </c>
      <c r="B22573" t="s">
        <v>22873</v>
      </c>
      <c r="C22573" t="s">
        <v>22874</v>
      </c>
      <c r="D22573" t="s">
        <v>38</v>
      </c>
      <c r="E22573" t="s">
        <v>74</v>
      </c>
      <c r="F22573" t="s">
        <v>75</v>
      </c>
    </row>
    <row r="22574">
      <c r="A22574">
        <v>20210909</v>
      </c>
      <c r="B22574" t="s">
        <v>22875</v>
      </c>
      <c r="C22574" t="s">
        <v>17091</v>
      </c>
      <c r="D22574" t="s">
        <v>38</v>
      </c>
      <c r="E22574" t="s">
        <v>74</v>
      </c>
      <c r="F22574" t="s">
        <v>75</v>
      </c>
    </row>
    <row r="22575">
      <c r="A22575">
        <v>20210909</v>
      </c>
      <c r="B22575" t="s">
        <v>22876</v>
      </c>
      <c r="C22575" t="s">
        <v>120</v>
      </c>
      <c r="D22575" t="s">
        <v>22</v>
      </c>
      <c r="E22575" t="s">
        <v>39</v>
      </c>
      <c r="F22575" t="s">
        <v>40</v>
      </c>
    </row>
    <row r="22576">
      <c r="A22576">
        <v>20210909</v>
      </c>
      <c r="B22576" t="s">
        <v>10251</v>
      </c>
      <c r="C22576" t="s">
        <v>35</v>
      </c>
      <c r="D22576" t="s">
        <v>22</v>
      </c>
      <c r="E22576" t="s">
        <v>268</v>
      </c>
      <c r="F22576" t="s">
        <v>269</v>
      </c>
    </row>
    <row r="22577">
      <c r="A22577">
        <v>20210909</v>
      </c>
      <c r="B22577" t="s">
        <v>22877</v>
      </c>
      <c r="C22577" t="s">
        <v>22878</v>
      </c>
      <c r="D22577" t="s">
        <v>38</v>
      </c>
      <c r="E22577" t="s">
        <v>54</v>
      </c>
      <c r="F22577" t="s">
        <v>55</v>
      </c>
    </row>
    <row r="22578">
      <c r="A22578">
        <v>20210909</v>
      </c>
      <c r="B22578" t="s">
        <v>22879</v>
      </c>
      <c r="C22578" t="s">
        <v>35</v>
      </c>
      <c r="D22578" t="s">
        <v>22</v>
      </c>
      <c r="E22578" t="s">
        <v>23</v>
      </c>
      <c r="F22578" t="s">
        <v>24</v>
      </c>
    </row>
    <row r="22579">
      <c r="A22579">
        <v>20210909</v>
      </c>
      <c r="B22579" t="s">
        <v>22880</v>
      </c>
      <c r="C22579" t="s">
        <v>634</v>
      </c>
      <c r="D22579" t="s">
        <v>38</v>
      </c>
      <c r="E22579" t="s">
        <v>255</v>
      </c>
      <c r="F22579" t="s">
        <v>256</v>
      </c>
    </row>
    <row r="22580">
      <c r="A22580">
        <v>20210909</v>
      </c>
      <c r="B22580" t="s">
        <v>22881</v>
      </c>
      <c r="C22580" t="s">
        <v>880</v>
      </c>
      <c r="D22580" t="s">
        <v>38</v>
      </c>
      <c r="E22580" t="s">
        <v>393</v>
      </c>
      <c r="F22580" t="s">
        <v>394</v>
      </c>
    </row>
    <row r="22581">
      <c r="A22581">
        <v>20210909</v>
      </c>
      <c r="B22581" t="s">
        <v>22882</v>
      </c>
      <c r="C22581" t="s">
        <v>213</v>
      </c>
      <c r="D22581" t="s">
        <v>22</v>
      </c>
      <c r="E22581" t="s">
        <v>23</v>
      </c>
      <c r="F22581" t="s">
        <v>24</v>
      </c>
    </row>
    <row r="22582">
      <c r="A22582">
        <v>20210909</v>
      </c>
      <c r="B22582" t="s">
        <v>16793</v>
      </c>
      <c r="C22582" t="s">
        <v>26</v>
      </c>
      <c r="D22582" t="s">
        <v>22</v>
      </c>
      <c r="E22582" t="s">
        <v>23</v>
      </c>
      <c r="F22582" t="s">
        <v>24</v>
      </c>
    </row>
    <row r="22583">
      <c r="A22583">
        <v>20210909</v>
      </c>
      <c r="B22583" t="s">
        <v>22883</v>
      </c>
      <c r="C22583" t="s">
        <v>1382</v>
      </c>
      <c r="D22583" t="s">
        <v>38</v>
      </c>
      <c r="E22583" t="s">
        <v>39</v>
      </c>
      <c r="F22583" t="s">
        <v>40</v>
      </c>
    </row>
    <row r="22584">
      <c r="A22584">
        <v>20210909</v>
      </c>
      <c r="B22584" t="s">
        <v>22884</v>
      </c>
      <c r="C22584" t="s">
        <v>213</v>
      </c>
      <c r="D22584" t="s">
        <v>22</v>
      </c>
      <c r="E22584" t="s">
        <v>23</v>
      </c>
      <c r="F22584" t="s">
        <v>24</v>
      </c>
    </row>
    <row r="22585">
      <c r="A22585">
        <v>20210909</v>
      </c>
      <c r="B22585" t="s">
        <v>22885</v>
      </c>
      <c r="C22585" t="s">
        <v>213</v>
      </c>
      <c r="D22585" t="s">
        <v>22</v>
      </c>
      <c r="E22585" t="s">
        <v>23</v>
      </c>
      <c r="F22585" t="s">
        <v>24</v>
      </c>
    </row>
    <row r="22586">
      <c r="A22586">
        <v>20210909</v>
      </c>
      <c r="B22586" t="s">
        <v>22886</v>
      </c>
      <c r="C22586" t="s">
        <v>634</v>
      </c>
      <c r="D22586" t="s">
        <v>38</v>
      </c>
      <c r="E22586" t="s">
        <v>255</v>
      </c>
      <c r="F22586" t="s">
        <v>256</v>
      </c>
    </row>
    <row r="22587">
      <c r="A22587">
        <v>20210909</v>
      </c>
      <c r="B22587" t="s">
        <v>22887</v>
      </c>
      <c r="C22587" t="s">
        <v>94</v>
      </c>
      <c r="D22587" t="s">
        <v>22</v>
      </c>
      <c r="E22587" t="s">
        <v>23</v>
      </c>
      <c r="F22587" t="s">
        <v>24</v>
      </c>
    </row>
    <row r="22588">
      <c r="A22588">
        <v>20210909</v>
      </c>
      <c r="B22588" t="s">
        <v>22888</v>
      </c>
      <c r="C22588" t="s">
        <v>8592</v>
      </c>
      <c r="D22588" t="s">
        <v>38</v>
      </c>
      <c r="E22588" t="s">
        <v>78</v>
      </c>
      <c r="F22588" t="s">
        <v>79</v>
      </c>
    </row>
    <row r="22589">
      <c r="A22589">
        <v>20210909</v>
      </c>
      <c r="B22589" t="s">
        <v>22889</v>
      </c>
      <c r="C22589" t="s">
        <v>21</v>
      </c>
      <c r="D22589" t="s">
        <v>22</v>
      </c>
      <c r="E22589" t="s">
        <v>23</v>
      </c>
      <c r="F22589" t="s">
        <v>24</v>
      </c>
    </row>
    <row r="22590">
      <c r="A22590">
        <v>20210909</v>
      </c>
      <c r="B22590" t="s">
        <v>22890</v>
      </c>
      <c r="C22590" t="s">
        <v>21</v>
      </c>
      <c r="D22590" t="s">
        <v>22</v>
      </c>
      <c r="E22590" t="s">
        <v>23</v>
      </c>
      <c r="F22590" t="s">
        <v>24</v>
      </c>
    </row>
    <row r="22591">
      <c r="A22591">
        <v>20210909</v>
      </c>
      <c r="B22591" t="s">
        <v>22891</v>
      </c>
      <c r="C22591" t="s">
        <v>21</v>
      </c>
      <c r="D22591" t="s">
        <v>22</v>
      </c>
      <c r="E22591" t="s">
        <v>23</v>
      </c>
      <c r="F22591" t="s">
        <v>24</v>
      </c>
    </row>
    <row r="22592">
      <c r="A22592">
        <v>20210909</v>
      </c>
      <c r="B22592" t="s">
        <v>6191</v>
      </c>
      <c r="C22592" t="s">
        <v>344</v>
      </c>
      <c r="D22592" t="s">
        <v>38</v>
      </c>
      <c r="E22592" t="s">
        <v>74</v>
      </c>
      <c r="F22592" t="s">
        <v>75</v>
      </c>
    </row>
    <row r="22593">
      <c r="A22593">
        <v>20210909</v>
      </c>
      <c r="B22593" t="s">
        <v>22892</v>
      </c>
      <c r="C22593" t="s">
        <v>22893</v>
      </c>
      <c r="D22593" t="s">
        <v>38</v>
      </c>
      <c r="E22593" t="s">
        <v>39</v>
      </c>
      <c r="F22593" t="s">
        <v>40</v>
      </c>
    </row>
    <row r="22594">
      <c r="A22594">
        <v>20210909</v>
      </c>
      <c r="B22594" t="s">
        <v>22894</v>
      </c>
      <c r="C22594" t="s">
        <v>1057</v>
      </c>
      <c r="D22594" t="s">
        <v>38</v>
      </c>
      <c r="E22594" t="s">
        <v>366</v>
      </c>
      <c r="F22594" t="s">
        <v>367</v>
      </c>
    </row>
    <row r="22595">
      <c r="A22595">
        <v>20210909</v>
      </c>
      <c r="B22595" t="s">
        <v>22895</v>
      </c>
      <c r="C22595" t="s">
        <v>413</v>
      </c>
      <c r="D22595" t="s">
        <v>38</v>
      </c>
      <c r="E22595" t="s">
        <v>355</v>
      </c>
      <c r="F22595" t="s">
        <v>356</v>
      </c>
    </row>
    <row r="22596">
      <c r="A22596">
        <v>20210909</v>
      </c>
      <c r="B22596" t="s">
        <v>22896</v>
      </c>
      <c r="C22596" t="s">
        <v>2226</v>
      </c>
      <c r="D22596" t="s">
        <v>38</v>
      </c>
      <c r="E22596" t="s">
        <v>54</v>
      </c>
      <c r="F22596" t="s">
        <v>55</v>
      </c>
    </row>
    <row r="22597">
      <c r="A22597">
        <v>20210909</v>
      </c>
      <c r="B22597" t="s">
        <v>6916</v>
      </c>
      <c r="C22597" t="s">
        <v>77</v>
      </c>
      <c r="D22597" t="s">
        <v>38</v>
      </c>
      <c r="E22597" t="s">
        <v>78</v>
      </c>
      <c r="F22597" t="s">
        <v>79</v>
      </c>
    </row>
    <row r="22598">
      <c r="A22598">
        <v>20210909</v>
      </c>
      <c r="B22598" t="s">
        <v>22897</v>
      </c>
      <c r="C22598" t="s">
        <v>35</v>
      </c>
      <c r="D22598" t="s">
        <v>22</v>
      </c>
      <c r="E22598" t="s">
        <v>23</v>
      </c>
      <c r="F22598" t="s">
        <v>24</v>
      </c>
    </row>
    <row r="22599">
      <c r="A22599">
        <v>20210909</v>
      </c>
      <c r="B22599" t="s">
        <v>22898</v>
      </c>
      <c r="C22599" t="s">
        <v>420</v>
      </c>
      <c r="D22599" t="s">
        <v>38</v>
      </c>
      <c r="E22599" t="s">
        <v>393</v>
      </c>
      <c r="F22599" t="s">
        <v>394</v>
      </c>
    </row>
    <row r="22600">
      <c r="A22600">
        <v>20210909</v>
      </c>
      <c r="B22600" t="s">
        <v>22899</v>
      </c>
      <c r="C22600" t="s">
        <v>26</v>
      </c>
      <c r="D22600" t="s">
        <v>22</v>
      </c>
      <c r="E22600" t="s">
        <v>23</v>
      </c>
      <c r="F22600" t="s">
        <v>24</v>
      </c>
    </row>
    <row r="22601">
      <c r="A22601">
        <v>20210909</v>
      </c>
      <c r="B22601" t="s">
        <v>22900</v>
      </c>
      <c r="C22601" t="s">
        <v>213</v>
      </c>
      <c r="D22601" t="s">
        <v>22</v>
      </c>
      <c r="E22601" t="s">
        <v>23</v>
      </c>
      <c r="F22601" t="s">
        <v>24</v>
      </c>
    </row>
    <row r="22602">
      <c r="A22602">
        <v>20210909</v>
      </c>
      <c r="B22602" t="s">
        <v>22901</v>
      </c>
      <c r="C22602" t="s">
        <v>77</v>
      </c>
      <c r="D22602" t="s">
        <v>38</v>
      </c>
      <c r="E22602" t="s">
        <v>78</v>
      </c>
      <c r="F22602" t="s">
        <v>79</v>
      </c>
    </row>
    <row r="22603">
      <c r="A22603">
        <v>20210909</v>
      </c>
      <c r="B22603" t="s">
        <v>22902</v>
      </c>
      <c r="C22603" t="s">
        <v>527</v>
      </c>
      <c r="D22603" t="s">
        <v>38</v>
      </c>
      <c r="E22603" t="s">
        <v>39</v>
      </c>
      <c r="F22603" t="s">
        <v>40</v>
      </c>
    </row>
    <row r="22604">
      <c r="A22604">
        <v>20210909</v>
      </c>
      <c r="B22604" t="s">
        <v>22903</v>
      </c>
      <c r="C22604" t="s">
        <v>567</v>
      </c>
      <c r="D22604" t="s">
        <v>22</v>
      </c>
      <c r="E22604" t="s">
        <v>69</v>
      </c>
      <c r="F22604" t="s">
        <v>70</v>
      </c>
    </row>
    <row r="22605">
      <c r="A22605">
        <v>20210909</v>
      </c>
      <c r="B22605" t="s">
        <v>17617</v>
      </c>
      <c r="C22605" t="s">
        <v>22904</v>
      </c>
      <c r="D22605" t="s">
        <v>38</v>
      </c>
      <c r="E22605" t="s">
        <v>54</v>
      </c>
      <c r="F22605" t="s">
        <v>55</v>
      </c>
    </row>
    <row r="22606">
      <c r="A22606">
        <v>20210909</v>
      </c>
      <c r="B22606" t="s">
        <v>9265</v>
      </c>
      <c r="C22606" t="s">
        <v>35</v>
      </c>
      <c r="D22606" t="s">
        <v>22</v>
      </c>
      <c r="E22606" t="s">
        <v>23</v>
      </c>
      <c r="F22606" t="s">
        <v>24</v>
      </c>
    </row>
    <row r="22607">
      <c r="A22607">
        <v>20210909</v>
      </c>
      <c r="B22607" t="s">
        <v>10802</v>
      </c>
      <c r="C22607" t="s">
        <v>22905</v>
      </c>
      <c r="D22607" t="s">
        <v>38</v>
      </c>
      <c r="E22607" t="s">
        <v>22906</v>
      </c>
      <c r="F22607" t="s">
        <v>22907</v>
      </c>
    </row>
    <row r="22608">
      <c r="A22608">
        <v>20210909</v>
      </c>
      <c r="B22608" t="s">
        <v>22908</v>
      </c>
      <c r="C22608" t="s">
        <v>634</v>
      </c>
      <c r="D22608" t="s">
        <v>38</v>
      </c>
      <c r="E22608" t="s">
        <v>255</v>
      </c>
      <c r="F22608" t="s">
        <v>256</v>
      </c>
    </row>
    <row r="22609">
      <c r="A22609">
        <v>20210909</v>
      </c>
      <c r="B22609" t="s">
        <v>22909</v>
      </c>
      <c r="C22609" t="s">
        <v>339</v>
      </c>
      <c r="D22609" t="s">
        <v>22</v>
      </c>
      <c r="E22609" t="s">
        <v>23</v>
      </c>
      <c r="F22609" t="s">
        <v>24</v>
      </c>
    </row>
    <row r="22610">
      <c r="A22610">
        <v>20210909</v>
      </c>
      <c r="B22610" t="s">
        <v>22910</v>
      </c>
      <c r="C22610" t="s">
        <v>21</v>
      </c>
      <c r="D22610" t="s">
        <v>22</v>
      </c>
      <c r="E22610" t="s">
        <v>23</v>
      </c>
      <c r="F22610" t="s">
        <v>24</v>
      </c>
    </row>
    <row r="22611">
      <c r="A22611">
        <v>20210909</v>
      </c>
      <c r="B22611" t="s">
        <v>17703</v>
      </c>
      <c r="C22611" t="s">
        <v>213</v>
      </c>
      <c r="D22611" t="s">
        <v>22</v>
      </c>
      <c r="E22611" t="s">
        <v>23</v>
      </c>
      <c r="F22611" t="s">
        <v>24</v>
      </c>
    </row>
    <row r="22612">
      <c r="A22612">
        <v>20210909</v>
      </c>
      <c r="B22612" t="s">
        <v>22911</v>
      </c>
      <c r="C22612" t="s">
        <v>35</v>
      </c>
      <c r="D22612" t="s">
        <v>22</v>
      </c>
      <c r="E22612" t="s">
        <v>23</v>
      </c>
      <c r="F22612" t="s">
        <v>24</v>
      </c>
    </row>
    <row r="22613">
      <c r="A22613">
        <v>20210909</v>
      </c>
      <c r="B22613" t="s">
        <v>22912</v>
      </c>
      <c r="C22613" t="s">
        <v>35</v>
      </c>
      <c r="D22613" t="s">
        <v>22</v>
      </c>
      <c r="E22613" t="s">
        <v>268</v>
      </c>
      <c r="F22613" t="s">
        <v>269</v>
      </c>
    </row>
    <row r="22614">
      <c r="A22614">
        <v>20210909</v>
      </c>
      <c r="B22614" t="s">
        <v>22913</v>
      </c>
      <c r="C22614" t="s">
        <v>35</v>
      </c>
      <c r="D22614" t="s">
        <v>22</v>
      </c>
      <c r="E22614" t="s">
        <v>23</v>
      </c>
      <c r="F22614" t="s">
        <v>24</v>
      </c>
    </row>
    <row r="22615">
      <c r="A22615">
        <v>20210909</v>
      </c>
      <c r="B22615" t="s">
        <v>22914</v>
      </c>
      <c r="C22615" t="s">
        <v>1342</v>
      </c>
      <c r="D22615" t="s">
        <v>38</v>
      </c>
      <c r="E22615" t="s">
        <v>54</v>
      </c>
      <c r="F22615" t="s">
        <v>55</v>
      </c>
    </row>
    <row r="22616">
      <c r="A22616">
        <v>20210910</v>
      </c>
      <c r="B22616" t="s">
        <v>22915</v>
      </c>
      <c r="C22616" t="s">
        <v>1065</v>
      </c>
      <c r="D22616" t="s">
        <v>38</v>
      </c>
      <c r="E22616" t="s">
        <v>74</v>
      </c>
      <c r="F22616" t="s">
        <v>75</v>
      </c>
    </row>
    <row r="22617">
      <c r="A22617">
        <v>20210910</v>
      </c>
      <c r="B22617" t="s">
        <v>10490</v>
      </c>
      <c r="C22617" t="s">
        <v>1065</v>
      </c>
      <c r="D22617" t="s">
        <v>38</v>
      </c>
      <c r="E22617" t="s">
        <v>74</v>
      </c>
      <c r="F22617" t="s">
        <v>75</v>
      </c>
    </row>
    <row r="22618">
      <c r="A22618">
        <v>20210910</v>
      </c>
      <c r="B22618" t="s">
        <v>22916</v>
      </c>
      <c r="C22618" t="s">
        <v>11097</v>
      </c>
      <c r="D22618" t="s">
        <v>38</v>
      </c>
      <c r="E22618" t="s">
        <v>221</v>
      </c>
      <c r="F22618" t="s">
        <v>222</v>
      </c>
    </row>
    <row r="22619">
      <c r="A22619">
        <v>20210910</v>
      </c>
      <c r="B22619" t="s">
        <v>22917</v>
      </c>
      <c r="C22619" t="s">
        <v>507</v>
      </c>
      <c r="D22619" t="s">
        <v>38</v>
      </c>
      <c r="E22619" t="s">
        <v>221</v>
      </c>
      <c r="F22619" t="s">
        <v>222</v>
      </c>
    </row>
    <row r="22620">
      <c r="A22620">
        <v>20210910</v>
      </c>
      <c r="B22620" t="s">
        <v>22918</v>
      </c>
      <c r="C22620" t="s">
        <v>507</v>
      </c>
      <c r="D22620" t="s">
        <v>38</v>
      </c>
      <c r="E22620" t="s">
        <v>221</v>
      </c>
      <c r="F22620" t="s">
        <v>222</v>
      </c>
    </row>
    <row r="22621">
      <c r="A22621">
        <v>20210910</v>
      </c>
      <c r="B22621" t="s">
        <v>22919</v>
      </c>
      <c r="C22621" t="s">
        <v>507</v>
      </c>
      <c r="D22621" t="s">
        <v>38</v>
      </c>
      <c r="E22621" t="s">
        <v>221</v>
      </c>
      <c r="F22621" t="s">
        <v>222</v>
      </c>
    </row>
    <row r="22622">
      <c r="A22622">
        <v>20210910</v>
      </c>
      <c r="B22622" t="s">
        <v>22920</v>
      </c>
      <c r="C22622" t="s">
        <v>1076</v>
      </c>
      <c r="D22622" t="s">
        <v>38</v>
      </c>
      <c r="E22622" t="s">
        <v>221</v>
      </c>
      <c r="F22622" t="s">
        <v>222</v>
      </c>
    </row>
    <row r="22623">
      <c r="A22623">
        <v>20210910</v>
      </c>
      <c r="B22623" t="s">
        <v>22921</v>
      </c>
      <c r="C22623" t="s">
        <v>9783</v>
      </c>
      <c r="D22623" t="s">
        <v>38</v>
      </c>
      <c r="E22623" t="s">
        <v>366</v>
      </c>
      <c r="F22623" t="s">
        <v>367</v>
      </c>
    </row>
    <row r="22624">
      <c r="A22624">
        <v>20210910</v>
      </c>
      <c r="B22624" t="s">
        <v>22922</v>
      </c>
      <c r="C22624" t="s">
        <v>242</v>
      </c>
      <c r="D22624" t="s">
        <v>22</v>
      </c>
      <c r="E22624" t="s">
        <v>236</v>
      </c>
      <c r="F22624" t="s">
        <v>237</v>
      </c>
    </row>
    <row r="22625">
      <c r="A22625">
        <v>20210910</v>
      </c>
      <c r="B22625" t="s">
        <v>22292</v>
      </c>
      <c r="C22625" t="s">
        <v>252</v>
      </c>
      <c r="D22625" t="s">
        <v>22</v>
      </c>
      <c r="E22625" t="s">
        <v>236</v>
      </c>
      <c r="F22625" t="s">
        <v>237</v>
      </c>
    </row>
    <row r="22626">
      <c r="A22626">
        <v>20210910</v>
      </c>
      <c r="B22626" t="s">
        <v>22923</v>
      </c>
      <c r="C22626" t="s">
        <v>35</v>
      </c>
      <c r="D22626" t="s">
        <v>22</v>
      </c>
      <c r="E22626" t="s">
        <v>23</v>
      </c>
      <c r="F22626" t="s">
        <v>24</v>
      </c>
    </row>
    <row r="22627">
      <c r="A22627">
        <v>20210910</v>
      </c>
      <c r="B22627" t="s">
        <v>22924</v>
      </c>
      <c r="C22627" t="s">
        <v>2042</v>
      </c>
      <c r="D22627" t="s">
        <v>22</v>
      </c>
      <c r="E22627" t="s">
        <v>91</v>
      </c>
      <c r="F22627" t="s">
        <v>92</v>
      </c>
    </row>
    <row r="22628">
      <c r="A22628">
        <v>20210910</v>
      </c>
      <c r="B22628" t="s">
        <v>22925</v>
      </c>
      <c r="C22628" t="s">
        <v>5069</v>
      </c>
      <c r="D22628" t="s">
        <v>38</v>
      </c>
      <c r="E22628" t="s">
        <v>255</v>
      </c>
      <c r="F22628" t="s">
        <v>256</v>
      </c>
    </row>
    <row r="22629">
      <c r="A22629">
        <v>20210910</v>
      </c>
      <c r="B22629" t="s">
        <v>22296</v>
      </c>
      <c r="C22629" t="s">
        <v>242</v>
      </c>
      <c r="D22629" t="s">
        <v>22</v>
      </c>
      <c r="E22629" t="s">
        <v>236</v>
      </c>
      <c r="F22629" t="s">
        <v>237</v>
      </c>
    </row>
    <row r="22630">
      <c r="A22630">
        <v>20210910</v>
      </c>
      <c r="B22630" t="s">
        <v>22297</v>
      </c>
      <c r="C22630" t="s">
        <v>242</v>
      </c>
      <c r="D22630" t="s">
        <v>22</v>
      </c>
      <c r="E22630" t="s">
        <v>236</v>
      </c>
      <c r="F22630" t="s">
        <v>237</v>
      </c>
    </row>
    <row r="22631">
      <c r="A22631">
        <v>20210910</v>
      </c>
      <c r="B22631" t="s">
        <v>22926</v>
      </c>
      <c r="C22631" t="s">
        <v>22353</v>
      </c>
      <c r="D22631" t="s">
        <v>22</v>
      </c>
      <c r="E22631" t="s">
        <v>91</v>
      </c>
      <c r="F22631" t="s">
        <v>92</v>
      </c>
    </row>
    <row r="22632">
      <c r="A22632">
        <v>20210910</v>
      </c>
      <c r="B22632" t="s">
        <v>22927</v>
      </c>
      <c r="C22632" t="s">
        <v>527</v>
      </c>
      <c r="D22632" t="s">
        <v>38</v>
      </c>
      <c r="E22632" t="s">
        <v>39</v>
      </c>
      <c r="F22632" t="s">
        <v>40</v>
      </c>
    </row>
    <row r="22633">
      <c r="A22633">
        <v>20210910</v>
      </c>
      <c r="B22633" t="s">
        <v>22928</v>
      </c>
      <c r="C22633" t="s">
        <v>905</v>
      </c>
      <c r="D22633" t="s">
        <v>38</v>
      </c>
      <c r="E22633" t="s">
        <v>355</v>
      </c>
      <c r="F22633" t="s">
        <v>356</v>
      </c>
    </row>
    <row r="22634">
      <c r="A22634">
        <v>20210910</v>
      </c>
      <c r="B22634" t="s">
        <v>22929</v>
      </c>
      <c r="C22634" t="s">
        <v>242</v>
      </c>
      <c r="D22634" t="s">
        <v>22</v>
      </c>
      <c r="E22634" t="s">
        <v>236</v>
      </c>
      <c r="F22634" t="s">
        <v>237</v>
      </c>
    </row>
    <row r="22635">
      <c r="A22635">
        <v>20210910</v>
      </c>
      <c r="B22635" t="s">
        <v>22930</v>
      </c>
      <c r="C22635" t="s">
        <v>2889</v>
      </c>
      <c r="D22635" t="s">
        <v>38</v>
      </c>
      <c r="E22635" t="s">
        <v>74</v>
      </c>
      <c r="F22635" t="s">
        <v>75</v>
      </c>
    </row>
    <row r="22636">
      <c r="A22636">
        <v>20210910</v>
      </c>
      <c r="B22636" t="s">
        <v>22931</v>
      </c>
      <c r="C22636" t="s">
        <v>22932</v>
      </c>
      <c r="D22636" t="s">
        <v>38</v>
      </c>
      <c r="E22636" t="s">
        <v>91</v>
      </c>
      <c r="F22636" t="s">
        <v>92</v>
      </c>
    </row>
    <row r="22637">
      <c r="A22637">
        <v>20210910</v>
      </c>
      <c r="B22637" t="s">
        <v>22933</v>
      </c>
      <c r="C22637" t="s">
        <v>22934</v>
      </c>
      <c r="D22637" t="s">
        <v>38</v>
      </c>
      <c r="E22637" t="s">
        <v>217</v>
      </c>
      <c r="F22637" t="s">
        <v>218</v>
      </c>
    </row>
    <row r="22638">
      <c r="A22638">
        <v>20210910</v>
      </c>
      <c r="B22638" t="s">
        <v>22935</v>
      </c>
      <c r="C22638" t="s">
        <v>4526</v>
      </c>
      <c r="D22638" t="s">
        <v>38</v>
      </c>
      <c r="E22638" t="s">
        <v>355</v>
      </c>
      <c r="F22638" t="s">
        <v>356</v>
      </c>
    </row>
    <row r="22639">
      <c r="A22639">
        <v>20210910</v>
      </c>
      <c r="B22639" t="s">
        <v>22936</v>
      </c>
      <c r="C22639" t="s">
        <v>2042</v>
      </c>
      <c r="D22639" t="s">
        <v>22</v>
      </c>
      <c r="E22639" t="s">
        <v>91</v>
      </c>
      <c r="F22639" t="s">
        <v>92</v>
      </c>
    </row>
    <row r="22640">
      <c r="A22640">
        <v>20210910</v>
      </c>
      <c r="B22640" t="s">
        <v>22307</v>
      </c>
      <c r="C22640" t="s">
        <v>252</v>
      </c>
      <c r="D22640" t="s">
        <v>22</v>
      </c>
      <c r="E22640" t="s">
        <v>236</v>
      </c>
      <c r="F22640" t="s">
        <v>237</v>
      </c>
    </row>
    <row r="22641">
      <c r="A22641">
        <v>20210910</v>
      </c>
      <c r="B22641" t="s">
        <v>21695</v>
      </c>
      <c r="C22641" t="s">
        <v>242</v>
      </c>
      <c r="D22641" t="s">
        <v>22</v>
      </c>
      <c r="E22641" t="s">
        <v>236</v>
      </c>
      <c r="F22641" t="s">
        <v>237</v>
      </c>
    </row>
    <row r="22642">
      <c r="A22642">
        <v>20210910</v>
      </c>
      <c r="B22642" t="s">
        <v>22937</v>
      </c>
      <c r="C22642" t="s">
        <v>22938</v>
      </c>
      <c r="D22642" t="s">
        <v>38</v>
      </c>
      <c r="E22642" t="s">
        <v>217</v>
      </c>
      <c r="F22642" t="s">
        <v>218</v>
      </c>
    </row>
    <row r="22643">
      <c r="A22643">
        <v>20210910</v>
      </c>
      <c r="B22643" t="s">
        <v>22939</v>
      </c>
      <c r="C22643" t="s">
        <v>6605</v>
      </c>
      <c r="D22643" t="s">
        <v>38</v>
      </c>
      <c r="E22643" t="s">
        <v>23</v>
      </c>
      <c r="F22643" t="s">
        <v>24</v>
      </c>
    </row>
    <row r="22644">
      <c r="A22644">
        <v>20210910</v>
      </c>
      <c r="B22644" t="s">
        <v>22940</v>
      </c>
      <c r="C22644" t="s">
        <v>1498</v>
      </c>
      <c r="D22644" t="s">
        <v>38</v>
      </c>
      <c r="E22644" t="s">
        <v>39</v>
      </c>
      <c r="F22644" t="s">
        <v>40</v>
      </c>
    </row>
    <row r="22645">
      <c r="A22645">
        <v>20210910</v>
      </c>
      <c r="B22645" t="s">
        <v>22941</v>
      </c>
      <c r="C22645" t="s">
        <v>22942</v>
      </c>
      <c r="D22645" t="s">
        <v>22</v>
      </c>
      <c r="E22645" t="s">
        <v>23</v>
      </c>
      <c r="F22645" t="s">
        <v>24</v>
      </c>
    </row>
    <row r="22646">
      <c r="A22646">
        <v>20210910</v>
      </c>
      <c r="B22646" t="s">
        <v>22943</v>
      </c>
      <c r="C22646" t="s">
        <v>35</v>
      </c>
      <c r="D22646" t="s">
        <v>22</v>
      </c>
      <c r="E22646" t="s">
        <v>23</v>
      </c>
      <c r="F22646" t="s">
        <v>24</v>
      </c>
    </row>
    <row r="22647">
      <c r="A22647">
        <v>20210910</v>
      </c>
      <c r="B22647" t="s">
        <v>22944</v>
      </c>
      <c r="C22647" t="s">
        <v>213</v>
      </c>
      <c r="D22647" t="s">
        <v>22</v>
      </c>
      <c r="E22647" t="s">
        <v>23</v>
      </c>
      <c r="F22647" t="s">
        <v>24</v>
      </c>
    </row>
    <row r="22648">
      <c r="A22648">
        <v>20210910</v>
      </c>
      <c r="B22648" t="s">
        <v>22945</v>
      </c>
      <c r="C22648" t="s">
        <v>17006</v>
      </c>
      <c r="D22648" t="s">
        <v>38</v>
      </c>
      <c r="E22648" t="s">
        <v>255</v>
      </c>
      <c r="F22648" t="s">
        <v>256</v>
      </c>
    </row>
    <row r="22649">
      <c r="A22649">
        <v>20210910</v>
      </c>
      <c r="B22649" t="s">
        <v>22315</v>
      </c>
      <c r="C22649" t="s">
        <v>242</v>
      </c>
      <c r="D22649" t="s">
        <v>22</v>
      </c>
      <c r="E22649" t="s">
        <v>236</v>
      </c>
      <c r="F22649" t="s">
        <v>237</v>
      </c>
    </row>
    <row r="22650">
      <c r="A22650">
        <v>20210910</v>
      </c>
      <c r="B22650" t="s">
        <v>22946</v>
      </c>
      <c r="C22650" t="s">
        <v>1076</v>
      </c>
      <c r="D22650" t="s">
        <v>38</v>
      </c>
      <c r="E22650" t="s">
        <v>39</v>
      </c>
      <c r="F22650" t="s">
        <v>40</v>
      </c>
    </row>
    <row r="22651">
      <c r="A22651">
        <v>20210910</v>
      </c>
      <c r="B22651" t="s">
        <v>22612</v>
      </c>
      <c r="C22651" t="s">
        <v>35</v>
      </c>
      <c r="D22651" t="s">
        <v>22</v>
      </c>
      <c r="E22651" t="s">
        <v>23</v>
      </c>
      <c r="F22651" t="s">
        <v>24</v>
      </c>
    </row>
    <row r="22652">
      <c r="A22652">
        <v>20210910</v>
      </c>
      <c r="B22652" t="s">
        <v>22947</v>
      </c>
      <c r="C22652" t="s">
        <v>254</v>
      </c>
      <c r="D22652" t="s">
        <v>38</v>
      </c>
      <c r="E22652" t="s">
        <v>255</v>
      </c>
      <c r="F22652" t="s">
        <v>256</v>
      </c>
    </row>
    <row r="22653">
      <c r="A22653">
        <v>20210910</v>
      </c>
      <c r="B22653" t="s">
        <v>22948</v>
      </c>
      <c r="C22653" t="s">
        <v>416</v>
      </c>
      <c r="D22653" t="s">
        <v>38</v>
      </c>
      <c r="E22653" t="s">
        <v>74</v>
      </c>
      <c r="F22653" t="s">
        <v>75</v>
      </c>
    </row>
    <row r="22654">
      <c r="A22654">
        <v>20210910</v>
      </c>
      <c r="B22654" t="s">
        <v>5077</v>
      </c>
      <c r="C22654" t="s">
        <v>22949</v>
      </c>
      <c r="D22654" t="s">
        <v>38</v>
      </c>
      <c r="E22654" t="s">
        <v>54</v>
      </c>
      <c r="F22654" t="s">
        <v>55</v>
      </c>
    </row>
    <row r="22655">
      <c r="A22655">
        <v>20210910</v>
      </c>
      <c r="B22655" t="s">
        <v>22850</v>
      </c>
      <c r="C22655" t="s">
        <v>35</v>
      </c>
      <c r="D22655" t="s">
        <v>22</v>
      </c>
      <c r="E22655" t="s">
        <v>23</v>
      </c>
      <c r="F22655" t="s">
        <v>24</v>
      </c>
    </row>
    <row r="22656">
      <c r="A22656">
        <v>20210910</v>
      </c>
      <c r="B22656" t="s">
        <v>22950</v>
      </c>
      <c r="C22656" t="s">
        <v>242</v>
      </c>
      <c r="D22656" t="s">
        <v>22</v>
      </c>
      <c r="E22656" t="s">
        <v>236</v>
      </c>
      <c r="F22656" t="s">
        <v>237</v>
      </c>
    </row>
    <row r="22657">
      <c r="A22657">
        <v>20210910</v>
      </c>
      <c r="B22657" t="s">
        <v>7631</v>
      </c>
      <c r="C22657" t="s">
        <v>2717</v>
      </c>
      <c r="D22657" t="s">
        <v>38</v>
      </c>
      <c r="E22657" t="s">
        <v>39</v>
      </c>
      <c r="F22657" t="s">
        <v>40</v>
      </c>
    </row>
    <row r="22658">
      <c r="A22658">
        <v>20210910</v>
      </c>
      <c r="B22658" t="s">
        <v>22951</v>
      </c>
      <c r="C22658" t="s">
        <v>1850</v>
      </c>
      <c r="D22658" t="s">
        <v>38</v>
      </c>
      <c r="E22658" t="s">
        <v>393</v>
      </c>
      <c r="F22658" t="s">
        <v>394</v>
      </c>
    </row>
    <row r="22659">
      <c r="A22659">
        <v>20210910</v>
      </c>
      <c r="B22659" t="s">
        <v>22952</v>
      </c>
      <c r="C22659" t="s">
        <v>21</v>
      </c>
      <c r="D22659" t="s">
        <v>22</v>
      </c>
      <c r="E22659" t="s">
        <v>23</v>
      </c>
      <c r="F22659" t="s">
        <v>24</v>
      </c>
    </row>
    <row r="22660">
      <c r="A22660">
        <v>20210910</v>
      </c>
      <c r="B22660" t="s">
        <v>22953</v>
      </c>
      <c r="C22660" t="s">
        <v>541</v>
      </c>
      <c r="D22660" t="s">
        <v>38</v>
      </c>
      <c r="E22660" t="s">
        <v>393</v>
      </c>
      <c r="F22660" t="s">
        <v>394</v>
      </c>
    </row>
    <row r="22661">
      <c r="A22661">
        <v>20210910</v>
      </c>
      <c r="B22661" t="s">
        <v>22855</v>
      </c>
      <c r="C22661" t="s">
        <v>22954</v>
      </c>
      <c r="D22661" t="s">
        <v>38</v>
      </c>
      <c r="E22661" t="s">
        <v>366</v>
      </c>
      <c r="F22661" t="s">
        <v>367</v>
      </c>
    </row>
    <row r="22662">
      <c r="A22662">
        <v>20210910</v>
      </c>
      <c r="B22662" t="s">
        <v>22955</v>
      </c>
      <c r="C22662" t="s">
        <v>945</v>
      </c>
      <c r="D22662" t="s">
        <v>38</v>
      </c>
      <c r="E22662" t="s">
        <v>74</v>
      </c>
      <c r="F22662" t="s">
        <v>75</v>
      </c>
    </row>
    <row r="22663">
      <c r="A22663">
        <v>20210910</v>
      </c>
      <c r="B22663" t="s">
        <v>22956</v>
      </c>
      <c r="C22663" t="s">
        <v>649</v>
      </c>
      <c r="D22663" t="s">
        <v>22</v>
      </c>
      <c r="E22663" t="s">
        <v>39</v>
      </c>
      <c r="F22663" t="s">
        <v>40</v>
      </c>
    </row>
    <row r="22664">
      <c r="A22664">
        <v>20210910</v>
      </c>
      <c r="B22664" t="s">
        <v>22957</v>
      </c>
      <c r="C22664" t="s">
        <v>213</v>
      </c>
      <c r="D22664" t="s">
        <v>22</v>
      </c>
      <c r="E22664" t="s">
        <v>23</v>
      </c>
      <c r="F22664" t="s">
        <v>24</v>
      </c>
    </row>
    <row r="22665">
      <c r="A22665">
        <v>20210910</v>
      </c>
      <c r="B22665" t="s">
        <v>22958</v>
      </c>
      <c r="C22665" t="s">
        <v>242</v>
      </c>
      <c r="D22665" t="s">
        <v>22</v>
      </c>
      <c r="E22665" t="s">
        <v>236</v>
      </c>
      <c r="F22665" t="s">
        <v>237</v>
      </c>
    </row>
    <row r="22666">
      <c r="A22666">
        <v>20210910</v>
      </c>
      <c r="B22666" t="s">
        <v>22959</v>
      </c>
      <c r="C22666" t="s">
        <v>3510</v>
      </c>
      <c r="D22666" t="s">
        <v>38</v>
      </c>
      <c r="E22666" t="s">
        <v>23</v>
      </c>
      <c r="F22666" t="s">
        <v>24</v>
      </c>
    </row>
    <row r="22667">
      <c r="A22667">
        <v>20210910</v>
      </c>
      <c r="B22667" t="s">
        <v>16962</v>
      </c>
      <c r="C22667" t="s">
        <v>35</v>
      </c>
      <c r="D22667" t="s">
        <v>22</v>
      </c>
      <c r="E22667" t="s">
        <v>23</v>
      </c>
      <c r="F22667" t="s">
        <v>24</v>
      </c>
    </row>
    <row r="22668">
      <c r="A22668">
        <v>20210910</v>
      </c>
      <c r="B22668" t="s">
        <v>22522</v>
      </c>
      <c r="C22668" t="s">
        <v>22960</v>
      </c>
      <c r="D22668" t="s">
        <v>38</v>
      </c>
      <c r="E22668" t="s">
        <v>366</v>
      </c>
      <c r="F22668" t="s">
        <v>367</v>
      </c>
    </row>
    <row r="22669">
      <c r="A22669">
        <v>20210910</v>
      </c>
      <c r="B22669" t="s">
        <v>20877</v>
      </c>
      <c r="C22669" t="s">
        <v>845</v>
      </c>
      <c r="D22669" t="s">
        <v>38</v>
      </c>
      <c r="E22669" t="s">
        <v>217</v>
      </c>
      <c r="F22669" t="s">
        <v>218</v>
      </c>
    </row>
    <row r="22670">
      <c r="A22670">
        <v>20210910</v>
      </c>
      <c r="B22670" t="s">
        <v>22961</v>
      </c>
      <c r="C22670" t="s">
        <v>35</v>
      </c>
      <c r="D22670" t="s">
        <v>22</v>
      </c>
      <c r="E22670" t="s">
        <v>23</v>
      </c>
      <c r="F22670" t="s">
        <v>24</v>
      </c>
    </row>
    <row r="22671">
      <c r="A22671">
        <v>20210910</v>
      </c>
      <c r="B22671" t="s">
        <v>22962</v>
      </c>
      <c r="C22671" t="s">
        <v>266</v>
      </c>
      <c r="D22671" t="s">
        <v>22</v>
      </c>
      <c r="E22671" t="s">
        <v>268</v>
      </c>
      <c r="F22671" t="s">
        <v>269</v>
      </c>
    </row>
    <row r="22672">
      <c r="A22672">
        <v>20210910</v>
      </c>
      <c r="B22672" t="s">
        <v>22963</v>
      </c>
      <c r="C22672" t="s">
        <v>26</v>
      </c>
      <c r="D22672" t="s">
        <v>22</v>
      </c>
      <c r="E22672" t="s">
        <v>23</v>
      </c>
      <c r="F22672" t="s">
        <v>24</v>
      </c>
    </row>
    <row r="22673">
      <c r="A22673">
        <v>20210910</v>
      </c>
      <c r="B22673" t="s">
        <v>17863</v>
      </c>
      <c r="C22673" t="s">
        <v>35</v>
      </c>
      <c r="D22673" t="s">
        <v>22</v>
      </c>
      <c r="E22673" t="s">
        <v>23</v>
      </c>
      <c r="F22673" t="s">
        <v>24</v>
      </c>
    </row>
    <row r="22674">
      <c r="A22674">
        <v>20210910</v>
      </c>
      <c r="B22674" t="s">
        <v>22964</v>
      </c>
      <c r="C22674" t="s">
        <v>22965</v>
      </c>
      <c r="D22674" t="s">
        <v>38</v>
      </c>
      <c r="E22674" t="s">
        <v>91</v>
      </c>
      <c r="F22674" t="s">
        <v>92</v>
      </c>
    </row>
    <row r="22675">
      <c r="A22675">
        <v>20210910</v>
      </c>
      <c r="B22675" t="s">
        <v>22966</v>
      </c>
      <c r="C22675" t="s">
        <v>22967</v>
      </c>
      <c r="D22675" t="s">
        <v>38</v>
      </c>
      <c r="E22675" t="s">
        <v>54</v>
      </c>
      <c r="F22675" t="s">
        <v>55</v>
      </c>
    </row>
    <row r="22676">
      <c r="A22676">
        <v>20210910</v>
      </c>
      <c r="B22676" t="s">
        <v>22968</v>
      </c>
      <c r="C22676" t="s">
        <v>404</v>
      </c>
      <c r="D22676" t="s">
        <v>22</v>
      </c>
      <c r="E22676" t="s">
        <v>69</v>
      </c>
      <c r="F22676" t="s">
        <v>70</v>
      </c>
    </row>
    <row r="22677">
      <c r="A22677">
        <v>20210910</v>
      </c>
      <c r="B22677" t="s">
        <v>22969</v>
      </c>
      <c r="C22677" t="s">
        <v>945</v>
      </c>
      <c r="D22677" t="s">
        <v>38</v>
      </c>
      <c r="E22677" t="s">
        <v>74</v>
      </c>
      <c r="F22677" t="s">
        <v>75</v>
      </c>
    </row>
    <row r="22678">
      <c r="A22678">
        <v>20210910</v>
      </c>
      <c r="B22678" t="s">
        <v>2526</v>
      </c>
      <c r="C22678" t="s">
        <v>213</v>
      </c>
      <c r="D22678" t="s">
        <v>22</v>
      </c>
      <c r="E22678" t="s">
        <v>23</v>
      </c>
      <c r="F22678" t="s">
        <v>24</v>
      </c>
    </row>
    <row r="22679">
      <c r="A22679">
        <v>20210910</v>
      </c>
      <c r="B22679" t="s">
        <v>22970</v>
      </c>
      <c r="C22679" t="s">
        <v>22971</v>
      </c>
      <c r="D22679" t="s">
        <v>38</v>
      </c>
      <c r="E22679" t="s">
        <v>54</v>
      </c>
      <c r="F22679" t="s">
        <v>55</v>
      </c>
    </row>
    <row r="22680">
      <c r="A22680">
        <v>20210910</v>
      </c>
      <c r="B22680" t="s">
        <v>22658</v>
      </c>
      <c r="C22680" t="s">
        <v>8850</v>
      </c>
      <c r="D22680" t="s">
        <v>38</v>
      </c>
      <c r="E22680" t="s">
        <v>78</v>
      </c>
      <c r="F22680" t="s">
        <v>79</v>
      </c>
    </row>
    <row r="22681">
      <c r="A22681">
        <v>20210910</v>
      </c>
      <c r="B22681" t="s">
        <v>22972</v>
      </c>
      <c r="C22681" t="s">
        <v>1174</v>
      </c>
      <c r="D22681" t="s">
        <v>38</v>
      </c>
      <c r="E22681" t="s">
        <v>74</v>
      </c>
      <c r="F22681" t="s">
        <v>75</v>
      </c>
    </row>
    <row r="22682">
      <c r="A22682">
        <v>20210910</v>
      </c>
      <c r="B22682" t="s">
        <v>22973</v>
      </c>
      <c r="C22682" t="s">
        <v>4458</v>
      </c>
      <c r="D22682" t="s">
        <v>38</v>
      </c>
      <c r="E22682" t="s">
        <v>393</v>
      </c>
      <c r="F22682" t="s">
        <v>394</v>
      </c>
    </row>
    <row r="22683">
      <c r="A22683">
        <v>20210910</v>
      </c>
      <c r="B22683" t="s">
        <v>22974</v>
      </c>
      <c r="C22683" t="s">
        <v>35</v>
      </c>
      <c r="D22683" t="s">
        <v>22</v>
      </c>
      <c r="E22683" t="s">
        <v>23</v>
      </c>
      <c r="F22683" t="s">
        <v>24</v>
      </c>
    </row>
    <row r="22684">
      <c r="A22684">
        <v>20210910</v>
      </c>
      <c r="B22684" t="s">
        <v>21092</v>
      </c>
      <c r="C22684" t="s">
        <v>22975</v>
      </c>
      <c r="D22684" t="s">
        <v>38</v>
      </c>
      <c r="E22684" t="s">
        <v>44</v>
      </c>
      <c r="F22684" t="s">
        <v>45</v>
      </c>
    </row>
    <row r="22685">
      <c r="A22685">
        <v>20210910</v>
      </c>
      <c r="B22685" t="s">
        <v>22976</v>
      </c>
      <c r="C22685" t="s">
        <v>35</v>
      </c>
      <c r="D22685" t="s">
        <v>22</v>
      </c>
      <c r="E22685" t="s">
        <v>23</v>
      </c>
      <c r="F22685" t="s">
        <v>24</v>
      </c>
    </row>
    <row r="22686">
      <c r="A22686">
        <v>20210910</v>
      </c>
      <c r="B22686" t="s">
        <v>21626</v>
      </c>
      <c r="C22686" t="s">
        <v>2899</v>
      </c>
      <c r="D22686" t="s">
        <v>38</v>
      </c>
      <c r="E22686" t="s">
        <v>355</v>
      </c>
      <c r="F22686" t="s">
        <v>356</v>
      </c>
    </row>
    <row r="22687">
      <c r="A22687">
        <v>20210910</v>
      </c>
      <c r="B22687" t="s">
        <v>22977</v>
      </c>
      <c r="C22687" t="s">
        <v>22978</v>
      </c>
      <c r="D22687" t="s">
        <v>38</v>
      </c>
      <c r="E22687" t="s">
        <v>54</v>
      </c>
      <c r="F22687" t="s">
        <v>55</v>
      </c>
    </row>
    <row r="22688">
      <c r="A22688">
        <v>20210910</v>
      </c>
      <c r="B22688" t="s">
        <v>22979</v>
      </c>
      <c r="C22688" t="s">
        <v>8282</v>
      </c>
      <c r="D22688" t="s">
        <v>38</v>
      </c>
      <c r="E22688" t="s">
        <v>74</v>
      </c>
      <c r="F22688" t="s">
        <v>75</v>
      </c>
    </row>
    <row r="22689">
      <c r="A22689">
        <v>20210910</v>
      </c>
      <c r="B22689" t="s">
        <v>22980</v>
      </c>
      <c r="C22689" t="s">
        <v>22981</v>
      </c>
      <c r="D22689" t="s">
        <v>38</v>
      </c>
      <c r="E22689" t="s">
        <v>23</v>
      </c>
      <c r="F22689" t="s">
        <v>24</v>
      </c>
    </row>
    <row r="22690">
      <c r="A22690">
        <v>20210910</v>
      </c>
      <c r="B22690" t="s">
        <v>21826</v>
      </c>
      <c r="C22690" t="s">
        <v>213</v>
      </c>
      <c r="D22690" t="s">
        <v>22</v>
      </c>
      <c r="E22690" t="s">
        <v>23</v>
      </c>
      <c r="F22690" t="s">
        <v>24</v>
      </c>
    </row>
    <row r="22691">
      <c r="A22691">
        <v>20210910</v>
      </c>
      <c r="B22691" t="s">
        <v>22982</v>
      </c>
      <c r="C22691" t="s">
        <v>35</v>
      </c>
      <c r="D22691" t="s">
        <v>22</v>
      </c>
      <c r="E22691" t="s">
        <v>23</v>
      </c>
      <c r="F22691" t="s">
        <v>24</v>
      </c>
    </row>
    <row r="22692">
      <c r="A22692">
        <v>20210910</v>
      </c>
      <c r="B22692" t="s">
        <v>22983</v>
      </c>
      <c r="C22692" t="s">
        <v>35</v>
      </c>
      <c r="D22692" t="s">
        <v>22</v>
      </c>
      <c r="E22692" t="s">
        <v>23</v>
      </c>
      <c r="F22692" t="s">
        <v>24</v>
      </c>
    </row>
    <row r="22693">
      <c r="A22693">
        <v>20210910</v>
      </c>
      <c r="B22693" t="s">
        <v>22984</v>
      </c>
      <c r="C22693" t="s">
        <v>22985</v>
      </c>
      <c r="D22693" t="s">
        <v>38</v>
      </c>
      <c r="E22693" t="s">
        <v>54</v>
      </c>
      <c r="F22693" t="s">
        <v>55</v>
      </c>
    </row>
    <row r="22694">
      <c r="A22694">
        <v>20210910</v>
      </c>
      <c r="B22694" t="s">
        <v>21631</v>
      </c>
      <c r="C22694" t="s">
        <v>1590</v>
      </c>
      <c r="D22694" t="s">
        <v>38</v>
      </c>
      <c r="E22694" t="s">
        <v>44</v>
      </c>
      <c r="F22694" t="s">
        <v>45</v>
      </c>
    </row>
    <row r="22695">
      <c r="A22695">
        <v>20210910</v>
      </c>
      <c r="B22695" t="s">
        <v>22986</v>
      </c>
      <c r="C22695" t="s">
        <v>213</v>
      </c>
      <c r="D22695" t="s">
        <v>22</v>
      </c>
      <c r="E22695" t="s">
        <v>23</v>
      </c>
      <c r="F22695" t="s">
        <v>24</v>
      </c>
    </row>
    <row r="22696">
      <c r="A22696">
        <v>20210910</v>
      </c>
      <c r="B22696" t="s">
        <v>22987</v>
      </c>
      <c r="C22696" t="s">
        <v>32</v>
      </c>
      <c r="D22696" t="s">
        <v>22</v>
      </c>
      <c r="E22696" t="s">
        <v>23</v>
      </c>
      <c r="F22696" t="s">
        <v>24</v>
      </c>
    </row>
    <row r="22697">
      <c r="A22697">
        <v>20210910</v>
      </c>
      <c r="B22697" t="s">
        <v>22988</v>
      </c>
      <c r="C22697" t="s">
        <v>708</v>
      </c>
      <c r="D22697" t="s">
        <v>38</v>
      </c>
      <c r="E22697" t="s">
        <v>355</v>
      </c>
      <c r="F22697" t="s">
        <v>356</v>
      </c>
    </row>
    <row r="22698">
      <c r="A22698">
        <v>20210910</v>
      </c>
      <c r="B22698" t="s">
        <v>22989</v>
      </c>
      <c r="C22698" t="s">
        <v>213</v>
      </c>
      <c r="D22698" t="s">
        <v>22</v>
      </c>
      <c r="E22698" t="s">
        <v>23</v>
      </c>
      <c r="F22698" t="s">
        <v>24</v>
      </c>
    </row>
    <row r="22699">
      <c r="A22699">
        <v>20210910</v>
      </c>
      <c r="B22699" t="s">
        <v>22990</v>
      </c>
      <c r="C22699" t="s">
        <v>213</v>
      </c>
      <c r="D22699" t="s">
        <v>22</v>
      </c>
      <c r="E22699" t="s">
        <v>23</v>
      </c>
      <c r="F22699" t="s">
        <v>24</v>
      </c>
    </row>
    <row r="22700">
      <c r="A22700">
        <v>20210910</v>
      </c>
      <c r="B22700" t="s">
        <v>22991</v>
      </c>
      <c r="C22700" t="s">
        <v>35</v>
      </c>
      <c r="D22700" t="s">
        <v>22</v>
      </c>
      <c r="E22700" t="s">
        <v>23</v>
      </c>
      <c r="F22700" t="s">
        <v>24</v>
      </c>
    </row>
    <row r="22701">
      <c r="A22701">
        <v>20210910</v>
      </c>
      <c r="B22701" t="s">
        <v>22992</v>
      </c>
      <c r="C22701" t="s">
        <v>35</v>
      </c>
      <c r="D22701" t="s">
        <v>22</v>
      </c>
      <c r="E22701" t="s">
        <v>23</v>
      </c>
      <c r="F22701" t="s">
        <v>24</v>
      </c>
    </row>
    <row r="22702">
      <c r="A22702">
        <v>20210910</v>
      </c>
      <c r="B22702" t="s">
        <v>22993</v>
      </c>
      <c r="C22702" t="s">
        <v>462</v>
      </c>
      <c r="D22702" t="s">
        <v>22</v>
      </c>
      <c r="E22702" t="s">
        <v>23</v>
      </c>
      <c r="F22702" t="s">
        <v>24</v>
      </c>
    </row>
    <row r="22703">
      <c r="A22703">
        <v>20210910</v>
      </c>
      <c r="B22703" t="s">
        <v>22994</v>
      </c>
      <c r="C22703" t="s">
        <v>11279</v>
      </c>
      <c r="D22703" t="s">
        <v>22</v>
      </c>
      <c r="E22703" t="s">
        <v>23</v>
      </c>
      <c r="F22703" t="s">
        <v>24</v>
      </c>
    </row>
    <row r="22704">
      <c r="A22704">
        <v>20210910</v>
      </c>
      <c r="B22704" t="s">
        <v>22995</v>
      </c>
      <c r="C22704" t="s">
        <v>11363</v>
      </c>
      <c r="D22704" t="s">
        <v>38</v>
      </c>
      <c r="E22704" t="s">
        <v>78</v>
      </c>
      <c r="F22704" t="s">
        <v>79</v>
      </c>
    </row>
    <row r="22705">
      <c r="A22705">
        <v>20210910</v>
      </c>
      <c r="B22705" t="s">
        <v>22996</v>
      </c>
      <c r="C22705" t="s">
        <v>26</v>
      </c>
      <c r="D22705" t="s">
        <v>22</v>
      </c>
      <c r="E22705" t="s">
        <v>23</v>
      </c>
      <c r="F22705" t="s">
        <v>24</v>
      </c>
    </row>
    <row r="22706">
      <c r="A22706">
        <v>20210910</v>
      </c>
      <c r="B22706" t="s">
        <v>22997</v>
      </c>
      <c r="C22706" t="s">
        <v>35</v>
      </c>
      <c r="D22706" t="s">
        <v>22</v>
      </c>
      <c r="E22706" t="s">
        <v>23</v>
      </c>
      <c r="F22706" t="s">
        <v>24</v>
      </c>
    </row>
    <row r="22707">
      <c r="A22707">
        <v>20210910</v>
      </c>
      <c r="B22707" t="s">
        <v>22998</v>
      </c>
      <c r="C22707" t="s">
        <v>77</v>
      </c>
      <c r="D22707" t="s">
        <v>38</v>
      </c>
      <c r="E22707" t="s">
        <v>78</v>
      </c>
      <c r="F22707" t="s">
        <v>79</v>
      </c>
    </row>
    <row r="22708">
      <c r="A22708">
        <v>20210910</v>
      </c>
      <c r="B22708" t="s">
        <v>10792</v>
      </c>
      <c r="C22708" t="s">
        <v>35</v>
      </c>
      <c r="D22708" t="s">
        <v>22</v>
      </c>
      <c r="E22708" t="s">
        <v>23</v>
      </c>
      <c r="F22708" t="s">
        <v>24</v>
      </c>
    </row>
    <row r="22709">
      <c r="A22709">
        <v>20210910</v>
      </c>
      <c r="B22709" t="s">
        <v>22999</v>
      </c>
      <c r="C22709" t="s">
        <v>4444</v>
      </c>
      <c r="D22709" t="s">
        <v>38</v>
      </c>
      <c r="E22709" t="s">
        <v>255</v>
      </c>
      <c r="F22709" t="s">
        <v>256</v>
      </c>
    </row>
    <row r="22710">
      <c r="A22710">
        <v>20210910</v>
      </c>
      <c r="B22710" t="s">
        <v>23000</v>
      </c>
      <c r="C22710" t="s">
        <v>35</v>
      </c>
      <c r="D22710" t="s">
        <v>22</v>
      </c>
      <c r="E22710" t="s">
        <v>23</v>
      </c>
      <c r="F22710" t="s">
        <v>24</v>
      </c>
    </row>
    <row r="22711">
      <c r="A22711">
        <v>20210910</v>
      </c>
      <c r="B22711" t="s">
        <v>23001</v>
      </c>
      <c r="C22711" t="s">
        <v>115</v>
      </c>
      <c r="D22711" t="s">
        <v>38</v>
      </c>
      <c r="E22711" t="s">
        <v>39</v>
      </c>
      <c r="F22711" t="s">
        <v>40</v>
      </c>
    </row>
    <row r="22712">
      <c r="A22712">
        <v>20210910</v>
      </c>
      <c r="B22712" t="s">
        <v>23002</v>
      </c>
      <c r="C22712" t="s">
        <v>23003</v>
      </c>
      <c r="D22712" t="s">
        <v>22</v>
      </c>
      <c r="E22712" t="s">
        <v>23</v>
      </c>
      <c r="F22712" t="s">
        <v>24</v>
      </c>
    </row>
    <row r="22713">
      <c r="A22713">
        <v>20210910</v>
      </c>
      <c r="B22713" t="s">
        <v>23004</v>
      </c>
      <c r="C22713" t="s">
        <v>1590</v>
      </c>
      <c r="D22713" t="s">
        <v>38</v>
      </c>
      <c r="E22713" t="s">
        <v>74</v>
      </c>
      <c r="F22713" t="s">
        <v>75</v>
      </c>
    </row>
    <row r="22714">
      <c r="A22714">
        <v>20210910</v>
      </c>
      <c r="B22714" t="s">
        <v>23005</v>
      </c>
      <c r="C22714" t="s">
        <v>1065</v>
      </c>
      <c r="D22714" t="s">
        <v>38</v>
      </c>
      <c r="E22714" t="s">
        <v>74</v>
      </c>
      <c r="F22714" t="s">
        <v>75</v>
      </c>
    </row>
    <row r="22715">
      <c r="A22715">
        <v>20210910</v>
      </c>
      <c r="B22715" t="s">
        <v>23006</v>
      </c>
      <c r="C22715" t="s">
        <v>35</v>
      </c>
      <c r="D22715" t="s">
        <v>22</v>
      </c>
      <c r="E22715" t="s">
        <v>23</v>
      </c>
      <c r="F22715" t="s">
        <v>24</v>
      </c>
    </row>
    <row r="22716">
      <c r="A22716">
        <v>20210910</v>
      </c>
      <c r="B22716" t="s">
        <v>23007</v>
      </c>
      <c r="C22716" t="s">
        <v>11363</v>
      </c>
      <c r="D22716" t="s">
        <v>38</v>
      </c>
      <c r="E22716" t="s">
        <v>78</v>
      </c>
      <c r="F22716" t="s">
        <v>79</v>
      </c>
    </row>
    <row r="22717">
      <c r="A22717">
        <v>20210910</v>
      </c>
      <c r="B22717" t="s">
        <v>23008</v>
      </c>
      <c r="C22717" t="s">
        <v>213</v>
      </c>
      <c r="D22717" t="s">
        <v>22</v>
      </c>
      <c r="E22717" t="s">
        <v>23</v>
      </c>
      <c r="F22717" t="s">
        <v>24</v>
      </c>
    </row>
    <row r="22718">
      <c r="A22718">
        <v>20210910</v>
      </c>
      <c r="B22718" t="s">
        <v>18644</v>
      </c>
      <c r="C22718" t="s">
        <v>26</v>
      </c>
      <c r="D22718" t="s">
        <v>22</v>
      </c>
      <c r="E22718" t="s">
        <v>23</v>
      </c>
      <c r="F22718" t="s">
        <v>24</v>
      </c>
    </row>
    <row r="22719">
      <c r="A22719">
        <v>20210910</v>
      </c>
      <c r="B22719" t="s">
        <v>23009</v>
      </c>
      <c r="C22719" t="s">
        <v>4458</v>
      </c>
      <c r="D22719" t="s">
        <v>38</v>
      </c>
      <c r="E22719" t="s">
        <v>393</v>
      </c>
      <c r="F22719" t="s">
        <v>394</v>
      </c>
    </row>
    <row r="22720">
      <c r="A22720">
        <v>20210910</v>
      </c>
      <c r="B22720" t="s">
        <v>23010</v>
      </c>
      <c r="C22720" t="s">
        <v>213</v>
      </c>
      <c r="D22720" t="s">
        <v>22</v>
      </c>
      <c r="E22720" t="s">
        <v>23</v>
      </c>
      <c r="F22720" t="s">
        <v>24</v>
      </c>
    </row>
    <row r="22721">
      <c r="A22721">
        <v>20210910</v>
      </c>
      <c r="B22721" t="s">
        <v>18266</v>
      </c>
      <c r="C22721" t="s">
        <v>21</v>
      </c>
      <c r="D22721" t="s">
        <v>22</v>
      </c>
      <c r="E22721" t="s">
        <v>23</v>
      </c>
      <c r="F22721" t="s">
        <v>24</v>
      </c>
    </row>
    <row r="22722">
      <c r="A22722">
        <v>20210910</v>
      </c>
      <c r="B22722" t="s">
        <v>23011</v>
      </c>
      <c r="C22722" t="s">
        <v>21</v>
      </c>
      <c r="D22722" t="s">
        <v>22</v>
      </c>
      <c r="E22722" t="s">
        <v>23</v>
      </c>
      <c r="F22722" t="s">
        <v>24</v>
      </c>
    </row>
    <row r="22723">
      <c r="A22723">
        <v>20210910</v>
      </c>
      <c r="B22723" t="s">
        <v>23012</v>
      </c>
      <c r="C22723" t="s">
        <v>213</v>
      </c>
      <c r="D22723" t="s">
        <v>22</v>
      </c>
      <c r="E22723" t="s">
        <v>23</v>
      </c>
      <c r="F22723" t="s">
        <v>24</v>
      </c>
    </row>
    <row r="22724">
      <c r="A22724">
        <v>20210910</v>
      </c>
      <c r="B22724" t="s">
        <v>23013</v>
      </c>
      <c r="C22724" t="s">
        <v>213</v>
      </c>
      <c r="D22724" t="s">
        <v>22</v>
      </c>
      <c r="E22724" t="s">
        <v>23</v>
      </c>
      <c r="F22724" t="s">
        <v>24</v>
      </c>
    </row>
    <row r="22725">
      <c r="A22725">
        <v>20210910</v>
      </c>
      <c r="B22725" t="s">
        <v>23014</v>
      </c>
      <c r="C22725" t="s">
        <v>35</v>
      </c>
      <c r="D22725" t="s">
        <v>22</v>
      </c>
      <c r="E22725" t="s">
        <v>23</v>
      </c>
      <c r="F22725" t="s">
        <v>24</v>
      </c>
    </row>
    <row r="22726">
      <c r="A22726">
        <v>20210910</v>
      </c>
      <c r="B22726" t="s">
        <v>23015</v>
      </c>
      <c r="C22726" t="s">
        <v>339</v>
      </c>
      <c r="D22726" t="s">
        <v>22</v>
      </c>
      <c r="E22726" t="s">
        <v>23</v>
      </c>
      <c r="F22726" t="s">
        <v>24</v>
      </c>
    </row>
    <row r="22727">
      <c r="A22727">
        <v>20210911</v>
      </c>
      <c r="B22727" t="s">
        <v>23016</v>
      </c>
      <c r="C22727" t="s">
        <v>12608</v>
      </c>
      <c r="D22727" t="s">
        <v>38</v>
      </c>
      <c r="E22727" t="s">
        <v>74</v>
      </c>
      <c r="F22727" t="s">
        <v>75</v>
      </c>
    </row>
    <row r="22728">
      <c r="A22728">
        <v>20210911</v>
      </c>
      <c r="B22728" t="s">
        <v>23017</v>
      </c>
      <c r="C22728" t="s">
        <v>26</v>
      </c>
      <c r="D22728" t="s">
        <v>22</v>
      </c>
      <c r="E22728" t="s">
        <v>23</v>
      </c>
      <c r="F22728" t="s">
        <v>24</v>
      </c>
    </row>
    <row r="22729">
      <c r="A22729">
        <v>20210911</v>
      </c>
      <c r="B22729" t="s">
        <v>23018</v>
      </c>
      <c r="C22729" t="s">
        <v>1507</v>
      </c>
      <c r="D22729" t="s">
        <v>38</v>
      </c>
      <c r="E22729" t="s">
        <v>221</v>
      </c>
      <c r="F22729" t="s">
        <v>222</v>
      </c>
    </row>
    <row r="22730">
      <c r="A22730">
        <v>20210911</v>
      </c>
      <c r="B22730" t="s">
        <v>23019</v>
      </c>
      <c r="C22730" t="s">
        <v>3057</v>
      </c>
      <c r="D22730" t="s">
        <v>38</v>
      </c>
      <c r="E22730" t="s">
        <v>221</v>
      </c>
      <c r="F22730" t="s">
        <v>222</v>
      </c>
    </row>
    <row r="22731">
      <c r="A22731">
        <v>20210911</v>
      </c>
      <c r="B22731" t="s">
        <v>23020</v>
      </c>
      <c r="C22731" t="s">
        <v>306</v>
      </c>
      <c r="D22731" t="s">
        <v>22</v>
      </c>
      <c r="E22731" t="s">
        <v>23</v>
      </c>
      <c r="F22731" t="s">
        <v>24</v>
      </c>
    </row>
    <row r="22732">
      <c r="A22732">
        <v>20210911</v>
      </c>
      <c r="B22732" t="s">
        <v>23021</v>
      </c>
      <c r="C22732" t="s">
        <v>1065</v>
      </c>
      <c r="D22732" t="s">
        <v>38</v>
      </c>
      <c r="E22732" t="s">
        <v>221</v>
      </c>
      <c r="F22732" t="s">
        <v>222</v>
      </c>
    </row>
    <row r="22733">
      <c r="A22733">
        <v>20210911</v>
      </c>
      <c r="B22733" t="s">
        <v>23022</v>
      </c>
      <c r="C22733" t="s">
        <v>1769</v>
      </c>
      <c r="D22733" t="s">
        <v>38</v>
      </c>
      <c r="E22733" t="s">
        <v>221</v>
      </c>
      <c r="F22733" t="s">
        <v>222</v>
      </c>
    </row>
    <row r="22734">
      <c r="A22734">
        <v>20210911</v>
      </c>
      <c r="B22734" t="s">
        <v>23023</v>
      </c>
      <c r="C22734" t="s">
        <v>21</v>
      </c>
      <c r="D22734" t="s">
        <v>22</v>
      </c>
      <c r="E22734" t="s">
        <v>23</v>
      </c>
      <c r="F22734" t="s">
        <v>24</v>
      </c>
    </row>
    <row r="22735">
      <c r="A22735">
        <v>20210911</v>
      </c>
      <c r="B22735" t="s">
        <v>23024</v>
      </c>
      <c r="C22735" t="s">
        <v>420</v>
      </c>
      <c r="D22735" t="s">
        <v>38</v>
      </c>
      <c r="E22735" t="s">
        <v>393</v>
      </c>
      <c r="F22735" t="s">
        <v>394</v>
      </c>
    </row>
    <row r="22736">
      <c r="A22736">
        <v>20210911</v>
      </c>
      <c r="B22736" t="s">
        <v>23025</v>
      </c>
      <c r="C22736" t="s">
        <v>23026</v>
      </c>
      <c r="D22736" t="s">
        <v>38</v>
      </c>
      <c r="E22736" t="s">
        <v>54</v>
      </c>
      <c r="F22736" t="s">
        <v>55</v>
      </c>
    </row>
    <row r="22737">
      <c r="A22737">
        <v>20210911</v>
      </c>
      <c r="B22737" t="s">
        <v>23027</v>
      </c>
      <c r="C22737" t="s">
        <v>1498</v>
      </c>
      <c r="D22737" t="s">
        <v>38</v>
      </c>
      <c r="E22737" t="s">
        <v>39</v>
      </c>
      <c r="F22737" t="s">
        <v>40</v>
      </c>
    </row>
    <row r="22738">
      <c r="A22738">
        <v>20210911</v>
      </c>
      <c r="B22738" t="s">
        <v>23028</v>
      </c>
      <c r="C22738" t="s">
        <v>26</v>
      </c>
      <c r="D22738" t="s">
        <v>22</v>
      </c>
      <c r="E22738" t="s">
        <v>23</v>
      </c>
      <c r="F22738" t="s">
        <v>24</v>
      </c>
    </row>
    <row r="22739">
      <c r="A22739">
        <v>20210911</v>
      </c>
      <c r="B22739" t="s">
        <v>23029</v>
      </c>
      <c r="C22739" t="s">
        <v>21</v>
      </c>
      <c r="D22739" t="s">
        <v>22</v>
      </c>
      <c r="E22739" t="s">
        <v>23</v>
      </c>
      <c r="F22739" t="s">
        <v>24</v>
      </c>
    </row>
    <row r="22740">
      <c r="A22740">
        <v>20210911</v>
      </c>
      <c r="B22740" t="s">
        <v>23030</v>
      </c>
      <c r="C22740" t="s">
        <v>26</v>
      </c>
      <c r="D22740" t="s">
        <v>22</v>
      </c>
      <c r="E22740" t="s">
        <v>23</v>
      </c>
      <c r="F22740" t="s">
        <v>24</v>
      </c>
    </row>
    <row r="22741">
      <c r="A22741">
        <v>20210911</v>
      </c>
      <c r="B22741" t="s">
        <v>1970</v>
      </c>
      <c r="C22741" t="s">
        <v>35</v>
      </c>
      <c r="D22741" t="s">
        <v>22</v>
      </c>
      <c r="E22741" t="s">
        <v>23</v>
      </c>
      <c r="F22741" t="s">
        <v>24</v>
      </c>
    </row>
    <row r="22742">
      <c r="A22742">
        <v>20210911</v>
      </c>
      <c r="B22742" t="s">
        <v>23031</v>
      </c>
      <c r="C22742" t="s">
        <v>23032</v>
      </c>
      <c r="D22742" t="s">
        <v>38</v>
      </c>
      <c r="E22742" t="s">
        <v>54</v>
      </c>
      <c r="F22742" t="s">
        <v>55</v>
      </c>
    </row>
    <row r="22743">
      <c r="A22743">
        <v>20210911</v>
      </c>
      <c r="B22743" t="s">
        <v>23033</v>
      </c>
      <c r="C22743" t="s">
        <v>35</v>
      </c>
      <c r="D22743" t="s">
        <v>22</v>
      </c>
      <c r="E22743" t="s">
        <v>23</v>
      </c>
      <c r="F22743" t="s">
        <v>24</v>
      </c>
    </row>
    <row r="22744">
      <c r="A22744">
        <v>20210911</v>
      </c>
      <c r="B22744" t="s">
        <v>23034</v>
      </c>
      <c r="C22744" t="s">
        <v>21</v>
      </c>
      <c r="D22744" t="s">
        <v>22</v>
      </c>
      <c r="E22744" t="s">
        <v>23</v>
      </c>
      <c r="F22744" t="s">
        <v>24</v>
      </c>
    </row>
    <row r="22745">
      <c r="A22745">
        <v>20210911</v>
      </c>
      <c r="B22745" t="s">
        <v>23035</v>
      </c>
      <c r="C22745" t="s">
        <v>35</v>
      </c>
      <c r="D22745" t="s">
        <v>22</v>
      </c>
      <c r="E22745" t="s">
        <v>23</v>
      </c>
      <c r="F22745" t="s">
        <v>24</v>
      </c>
    </row>
    <row r="22746">
      <c r="A22746">
        <v>20210911</v>
      </c>
      <c r="B22746" t="s">
        <v>23036</v>
      </c>
      <c r="C22746" t="s">
        <v>21</v>
      </c>
      <c r="D22746" t="s">
        <v>22</v>
      </c>
      <c r="E22746" t="s">
        <v>23</v>
      </c>
      <c r="F22746" t="s">
        <v>24</v>
      </c>
    </row>
    <row r="22747">
      <c r="A22747">
        <v>20210911</v>
      </c>
      <c r="B22747" t="s">
        <v>23037</v>
      </c>
      <c r="C22747" t="s">
        <v>26</v>
      </c>
      <c r="D22747" t="s">
        <v>22</v>
      </c>
      <c r="E22747" t="s">
        <v>23</v>
      </c>
      <c r="F22747" t="s">
        <v>24</v>
      </c>
    </row>
    <row r="22748">
      <c r="A22748">
        <v>20210911</v>
      </c>
      <c r="B22748" t="s">
        <v>23038</v>
      </c>
      <c r="C22748" t="s">
        <v>35</v>
      </c>
      <c r="D22748" t="s">
        <v>22</v>
      </c>
      <c r="E22748" t="s">
        <v>23</v>
      </c>
      <c r="F22748" t="s">
        <v>24</v>
      </c>
    </row>
    <row r="22749">
      <c r="A22749">
        <v>20210911</v>
      </c>
      <c r="B22749" t="s">
        <v>8369</v>
      </c>
      <c r="C22749" t="s">
        <v>2271</v>
      </c>
      <c r="D22749" t="s">
        <v>22</v>
      </c>
      <c r="E22749" t="s">
        <v>23</v>
      </c>
      <c r="F22749" t="s">
        <v>24</v>
      </c>
    </row>
    <row r="22750">
      <c r="A22750">
        <v>20210911</v>
      </c>
      <c r="B22750" t="s">
        <v>23039</v>
      </c>
      <c r="C22750" t="s">
        <v>416</v>
      </c>
      <c r="D22750" t="s">
        <v>38</v>
      </c>
      <c r="E22750" t="s">
        <v>74</v>
      </c>
      <c r="F22750" t="s">
        <v>75</v>
      </c>
    </row>
    <row r="22751">
      <c r="A22751">
        <v>20210911</v>
      </c>
      <c r="B22751" t="s">
        <v>23040</v>
      </c>
      <c r="C22751" t="s">
        <v>21</v>
      </c>
      <c r="D22751" t="s">
        <v>22</v>
      </c>
      <c r="E22751" t="s">
        <v>23</v>
      </c>
      <c r="F22751" t="s">
        <v>24</v>
      </c>
    </row>
    <row r="22752">
      <c r="A22752">
        <v>20210911</v>
      </c>
      <c r="B22752" t="s">
        <v>23041</v>
      </c>
      <c r="C22752" t="s">
        <v>12611</v>
      </c>
      <c r="D22752" t="s">
        <v>22</v>
      </c>
      <c r="E22752" t="s">
        <v>23</v>
      </c>
      <c r="F22752" t="s">
        <v>24</v>
      </c>
    </row>
    <row r="22753">
      <c r="A22753">
        <v>20210911</v>
      </c>
      <c r="B22753" t="s">
        <v>23042</v>
      </c>
      <c r="C22753" t="s">
        <v>35</v>
      </c>
      <c r="D22753" t="s">
        <v>22</v>
      </c>
      <c r="E22753" t="s">
        <v>23</v>
      </c>
      <c r="F22753" t="s">
        <v>24</v>
      </c>
    </row>
    <row r="22754">
      <c r="A22754">
        <v>20210911</v>
      </c>
      <c r="B22754" t="s">
        <v>20347</v>
      </c>
      <c r="C22754" t="s">
        <v>23043</v>
      </c>
      <c r="D22754" t="s">
        <v>38</v>
      </c>
      <c r="E22754" t="s">
        <v>54</v>
      </c>
      <c r="F22754" t="s">
        <v>55</v>
      </c>
    </row>
    <row r="22755">
      <c r="A22755">
        <v>20210911</v>
      </c>
      <c r="B22755" t="s">
        <v>23044</v>
      </c>
      <c r="C22755" t="s">
        <v>21</v>
      </c>
      <c r="D22755" t="s">
        <v>22</v>
      </c>
      <c r="E22755" t="s">
        <v>23</v>
      </c>
      <c r="F22755" t="s">
        <v>24</v>
      </c>
    </row>
    <row r="22756">
      <c r="A22756">
        <v>20210911</v>
      </c>
      <c r="B22756" t="s">
        <v>20349</v>
      </c>
      <c r="C22756" t="s">
        <v>21</v>
      </c>
      <c r="D22756" t="s">
        <v>22</v>
      </c>
      <c r="E22756" t="s">
        <v>23</v>
      </c>
      <c r="F22756" t="s">
        <v>24</v>
      </c>
    </row>
    <row r="22757">
      <c r="A22757">
        <v>20210911</v>
      </c>
      <c r="B22757" t="s">
        <v>23045</v>
      </c>
      <c r="C22757" t="s">
        <v>26</v>
      </c>
      <c r="D22757" t="s">
        <v>22</v>
      </c>
      <c r="E22757" t="s">
        <v>23</v>
      </c>
      <c r="F22757" t="s">
        <v>24</v>
      </c>
    </row>
    <row r="22758">
      <c r="A22758">
        <v>20210911</v>
      </c>
      <c r="B22758" t="s">
        <v>20810</v>
      </c>
      <c r="C22758" t="s">
        <v>344</v>
      </c>
      <c r="D22758" t="s">
        <v>38</v>
      </c>
      <c r="E22758" t="s">
        <v>78</v>
      </c>
      <c r="F22758" t="s">
        <v>79</v>
      </c>
    </row>
    <row r="22759">
      <c r="A22759">
        <v>20210911</v>
      </c>
      <c r="B22759" t="s">
        <v>23046</v>
      </c>
      <c r="C22759" t="s">
        <v>21</v>
      </c>
      <c r="D22759" t="s">
        <v>22</v>
      </c>
      <c r="E22759" t="s">
        <v>23</v>
      </c>
      <c r="F22759" t="s">
        <v>24</v>
      </c>
    </row>
    <row r="22760">
      <c r="A22760">
        <v>20210911</v>
      </c>
      <c r="B22760" t="s">
        <v>23047</v>
      </c>
      <c r="C22760" t="s">
        <v>306</v>
      </c>
      <c r="D22760" t="s">
        <v>22</v>
      </c>
      <c r="E22760" t="s">
        <v>23</v>
      </c>
      <c r="F22760" t="s">
        <v>24</v>
      </c>
    </row>
    <row r="22761">
      <c r="A22761">
        <v>20210911</v>
      </c>
      <c r="B22761" t="s">
        <v>23048</v>
      </c>
      <c r="C22761" t="s">
        <v>35</v>
      </c>
      <c r="D22761" t="s">
        <v>22</v>
      </c>
      <c r="E22761" t="s">
        <v>23</v>
      </c>
      <c r="F22761" t="s">
        <v>24</v>
      </c>
    </row>
    <row r="22762">
      <c r="A22762">
        <v>20210911</v>
      </c>
      <c r="B22762" t="s">
        <v>23049</v>
      </c>
      <c r="C22762" t="s">
        <v>35</v>
      </c>
      <c r="D22762" t="s">
        <v>22</v>
      </c>
      <c r="E22762" t="s">
        <v>23</v>
      </c>
      <c r="F22762" t="s">
        <v>24</v>
      </c>
    </row>
    <row r="22763">
      <c r="A22763">
        <v>20210911</v>
      </c>
      <c r="B22763" t="s">
        <v>23050</v>
      </c>
      <c r="C22763" t="s">
        <v>26</v>
      </c>
      <c r="D22763" t="s">
        <v>22</v>
      </c>
      <c r="E22763" t="s">
        <v>23</v>
      </c>
      <c r="F22763" t="s">
        <v>24</v>
      </c>
    </row>
    <row r="22764">
      <c r="A22764">
        <v>20210911</v>
      </c>
      <c r="B22764" t="s">
        <v>23051</v>
      </c>
      <c r="C22764" t="s">
        <v>120</v>
      </c>
      <c r="D22764" t="s">
        <v>22</v>
      </c>
      <c r="E22764" t="s">
        <v>69</v>
      </c>
      <c r="F22764" t="s">
        <v>70</v>
      </c>
    </row>
    <row r="22765">
      <c r="A22765">
        <v>20210911</v>
      </c>
      <c r="B22765" t="s">
        <v>23052</v>
      </c>
      <c r="C22765" t="s">
        <v>12611</v>
      </c>
      <c r="D22765" t="s">
        <v>22</v>
      </c>
      <c r="E22765" t="s">
        <v>23</v>
      </c>
      <c r="F22765" t="s">
        <v>24</v>
      </c>
    </row>
    <row r="22766">
      <c r="A22766">
        <v>20210911</v>
      </c>
      <c r="B22766" t="s">
        <v>1083</v>
      </c>
      <c r="C22766" t="s">
        <v>2117</v>
      </c>
      <c r="D22766" t="s">
        <v>38</v>
      </c>
      <c r="E22766" t="s">
        <v>78</v>
      </c>
      <c r="F22766" t="s">
        <v>79</v>
      </c>
    </row>
    <row r="22767">
      <c r="A22767">
        <v>20210911</v>
      </c>
      <c r="B22767" t="s">
        <v>23053</v>
      </c>
      <c r="C22767" t="s">
        <v>21</v>
      </c>
      <c r="D22767" t="s">
        <v>22</v>
      </c>
      <c r="E22767" t="s">
        <v>23</v>
      </c>
      <c r="F22767" t="s">
        <v>24</v>
      </c>
    </row>
    <row r="22768">
      <c r="A22768">
        <v>20210911</v>
      </c>
      <c r="B22768" t="s">
        <v>23054</v>
      </c>
      <c r="C22768" t="s">
        <v>21</v>
      </c>
      <c r="D22768" t="s">
        <v>22</v>
      </c>
      <c r="E22768" t="s">
        <v>23</v>
      </c>
      <c r="F22768" t="s">
        <v>24</v>
      </c>
    </row>
    <row r="22769">
      <c r="A22769">
        <v>20210912</v>
      </c>
      <c r="B22769" t="s">
        <v>23017</v>
      </c>
      <c r="C22769" t="s">
        <v>21</v>
      </c>
      <c r="D22769" t="s">
        <v>22</v>
      </c>
      <c r="E22769" t="s">
        <v>23</v>
      </c>
      <c r="F22769" t="s">
        <v>24</v>
      </c>
    </row>
    <row r="22770">
      <c r="A22770">
        <v>20210912</v>
      </c>
      <c r="B22770" t="s">
        <v>23055</v>
      </c>
      <c r="C22770" t="s">
        <v>82</v>
      </c>
      <c r="D22770" t="s">
        <v>38</v>
      </c>
      <c r="E22770" t="s">
        <v>74</v>
      </c>
      <c r="F22770" t="s">
        <v>75</v>
      </c>
    </row>
    <row r="22771">
      <c r="A22771">
        <v>20210912</v>
      </c>
      <c r="B22771" t="s">
        <v>23056</v>
      </c>
      <c r="C22771" t="s">
        <v>23057</v>
      </c>
      <c r="D22771" t="s">
        <v>38</v>
      </c>
      <c r="E22771" t="s">
        <v>12333</v>
      </c>
      <c r="F22771" t="s">
        <v>12334</v>
      </c>
    </row>
    <row r="22772">
      <c r="A22772">
        <v>20210912</v>
      </c>
      <c r="B22772" t="s">
        <v>23058</v>
      </c>
      <c r="C22772" t="s">
        <v>21</v>
      </c>
      <c r="D22772" t="s">
        <v>22</v>
      </c>
      <c r="E22772" t="s">
        <v>23</v>
      </c>
      <c r="F22772" t="s">
        <v>24</v>
      </c>
    </row>
    <row r="22773">
      <c r="A22773">
        <v>20210912</v>
      </c>
      <c r="B22773" t="s">
        <v>23059</v>
      </c>
      <c r="C22773" t="s">
        <v>21</v>
      </c>
      <c r="D22773" t="s">
        <v>22</v>
      </c>
      <c r="E22773" t="s">
        <v>23</v>
      </c>
      <c r="F22773" t="s">
        <v>24</v>
      </c>
    </row>
    <row r="22774">
      <c r="A22774">
        <v>20210912</v>
      </c>
      <c r="B22774" t="s">
        <v>23060</v>
      </c>
      <c r="C22774" t="s">
        <v>2354</v>
      </c>
      <c r="D22774" t="s">
        <v>38</v>
      </c>
      <c r="E22774" t="s">
        <v>355</v>
      </c>
      <c r="F22774" t="s">
        <v>356</v>
      </c>
    </row>
    <row r="22775">
      <c r="A22775">
        <v>20210912</v>
      </c>
      <c r="B22775" t="s">
        <v>23061</v>
      </c>
      <c r="C22775" t="s">
        <v>23062</v>
      </c>
      <c r="D22775" t="s">
        <v>38</v>
      </c>
      <c r="E22775" t="s">
        <v>74</v>
      </c>
      <c r="F22775" t="s">
        <v>75</v>
      </c>
    </row>
    <row r="22776">
      <c r="A22776">
        <v>20210912</v>
      </c>
      <c r="B22776" t="s">
        <v>23063</v>
      </c>
      <c r="C22776" t="s">
        <v>5250</v>
      </c>
      <c r="D22776" t="s">
        <v>38</v>
      </c>
      <c r="E22776" t="s">
        <v>355</v>
      </c>
      <c r="F22776" t="s">
        <v>356</v>
      </c>
    </row>
    <row r="22777">
      <c r="A22777">
        <v>20210912</v>
      </c>
      <c r="B22777" t="s">
        <v>23064</v>
      </c>
      <c r="C22777" t="s">
        <v>1342</v>
      </c>
      <c r="D22777" t="s">
        <v>38</v>
      </c>
      <c r="E22777" t="s">
        <v>54</v>
      </c>
      <c r="F22777" t="s">
        <v>55</v>
      </c>
    </row>
    <row r="22778">
      <c r="A22778">
        <v>20210912</v>
      </c>
      <c r="B22778" t="s">
        <v>23065</v>
      </c>
      <c r="C22778" t="s">
        <v>23066</v>
      </c>
      <c r="D22778" t="s">
        <v>38</v>
      </c>
      <c r="E22778" t="s">
        <v>217</v>
      </c>
      <c r="F22778" t="s">
        <v>218</v>
      </c>
    </row>
    <row r="22779">
      <c r="A22779">
        <v>20210912</v>
      </c>
      <c r="B22779" t="s">
        <v>23067</v>
      </c>
      <c r="C22779" t="s">
        <v>23068</v>
      </c>
      <c r="D22779" t="s">
        <v>38</v>
      </c>
      <c r="E22779" t="s">
        <v>74</v>
      </c>
      <c r="F22779" t="s">
        <v>75</v>
      </c>
    </row>
    <row r="22780">
      <c r="A22780">
        <v>20210912</v>
      </c>
      <c r="B22780" t="s">
        <v>4490</v>
      </c>
      <c r="C22780" t="s">
        <v>35</v>
      </c>
      <c r="D22780" t="s">
        <v>22</v>
      </c>
      <c r="E22780" t="s">
        <v>23</v>
      </c>
      <c r="F22780" t="s">
        <v>24</v>
      </c>
    </row>
    <row r="22781">
      <c r="A22781">
        <v>20210912</v>
      </c>
      <c r="B22781" t="s">
        <v>23069</v>
      </c>
      <c r="C22781" t="s">
        <v>21</v>
      </c>
      <c r="D22781" t="s">
        <v>22</v>
      </c>
      <c r="E22781" t="s">
        <v>23</v>
      </c>
      <c r="F22781" t="s">
        <v>24</v>
      </c>
    </row>
    <row r="22782">
      <c r="A22782">
        <v>20210912</v>
      </c>
      <c r="B22782" t="s">
        <v>22848</v>
      </c>
      <c r="C22782" t="s">
        <v>1135</v>
      </c>
      <c r="D22782" t="s">
        <v>38</v>
      </c>
      <c r="E22782" t="s">
        <v>168</v>
      </c>
      <c r="F22782" t="s">
        <v>169</v>
      </c>
    </row>
    <row r="22783">
      <c r="A22783">
        <v>20210912</v>
      </c>
      <c r="B22783" t="s">
        <v>23070</v>
      </c>
      <c r="C22783" t="s">
        <v>35</v>
      </c>
      <c r="D22783" t="s">
        <v>22</v>
      </c>
      <c r="E22783" t="s">
        <v>23</v>
      </c>
      <c r="F22783" t="s">
        <v>24</v>
      </c>
    </row>
    <row r="22784">
      <c r="A22784">
        <v>20210912</v>
      </c>
      <c r="B22784" t="s">
        <v>23071</v>
      </c>
      <c r="C22784" t="s">
        <v>94</v>
      </c>
      <c r="D22784" t="s">
        <v>22</v>
      </c>
      <c r="E22784" t="s">
        <v>23</v>
      </c>
      <c r="F22784" t="s">
        <v>24</v>
      </c>
    </row>
    <row r="22785">
      <c r="A22785">
        <v>20210912</v>
      </c>
      <c r="B22785" t="s">
        <v>23072</v>
      </c>
      <c r="C22785" t="s">
        <v>94</v>
      </c>
      <c r="D22785" t="s">
        <v>22</v>
      </c>
      <c r="E22785" t="s">
        <v>23</v>
      </c>
      <c r="F22785" t="s">
        <v>24</v>
      </c>
    </row>
    <row r="22786">
      <c r="A22786">
        <v>20210912</v>
      </c>
      <c r="B22786" t="s">
        <v>23073</v>
      </c>
      <c r="C22786" t="s">
        <v>21</v>
      </c>
      <c r="D22786" t="s">
        <v>22</v>
      </c>
      <c r="E22786" t="s">
        <v>23</v>
      </c>
      <c r="F22786" t="s">
        <v>24</v>
      </c>
    </row>
    <row r="22787">
      <c r="A22787">
        <v>20210912</v>
      </c>
      <c r="B22787" t="s">
        <v>23074</v>
      </c>
      <c r="C22787" t="s">
        <v>21</v>
      </c>
      <c r="D22787" t="s">
        <v>22</v>
      </c>
      <c r="E22787" t="s">
        <v>23</v>
      </c>
      <c r="F22787" t="s">
        <v>24</v>
      </c>
    </row>
    <row r="22788">
      <c r="A22788">
        <v>20210912</v>
      </c>
      <c r="B22788" t="s">
        <v>23075</v>
      </c>
      <c r="C22788" t="s">
        <v>26</v>
      </c>
      <c r="D22788" t="s">
        <v>22</v>
      </c>
      <c r="E22788" t="s">
        <v>23</v>
      </c>
      <c r="F22788" t="s">
        <v>24</v>
      </c>
    </row>
    <row r="22789">
      <c r="A22789">
        <v>20210912</v>
      </c>
      <c r="B22789" t="s">
        <v>20155</v>
      </c>
      <c r="C22789" t="s">
        <v>35</v>
      </c>
      <c r="D22789" t="s">
        <v>22</v>
      </c>
      <c r="E22789" t="s">
        <v>23</v>
      </c>
      <c r="F22789" t="s">
        <v>24</v>
      </c>
    </row>
    <row r="22790">
      <c r="A22790">
        <v>20210912</v>
      </c>
      <c r="B22790" t="s">
        <v>23076</v>
      </c>
      <c r="C22790" t="s">
        <v>21</v>
      </c>
      <c r="D22790" t="s">
        <v>22</v>
      </c>
      <c r="E22790" t="s">
        <v>23</v>
      </c>
      <c r="F22790" t="s">
        <v>24</v>
      </c>
    </row>
    <row r="22791">
      <c r="A22791">
        <v>20210912</v>
      </c>
      <c r="B22791" t="s">
        <v>8958</v>
      </c>
      <c r="C22791" t="s">
        <v>94</v>
      </c>
      <c r="D22791" t="s">
        <v>22</v>
      </c>
      <c r="E22791" t="s">
        <v>23</v>
      </c>
      <c r="F22791" t="s">
        <v>24</v>
      </c>
    </row>
    <row r="22792">
      <c r="A22792">
        <v>20210912</v>
      </c>
      <c r="B22792" t="s">
        <v>23077</v>
      </c>
      <c r="C22792" t="s">
        <v>21</v>
      </c>
      <c r="D22792" t="s">
        <v>22</v>
      </c>
      <c r="E22792" t="s">
        <v>23</v>
      </c>
      <c r="F22792" t="s">
        <v>24</v>
      </c>
    </row>
    <row r="22793">
      <c r="A22793">
        <v>20210912</v>
      </c>
      <c r="B22793" t="s">
        <v>3837</v>
      </c>
      <c r="C22793" t="s">
        <v>23078</v>
      </c>
      <c r="D22793" t="s">
        <v>38</v>
      </c>
      <c r="E22793" t="s">
        <v>54</v>
      </c>
      <c r="F22793" t="s">
        <v>55</v>
      </c>
    </row>
    <row r="22794">
      <c r="A22794">
        <v>20210912</v>
      </c>
      <c r="B22794" t="s">
        <v>23079</v>
      </c>
      <c r="C22794" t="s">
        <v>21</v>
      </c>
      <c r="D22794" t="s">
        <v>22</v>
      </c>
      <c r="E22794" t="s">
        <v>23</v>
      </c>
      <c r="F22794" t="s">
        <v>24</v>
      </c>
    </row>
    <row r="22795">
      <c r="A22795">
        <v>20210912</v>
      </c>
      <c r="B22795" t="s">
        <v>23080</v>
      </c>
      <c r="C22795" t="s">
        <v>1422</v>
      </c>
      <c r="D22795" t="s">
        <v>22</v>
      </c>
      <c r="E22795" t="s">
        <v>23</v>
      </c>
      <c r="F22795" t="s">
        <v>24</v>
      </c>
    </row>
    <row r="22796">
      <c r="A22796">
        <v>20210912</v>
      </c>
      <c r="B22796" t="s">
        <v>23081</v>
      </c>
      <c r="C22796" t="s">
        <v>8282</v>
      </c>
      <c r="D22796" t="s">
        <v>38</v>
      </c>
      <c r="E22796" t="s">
        <v>74</v>
      </c>
      <c r="F22796" t="s">
        <v>75</v>
      </c>
    </row>
    <row r="22797">
      <c r="A22797">
        <v>20210912</v>
      </c>
      <c r="B22797" t="s">
        <v>23082</v>
      </c>
      <c r="C22797" t="s">
        <v>77</v>
      </c>
      <c r="D22797" t="s">
        <v>38</v>
      </c>
      <c r="E22797" t="s">
        <v>78</v>
      </c>
      <c r="F22797" t="s">
        <v>79</v>
      </c>
    </row>
    <row r="22798">
      <c r="A22798">
        <v>20210912</v>
      </c>
      <c r="B22798" t="s">
        <v>23083</v>
      </c>
      <c r="C22798" t="s">
        <v>35</v>
      </c>
      <c r="D22798" t="s">
        <v>22</v>
      </c>
      <c r="E22798" t="s">
        <v>23</v>
      </c>
      <c r="F22798" t="s">
        <v>24</v>
      </c>
    </row>
    <row r="22799">
      <c r="A22799">
        <v>20210912</v>
      </c>
      <c r="B22799" t="s">
        <v>23084</v>
      </c>
      <c r="C22799" t="s">
        <v>77</v>
      </c>
      <c r="D22799" t="s">
        <v>38</v>
      </c>
      <c r="E22799" t="s">
        <v>78</v>
      </c>
      <c r="F22799" t="s">
        <v>79</v>
      </c>
    </row>
    <row r="22800">
      <c r="A22800">
        <v>20210912</v>
      </c>
      <c r="B22800" t="s">
        <v>23085</v>
      </c>
      <c r="C22800" t="s">
        <v>77</v>
      </c>
      <c r="D22800" t="s">
        <v>38</v>
      </c>
      <c r="E22800" t="s">
        <v>78</v>
      </c>
      <c r="F22800" t="s">
        <v>79</v>
      </c>
    </row>
    <row r="22801">
      <c r="A22801">
        <v>20210912</v>
      </c>
      <c r="B22801" t="s">
        <v>23086</v>
      </c>
      <c r="C22801" t="s">
        <v>16524</v>
      </c>
      <c r="D22801" t="s">
        <v>38</v>
      </c>
      <c r="E22801" t="s">
        <v>23</v>
      </c>
      <c r="F22801" t="s">
        <v>24</v>
      </c>
    </row>
    <row r="22802">
      <c r="A22802">
        <v>20210912</v>
      </c>
      <c r="B22802" t="s">
        <v>23087</v>
      </c>
      <c r="C22802" t="s">
        <v>21</v>
      </c>
      <c r="D22802" t="s">
        <v>22</v>
      </c>
      <c r="E22802" t="s">
        <v>23</v>
      </c>
      <c r="F22802" t="s">
        <v>24</v>
      </c>
    </row>
    <row r="22803">
      <c r="A22803">
        <v>20210912</v>
      </c>
      <c r="B22803" t="s">
        <v>10556</v>
      </c>
      <c r="C22803" t="s">
        <v>21</v>
      </c>
      <c r="D22803" t="s">
        <v>22</v>
      </c>
      <c r="E22803" t="s">
        <v>23</v>
      </c>
      <c r="F22803" t="s">
        <v>24</v>
      </c>
    </row>
    <row r="22804">
      <c r="A22804">
        <v>20210912</v>
      </c>
      <c r="B22804" t="s">
        <v>23088</v>
      </c>
      <c r="C22804" t="s">
        <v>26</v>
      </c>
      <c r="D22804" t="s">
        <v>22</v>
      </c>
      <c r="E22804" t="s">
        <v>23</v>
      </c>
      <c r="F22804" t="s">
        <v>24</v>
      </c>
    </row>
    <row r="22805">
      <c r="A22805">
        <v>20210913</v>
      </c>
      <c r="B22805" t="s">
        <v>23089</v>
      </c>
      <c r="C22805" t="s">
        <v>2889</v>
      </c>
      <c r="D22805" t="s">
        <v>38</v>
      </c>
      <c r="E22805" t="s">
        <v>74</v>
      </c>
      <c r="F22805" t="s">
        <v>75</v>
      </c>
    </row>
    <row r="22806">
      <c r="A22806">
        <v>20210913</v>
      </c>
      <c r="B22806" t="s">
        <v>23090</v>
      </c>
      <c r="C22806" t="s">
        <v>23091</v>
      </c>
      <c r="D22806" t="s">
        <v>38</v>
      </c>
      <c r="E22806" t="s">
        <v>10831</v>
      </c>
      <c r="F22806" t="s">
        <v>10832</v>
      </c>
    </row>
    <row r="22807">
      <c r="A22807">
        <v>20210913</v>
      </c>
      <c r="B22807" t="s">
        <v>23092</v>
      </c>
      <c r="C22807" t="s">
        <v>23093</v>
      </c>
      <c r="D22807" t="s">
        <v>38</v>
      </c>
      <c r="E22807" t="s">
        <v>221</v>
      </c>
      <c r="F22807" t="s">
        <v>222</v>
      </c>
    </row>
    <row r="22808">
      <c r="A22808">
        <v>20210913</v>
      </c>
      <c r="B22808" t="s">
        <v>23094</v>
      </c>
      <c r="C22808" t="s">
        <v>220</v>
      </c>
      <c r="D22808" t="s">
        <v>38</v>
      </c>
      <c r="E22808" t="s">
        <v>221</v>
      </c>
      <c r="F22808" t="s">
        <v>222</v>
      </c>
    </row>
    <row r="22809">
      <c r="A22809">
        <v>20210913</v>
      </c>
      <c r="B22809" t="s">
        <v>23095</v>
      </c>
      <c r="C22809" t="s">
        <v>23096</v>
      </c>
      <c r="D22809" t="s">
        <v>38</v>
      </c>
      <c r="E22809" t="s">
        <v>221</v>
      </c>
      <c r="F22809" t="s">
        <v>222</v>
      </c>
    </row>
    <row r="22810">
      <c r="A22810">
        <v>20210913</v>
      </c>
      <c r="B22810" t="s">
        <v>23097</v>
      </c>
      <c r="C22810" t="s">
        <v>220</v>
      </c>
      <c r="D22810" t="s">
        <v>38</v>
      </c>
      <c r="E22810" t="s">
        <v>221</v>
      </c>
      <c r="F22810" t="s">
        <v>222</v>
      </c>
    </row>
    <row r="22811">
      <c r="A22811">
        <v>20210913</v>
      </c>
      <c r="B22811" t="s">
        <v>23098</v>
      </c>
      <c r="C22811" t="s">
        <v>507</v>
      </c>
      <c r="D22811" t="s">
        <v>38</v>
      </c>
      <c r="E22811" t="s">
        <v>221</v>
      </c>
      <c r="F22811" t="s">
        <v>222</v>
      </c>
    </row>
    <row r="22812">
      <c r="A22812">
        <v>20210913</v>
      </c>
      <c r="B22812" t="s">
        <v>23099</v>
      </c>
      <c r="C22812" t="s">
        <v>23096</v>
      </c>
      <c r="D22812" t="s">
        <v>38</v>
      </c>
      <c r="E22812" t="s">
        <v>221</v>
      </c>
      <c r="F22812" t="s">
        <v>222</v>
      </c>
    </row>
    <row r="22813">
      <c r="A22813">
        <v>20210913</v>
      </c>
      <c r="B22813" t="s">
        <v>23100</v>
      </c>
      <c r="C22813" t="s">
        <v>32</v>
      </c>
      <c r="D22813" t="s">
        <v>22</v>
      </c>
      <c r="E22813" t="s">
        <v>23</v>
      </c>
      <c r="F22813" t="s">
        <v>24</v>
      </c>
    </row>
    <row r="22814">
      <c r="A22814">
        <v>20210913</v>
      </c>
      <c r="B22814" t="s">
        <v>23101</v>
      </c>
      <c r="C22814" t="s">
        <v>507</v>
      </c>
      <c r="D22814" t="s">
        <v>38</v>
      </c>
      <c r="E22814" t="s">
        <v>221</v>
      </c>
      <c r="F22814" t="s">
        <v>222</v>
      </c>
    </row>
    <row r="22815">
      <c r="A22815">
        <v>20210913</v>
      </c>
      <c r="B22815" t="s">
        <v>22813</v>
      </c>
      <c r="C22815" t="s">
        <v>2936</v>
      </c>
      <c r="D22815" t="s">
        <v>38</v>
      </c>
      <c r="E22815" t="s">
        <v>366</v>
      </c>
      <c r="F22815" t="s">
        <v>367</v>
      </c>
    </row>
    <row r="22816">
      <c r="A22816">
        <v>20210913</v>
      </c>
      <c r="B22816" t="s">
        <v>23102</v>
      </c>
      <c r="C22816" t="s">
        <v>381</v>
      </c>
      <c r="D22816" t="s">
        <v>22</v>
      </c>
      <c r="E22816" t="s">
        <v>91</v>
      </c>
      <c r="F22816" t="s">
        <v>92</v>
      </c>
    </row>
    <row r="22817">
      <c r="A22817">
        <v>20210913</v>
      </c>
      <c r="B22817" t="s">
        <v>23103</v>
      </c>
      <c r="C22817" t="s">
        <v>457</v>
      </c>
      <c r="D22817" t="s">
        <v>38</v>
      </c>
      <c r="E22817" t="s">
        <v>355</v>
      </c>
      <c r="F22817" t="s">
        <v>356</v>
      </c>
    </row>
    <row r="22818">
      <c r="A22818">
        <v>20210913</v>
      </c>
      <c r="B22818" t="s">
        <v>23104</v>
      </c>
      <c r="C22818" t="s">
        <v>23105</v>
      </c>
      <c r="D22818" t="s">
        <v>38</v>
      </c>
      <c r="E22818" t="s">
        <v>366</v>
      </c>
      <c r="F22818" t="s">
        <v>367</v>
      </c>
    </row>
    <row r="22819">
      <c r="A22819">
        <v>20210913</v>
      </c>
      <c r="B22819" t="s">
        <v>23106</v>
      </c>
      <c r="C22819" t="s">
        <v>3310</v>
      </c>
      <c r="D22819" t="s">
        <v>22</v>
      </c>
      <c r="E22819" t="s">
        <v>23</v>
      </c>
      <c r="F22819" t="s">
        <v>24</v>
      </c>
    </row>
    <row r="22820">
      <c r="A22820">
        <v>20210913</v>
      </c>
      <c r="B22820" t="s">
        <v>23107</v>
      </c>
      <c r="C22820" t="s">
        <v>400</v>
      </c>
      <c r="D22820" t="s">
        <v>22</v>
      </c>
      <c r="E22820" t="s">
        <v>91</v>
      </c>
      <c r="F22820" t="s">
        <v>92</v>
      </c>
    </row>
    <row r="22821">
      <c r="A22821">
        <v>20210913</v>
      </c>
      <c r="B22821" t="s">
        <v>8009</v>
      </c>
      <c r="C22821" t="s">
        <v>240</v>
      </c>
      <c r="D22821" t="s">
        <v>38</v>
      </c>
      <c r="E22821" t="s">
        <v>74</v>
      </c>
      <c r="F22821" t="s">
        <v>75</v>
      </c>
    </row>
    <row r="22822">
      <c r="A22822">
        <v>20210913</v>
      </c>
      <c r="B22822" t="s">
        <v>23108</v>
      </c>
      <c r="C22822" t="s">
        <v>381</v>
      </c>
      <c r="D22822" t="s">
        <v>22</v>
      </c>
      <c r="E22822" t="s">
        <v>91</v>
      </c>
      <c r="F22822" t="s">
        <v>92</v>
      </c>
    </row>
    <row r="22823">
      <c r="A22823">
        <v>20210913</v>
      </c>
      <c r="B22823" t="s">
        <v>2463</v>
      </c>
      <c r="C22823" t="s">
        <v>235</v>
      </c>
      <c r="D22823" t="s">
        <v>22</v>
      </c>
      <c r="E22823" t="s">
        <v>236</v>
      </c>
      <c r="F22823" t="s">
        <v>237</v>
      </c>
    </row>
    <row r="22824">
      <c r="A22824">
        <v>20210913</v>
      </c>
      <c r="B22824" t="s">
        <v>23109</v>
      </c>
      <c r="C22824" t="s">
        <v>23110</v>
      </c>
      <c r="D22824" t="s">
        <v>38</v>
      </c>
      <c r="E22824" t="s">
        <v>39</v>
      </c>
      <c r="F22824" t="s">
        <v>40</v>
      </c>
    </row>
    <row r="22825">
      <c r="A22825">
        <v>20210913</v>
      </c>
      <c r="B22825" t="s">
        <v>23111</v>
      </c>
      <c r="C22825" t="s">
        <v>381</v>
      </c>
      <c r="D22825" t="s">
        <v>22</v>
      </c>
      <c r="E22825" t="s">
        <v>91</v>
      </c>
      <c r="F22825" t="s">
        <v>92</v>
      </c>
    </row>
    <row r="22826">
      <c r="A22826">
        <v>20210913</v>
      </c>
      <c r="B22826" t="s">
        <v>23112</v>
      </c>
      <c r="C22826" t="s">
        <v>26</v>
      </c>
      <c r="D22826" t="s">
        <v>22</v>
      </c>
      <c r="E22826" t="s">
        <v>23</v>
      </c>
      <c r="F22826" t="s">
        <v>24</v>
      </c>
    </row>
    <row r="22827">
      <c r="A22827">
        <v>20210913</v>
      </c>
      <c r="B22827" t="s">
        <v>23113</v>
      </c>
      <c r="C22827" t="s">
        <v>23114</v>
      </c>
      <c r="D22827" t="s">
        <v>38</v>
      </c>
      <c r="E22827" t="s">
        <v>217</v>
      </c>
      <c r="F22827" t="s">
        <v>218</v>
      </c>
    </row>
    <row r="22828">
      <c r="A22828">
        <v>20210913</v>
      </c>
      <c r="B22828" t="s">
        <v>23115</v>
      </c>
      <c r="C22828" t="s">
        <v>23116</v>
      </c>
      <c r="D22828" t="s">
        <v>38</v>
      </c>
      <c r="E22828" t="s">
        <v>39</v>
      </c>
      <c r="F22828" t="s">
        <v>40</v>
      </c>
    </row>
    <row r="22829">
      <c r="A22829">
        <v>20210913</v>
      </c>
      <c r="B22829" t="s">
        <v>2719</v>
      </c>
      <c r="C22829" t="s">
        <v>23117</v>
      </c>
      <c r="D22829" t="s">
        <v>38</v>
      </c>
      <c r="E22829" t="s">
        <v>366</v>
      </c>
      <c r="F22829" t="s">
        <v>367</v>
      </c>
    </row>
    <row r="22830">
      <c r="A22830">
        <v>20210913</v>
      </c>
      <c r="B22830" t="s">
        <v>11100</v>
      </c>
      <c r="C22830" t="s">
        <v>94</v>
      </c>
      <c r="D22830" t="s">
        <v>22</v>
      </c>
      <c r="E22830" t="s">
        <v>268</v>
      </c>
      <c r="F22830" t="s">
        <v>269</v>
      </c>
    </row>
    <row r="22831">
      <c r="A22831">
        <v>20210913</v>
      </c>
      <c r="B22831" t="s">
        <v>23118</v>
      </c>
      <c r="C22831" t="s">
        <v>235</v>
      </c>
      <c r="D22831" t="s">
        <v>22</v>
      </c>
      <c r="E22831" t="s">
        <v>236</v>
      </c>
      <c r="F22831" t="s">
        <v>237</v>
      </c>
    </row>
    <row r="22832">
      <c r="A22832">
        <v>20210913</v>
      </c>
      <c r="B22832" t="s">
        <v>22594</v>
      </c>
      <c r="C22832" t="s">
        <v>23119</v>
      </c>
      <c r="D22832" t="s">
        <v>38</v>
      </c>
      <c r="E22832" t="s">
        <v>355</v>
      </c>
      <c r="F22832" t="s">
        <v>356</v>
      </c>
    </row>
    <row r="22833">
      <c r="A22833">
        <v>20210913</v>
      </c>
      <c r="B22833" t="s">
        <v>23120</v>
      </c>
      <c r="C22833" t="s">
        <v>1509</v>
      </c>
      <c r="D22833" t="s">
        <v>38</v>
      </c>
      <c r="E22833" t="s">
        <v>54</v>
      </c>
      <c r="F22833" t="s">
        <v>55</v>
      </c>
    </row>
    <row r="22834">
      <c r="A22834">
        <v>20210913</v>
      </c>
      <c r="B22834" t="s">
        <v>23121</v>
      </c>
      <c r="C22834" t="s">
        <v>242</v>
      </c>
      <c r="D22834" t="s">
        <v>22</v>
      </c>
      <c r="E22834" t="s">
        <v>236</v>
      </c>
      <c r="F22834" t="s">
        <v>237</v>
      </c>
    </row>
    <row r="22835">
      <c r="A22835">
        <v>20210913</v>
      </c>
      <c r="B22835" t="s">
        <v>23122</v>
      </c>
      <c r="C22835" t="s">
        <v>242</v>
      </c>
      <c r="D22835" t="s">
        <v>22</v>
      </c>
      <c r="E22835" t="s">
        <v>236</v>
      </c>
      <c r="F22835" t="s">
        <v>237</v>
      </c>
    </row>
    <row r="22836">
      <c r="A22836">
        <v>20210913</v>
      </c>
      <c r="B22836" t="s">
        <v>23123</v>
      </c>
      <c r="C22836" t="s">
        <v>2083</v>
      </c>
      <c r="D22836" t="s">
        <v>38</v>
      </c>
      <c r="E22836" t="s">
        <v>255</v>
      </c>
      <c r="F22836" t="s">
        <v>256</v>
      </c>
    </row>
    <row r="22837">
      <c r="A22837">
        <v>20210913</v>
      </c>
      <c r="B22837" t="s">
        <v>23124</v>
      </c>
      <c r="C22837" t="s">
        <v>23125</v>
      </c>
      <c r="D22837" t="s">
        <v>38</v>
      </c>
      <c r="E22837" t="s">
        <v>78</v>
      </c>
      <c r="F22837" t="s">
        <v>79</v>
      </c>
    </row>
    <row r="22838">
      <c r="A22838">
        <v>20210913</v>
      </c>
      <c r="B22838" t="s">
        <v>23126</v>
      </c>
      <c r="C22838" t="s">
        <v>23127</v>
      </c>
      <c r="D22838" t="s">
        <v>38</v>
      </c>
      <c r="E22838" t="s">
        <v>39</v>
      </c>
      <c r="F22838" t="s">
        <v>40</v>
      </c>
    </row>
    <row r="22839">
      <c r="A22839">
        <v>20210913</v>
      </c>
      <c r="B22839" t="s">
        <v>23128</v>
      </c>
      <c r="C22839" t="s">
        <v>4361</v>
      </c>
      <c r="D22839" t="s">
        <v>38</v>
      </c>
      <c r="E22839" t="s">
        <v>355</v>
      </c>
      <c r="F22839" t="s">
        <v>356</v>
      </c>
    </row>
    <row r="22840">
      <c r="A22840">
        <v>20210913</v>
      </c>
      <c r="B22840" t="s">
        <v>20965</v>
      </c>
      <c r="C22840" t="s">
        <v>23129</v>
      </c>
      <c r="D22840" t="s">
        <v>38</v>
      </c>
      <c r="E22840" t="s">
        <v>217</v>
      </c>
      <c r="F22840" t="s">
        <v>218</v>
      </c>
    </row>
    <row r="22841">
      <c r="A22841">
        <v>20210913</v>
      </c>
      <c r="B22841" t="s">
        <v>23130</v>
      </c>
      <c r="C22841" t="s">
        <v>4590</v>
      </c>
      <c r="D22841" t="s">
        <v>38</v>
      </c>
      <c r="E22841" t="s">
        <v>54</v>
      </c>
      <c r="F22841" t="s">
        <v>55</v>
      </c>
    </row>
    <row r="22842">
      <c r="A22842">
        <v>20210913</v>
      </c>
      <c r="B22842" t="s">
        <v>23131</v>
      </c>
      <c r="C22842" t="s">
        <v>23132</v>
      </c>
      <c r="D22842" t="s">
        <v>38</v>
      </c>
      <c r="E22842" t="s">
        <v>217</v>
      </c>
      <c r="F22842" t="s">
        <v>218</v>
      </c>
    </row>
    <row r="22843">
      <c r="A22843">
        <v>20210913</v>
      </c>
      <c r="B22843" t="s">
        <v>23133</v>
      </c>
      <c r="C22843" t="s">
        <v>35</v>
      </c>
      <c r="D22843" t="s">
        <v>22</v>
      </c>
      <c r="E22843" t="s">
        <v>23</v>
      </c>
      <c r="F22843" t="s">
        <v>24</v>
      </c>
    </row>
    <row r="22844">
      <c r="A22844">
        <v>20210913</v>
      </c>
      <c r="B22844" t="s">
        <v>23134</v>
      </c>
      <c r="C22844" t="s">
        <v>4877</v>
      </c>
      <c r="D22844" t="s">
        <v>38</v>
      </c>
      <c r="E22844" t="s">
        <v>39</v>
      </c>
      <c r="F22844" t="s">
        <v>40</v>
      </c>
    </row>
    <row r="22845">
      <c r="A22845">
        <v>20210913</v>
      </c>
      <c r="B22845" t="s">
        <v>23135</v>
      </c>
      <c r="C22845" t="s">
        <v>252</v>
      </c>
      <c r="D22845" t="s">
        <v>22</v>
      </c>
      <c r="E22845" t="s">
        <v>236</v>
      </c>
      <c r="F22845" t="s">
        <v>237</v>
      </c>
    </row>
    <row r="22846">
      <c r="A22846">
        <v>20210913</v>
      </c>
      <c r="B22846" t="s">
        <v>23136</v>
      </c>
      <c r="C22846" t="s">
        <v>413</v>
      </c>
      <c r="D22846" t="s">
        <v>38</v>
      </c>
      <c r="E22846" t="s">
        <v>355</v>
      </c>
      <c r="F22846" t="s">
        <v>356</v>
      </c>
    </row>
    <row r="22847">
      <c r="A22847">
        <v>20210913</v>
      </c>
      <c r="B22847" t="s">
        <v>22513</v>
      </c>
      <c r="C22847" t="s">
        <v>242</v>
      </c>
      <c r="D22847" t="s">
        <v>22</v>
      </c>
      <c r="E22847" t="s">
        <v>236</v>
      </c>
      <c r="F22847" t="s">
        <v>237</v>
      </c>
    </row>
    <row r="22848">
      <c r="A22848">
        <v>20210913</v>
      </c>
      <c r="B22848" t="s">
        <v>23137</v>
      </c>
      <c r="C22848" t="s">
        <v>23138</v>
      </c>
      <c r="D22848" t="s">
        <v>38</v>
      </c>
      <c r="E22848" t="s">
        <v>217</v>
      </c>
      <c r="F22848" t="s">
        <v>218</v>
      </c>
    </row>
    <row r="22849">
      <c r="A22849">
        <v>20210913</v>
      </c>
      <c r="B22849" t="s">
        <v>17184</v>
      </c>
      <c r="C22849" t="s">
        <v>35</v>
      </c>
      <c r="D22849" t="s">
        <v>22</v>
      </c>
      <c r="E22849" t="s">
        <v>23</v>
      </c>
      <c r="F22849" t="s">
        <v>24</v>
      </c>
    </row>
    <row r="22850">
      <c r="A22850">
        <v>20210913</v>
      </c>
      <c r="B22850" t="s">
        <v>23139</v>
      </c>
      <c r="C22850" t="s">
        <v>23140</v>
      </c>
      <c r="D22850" t="s">
        <v>38</v>
      </c>
      <c r="E22850" t="s">
        <v>39</v>
      </c>
      <c r="F22850" t="s">
        <v>40</v>
      </c>
    </row>
    <row r="22851">
      <c r="A22851">
        <v>20210913</v>
      </c>
      <c r="B22851" t="s">
        <v>22440</v>
      </c>
      <c r="C22851" t="s">
        <v>35</v>
      </c>
      <c r="D22851" t="s">
        <v>22</v>
      </c>
      <c r="E22851" t="s">
        <v>23</v>
      </c>
      <c r="F22851" t="s">
        <v>24</v>
      </c>
    </row>
    <row r="22852">
      <c r="A22852">
        <v>20210913</v>
      </c>
      <c r="B22852" t="s">
        <v>23141</v>
      </c>
      <c r="C22852" t="s">
        <v>235</v>
      </c>
      <c r="D22852" t="s">
        <v>22</v>
      </c>
      <c r="E22852" t="s">
        <v>236</v>
      </c>
      <c r="F22852" t="s">
        <v>237</v>
      </c>
    </row>
    <row r="22853">
      <c r="A22853">
        <v>20210913</v>
      </c>
      <c r="B22853" t="s">
        <v>23142</v>
      </c>
      <c r="C22853" t="s">
        <v>213</v>
      </c>
      <c r="D22853" t="s">
        <v>22</v>
      </c>
      <c r="E22853" t="s">
        <v>23</v>
      </c>
      <c r="F22853" t="s">
        <v>24</v>
      </c>
    </row>
    <row r="22854">
      <c r="A22854">
        <v>20210913</v>
      </c>
      <c r="B22854" t="s">
        <v>23143</v>
      </c>
      <c r="C22854" t="s">
        <v>23144</v>
      </c>
      <c r="D22854" t="s">
        <v>38</v>
      </c>
      <c r="E22854" t="s">
        <v>54</v>
      </c>
      <c r="F22854" t="s">
        <v>55</v>
      </c>
    </row>
    <row r="22855">
      <c r="A22855">
        <v>20210913</v>
      </c>
      <c r="B22855" t="s">
        <v>23145</v>
      </c>
      <c r="C22855" t="s">
        <v>1070</v>
      </c>
      <c r="D22855" t="s">
        <v>38</v>
      </c>
      <c r="E22855" t="s">
        <v>355</v>
      </c>
      <c r="F22855" t="s">
        <v>356</v>
      </c>
    </row>
    <row r="22856">
      <c r="A22856">
        <v>20210913</v>
      </c>
      <c r="B22856" t="s">
        <v>8819</v>
      </c>
      <c r="C22856" t="s">
        <v>1733</v>
      </c>
      <c r="D22856" t="s">
        <v>38</v>
      </c>
      <c r="E22856" t="s">
        <v>255</v>
      </c>
      <c r="F22856" t="s">
        <v>256</v>
      </c>
    </row>
    <row r="22857">
      <c r="A22857">
        <v>20210913</v>
      </c>
      <c r="B22857" t="s">
        <v>23146</v>
      </c>
      <c r="C22857" t="s">
        <v>32</v>
      </c>
      <c r="D22857" t="s">
        <v>22</v>
      </c>
      <c r="E22857" t="s">
        <v>23</v>
      </c>
      <c r="F22857" t="s">
        <v>24</v>
      </c>
    </row>
    <row r="22858">
      <c r="A22858">
        <v>20210913</v>
      </c>
      <c r="B22858" t="s">
        <v>23147</v>
      </c>
      <c r="C22858" t="s">
        <v>213</v>
      </c>
      <c r="D22858" t="s">
        <v>22</v>
      </c>
      <c r="E22858" t="s">
        <v>23</v>
      </c>
      <c r="F22858" t="s">
        <v>24</v>
      </c>
    </row>
    <row r="22859">
      <c r="A22859">
        <v>20210913</v>
      </c>
      <c r="B22859" t="s">
        <v>12386</v>
      </c>
      <c r="C22859" t="s">
        <v>252</v>
      </c>
      <c r="D22859" t="s">
        <v>22</v>
      </c>
      <c r="E22859" t="s">
        <v>236</v>
      </c>
      <c r="F22859" t="s">
        <v>237</v>
      </c>
    </row>
    <row r="22860">
      <c r="A22860">
        <v>20210913</v>
      </c>
      <c r="B22860" t="s">
        <v>23148</v>
      </c>
      <c r="C22860" t="s">
        <v>23149</v>
      </c>
      <c r="D22860" t="s">
        <v>38</v>
      </c>
      <c r="E22860" t="s">
        <v>393</v>
      </c>
      <c r="F22860" t="s">
        <v>394</v>
      </c>
    </row>
    <row r="22861">
      <c r="A22861">
        <v>20210913</v>
      </c>
      <c r="B22861" t="s">
        <v>23150</v>
      </c>
      <c r="C22861" t="s">
        <v>6871</v>
      </c>
      <c r="D22861" t="s">
        <v>38</v>
      </c>
      <c r="E22861" t="s">
        <v>74</v>
      </c>
      <c r="F22861" t="s">
        <v>75</v>
      </c>
    </row>
    <row r="22862">
      <c r="A22862">
        <v>20210913</v>
      </c>
      <c r="B22862" t="s">
        <v>15373</v>
      </c>
      <c r="C22862" t="s">
        <v>23151</v>
      </c>
      <c r="D22862" t="s">
        <v>38</v>
      </c>
      <c r="E22862" t="s">
        <v>54</v>
      </c>
      <c r="F22862" t="s">
        <v>55</v>
      </c>
    </row>
    <row r="22863">
      <c r="A22863">
        <v>20210913</v>
      </c>
      <c r="B22863" t="s">
        <v>20877</v>
      </c>
      <c r="C22863" t="s">
        <v>845</v>
      </c>
      <c r="D22863" t="s">
        <v>38</v>
      </c>
      <c r="E22863" t="s">
        <v>217</v>
      </c>
      <c r="F22863" t="s">
        <v>218</v>
      </c>
    </row>
    <row r="22864">
      <c r="A22864">
        <v>20210913</v>
      </c>
      <c r="B22864" t="s">
        <v>23152</v>
      </c>
      <c r="C22864" t="s">
        <v>3794</v>
      </c>
      <c r="D22864" t="s">
        <v>38</v>
      </c>
      <c r="E22864" t="s">
        <v>54</v>
      </c>
      <c r="F22864" t="s">
        <v>55</v>
      </c>
    </row>
    <row r="22865">
      <c r="A22865">
        <v>20210913</v>
      </c>
      <c r="B22865" t="s">
        <v>23153</v>
      </c>
      <c r="C22865" t="s">
        <v>1057</v>
      </c>
      <c r="D22865" t="s">
        <v>38</v>
      </c>
      <c r="E22865" t="s">
        <v>366</v>
      </c>
      <c r="F22865" t="s">
        <v>367</v>
      </c>
    </row>
    <row r="22866">
      <c r="A22866">
        <v>20210913</v>
      </c>
      <c r="B22866" t="s">
        <v>23154</v>
      </c>
      <c r="C22866" t="s">
        <v>32</v>
      </c>
      <c r="D22866" t="s">
        <v>22</v>
      </c>
      <c r="E22866" t="s">
        <v>23</v>
      </c>
      <c r="F22866" t="s">
        <v>24</v>
      </c>
    </row>
    <row r="22867">
      <c r="A22867">
        <v>20210913</v>
      </c>
      <c r="B22867" t="s">
        <v>7547</v>
      </c>
      <c r="C22867" t="s">
        <v>3794</v>
      </c>
      <c r="D22867" t="s">
        <v>38</v>
      </c>
      <c r="E22867" t="s">
        <v>54</v>
      </c>
      <c r="F22867" t="s">
        <v>55</v>
      </c>
    </row>
    <row r="22868">
      <c r="A22868">
        <v>20210913</v>
      </c>
      <c r="B22868" t="s">
        <v>23155</v>
      </c>
      <c r="C22868" t="s">
        <v>1043</v>
      </c>
      <c r="D22868" t="s">
        <v>38</v>
      </c>
      <c r="E22868" t="s">
        <v>54</v>
      </c>
      <c r="F22868" t="s">
        <v>55</v>
      </c>
    </row>
    <row r="22869">
      <c r="A22869">
        <v>20210913</v>
      </c>
      <c r="B22869" t="s">
        <v>22638</v>
      </c>
      <c r="C22869" t="s">
        <v>120</v>
      </c>
      <c r="D22869" t="s">
        <v>38</v>
      </c>
      <c r="E22869" t="s">
        <v>39</v>
      </c>
      <c r="F22869" t="s">
        <v>40</v>
      </c>
    </row>
    <row r="22870">
      <c r="A22870">
        <v>20210913</v>
      </c>
      <c r="B22870" t="s">
        <v>23156</v>
      </c>
      <c r="C22870" t="s">
        <v>32</v>
      </c>
      <c r="D22870" t="s">
        <v>22</v>
      </c>
      <c r="E22870" t="s">
        <v>23</v>
      </c>
      <c r="F22870" t="s">
        <v>24</v>
      </c>
    </row>
    <row r="22871">
      <c r="A22871">
        <v>20210913</v>
      </c>
      <c r="B22871" t="s">
        <v>23157</v>
      </c>
      <c r="C22871" t="s">
        <v>16524</v>
      </c>
      <c r="D22871" t="s">
        <v>38</v>
      </c>
      <c r="E22871" t="s">
        <v>23</v>
      </c>
      <c r="F22871" t="s">
        <v>24</v>
      </c>
    </row>
    <row r="22872">
      <c r="A22872">
        <v>20210913</v>
      </c>
      <c r="B22872" t="s">
        <v>23158</v>
      </c>
      <c r="C22872" t="s">
        <v>413</v>
      </c>
      <c r="D22872" t="s">
        <v>38</v>
      </c>
      <c r="E22872" t="s">
        <v>355</v>
      </c>
      <c r="F22872" t="s">
        <v>356</v>
      </c>
    </row>
    <row r="22873">
      <c r="A22873">
        <v>20210913</v>
      </c>
      <c r="B22873" t="s">
        <v>23159</v>
      </c>
      <c r="C22873" t="s">
        <v>250</v>
      </c>
      <c r="D22873" t="s">
        <v>38</v>
      </c>
      <c r="E22873" t="s">
        <v>366</v>
      </c>
      <c r="F22873" t="s">
        <v>367</v>
      </c>
    </row>
    <row r="22874">
      <c r="A22874">
        <v>20210913</v>
      </c>
      <c r="B22874" t="s">
        <v>23160</v>
      </c>
      <c r="C22874" t="s">
        <v>14661</v>
      </c>
      <c r="D22874" t="s">
        <v>38</v>
      </c>
      <c r="E22874" t="s">
        <v>255</v>
      </c>
      <c r="F22874" t="s">
        <v>256</v>
      </c>
    </row>
    <row r="22875">
      <c r="A22875">
        <v>20210913</v>
      </c>
      <c r="B22875" t="s">
        <v>23161</v>
      </c>
      <c r="C22875" t="s">
        <v>213</v>
      </c>
      <c r="D22875" t="s">
        <v>22</v>
      </c>
      <c r="E22875" t="s">
        <v>23</v>
      </c>
      <c r="F22875" t="s">
        <v>24</v>
      </c>
    </row>
    <row r="22876">
      <c r="A22876">
        <v>20210913</v>
      </c>
      <c r="B22876" t="s">
        <v>23162</v>
      </c>
      <c r="C22876" t="s">
        <v>614</v>
      </c>
      <c r="D22876" t="s">
        <v>38</v>
      </c>
      <c r="E22876" t="s">
        <v>39</v>
      </c>
      <c r="F22876" t="s">
        <v>40</v>
      </c>
    </row>
    <row r="22877">
      <c r="A22877">
        <v>20210913</v>
      </c>
      <c r="B22877" t="s">
        <v>23163</v>
      </c>
      <c r="C22877" t="s">
        <v>1076</v>
      </c>
      <c r="D22877" t="s">
        <v>38</v>
      </c>
      <c r="E22877" t="s">
        <v>39</v>
      </c>
      <c r="F22877" t="s">
        <v>40</v>
      </c>
    </row>
    <row r="22878">
      <c r="A22878">
        <v>20210913</v>
      </c>
      <c r="B22878" t="s">
        <v>23164</v>
      </c>
      <c r="C22878" t="s">
        <v>35</v>
      </c>
      <c r="D22878" t="s">
        <v>22</v>
      </c>
      <c r="E22878" t="s">
        <v>23</v>
      </c>
      <c r="F22878" t="s">
        <v>24</v>
      </c>
    </row>
    <row r="22879">
      <c r="A22879">
        <v>20210913</v>
      </c>
      <c r="B22879" t="s">
        <v>23165</v>
      </c>
      <c r="C22879" t="s">
        <v>21</v>
      </c>
      <c r="D22879" t="s">
        <v>22</v>
      </c>
      <c r="E22879" t="s">
        <v>23</v>
      </c>
      <c r="F22879" t="s">
        <v>24</v>
      </c>
    </row>
    <row r="22880">
      <c r="A22880">
        <v>20210913</v>
      </c>
      <c r="B22880" t="s">
        <v>23166</v>
      </c>
      <c r="C22880" t="s">
        <v>2829</v>
      </c>
      <c r="D22880" t="s">
        <v>38</v>
      </c>
      <c r="E22880" t="s">
        <v>78</v>
      </c>
      <c r="F22880" t="s">
        <v>79</v>
      </c>
    </row>
    <row r="22881">
      <c r="A22881">
        <v>20210913</v>
      </c>
      <c r="B22881" t="s">
        <v>23167</v>
      </c>
      <c r="C22881" t="s">
        <v>413</v>
      </c>
      <c r="D22881" t="s">
        <v>38</v>
      </c>
      <c r="E22881" t="s">
        <v>355</v>
      </c>
      <c r="F22881" t="s">
        <v>356</v>
      </c>
    </row>
    <row r="22882">
      <c r="A22882">
        <v>20210913</v>
      </c>
      <c r="B22882" t="s">
        <v>23168</v>
      </c>
      <c r="C22882" t="s">
        <v>21</v>
      </c>
      <c r="D22882" t="s">
        <v>22</v>
      </c>
      <c r="E22882" t="s">
        <v>23</v>
      </c>
      <c r="F22882" t="s">
        <v>24</v>
      </c>
    </row>
    <row r="22883">
      <c r="A22883">
        <v>20210913</v>
      </c>
      <c r="B22883" t="s">
        <v>21092</v>
      </c>
      <c r="C22883" t="s">
        <v>657</v>
      </c>
      <c r="D22883" t="s">
        <v>38</v>
      </c>
      <c r="E22883" t="s">
        <v>44</v>
      </c>
      <c r="F22883" t="s">
        <v>45</v>
      </c>
    </row>
    <row r="22884">
      <c r="A22884">
        <v>20210913</v>
      </c>
      <c r="B22884" t="s">
        <v>19985</v>
      </c>
      <c r="C22884" t="s">
        <v>344</v>
      </c>
      <c r="D22884" t="s">
        <v>38</v>
      </c>
      <c r="E22884" t="s">
        <v>74</v>
      </c>
      <c r="F22884" t="s">
        <v>75</v>
      </c>
    </row>
    <row r="22885">
      <c r="A22885">
        <v>20210913</v>
      </c>
      <c r="B22885" t="s">
        <v>23169</v>
      </c>
      <c r="C22885" t="s">
        <v>23170</v>
      </c>
      <c r="D22885" t="s">
        <v>38</v>
      </c>
      <c r="E22885" t="s">
        <v>366</v>
      </c>
      <c r="F22885" t="s">
        <v>367</v>
      </c>
    </row>
    <row r="22886">
      <c r="A22886">
        <v>20210913</v>
      </c>
      <c r="B22886" t="s">
        <v>23171</v>
      </c>
      <c r="C22886" t="s">
        <v>708</v>
      </c>
      <c r="D22886" t="s">
        <v>38</v>
      </c>
      <c r="E22886" t="s">
        <v>355</v>
      </c>
      <c r="F22886" t="s">
        <v>356</v>
      </c>
    </row>
    <row r="22887">
      <c r="A22887">
        <v>20210913</v>
      </c>
      <c r="B22887" t="s">
        <v>23172</v>
      </c>
      <c r="C22887" t="s">
        <v>35</v>
      </c>
      <c r="D22887" t="s">
        <v>22</v>
      </c>
      <c r="E22887" t="s">
        <v>23</v>
      </c>
      <c r="F22887" t="s">
        <v>24</v>
      </c>
    </row>
    <row r="22888">
      <c r="A22888">
        <v>20210913</v>
      </c>
      <c r="B22888" t="s">
        <v>23173</v>
      </c>
      <c r="C22888" t="s">
        <v>26</v>
      </c>
      <c r="D22888" t="s">
        <v>22</v>
      </c>
      <c r="E22888" t="s">
        <v>23</v>
      </c>
      <c r="F22888" t="s">
        <v>24</v>
      </c>
    </row>
    <row r="22889">
      <c r="A22889">
        <v>20210913</v>
      </c>
      <c r="B22889" t="s">
        <v>23174</v>
      </c>
      <c r="C22889" t="s">
        <v>213</v>
      </c>
      <c r="D22889" t="s">
        <v>22</v>
      </c>
      <c r="E22889" t="s">
        <v>23</v>
      </c>
      <c r="F22889" t="s">
        <v>24</v>
      </c>
    </row>
    <row r="22890">
      <c r="A22890">
        <v>20210913</v>
      </c>
      <c r="B22890" t="s">
        <v>23175</v>
      </c>
      <c r="C22890" t="s">
        <v>26</v>
      </c>
      <c r="D22890" t="s">
        <v>22</v>
      </c>
      <c r="E22890" t="s">
        <v>23</v>
      </c>
      <c r="F22890" t="s">
        <v>24</v>
      </c>
    </row>
    <row r="22891">
      <c r="A22891">
        <v>20210913</v>
      </c>
      <c r="B22891" t="s">
        <v>23176</v>
      </c>
      <c r="C22891" t="s">
        <v>614</v>
      </c>
      <c r="D22891" t="s">
        <v>38</v>
      </c>
      <c r="E22891" t="s">
        <v>39</v>
      </c>
      <c r="F22891" t="s">
        <v>40</v>
      </c>
    </row>
    <row r="22892">
      <c r="A22892">
        <v>20210913</v>
      </c>
      <c r="B22892" t="s">
        <v>323</v>
      </c>
      <c r="C22892" t="s">
        <v>35</v>
      </c>
      <c r="D22892" t="s">
        <v>22</v>
      </c>
      <c r="E22892" t="s">
        <v>23</v>
      </c>
      <c r="F22892" t="s">
        <v>24</v>
      </c>
    </row>
    <row r="22893">
      <c r="A22893">
        <v>20210913</v>
      </c>
      <c r="B22893" t="s">
        <v>23177</v>
      </c>
      <c r="C22893" t="s">
        <v>35</v>
      </c>
      <c r="D22893" t="s">
        <v>22</v>
      </c>
      <c r="E22893" t="s">
        <v>268</v>
      </c>
      <c r="F22893" t="s">
        <v>269</v>
      </c>
    </row>
    <row r="22894">
      <c r="A22894">
        <v>20210913</v>
      </c>
      <c r="B22894" t="s">
        <v>23178</v>
      </c>
      <c r="C22894" t="s">
        <v>35</v>
      </c>
      <c r="D22894" t="s">
        <v>22</v>
      </c>
      <c r="E22894" t="s">
        <v>23</v>
      </c>
      <c r="F22894" t="s">
        <v>24</v>
      </c>
    </row>
    <row r="22895">
      <c r="A22895">
        <v>20210913</v>
      </c>
      <c r="B22895" t="s">
        <v>23179</v>
      </c>
      <c r="C22895" t="s">
        <v>997</v>
      </c>
      <c r="D22895" t="s">
        <v>38</v>
      </c>
      <c r="E22895" t="s">
        <v>23</v>
      </c>
      <c r="F22895" t="s">
        <v>24</v>
      </c>
    </row>
    <row r="22896">
      <c r="A22896">
        <v>20210913</v>
      </c>
      <c r="B22896" t="s">
        <v>23180</v>
      </c>
      <c r="C22896" t="s">
        <v>9476</v>
      </c>
      <c r="D22896" t="s">
        <v>38</v>
      </c>
      <c r="E22896" t="s">
        <v>74</v>
      </c>
      <c r="F22896" t="s">
        <v>75</v>
      </c>
    </row>
    <row r="22897">
      <c r="A22897">
        <v>20210913</v>
      </c>
      <c r="B22897" t="s">
        <v>13296</v>
      </c>
      <c r="C22897" t="s">
        <v>35</v>
      </c>
      <c r="D22897" t="s">
        <v>22</v>
      </c>
      <c r="E22897" t="s">
        <v>23</v>
      </c>
      <c r="F22897" t="s">
        <v>24</v>
      </c>
    </row>
    <row r="22898">
      <c r="A22898">
        <v>20210913</v>
      </c>
      <c r="B22898" t="s">
        <v>23181</v>
      </c>
      <c r="C22898" t="s">
        <v>21</v>
      </c>
      <c r="D22898" t="s">
        <v>22</v>
      </c>
      <c r="E22898" t="s">
        <v>23</v>
      </c>
      <c r="F22898" t="s">
        <v>24</v>
      </c>
    </row>
    <row r="22899">
      <c r="A22899">
        <v>20210913</v>
      </c>
      <c r="B22899" t="s">
        <v>23182</v>
      </c>
      <c r="C22899" t="s">
        <v>753</v>
      </c>
      <c r="D22899" t="s">
        <v>38</v>
      </c>
      <c r="E22899" t="s">
        <v>366</v>
      </c>
      <c r="F22899" t="s">
        <v>367</v>
      </c>
    </row>
    <row r="22900">
      <c r="A22900">
        <v>20210913</v>
      </c>
      <c r="B22900" t="s">
        <v>23183</v>
      </c>
      <c r="C22900" t="s">
        <v>21</v>
      </c>
      <c r="D22900" t="s">
        <v>22</v>
      </c>
      <c r="E22900" t="s">
        <v>23</v>
      </c>
      <c r="F22900" t="s">
        <v>24</v>
      </c>
    </row>
    <row r="22901">
      <c r="A22901">
        <v>20210913</v>
      </c>
      <c r="B22901" t="s">
        <v>7069</v>
      </c>
      <c r="C22901" t="s">
        <v>94</v>
      </c>
      <c r="D22901" t="s">
        <v>22</v>
      </c>
      <c r="E22901" t="s">
        <v>268</v>
      </c>
      <c r="F22901" t="s">
        <v>269</v>
      </c>
    </row>
    <row r="22902">
      <c r="A22902">
        <v>20210913</v>
      </c>
      <c r="B22902" t="s">
        <v>23184</v>
      </c>
      <c r="C22902" t="s">
        <v>23185</v>
      </c>
      <c r="D22902" t="s">
        <v>38</v>
      </c>
      <c r="E22902" t="s">
        <v>74</v>
      </c>
      <c r="F22902" t="s">
        <v>75</v>
      </c>
    </row>
    <row r="22903">
      <c r="A22903">
        <v>20210913</v>
      </c>
      <c r="B22903" t="s">
        <v>23186</v>
      </c>
      <c r="C22903" t="s">
        <v>10343</v>
      </c>
      <c r="D22903" t="s">
        <v>38</v>
      </c>
      <c r="E22903" t="s">
        <v>74</v>
      </c>
      <c r="F22903" t="s">
        <v>75</v>
      </c>
    </row>
    <row r="22904">
      <c r="A22904">
        <v>20210913</v>
      </c>
      <c r="B22904" t="s">
        <v>23187</v>
      </c>
      <c r="C22904" t="s">
        <v>77</v>
      </c>
      <c r="D22904" t="s">
        <v>38</v>
      </c>
      <c r="E22904" t="s">
        <v>78</v>
      </c>
      <c r="F22904" t="s">
        <v>79</v>
      </c>
    </row>
    <row r="22905">
      <c r="A22905">
        <v>20210913</v>
      </c>
      <c r="B22905" t="s">
        <v>23188</v>
      </c>
      <c r="C22905" t="s">
        <v>77</v>
      </c>
      <c r="D22905" t="s">
        <v>38</v>
      </c>
      <c r="E22905" t="s">
        <v>78</v>
      </c>
      <c r="F22905" t="s">
        <v>79</v>
      </c>
    </row>
    <row r="22906">
      <c r="A22906">
        <v>20210913</v>
      </c>
      <c r="B22906" t="s">
        <v>23189</v>
      </c>
      <c r="C22906" t="s">
        <v>213</v>
      </c>
      <c r="D22906" t="s">
        <v>22</v>
      </c>
      <c r="E22906" t="s">
        <v>23</v>
      </c>
      <c r="F22906" t="s">
        <v>24</v>
      </c>
    </row>
    <row r="22907">
      <c r="A22907">
        <v>20210913</v>
      </c>
      <c r="B22907" t="s">
        <v>23190</v>
      </c>
      <c r="C22907" t="s">
        <v>35</v>
      </c>
      <c r="D22907" t="s">
        <v>22</v>
      </c>
      <c r="E22907" t="s">
        <v>23</v>
      </c>
      <c r="F22907" t="s">
        <v>24</v>
      </c>
    </row>
    <row r="22908">
      <c r="A22908">
        <v>20210913</v>
      </c>
      <c r="B22908" t="s">
        <v>23191</v>
      </c>
      <c r="C22908" t="s">
        <v>21</v>
      </c>
      <c r="D22908" t="s">
        <v>22</v>
      </c>
      <c r="E22908" t="s">
        <v>23</v>
      </c>
      <c r="F22908" t="s">
        <v>24</v>
      </c>
    </row>
    <row r="22909">
      <c r="A22909">
        <v>20210913</v>
      </c>
      <c r="B22909" t="s">
        <v>23192</v>
      </c>
      <c r="C22909" t="s">
        <v>26</v>
      </c>
      <c r="D22909" t="s">
        <v>22</v>
      </c>
      <c r="E22909" t="s">
        <v>23</v>
      </c>
      <c r="F22909" t="s">
        <v>24</v>
      </c>
    </row>
    <row r="22910">
      <c r="A22910">
        <v>20210913</v>
      </c>
      <c r="B22910" t="s">
        <v>23193</v>
      </c>
      <c r="C22910" t="s">
        <v>26</v>
      </c>
      <c r="D22910" t="s">
        <v>22</v>
      </c>
      <c r="E22910" t="s">
        <v>23</v>
      </c>
      <c r="F22910" t="s">
        <v>24</v>
      </c>
    </row>
    <row r="22911">
      <c r="A22911">
        <v>20210913</v>
      </c>
      <c r="B22911" t="s">
        <v>23194</v>
      </c>
      <c r="C22911" t="s">
        <v>1070</v>
      </c>
      <c r="D22911" t="s">
        <v>38</v>
      </c>
      <c r="E22911" t="s">
        <v>355</v>
      </c>
      <c r="F22911" t="s">
        <v>356</v>
      </c>
    </row>
    <row r="22912">
      <c r="A22912">
        <v>20210913</v>
      </c>
      <c r="B22912" t="s">
        <v>23195</v>
      </c>
      <c r="C22912" t="s">
        <v>213</v>
      </c>
      <c r="D22912" t="s">
        <v>22</v>
      </c>
      <c r="E22912" t="s">
        <v>23</v>
      </c>
      <c r="F22912" t="s">
        <v>24</v>
      </c>
    </row>
    <row r="22913">
      <c r="A22913">
        <v>20210913</v>
      </c>
      <c r="B22913" t="s">
        <v>23196</v>
      </c>
      <c r="C22913" t="s">
        <v>120</v>
      </c>
      <c r="D22913" t="s">
        <v>22</v>
      </c>
      <c r="E22913" t="s">
        <v>69</v>
      </c>
      <c r="F22913" t="s">
        <v>70</v>
      </c>
    </row>
    <row r="22914">
      <c r="A22914">
        <v>20210913</v>
      </c>
      <c r="B22914" t="s">
        <v>23197</v>
      </c>
      <c r="C22914" t="s">
        <v>26</v>
      </c>
      <c r="D22914" t="s">
        <v>22</v>
      </c>
      <c r="E22914" t="s">
        <v>23</v>
      </c>
      <c r="F22914" t="s">
        <v>24</v>
      </c>
    </row>
    <row r="22915">
      <c r="A22915">
        <v>20210913</v>
      </c>
      <c r="B22915" t="s">
        <v>23198</v>
      </c>
      <c r="C22915" t="s">
        <v>213</v>
      </c>
      <c r="D22915" t="s">
        <v>22</v>
      </c>
      <c r="E22915" t="s">
        <v>23</v>
      </c>
      <c r="F22915" t="s">
        <v>24</v>
      </c>
    </row>
    <row r="22916">
      <c r="A22916">
        <v>20210914</v>
      </c>
      <c r="B22916" t="s">
        <v>23199</v>
      </c>
      <c r="C22916" t="s">
        <v>413</v>
      </c>
      <c r="D22916" t="s">
        <v>38</v>
      </c>
      <c r="E22916" t="s">
        <v>355</v>
      </c>
      <c r="F22916" t="s">
        <v>356</v>
      </c>
    </row>
    <row r="22917">
      <c r="A22917">
        <v>20210914</v>
      </c>
      <c r="B22917" t="s">
        <v>23200</v>
      </c>
      <c r="C22917" t="s">
        <v>213</v>
      </c>
      <c r="D22917" t="s">
        <v>22</v>
      </c>
      <c r="E22917" t="s">
        <v>23</v>
      </c>
      <c r="F22917" t="s">
        <v>24</v>
      </c>
    </row>
    <row r="22918">
      <c r="A22918">
        <v>20210914</v>
      </c>
      <c r="B22918" t="s">
        <v>23201</v>
      </c>
      <c r="C22918" t="s">
        <v>94</v>
      </c>
      <c r="D22918" t="s">
        <v>22</v>
      </c>
      <c r="E22918" t="s">
        <v>23</v>
      </c>
      <c r="F22918" t="s">
        <v>24</v>
      </c>
    </row>
    <row r="22919">
      <c r="A22919">
        <v>20210914</v>
      </c>
      <c r="B22919" t="s">
        <v>23202</v>
      </c>
      <c r="C22919" t="s">
        <v>32</v>
      </c>
      <c r="D22919" t="s">
        <v>22</v>
      </c>
      <c r="E22919" t="s">
        <v>23</v>
      </c>
      <c r="F22919" t="s">
        <v>24</v>
      </c>
    </row>
    <row r="22920">
      <c r="A22920">
        <v>20210914</v>
      </c>
      <c r="B22920" t="s">
        <v>23203</v>
      </c>
      <c r="C22920" t="s">
        <v>634</v>
      </c>
      <c r="D22920" t="s">
        <v>38</v>
      </c>
      <c r="E22920" t="s">
        <v>221</v>
      </c>
      <c r="F22920" t="s">
        <v>222</v>
      </c>
    </row>
    <row r="22921">
      <c r="A22921">
        <v>20210914</v>
      </c>
      <c r="B22921" t="s">
        <v>23204</v>
      </c>
      <c r="C22921" t="s">
        <v>213</v>
      </c>
      <c r="D22921" t="s">
        <v>22</v>
      </c>
      <c r="E22921" t="s">
        <v>23</v>
      </c>
      <c r="F22921" t="s">
        <v>24</v>
      </c>
    </row>
    <row r="22922">
      <c r="A22922">
        <v>20210914</v>
      </c>
      <c r="B22922" t="s">
        <v>23205</v>
      </c>
      <c r="C22922" t="s">
        <v>32</v>
      </c>
      <c r="D22922" t="s">
        <v>22</v>
      </c>
      <c r="E22922" t="s">
        <v>23</v>
      </c>
      <c r="F22922" t="s">
        <v>24</v>
      </c>
    </row>
    <row r="22923">
      <c r="A22923">
        <v>20210914</v>
      </c>
      <c r="B22923" t="s">
        <v>23206</v>
      </c>
      <c r="C22923" t="s">
        <v>35</v>
      </c>
      <c r="D22923" t="s">
        <v>22</v>
      </c>
      <c r="E22923" t="s">
        <v>23</v>
      </c>
      <c r="F22923" t="s">
        <v>24</v>
      </c>
    </row>
    <row r="22924">
      <c r="A22924">
        <v>20210914</v>
      </c>
      <c r="B22924" t="s">
        <v>23207</v>
      </c>
      <c r="C22924" t="s">
        <v>23208</v>
      </c>
      <c r="D22924" t="s">
        <v>38</v>
      </c>
      <c r="E22924" t="s">
        <v>221</v>
      </c>
      <c r="F22924" t="s">
        <v>222</v>
      </c>
    </row>
    <row r="22925">
      <c r="A22925">
        <v>20210914</v>
      </c>
      <c r="B22925" t="s">
        <v>23209</v>
      </c>
      <c r="C22925" t="s">
        <v>32</v>
      </c>
      <c r="D22925" t="s">
        <v>22</v>
      </c>
      <c r="E22925" t="s">
        <v>268</v>
      </c>
      <c r="F22925" t="s">
        <v>269</v>
      </c>
    </row>
    <row r="22926">
      <c r="A22926">
        <v>20210914</v>
      </c>
      <c r="B22926" t="s">
        <v>23210</v>
      </c>
      <c r="C22926" t="s">
        <v>213</v>
      </c>
      <c r="D22926" t="s">
        <v>22</v>
      </c>
      <c r="E22926" t="s">
        <v>23</v>
      </c>
      <c r="F22926" t="s">
        <v>24</v>
      </c>
    </row>
    <row r="22927">
      <c r="A22927">
        <v>20210914</v>
      </c>
      <c r="B22927" t="s">
        <v>23211</v>
      </c>
      <c r="C22927" t="s">
        <v>21</v>
      </c>
      <c r="D22927" t="s">
        <v>22</v>
      </c>
      <c r="E22927" t="s">
        <v>23</v>
      </c>
      <c r="F22927" t="s">
        <v>24</v>
      </c>
    </row>
    <row r="22928">
      <c r="A22928">
        <v>20210914</v>
      </c>
      <c r="B22928" t="s">
        <v>23212</v>
      </c>
      <c r="C22928" t="s">
        <v>638</v>
      </c>
      <c r="D22928" t="s">
        <v>38</v>
      </c>
      <c r="E22928" t="s">
        <v>221</v>
      </c>
      <c r="F22928" t="s">
        <v>222</v>
      </c>
    </row>
    <row r="22929">
      <c r="A22929">
        <v>20210914</v>
      </c>
      <c r="B22929" t="s">
        <v>23213</v>
      </c>
      <c r="C22929" t="s">
        <v>2042</v>
      </c>
      <c r="D22929" t="s">
        <v>22</v>
      </c>
      <c r="E22929" t="s">
        <v>91</v>
      </c>
      <c r="F22929" t="s">
        <v>92</v>
      </c>
    </row>
    <row r="22930">
      <c r="A22930">
        <v>20210914</v>
      </c>
      <c r="B22930" t="s">
        <v>23214</v>
      </c>
      <c r="C22930" t="s">
        <v>636</v>
      </c>
      <c r="D22930" t="s">
        <v>38</v>
      </c>
      <c r="E22930" t="s">
        <v>221</v>
      </c>
      <c r="F22930" t="s">
        <v>222</v>
      </c>
    </row>
    <row r="22931">
      <c r="A22931">
        <v>20210914</v>
      </c>
      <c r="B22931" t="s">
        <v>23215</v>
      </c>
      <c r="C22931" t="s">
        <v>32</v>
      </c>
      <c r="D22931" t="s">
        <v>22</v>
      </c>
      <c r="E22931" t="s">
        <v>23</v>
      </c>
      <c r="F22931" t="s">
        <v>24</v>
      </c>
    </row>
    <row r="22932">
      <c r="A22932">
        <v>20210914</v>
      </c>
      <c r="B22932" t="s">
        <v>23216</v>
      </c>
      <c r="C22932" t="s">
        <v>4069</v>
      </c>
      <c r="D22932" t="s">
        <v>38</v>
      </c>
      <c r="E22932" t="s">
        <v>221</v>
      </c>
      <c r="F22932" t="s">
        <v>222</v>
      </c>
    </row>
    <row r="22933">
      <c r="A22933">
        <v>20210914</v>
      </c>
      <c r="B22933" t="s">
        <v>23217</v>
      </c>
      <c r="C22933" t="s">
        <v>2458</v>
      </c>
      <c r="D22933" t="s">
        <v>38</v>
      </c>
      <c r="E22933" t="s">
        <v>221</v>
      </c>
      <c r="F22933" t="s">
        <v>222</v>
      </c>
    </row>
    <row r="22934">
      <c r="A22934">
        <v>20210914</v>
      </c>
      <c r="B22934" t="s">
        <v>23218</v>
      </c>
      <c r="C22934" t="s">
        <v>643</v>
      </c>
      <c r="D22934" t="s">
        <v>38</v>
      </c>
      <c r="E22934" t="s">
        <v>221</v>
      </c>
      <c r="F22934" t="s">
        <v>222</v>
      </c>
    </row>
    <row r="22935">
      <c r="A22935">
        <v>20210914</v>
      </c>
      <c r="B22935" t="s">
        <v>23219</v>
      </c>
      <c r="C22935" t="s">
        <v>266</v>
      </c>
      <c r="D22935" t="s">
        <v>22</v>
      </c>
      <c r="E22935" t="s">
        <v>23</v>
      </c>
      <c r="F22935" t="s">
        <v>24</v>
      </c>
    </row>
    <row r="22936">
      <c r="A22936">
        <v>20210914</v>
      </c>
      <c r="B22936" t="s">
        <v>23220</v>
      </c>
      <c r="C22936" t="s">
        <v>7403</v>
      </c>
      <c r="D22936" t="s">
        <v>38</v>
      </c>
      <c r="E22936" t="s">
        <v>54</v>
      </c>
      <c r="F22936" t="s">
        <v>55</v>
      </c>
    </row>
    <row r="22937">
      <c r="A22937">
        <v>20210914</v>
      </c>
      <c r="B22937" t="s">
        <v>23221</v>
      </c>
      <c r="C22937" t="s">
        <v>5298</v>
      </c>
      <c r="D22937" t="s">
        <v>22</v>
      </c>
      <c r="E22937" t="s">
        <v>91</v>
      </c>
      <c r="F22937" t="s">
        <v>92</v>
      </c>
    </row>
    <row r="22938">
      <c r="A22938">
        <v>20210914</v>
      </c>
      <c r="B22938" t="s">
        <v>23222</v>
      </c>
      <c r="C22938" t="s">
        <v>23223</v>
      </c>
      <c r="D22938" t="s">
        <v>38</v>
      </c>
      <c r="E22938" t="s">
        <v>217</v>
      </c>
      <c r="F22938" t="s">
        <v>218</v>
      </c>
    </row>
    <row r="22939">
      <c r="A22939">
        <v>20210914</v>
      </c>
      <c r="B22939" t="s">
        <v>22818</v>
      </c>
      <c r="C22939" t="s">
        <v>21</v>
      </c>
      <c r="D22939" t="s">
        <v>22</v>
      </c>
      <c r="E22939" t="s">
        <v>23</v>
      </c>
      <c r="F22939" t="s">
        <v>24</v>
      </c>
    </row>
    <row r="22940">
      <c r="A22940">
        <v>20210914</v>
      </c>
      <c r="B22940" t="s">
        <v>23224</v>
      </c>
      <c r="C22940" t="s">
        <v>252</v>
      </c>
      <c r="D22940" t="s">
        <v>22</v>
      </c>
      <c r="E22940" t="s">
        <v>236</v>
      </c>
      <c r="F22940" t="s">
        <v>237</v>
      </c>
    </row>
    <row r="22941">
      <c r="A22941">
        <v>20210914</v>
      </c>
      <c r="B22941" t="s">
        <v>23225</v>
      </c>
      <c r="C22941" t="s">
        <v>242</v>
      </c>
      <c r="D22941" t="s">
        <v>22</v>
      </c>
      <c r="E22941" t="s">
        <v>236</v>
      </c>
      <c r="F22941" t="s">
        <v>237</v>
      </c>
    </row>
    <row r="22942">
      <c r="A22942">
        <v>20210914</v>
      </c>
      <c r="B22942" t="s">
        <v>23226</v>
      </c>
      <c r="C22942" t="s">
        <v>252</v>
      </c>
      <c r="D22942" t="s">
        <v>22</v>
      </c>
      <c r="E22942" t="s">
        <v>236</v>
      </c>
      <c r="F22942" t="s">
        <v>237</v>
      </c>
    </row>
    <row r="22943">
      <c r="A22943">
        <v>20210914</v>
      </c>
      <c r="B22943" t="s">
        <v>23112</v>
      </c>
      <c r="C22943" t="s">
        <v>26</v>
      </c>
      <c r="D22943" t="s">
        <v>22</v>
      </c>
      <c r="E22943" t="s">
        <v>23</v>
      </c>
      <c r="F22943" t="s">
        <v>24</v>
      </c>
    </row>
    <row r="22944">
      <c r="A22944">
        <v>20210914</v>
      </c>
      <c r="B22944" t="s">
        <v>23227</v>
      </c>
      <c r="C22944" t="s">
        <v>23228</v>
      </c>
      <c r="D22944" t="s">
        <v>38</v>
      </c>
      <c r="E22944" t="s">
        <v>54</v>
      </c>
      <c r="F22944" t="s">
        <v>55</v>
      </c>
    </row>
    <row r="22945">
      <c r="A22945">
        <v>20210914</v>
      </c>
      <c r="B22945" t="s">
        <v>21381</v>
      </c>
      <c r="C22945" t="s">
        <v>242</v>
      </c>
      <c r="D22945" t="s">
        <v>22</v>
      </c>
      <c r="E22945" t="s">
        <v>236</v>
      </c>
      <c r="F22945" t="s">
        <v>237</v>
      </c>
    </row>
    <row r="22946">
      <c r="A22946">
        <v>20210914</v>
      </c>
      <c r="B22946" t="s">
        <v>23229</v>
      </c>
      <c r="C22946" t="s">
        <v>32</v>
      </c>
      <c r="D22946" t="s">
        <v>22</v>
      </c>
      <c r="E22946" t="s">
        <v>23</v>
      </c>
      <c r="F22946" t="s">
        <v>24</v>
      </c>
    </row>
    <row r="22947">
      <c r="A22947">
        <v>20210914</v>
      </c>
      <c r="B22947" t="s">
        <v>11284</v>
      </c>
      <c r="C22947" t="s">
        <v>242</v>
      </c>
      <c r="D22947" t="s">
        <v>22</v>
      </c>
      <c r="E22947" t="s">
        <v>236</v>
      </c>
      <c r="F22947" t="s">
        <v>237</v>
      </c>
    </row>
    <row r="22948">
      <c r="A22948">
        <v>20210914</v>
      </c>
      <c r="B22948" t="s">
        <v>23230</v>
      </c>
      <c r="C22948" t="s">
        <v>1745</v>
      </c>
      <c r="D22948" t="s">
        <v>38</v>
      </c>
      <c r="E22948" t="s">
        <v>74</v>
      </c>
      <c r="F22948" t="s">
        <v>75</v>
      </c>
    </row>
    <row r="22949">
      <c r="A22949">
        <v>20210914</v>
      </c>
      <c r="B22949" t="s">
        <v>23231</v>
      </c>
      <c r="C22949" t="s">
        <v>23232</v>
      </c>
      <c r="D22949" t="s">
        <v>38</v>
      </c>
      <c r="E22949" t="s">
        <v>366</v>
      </c>
      <c r="F22949" t="s">
        <v>367</v>
      </c>
    </row>
    <row r="22950">
      <c r="A22950">
        <v>20210914</v>
      </c>
      <c r="B22950" t="s">
        <v>23233</v>
      </c>
      <c r="C22950" t="s">
        <v>23234</v>
      </c>
      <c r="D22950" t="s">
        <v>38</v>
      </c>
      <c r="E22950" t="s">
        <v>39</v>
      </c>
      <c r="F22950" t="s">
        <v>40</v>
      </c>
    </row>
    <row r="22951">
      <c r="A22951">
        <v>20210914</v>
      </c>
      <c r="B22951" t="s">
        <v>23235</v>
      </c>
      <c r="C22951" t="s">
        <v>21</v>
      </c>
      <c r="D22951" t="s">
        <v>22</v>
      </c>
      <c r="E22951" t="s">
        <v>23</v>
      </c>
      <c r="F22951" t="s">
        <v>24</v>
      </c>
    </row>
    <row r="22952">
      <c r="A22952">
        <v>20210914</v>
      </c>
      <c r="B22952" t="s">
        <v>23236</v>
      </c>
      <c r="C22952" t="s">
        <v>3221</v>
      </c>
      <c r="D22952" t="s">
        <v>38</v>
      </c>
      <c r="E22952" t="s">
        <v>255</v>
      </c>
      <c r="F22952" t="s">
        <v>256</v>
      </c>
    </row>
    <row r="22953">
      <c r="A22953">
        <v>20210914</v>
      </c>
      <c r="B22953" t="s">
        <v>23237</v>
      </c>
      <c r="C22953" t="s">
        <v>23238</v>
      </c>
      <c r="D22953" t="s">
        <v>38</v>
      </c>
      <c r="E22953" t="s">
        <v>355</v>
      </c>
      <c r="F22953" t="s">
        <v>356</v>
      </c>
    </row>
    <row r="22954">
      <c r="A22954">
        <v>20210914</v>
      </c>
      <c r="B22954" t="s">
        <v>17511</v>
      </c>
      <c r="C22954" t="s">
        <v>706</v>
      </c>
      <c r="D22954" t="s">
        <v>38</v>
      </c>
      <c r="E22954" t="s">
        <v>23</v>
      </c>
      <c r="F22954" t="s">
        <v>24</v>
      </c>
    </row>
    <row r="22955">
      <c r="A22955">
        <v>20210914</v>
      </c>
      <c r="B22955" t="s">
        <v>23239</v>
      </c>
      <c r="C22955" t="s">
        <v>1909</v>
      </c>
      <c r="D22955" t="s">
        <v>38</v>
      </c>
      <c r="E22955" t="s">
        <v>78</v>
      </c>
      <c r="F22955" t="s">
        <v>79</v>
      </c>
    </row>
    <row r="22956">
      <c r="A22956">
        <v>20210914</v>
      </c>
      <c r="B22956" t="s">
        <v>22593</v>
      </c>
      <c r="C22956" t="s">
        <v>252</v>
      </c>
      <c r="D22956" t="s">
        <v>22</v>
      </c>
      <c r="E22956" t="s">
        <v>236</v>
      </c>
      <c r="F22956" t="s">
        <v>237</v>
      </c>
    </row>
    <row r="22957">
      <c r="A22957">
        <v>20210914</v>
      </c>
      <c r="B22957" t="s">
        <v>22595</v>
      </c>
      <c r="C22957" t="s">
        <v>252</v>
      </c>
      <c r="D22957" t="s">
        <v>22</v>
      </c>
      <c r="E22957" t="s">
        <v>236</v>
      </c>
      <c r="F22957" t="s">
        <v>237</v>
      </c>
    </row>
    <row r="22958">
      <c r="A22958">
        <v>20210914</v>
      </c>
      <c r="B22958" t="s">
        <v>23240</v>
      </c>
      <c r="C22958" t="s">
        <v>32</v>
      </c>
      <c r="D22958" t="s">
        <v>22</v>
      </c>
      <c r="E22958" t="s">
        <v>23</v>
      </c>
      <c r="F22958" t="s">
        <v>24</v>
      </c>
    </row>
    <row r="22959">
      <c r="A22959">
        <v>20210914</v>
      </c>
      <c r="B22959" t="s">
        <v>23241</v>
      </c>
      <c r="C22959" t="s">
        <v>686</v>
      </c>
      <c r="D22959" t="s">
        <v>38</v>
      </c>
      <c r="E22959" t="s">
        <v>23</v>
      </c>
      <c r="F22959" t="s">
        <v>24</v>
      </c>
    </row>
    <row r="22960">
      <c r="A22960">
        <v>20210914</v>
      </c>
      <c r="B22960" t="s">
        <v>16387</v>
      </c>
      <c r="C22960" t="s">
        <v>2862</v>
      </c>
      <c r="D22960" t="s">
        <v>38</v>
      </c>
      <c r="E22960" t="s">
        <v>91</v>
      </c>
      <c r="F22960" t="s">
        <v>92</v>
      </c>
    </row>
    <row r="22961">
      <c r="A22961">
        <v>20210914</v>
      </c>
      <c r="B22961" t="s">
        <v>23242</v>
      </c>
      <c r="C22961" t="s">
        <v>1065</v>
      </c>
      <c r="D22961" t="s">
        <v>38</v>
      </c>
      <c r="E22961" t="s">
        <v>74</v>
      </c>
      <c r="F22961" t="s">
        <v>75</v>
      </c>
    </row>
    <row r="22962">
      <c r="A22962">
        <v>20210914</v>
      </c>
      <c r="B22962" t="s">
        <v>23243</v>
      </c>
      <c r="C22962" t="s">
        <v>20065</v>
      </c>
      <c r="D22962" t="s">
        <v>38</v>
      </c>
      <c r="E22962" t="s">
        <v>355</v>
      </c>
      <c r="F22962" t="s">
        <v>356</v>
      </c>
    </row>
    <row r="22963">
      <c r="A22963">
        <v>20210914</v>
      </c>
      <c r="B22963" t="s">
        <v>23244</v>
      </c>
      <c r="C22963" t="s">
        <v>35</v>
      </c>
      <c r="D22963" t="s">
        <v>22</v>
      </c>
      <c r="E22963" t="s">
        <v>23</v>
      </c>
      <c r="F22963" t="s">
        <v>24</v>
      </c>
    </row>
    <row r="22964">
      <c r="A22964">
        <v>20210914</v>
      </c>
      <c r="B22964" t="s">
        <v>23245</v>
      </c>
      <c r="C22964" t="s">
        <v>252</v>
      </c>
      <c r="D22964" t="s">
        <v>22</v>
      </c>
      <c r="E22964" t="s">
        <v>236</v>
      </c>
      <c r="F22964" t="s">
        <v>237</v>
      </c>
    </row>
    <row r="22965">
      <c r="A22965">
        <v>20210914</v>
      </c>
      <c r="B22965" t="s">
        <v>23246</v>
      </c>
      <c r="C22965" t="s">
        <v>23247</v>
      </c>
      <c r="D22965" t="s">
        <v>38</v>
      </c>
      <c r="E22965" t="s">
        <v>217</v>
      </c>
      <c r="F22965" t="s">
        <v>218</v>
      </c>
    </row>
    <row r="22966">
      <c r="A22966">
        <v>20210914</v>
      </c>
      <c r="B22966" t="s">
        <v>23248</v>
      </c>
      <c r="C22966" t="s">
        <v>35</v>
      </c>
      <c r="D22966" t="s">
        <v>22</v>
      </c>
      <c r="E22966" t="s">
        <v>23</v>
      </c>
      <c r="F22966" t="s">
        <v>24</v>
      </c>
    </row>
    <row r="22967">
      <c r="A22967">
        <v>20210914</v>
      </c>
      <c r="B22967" t="s">
        <v>20301</v>
      </c>
      <c r="C22967" t="s">
        <v>120</v>
      </c>
      <c r="D22967" t="s">
        <v>22</v>
      </c>
      <c r="E22967" t="s">
        <v>91</v>
      </c>
      <c r="F22967" t="s">
        <v>92</v>
      </c>
    </row>
    <row r="22968">
      <c r="A22968">
        <v>20210914</v>
      </c>
      <c r="B22968" t="s">
        <v>2746</v>
      </c>
      <c r="C22968" t="s">
        <v>35</v>
      </c>
      <c r="D22968" t="s">
        <v>22</v>
      </c>
      <c r="E22968" t="s">
        <v>23</v>
      </c>
      <c r="F22968" t="s">
        <v>24</v>
      </c>
    </row>
    <row r="22969">
      <c r="A22969">
        <v>20210914</v>
      </c>
      <c r="B22969" t="s">
        <v>23249</v>
      </c>
      <c r="C22969" t="s">
        <v>6670</v>
      </c>
      <c r="D22969" t="s">
        <v>38</v>
      </c>
      <c r="E22969" t="s">
        <v>355</v>
      </c>
      <c r="F22969" t="s">
        <v>356</v>
      </c>
    </row>
    <row r="22970">
      <c r="A22970">
        <v>20210914</v>
      </c>
      <c r="B22970" t="s">
        <v>23250</v>
      </c>
      <c r="C22970" t="s">
        <v>984</v>
      </c>
      <c r="D22970" t="s">
        <v>22</v>
      </c>
      <c r="E22970" t="s">
        <v>23</v>
      </c>
      <c r="F22970" t="s">
        <v>24</v>
      </c>
    </row>
    <row r="22971">
      <c r="A22971">
        <v>20210914</v>
      </c>
      <c r="B22971" t="s">
        <v>23251</v>
      </c>
      <c r="C22971" t="s">
        <v>35</v>
      </c>
      <c r="D22971" t="s">
        <v>22</v>
      </c>
      <c r="E22971" t="s">
        <v>23</v>
      </c>
      <c r="F22971" t="s">
        <v>24</v>
      </c>
    </row>
    <row r="22972">
      <c r="A22972">
        <v>20210914</v>
      </c>
      <c r="B22972" t="s">
        <v>23252</v>
      </c>
      <c r="C22972" t="s">
        <v>23253</v>
      </c>
      <c r="D22972" t="s">
        <v>38</v>
      </c>
      <c r="E22972" t="s">
        <v>217</v>
      </c>
      <c r="F22972" t="s">
        <v>218</v>
      </c>
    </row>
    <row r="22973">
      <c r="A22973">
        <v>20210914</v>
      </c>
      <c r="B22973" t="s">
        <v>23254</v>
      </c>
      <c r="C22973" t="s">
        <v>11097</v>
      </c>
      <c r="D22973" t="s">
        <v>38</v>
      </c>
      <c r="E22973" t="s">
        <v>74</v>
      </c>
      <c r="F22973" t="s">
        <v>75</v>
      </c>
    </row>
    <row r="22974">
      <c r="A22974">
        <v>20210914</v>
      </c>
      <c r="B22974" t="s">
        <v>23255</v>
      </c>
      <c r="C22974" t="s">
        <v>1382</v>
      </c>
      <c r="D22974" t="s">
        <v>38</v>
      </c>
      <c r="E22974" t="s">
        <v>39</v>
      </c>
      <c r="F22974" t="s">
        <v>40</v>
      </c>
    </row>
    <row r="22975">
      <c r="A22975">
        <v>20210914</v>
      </c>
      <c r="B22975" t="s">
        <v>23256</v>
      </c>
      <c r="C22975" t="s">
        <v>863</v>
      </c>
      <c r="D22975" t="s">
        <v>38</v>
      </c>
      <c r="E22975" t="s">
        <v>39</v>
      </c>
      <c r="F22975" t="s">
        <v>40</v>
      </c>
    </row>
    <row r="22976">
      <c r="A22976">
        <v>20210914</v>
      </c>
      <c r="B22976" t="s">
        <v>23257</v>
      </c>
      <c r="C22976" t="s">
        <v>377</v>
      </c>
      <c r="D22976" t="s">
        <v>22</v>
      </c>
      <c r="E22976" t="s">
        <v>355</v>
      </c>
      <c r="F22976" t="s">
        <v>356</v>
      </c>
    </row>
    <row r="22977">
      <c r="A22977">
        <v>20210914</v>
      </c>
      <c r="B22977" t="s">
        <v>23258</v>
      </c>
      <c r="C22977" t="s">
        <v>19694</v>
      </c>
      <c r="D22977" t="s">
        <v>38</v>
      </c>
      <c r="E22977" t="s">
        <v>366</v>
      </c>
      <c r="F22977" t="s">
        <v>367</v>
      </c>
    </row>
    <row r="22978">
      <c r="A22978">
        <v>20210914</v>
      </c>
      <c r="B22978" t="s">
        <v>23259</v>
      </c>
      <c r="C22978" t="s">
        <v>9556</v>
      </c>
      <c r="D22978" t="s">
        <v>38</v>
      </c>
      <c r="E22978" t="s">
        <v>255</v>
      </c>
      <c r="F22978" t="s">
        <v>256</v>
      </c>
    </row>
    <row r="22979">
      <c r="A22979">
        <v>20210914</v>
      </c>
      <c r="B22979" t="s">
        <v>6587</v>
      </c>
      <c r="C22979" t="s">
        <v>23260</v>
      </c>
      <c r="D22979" t="s">
        <v>38</v>
      </c>
      <c r="E22979" t="s">
        <v>91</v>
      </c>
      <c r="F22979" t="s">
        <v>92</v>
      </c>
    </row>
    <row r="22980">
      <c r="A22980">
        <v>20210914</v>
      </c>
      <c r="B22980" t="s">
        <v>23261</v>
      </c>
      <c r="C22980" t="s">
        <v>21</v>
      </c>
      <c r="D22980" t="s">
        <v>22</v>
      </c>
      <c r="E22980" t="s">
        <v>23</v>
      </c>
      <c r="F22980" t="s">
        <v>24</v>
      </c>
    </row>
    <row r="22981">
      <c r="A22981">
        <v>20210914</v>
      </c>
      <c r="B22981" t="s">
        <v>23262</v>
      </c>
      <c r="C22981" t="s">
        <v>213</v>
      </c>
      <c r="D22981" t="s">
        <v>22</v>
      </c>
      <c r="E22981" t="s">
        <v>23</v>
      </c>
      <c r="F22981" t="s">
        <v>24</v>
      </c>
    </row>
    <row r="22982">
      <c r="A22982">
        <v>20210914</v>
      </c>
      <c r="B22982" t="s">
        <v>23263</v>
      </c>
      <c r="C22982" t="s">
        <v>35</v>
      </c>
      <c r="D22982" t="s">
        <v>22</v>
      </c>
      <c r="E22982" t="s">
        <v>23</v>
      </c>
      <c r="F22982" t="s">
        <v>24</v>
      </c>
    </row>
    <row r="22983">
      <c r="A22983">
        <v>20210914</v>
      </c>
      <c r="B22983" t="s">
        <v>23264</v>
      </c>
      <c r="C22983" t="s">
        <v>1532</v>
      </c>
      <c r="D22983" t="s">
        <v>22</v>
      </c>
      <c r="E22983" t="s">
        <v>236</v>
      </c>
      <c r="F22983" t="s">
        <v>237</v>
      </c>
    </row>
    <row r="22984">
      <c r="A22984">
        <v>20210914</v>
      </c>
      <c r="B22984" t="s">
        <v>18106</v>
      </c>
      <c r="C22984" t="s">
        <v>23265</v>
      </c>
      <c r="D22984" t="s">
        <v>38</v>
      </c>
      <c r="E22984" t="s">
        <v>39</v>
      </c>
      <c r="F22984" t="s">
        <v>40</v>
      </c>
    </row>
    <row r="22985">
      <c r="A22985">
        <v>20210914</v>
      </c>
      <c r="B22985" t="s">
        <v>23266</v>
      </c>
      <c r="C22985" t="s">
        <v>23267</v>
      </c>
      <c r="D22985" t="s">
        <v>38</v>
      </c>
      <c r="E22985" t="s">
        <v>54</v>
      </c>
      <c r="F22985" t="s">
        <v>55</v>
      </c>
    </row>
    <row r="22986">
      <c r="A22986">
        <v>20210914</v>
      </c>
      <c r="B22986" t="s">
        <v>23268</v>
      </c>
      <c r="C22986" t="s">
        <v>23269</v>
      </c>
      <c r="D22986" t="s">
        <v>38</v>
      </c>
      <c r="E22986" t="s">
        <v>39</v>
      </c>
      <c r="F22986" t="s">
        <v>40</v>
      </c>
    </row>
    <row r="22987">
      <c r="A22987">
        <v>20210914</v>
      </c>
      <c r="B22987" t="s">
        <v>23270</v>
      </c>
      <c r="C22987" t="s">
        <v>5069</v>
      </c>
      <c r="D22987" t="s">
        <v>38</v>
      </c>
      <c r="E22987" t="s">
        <v>255</v>
      </c>
      <c r="F22987" t="s">
        <v>256</v>
      </c>
    </row>
    <row r="22988">
      <c r="A22988">
        <v>20210914</v>
      </c>
      <c r="B22988" t="s">
        <v>23271</v>
      </c>
      <c r="C22988" t="s">
        <v>354</v>
      </c>
      <c r="D22988" t="s">
        <v>22</v>
      </c>
      <c r="E22988" t="s">
        <v>355</v>
      </c>
      <c r="F22988" t="s">
        <v>356</v>
      </c>
    </row>
    <row r="22989">
      <c r="A22989">
        <v>20210914</v>
      </c>
      <c r="B22989" t="s">
        <v>23272</v>
      </c>
      <c r="C22989" t="s">
        <v>22492</v>
      </c>
      <c r="D22989" t="s">
        <v>38</v>
      </c>
      <c r="E22989" t="s">
        <v>78</v>
      </c>
      <c r="F22989" t="s">
        <v>79</v>
      </c>
    </row>
    <row r="22990">
      <c r="A22990">
        <v>20210914</v>
      </c>
      <c r="B22990" t="s">
        <v>23273</v>
      </c>
      <c r="C22990" t="s">
        <v>335</v>
      </c>
      <c r="D22990" t="s">
        <v>38</v>
      </c>
      <c r="E22990" t="s">
        <v>39</v>
      </c>
      <c r="F22990" t="s">
        <v>40</v>
      </c>
    </row>
    <row r="22991">
      <c r="A22991">
        <v>20210914</v>
      </c>
      <c r="B22991" t="s">
        <v>23274</v>
      </c>
      <c r="C22991" t="s">
        <v>23275</v>
      </c>
      <c r="D22991" t="s">
        <v>38</v>
      </c>
      <c r="E22991" t="s">
        <v>44</v>
      </c>
      <c r="F22991" t="s">
        <v>45</v>
      </c>
    </row>
    <row r="22992">
      <c r="A22992">
        <v>20210914</v>
      </c>
      <c r="B22992" t="s">
        <v>23276</v>
      </c>
      <c r="C22992" t="s">
        <v>12722</v>
      </c>
      <c r="D22992" t="s">
        <v>22</v>
      </c>
      <c r="E22992" t="s">
        <v>23</v>
      </c>
      <c r="F22992" t="s">
        <v>24</v>
      </c>
    </row>
    <row r="22993">
      <c r="A22993">
        <v>20210914</v>
      </c>
      <c r="B22993" t="s">
        <v>13562</v>
      </c>
      <c r="C22993" t="s">
        <v>845</v>
      </c>
      <c r="D22993" t="s">
        <v>38</v>
      </c>
      <c r="E22993" t="s">
        <v>217</v>
      </c>
      <c r="F22993" t="s">
        <v>218</v>
      </c>
    </row>
    <row r="22994">
      <c r="A22994">
        <v>20210914</v>
      </c>
      <c r="B22994" t="s">
        <v>21160</v>
      </c>
      <c r="C22994" t="s">
        <v>23277</v>
      </c>
      <c r="D22994" t="s">
        <v>38</v>
      </c>
      <c r="E22994" t="s">
        <v>39</v>
      </c>
      <c r="F22994" t="s">
        <v>40</v>
      </c>
    </row>
    <row r="22995">
      <c r="A22995">
        <v>20210914</v>
      </c>
      <c r="B22995" t="s">
        <v>23278</v>
      </c>
      <c r="C22995" t="s">
        <v>35</v>
      </c>
      <c r="D22995" t="s">
        <v>22</v>
      </c>
      <c r="E22995" t="s">
        <v>23</v>
      </c>
      <c r="F22995" t="s">
        <v>24</v>
      </c>
    </row>
    <row r="22996">
      <c r="A22996">
        <v>20210914</v>
      </c>
      <c r="B22996" t="s">
        <v>23279</v>
      </c>
      <c r="C22996" t="s">
        <v>21</v>
      </c>
      <c r="D22996" t="s">
        <v>22</v>
      </c>
      <c r="E22996" t="s">
        <v>23</v>
      </c>
      <c r="F22996" t="s">
        <v>24</v>
      </c>
    </row>
    <row r="22997">
      <c r="A22997">
        <v>20210914</v>
      </c>
      <c r="B22997" t="s">
        <v>21724</v>
      </c>
      <c r="C22997" t="s">
        <v>13242</v>
      </c>
      <c r="D22997" t="s">
        <v>38</v>
      </c>
      <c r="E22997" t="s">
        <v>39</v>
      </c>
      <c r="F22997" t="s">
        <v>40</v>
      </c>
    </row>
    <row r="22998">
      <c r="A22998">
        <v>20210914</v>
      </c>
      <c r="B22998" t="s">
        <v>7738</v>
      </c>
      <c r="C22998" t="s">
        <v>242</v>
      </c>
      <c r="D22998" t="s">
        <v>22</v>
      </c>
      <c r="E22998" t="s">
        <v>236</v>
      </c>
      <c r="F22998" t="s">
        <v>237</v>
      </c>
    </row>
    <row r="22999">
      <c r="A22999">
        <v>20210914</v>
      </c>
      <c r="B22999" t="s">
        <v>3211</v>
      </c>
      <c r="C22999" t="s">
        <v>23280</v>
      </c>
      <c r="D22999" t="s">
        <v>38</v>
      </c>
      <c r="E22999" t="s">
        <v>39</v>
      </c>
      <c r="F22999" t="s">
        <v>40</v>
      </c>
    </row>
    <row r="23000">
      <c r="A23000">
        <v>20210914</v>
      </c>
      <c r="B23000" t="s">
        <v>23281</v>
      </c>
      <c r="C23000" t="s">
        <v>196</v>
      </c>
      <c r="D23000" t="s">
        <v>22</v>
      </c>
      <c r="E23000" t="s">
        <v>23</v>
      </c>
      <c r="F23000" t="s">
        <v>24</v>
      </c>
    </row>
    <row r="23001">
      <c r="A23001">
        <v>20210914</v>
      </c>
      <c r="B23001" t="s">
        <v>23282</v>
      </c>
      <c r="C23001" t="s">
        <v>21</v>
      </c>
      <c r="D23001" t="s">
        <v>22</v>
      </c>
      <c r="E23001" t="s">
        <v>23</v>
      </c>
      <c r="F23001" t="s">
        <v>24</v>
      </c>
    </row>
    <row r="23002">
      <c r="A23002">
        <v>20210914</v>
      </c>
      <c r="B23002" t="s">
        <v>23283</v>
      </c>
      <c r="C23002" t="s">
        <v>23284</v>
      </c>
      <c r="D23002" t="s">
        <v>38</v>
      </c>
      <c r="E23002" t="s">
        <v>74</v>
      </c>
      <c r="F23002" t="s">
        <v>75</v>
      </c>
    </row>
    <row r="23003">
      <c r="A23003">
        <v>20210914</v>
      </c>
      <c r="B23003" t="s">
        <v>23285</v>
      </c>
      <c r="C23003" t="s">
        <v>23286</v>
      </c>
      <c r="D23003" t="s">
        <v>38</v>
      </c>
      <c r="E23003" t="s">
        <v>54</v>
      </c>
      <c r="F23003" t="s">
        <v>55</v>
      </c>
    </row>
    <row r="23004">
      <c r="A23004">
        <v>20210914</v>
      </c>
      <c r="B23004" t="s">
        <v>23287</v>
      </c>
      <c r="C23004" t="s">
        <v>413</v>
      </c>
      <c r="D23004" t="s">
        <v>38</v>
      </c>
      <c r="E23004" t="s">
        <v>355</v>
      </c>
      <c r="F23004" t="s">
        <v>356</v>
      </c>
    </row>
    <row r="23005">
      <c r="A23005">
        <v>20210914</v>
      </c>
      <c r="B23005" t="s">
        <v>23288</v>
      </c>
      <c r="C23005" t="s">
        <v>413</v>
      </c>
      <c r="D23005" t="s">
        <v>38</v>
      </c>
      <c r="E23005" t="s">
        <v>355</v>
      </c>
      <c r="F23005" t="s">
        <v>356</v>
      </c>
    </row>
    <row r="23006">
      <c r="A23006">
        <v>20210914</v>
      </c>
      <c r="B23006" t="s">
        <v>23289</v>
      </c>
      <c r="C23006" t="s">
        <v>23290</v>
      </c>
      <c r="D23006" t="s">
        <v>38</v>
      </c>
      <c r="E23006" t="s">
        <v>54</v>
      </c>
      <c r="F23006" t="s">
        <v>55</v>
      </c>
    </row>
    <row r="23007">
      <c r="A23007">
        <v>20210914</v>
      </c>
      <c r="B23007" t="s">
        <v>23291</v>
      </c>
      <c r="C23007" t="s">
        <v>35</v>
      </c>
      <c r="D23007" t="s">
        <v>22</v>
      </c>
      <c r="E23007" t="s">
        <v>23</v>
      </c>
      <c r="F23007" t="s">
        <v>24</v>
      </c>
    </row>
    <row r="23008">
      <c r="A23008">
        <v>20210914</v>
      </c>
      <c r="B23008" t="s">
        <v>23292</v>
      </c>
      <c r="C23008" t="s">
        <v>375</v>
      </c>
      <c r="D23008" t="s">
        <v>22</v>
      </c>
      <c r="E23008" t="s">
        <v>355</v>
      </c>
      <c r="F23008" t="s">
        <v>356</v>
      </c>
    </row>
    <row r="23009">
      <c r="A23009">
        <v>20210914</v>
      </c>
      <c r="B23009" t="s">
        <v>23293</v>
      </c>
      <c r="C23009" t="s">
        <v>1065</v>
      </c>
      <c r="D23009" t="s">
        <v>38</v>
      </c>
      <c r="E23009" t="s">
        <v>74</v>
      </c>
      <c r="F23009" t="s">
        <v>75</v>
      </c>
    </row>
    <row r="23010">
      <c r="A23010">
        <v>20210914</v>
      </c>
      <c r="B23010" t="s">
        <v>23294</v>
      </c>
      <c r="C23010" t="s">
        <v>1266</v>
      </c>
      <c r="D23010" t="s">
        <v>38</v>
      </c>
      <c r="E23010" t="s">
        <v>74</v>
      </c>
      <c r="F23010" t="s">
        <v>75</v>
      </c>
    </row>
    <row r="23011">
      <c r="A23011">
        <v>20210914</v>
      </c>
      <c r="B23011" t="s">
        <v>23295</v>
      </c>
      <c r="C23011" t="s">
        <v>23296</v>
      </c>
      <c r="D23011" t="s">
        <v>38</v>
      </c>
      <c r="E23011" t="s">
        <v>54</v>
      </c>
      <c r="F23011" t="s">
        <v>55</v>
      </c>
    </row>
    <row r="23012">
      <c r="A23012">
        <v>20210914</v>
      </c>
      <c r="B23012" t="s">
        <v>23297</v>
      </c>
      <c r="C23012" t="s">
        <v>375</v>
      </c>
      <c r="D23012" t="s">
        <v>22</v>
      </c>
      <c r="E23012" t="s">
        <v>355</v>
      </c>
      <c r="F23012" t="s">
        <v>356</v>
      </c>
    </row>
    <row r="23013">
      <c r="A23013">
        <v>20210914</v>
      </c>
      <c r="B23013" t="s">
        <v>23298</v>
      </c>
      <c r="C23013" t="s">
        <v>35</v>
      </c>
      <c r="D23013" t="s">
        <v>22</v>
      </c>
      <c r="E23013" t="s">
        <v>23</v>
      </c>
      <c r="F23013" t="s">
        <v>24</v>
      </c>
    </row>
    <row r="23014">
      <c r="A23014">
        <v>20210914</v>
      </c>
      <c r="B23014" t="s">
        <v>23299</v>
      </c>
      <c r="C23014" t="s">
        <v>413</v>
      </c>
      <c r="D23014" t="s">
        <v>38</v>
      </c>
      <c r="E23014" t="s">
        <v>355</v>
      </c>
      <c r="F23014" t="s">
        <v>356</v>
      </c>
    </row>
    <row r="23015">
      <c r="A23015">
        <v>20210914</v>
      </c>
      <c r="B23015" t="s">
        <v>23300</v>
      </c>
      <c r="C23015" t="s">
        <v>21</v>
      </c>
      <c r="D23015" t="s">
        <v>22</v>
      </c>
      <c r="E23015" t="s">
        <v>23</v>
      </c>
      <c r="F23015" t="s">
        <v>24</v>
      </c>
    </row>
    <row r="23016">
      <c r="A23016">
        <v>20210914</v>
      </c>
      <c r="B23016" t="s">
        <v>23301</v>
      </c>
      <c r="C23016" t="s">
        <v>23302</v>
      </c>
      <c r="D23016" t="s">
        <v>38</v>
      </c>
      <c r="E23016" t="s">
        <v>78</v>
      </c>
      <c r="F23016" t="s">
        <v>79</v>
      </c>
    </row>
    <row r="23017">
      <c r="A23017">
        <v>20210914</v>
      </c>
      <c r="B23017" t="s">
        <v>23303</v>
      </c>
      <c r="C23017" t="s">
        <v>35</v>
      </c>
      <c r="D23017" t="s">
        <v>22</v>
      </c>
      <c r="E23017" t="s">
        <v>23</v>
      </c>
      <c r="F23017" t="s">
        <v>24</v>
      </c>
    </row>
    <row r="23018">
      <c r="A23018">
        <v>20210914</v>
      </c>
      <c r="B23018" t="s">
        <v>13960</v>
      </c>
      <c r="C23018" t="s">
        <v>15002</v>
      </c>
      <c r="D23018" t="s">
        <v>38</v>
      </c>
      <c r="E23018" t="s">
        <v>366</v>
      </c>
      <c r="F23018" t="s">
        <v>367</v>
      </c>
    </row>
    <row r="23019">
      <c r="A23019">
        <v>20210914</v>
      </c>
      <c r="B23019" t="s">
        <v>22991</v>
      </c>
      <c r="C23019" t="s">
        <v>35</v>
      </c>
      <c r="D23019" t="s">
        <v>22</v>
      </c>
      <c r="E23019" t="s">
        <v>23</v>
      </c>
      <c r="F23019" t="s">
        <v>24</v>
      </c>
    </row>
    <row r="23020">
      <c r="A23020">
        <v>20210914</v>
      </c>
      <c r="B23020" t="s">
        <v>23304</v>
      </c>
      <c r="C23020" t="s">
        <v>35</v>
      </c>
      <c r="D23020" t="s">
        <v>22</v>
      </c>
      <c r="E23020" t="s">
        <v>23</v>
      </c>
      <c r="F23020" t="s">
        <v>24</v>
      </c>
    </row>
    <row r="23021">
      <c r="A23021">
        <v>20210914</v>
      </c>
      <c r="B23021" t="s">
        <v>23305</v>
      </c>
      <c r="C23021" t="s">
        <v>26</v>
      </c>
      <c r="D23021" t="s">
        <v>22</v>
      </c>
      <c r="E23021" t="s">
        <v>23</v>
      </c>
      <c r="F23021" t="s">
        <v>24</v>
      </c>
    </row>
    <row r="23022">
      <c r="A23022">
        <v>20210914</v>
      </c>
      <c r="B23022" t="s">
        <v>23306</v>
      </c>
      <c r="C23022" t="s">
        <v>21</v>
      </c>
      <c r="D23022" t="s">
        <v>22</v>
      </c>
      <c r="E23022" t="s">
        <v>23</v>
      </c>
      <c r="F23022" t="s">
        <v>24</v>
      </c>
    </row>
    <row r="23023">
      <c r="A23023">
        <v>20210914</v>
      </c>
      <c r="B23023" t="s">
        <v>7883</v>
      </c>
      <c r="C23023" t="s">
        <v>21</v>
      </c>
      <c r="D23023" t="s">
        <v>22</v>
      </c>
      <c r="E23023" t="s">
        <v>23</v>
      </c>
      <c r="F23023" t="s">
        <v>24</v>
      </c>
    </row>
    <row r="23024">
      <c r="A23024">
        <v>20210914</v>
      </c>
      <c r="B23024" t="s">
        <v>23307</v>
      </c>
      <c r="C23024" t="s">
        <v>13515</v>
      </c>
      <c r="D23024" t="s">
        <v>38</v>
      </c>
      <c r="E23024" t="s">
        <v>39</v>
      </c>
      <c r="F23024" t="s">
        <v>40</v>
      </c>
    </row>
    <row r="23025">
      <c r="A23025">
        <v>20210914</v>
      </c>
      <c r="B23025" t="s">
        <v>20907</v>
      </c>
      <c r="C23025" t="s">
        <v>196</v>
      </c>
      <c r="D23025" t="s">
        <v>22</v>
      </c>
      <c r="E23025" t="s">
        <v>23</v>
      </c>
      <c r="F23025" t="s">
        <v>24</v>
      </c>
    </row>
    <row r="23026">
      <c r="A23026">
        <v>20210914</v>
      </c>
      <c r="B23026" t="s">
        <v>23308</v>
      </c>
      <c r="C23026" t="s">
        <v>5190</v>
      </c>
      <c r="D23026" t="s">
        <v>38</v>
      </c>
      <c r="E23026" t="s">
        <v>39</v>
      </c>
      <c r="F23026" t="s">
        <v>40</v>
      </c>
    </row>
    <row r="23027">
      <c r="A23027">
        <v>20210914</v>
      </c>
      <c r="B23027" t="s">
        <v>10036</v>
      </c>
      <c r="C23027" t="s">
        <v>5143</v>
      </c>
      <c r="D23027" t="s">
        <v>38</v>
      </c>
      <c r="E23027" t="s">
        <v>78</v>
      </c>
      <c r="F23027" t="s">
        <v>79</v>
      </c>
    </row>
    <row r="23028">
      <c r="A23028">
        <v>20210914</v>
      </c>
      <c r="B23028" t="s">
        <v>1316</v>
      </c>
      <c r="C23028" t="s">
        <v>601</v>
      </c>
      <c r="D23028" t="s">
        <v>38</v>
      </c>
      <c r="E23028" t="s">
        <v>74</v>
      </c>
      <c r="F23028" t="s">
        <v>75</v>
      </c>
    </row>
    <row r="23029">
      <c r="A23029">
        <v>20210914</v>
      </c>
      <c r="B23029" t="s">
        <v>23000</v>
      </c>
      <c r="C23029" t="s">
        <v>26</v>
      </c>
      <c r="D23029" t="s">
        <v>22</v>
      </c>
      <c r="E23029" t="s">
        <v>23</v>
      </c>
      <c r="F23029" t="s">
        <v>24</v>
      </c>
    </row>
    <row r="23030">
      <c r="A23030">
        <v>20210914</v>
      </c>
      <c r="B23030" t="s">
        <v>23309</v>
      </c>
      <c r="C23030" t="s">
        <v>23310</v>
      </c>
      <c r="D23030" t="s">
        <v>38</v>
      </c>
      <c r="E23030" t="s">
        <v>78</v>
      </c>
      <c r="F23030" t="s">
        <v>79</v>
      </c>
    </row>
    <row r="23031">
      <c r="A23031">
        <v>20210914</v>
      </c>
      <c r="B23031" t="s">
        <v>23311</v>
      </c>
      <c r="C23031" t="s">
        <v>1836</v>
      </c>
      <c r="D23031" t="s">
        <v>38</v>
      </c>
      <c r="E23031" t="s">
        <v>355</v>
      </c>
      <c r="F23031" t="s">
        <v>356</v>
      </c>
    </row>
    <row r="23032">
      <c r="A23032">
        <v>20210914</v>
      </c>
      <c r="B23032" t="s">
        <v>9265</v>
      </c>
      <c r="C23032" t="s">
        <v>35</v>
      </c>
      <c r="D23032" t="s">
        <v>22</v>
      </c>
      <c r="E23032" t="s">
        <v>23</v>
      </c>
      <c r="F23032" t="s">
        <v>24</v>
      </c>
    </row>
    <row r="23033">
      <c r="A23033">
        <v>20210914</v>
      </c>
      <c r="B23033" t="s">
        <v>13979</v>
      </c>
      <c r="C23033" t="s">
        <v>213</v>
      </c>
      <c r="D23033" t="s">
        <v>22</v>
      </c>
      <c r="E23033" t="s">
        <v>23</v>
      </c>
      <c r="F23033" t="s">
        <v>24</v>
      </c>
    </row>
    <row r="23034">
      <c r="A23034">
        <v>20210914</v>
      </c>
      <c r="B23034" t="s">
        <v>23312</v>
      </c>
      <c r="C23034" t="s">
        <v>94</v>
      </c>
      <c r="D23034" t="s">
        <v>22</v>
      </c>
      <c r="E23034" t="s">
        <v>23</v>
      </c>
      <c r="F23034" t="s">
        <v>24</v>
      </c>
    </row>
    <row r="23035">
      <c r="A23035">
        <v>20210914</v>
      </c>
      <c r="B23035" t="s">
        <v>23313</v>
      </c>
      <c r="C23035" t="s">
        <v>213</v>
      </c>
      <c r="D23035" t="s">
        <v>22</v>
      </c>
      <c r="E23035" t="s">
        <v>23</v>
      </c>
      <c r="F23035" t="s">
        <v>24</v>
      </c>
    </row>
    <row r="23036">
      <c r="A23036">
        <v>20210914</v>
      </c>
      <c r="B23036" t="s">
        <v>23314</v>
      </c>
      <c r="C23036" t="s">
        <v>94</v>
      </c>
      <c r="D23036" t="s">
        <v>22</v>
      </c>
      <c r="E23036" t="s">
        <v>23</v>
      </c>
      <c r="F23036" t="s">
        <v>24</v>
      </c>
    </row>
    <row r="23037">
      <c r="A23037">
        <v>20210914</v>
      </c>
      <c r="B23037" t="s">
        <v>23315</v>
      </c>
      <c r="C23037" t="s">
        <v>5000</v>
      </c>
      <c r="D23037" t="s">
        <v>38</v>
      </c>
      <c r="E23037" t="s">
        <v>39</v>
      </c>
      <c r="F23037" t="s">
        <v>40</v>
      </c>
    </row>
    <row r="23038">
      <c r="A23038">
        <v>20210914</v>
      </c>
      <c r="B23038" t="s">
        <v>23316</v>
      </c>
      <c r="C23038" t="s">
        <v>23317</v>
      </c>
      <c r="D23038" t="s">
        <v>38</v>
      </c>
      <c r="E23038" t="s">
        <v>78</v>
      </c>
      <c r="F23038" t="s">
        <v>79</v>
      </c>
    </row>
    <row r="23039">
      <c r="A23039">
        <v>20210914</v>
      </c>
      <c r="B23039" t="s">
        <v>23318</v>
      </c>
      <c r="C23039" t="s">
        <v>213</v>
      </c>
      <c r="D23039" t="s">
        <v>22</v>
      </c>
      <c r="E23039" t="s">
        <v>23</v>
      </c>
      <c r="F23039" t="s">
        <v>24</v>
      </c>
    </row>
    <row r="23040">
      <c r="A23040">
        <v>20210914</v>
      </c>
      <c r="B23040" t="s">
        <v>23319</v>
      </c>
      <c r="C23040" t="s">
        <v>213</v>
      </c>
      <c r="D23040" t="s">
        <v>22</v>
      </c>
      <c r="E23040" t="s">
        <v>23</v>
      </c>
      <c r="F23040" t="s">
        <v>24</v>
      </c>
    </row>
    <row r="23041">
      <c r="A23041">
        <v>20210914</v>
      </c>
      <c r="B23041" t="s">
        <v>23320</v>
      </c>
      <c r="C23041" t="s">
        <v>21</v>
      </c>
      <c r="D23041" t="s">
        <v>22</v>
      </c>
      <c r="E23041" t="s">
        <v>23</v>
      </c>
      <c r="F23041" t="s">
        <v>24</v>
      </c>
    </row>
    <row r="23042">
      <c r="A23042">
        <v>20210915</v>
      </c>
      <c r="B23042" t="s">
        <v>22462</v>
      </c>
      <c r="C23042" t="s">
        <v>23321</v>
      </c>
      <c r="D23042" t="s">
        <v>38</v>
      </c>
      <c r="E23042" t="s">
        <v>54</v>
      </c>
      <c r="F23042" t="s">
        <v>55</v>
      </c>
    </row>
    <row r="23043">
      <c r="A23043">
        <v>20210915</v>
      </c>
      <c r="B23043" t="s">
        <v>23322</v>
      </c>
      <c r="C23043" t="s">
        <v>1065</v>
      </c>
      <c r="D23043" t="s">
        <v>38</v>
      </c>
      <c r="E23043" t="s">
        <v>74</v>
      </c>
      <c r="F23043" t="s">
        <v>75</v>
      </c>
    </row>
    <row r="23044">
      <c r="A23044">
        <v>20210915</v>
      </c>
      <c r="B23044" t="s">
        <v>23323</v>
      </c>
      <c r="C23044" t="s">
        <v>213</v>
      </c>
      <c r="D23044" t="s">
        <v>22</v>
      </c>
      <c r="E23044" t="s">
        <v>23</v>
      </c>
      <c r="F23044" t="s">
        <v>24</v>
      </c>
    </row>
    <row r="23045">
      <c r="A23045">
        <v>20210915</v>
      </c>
      <c r="B23045" t="s">
        <v>23324</v>
      </c>
      <c r="C23045" t="s">
        <v>497</v>
      </c>
      <c r="D23045" t="s">
        <v>38</v>
      </c>
      <c r="E23045" t="s">
        <v>221</v>
      </c>
      <c r="F23045" t="s">
        <v>222</v>
      </c>
    </row>
    <row r="23046">
      <c r="A23046">
        <v>20210915</v>
      </c>
      <c r="B23046" t="s">
        <v>23325</v>
      </c>
      <c r="C23046" t="s">
        <v>1275</v>
      </c>
      <c r="D23046" t="s">
        <v>38</v>
      </c>
      <c r="E23046" t="s">
        <v>221</v>
      </c>
      <c r="F23046" t="s">
        <v>222</v>
      </c>
    </row>
    <row r="23047">
      <c r="A23047">
        <v>20210915</v>
      </c>
      <c r="B23047" t="s">
        <v>23326</v>
      </c>
      <c r="C23047" t="s">
        <v>115</v>
      </c>
      <c r="D23047" t="s">
        <v>38</v>
      </c>
      <c r="E23047" t="s">
        <v>221</v>
      </c>
      <c r="F23047" t="s">
        <v>222</v>
      </c>
    </row>
    <row r="23048">
      <c r="A23048">
        <v>20210915</v>
      </c>
      <c r="B23048" t="s">
        <v>23327</v>
      </c>
      <c r="C23048" t="s">
        <v>266</v>
      </c>
      <c r="D23048" t="s">
        <v>22</v>
      </c>
      <c r="E23048" t="s">
        <v>268</v>
      </c>
      <c r="F23048" t="s">
        <v>269</v>
      </c>
    </row>
    <row r="23049">
      <c r="A23049">
        <v>20210915</v>
      </c>
      <c r="B23049" t="s">
        <v>23328</v>
      </c>
      <c r="C23049" t="s">
        <v>213</v>
      </c>
      <c r="D23049" t="s">
        <v>22</v>
      </c>
      <c r="E23049" t="s">
        <v>268</v>
      </c>
      <c r="F23049" t="s">
        <v>269</v>
      </c>
    </row>
    <row r="23050">
      <c r="A23050">
        <v>20210915</v>
      </c>
      <c r="B23050" t="s">
        <v>23329</v>
      </c>
      <c r="C23050" t="s">
        <v>1065</v>
      </c>
      <c r="D23050" t="s">
        <v>38</v>
      </c>
      <c r="E23050" t="s">
        <v>221</v>
      </c>
      <c r="F23050" t="s">
        <v>222</v>
      </c>
    </row>
    <row r="23051">
      <c r="A23051">
        <v>20210915</v>
      </c>
      <c r="B23051" t="s">
        <v>13057</v>
      </c>
      <c r="C23051" t="s">
        <v>1065</v>
      </c>
      <c r="D23051" t="s">
        <v>38</v>
      </c>
      <c r="E23051" t="s">
        <v>221</v>
      </c>
      <c r="F23051" t="s">
        <v>222</v>
      </c>
    </row>
    <row r="23052">
      <c r="A23052">
        <v>20210915</v>
      </c>
      <c r="B23052" t="s">
        <v>23330</v>
      </c>
      <c r="C23052" t="s">
        <v>23331</v>
      </c>
      <c r="D23052" t="s">
        <v>38</v>
      </c>
      <c r="E23052" t="s">
        <v>221</v>
      </c>
      <c r="F23052" t="s">
        <v>222</v>
      </c>
    </row>
    <row r="23053">
      <c r="A23053">
        <v>20210915</v>
      </c>
      <c r="B23053" t="s">
        <v>23332</v>
      </c>
      <c r="C23053" t="s">
        <v>1498</v>
      </c>
      <c r="D23053" t="s">
        <v>38</v>
      </c>
      <c r="E23053" t="s">
        <v>39</v>
      </c>
      <c r="F23053" t="s">
        <v>40</v>
      </c>
    </row>
    <row r="23054">
      <c r="A23054">
        <v>20210915</v>
      </c>
      <c r="B23054" t="s">
        <v>23333</v>
      </c>
      <c r="C23054" t="s">
        <v>2039</v>
      </c>
      <c r="D23054" t="s">
        <v>22</v>
      </c>
      <c r="E23054" t="s">
        <v>23</v>
      </c>
      <c r="F23054" t="s">
        <v>24</v>
      </c>
    </row>
    <row r="23055">
      <c r="A23055">
        <v>20210915</v>
      </c>
      <c r="B23055" t="s">
        <v>23334</v>
      </c>
      <c r="C23055" t="s">
        <v>32</v>
      </c>
      <c r="D23055" t="s">
        <v>22</v>
      </c>
      <c r="E23055" t="s">
        <v>23</v>
      </c>
      <c r="F23055" t="s">
        <v>24</v>
      </c>
    </row>
    <row r="23056">
      <c r="A23056">
        <v>20210915</v>
      </c>
      <c r="B23056" t="s">
        <v>23335</v>
      </c>
      <c r="C23056" t="s">
        <v>23336</v>
      </c>
      <c r="D23056" t="s">
        <v>38</v>
      </c>
      <c r="E23056" t="s">
        <v>39</v>
      </c>
      <c r="F23056" t="s">
        <v>40</v>
      </c>
    </row>
    <row r="23057">
      <c r="A23057">
        <v>20210915</v>
      </c>
      <c r="B23057" t="s">
        <v>22719</v>
      </c>
      <c r="C23057" t="s">
        <v>35</v>
      </c>
      <c r="D23057" t="s">
        <v>22</v>
      </c>
      <c r="E23057" t="s">
        <v>23</v>
      </c>
      <c r="F23057" t="s">
        <v>24</v>
      </c>
    </row>
    <row r="23058">
      <c r="A23058">
        <v>20210915</v>
      </c>
      <c r="B23058" t="s">
        <v>348</v>
      </c>
      <c r="C23058" t="s">
        <v>35</v>
      </c>
      <c r="D23058" t="s">
        <v>22</v>
      </c>
      <c r="E23058" t="s">
        <v>23</v>
      </c>
      <c r="F23058" t="s">
        <v>24</v>
      </c>
    </row>
    <row r="23059">
      <c r="A23059">
        <v>20210915</v>
      </c>
      <c r="B23059" t="s">
        <v>10581</v>
      </c>
      <c r="C23059" t="s">
        <v>242</v>
      </c>
      <c r="D23059" t="s">
        <v>22</v>
      </c>
      <c r="E23059" t="s">
        <v>236</v>
      </c>
      <c r="F23059" t="s">
        <v>237</v>
      </c>
    </row>
    <row r="23060">
      <c r="A23060">
        <v>20210915</v>
      </c>
      <c r="B23060" t="s">
        <v>23337</v>
      </c>
      <c r="C23060" t="s">
        <v>252</v>
      </c>
      <c r="D23060" t="s">
        <v>22</v>
      </c>
      <c r="E23060" t="s">
        <v>236</v>
      </c>
      <c r="F23060" t="s">
        <v>237</v>
      </c>
    </row>
    <row r="23061">
      <c r="A23061">
        <v>20210915</v>
      </c>
      <c r="B23061" t="s">
        <v>14350</v>
      </c>
      <c r="C23061" t="s">
        <v>5853</v>
      </c>
      <c r="D23061" t="s">
        <v>38</v>
      </c>
      <c r="E23061" t="s">
        <v>91</v>
      </c>
      <c r="F23061" t="s">
        <v>92</v>
      </c>
    </row>
    <row r="23062">
      <c r="A23062">
        <v>20210915</v>
      </c>
      <c r="B23062" t="s">
        <v>22083</v>
      </c>
      <c r="C23062" t="s">
        <v>23338</v>
      </c>
      <c r="D23062" t="s">
        <v>38</v>
      </c>
      <c r="E23062" t="s">
        <v>217</v>
      </c>
      <c r="F23062" t="s">
        <v>218</v>
      </c>
    </row>
    <row r="23063">
      <c r="A23063">
        <v>20210915</v>
      </c>
      <c r="B23063" t="s">
        <v>23339</v>
      </c>
      <c r="C23063" t="s">
        <v>839</v>
      </c>
      <c r="D23063" t="s">
        <v>38</v>
      </c>
      <c r="E23063" t="s">
        <v>255</v>
      </c>
      <c r="F23063" t="s">
        <v>256</v>
      </c>
    </row>
    <row r="23064">
      <c r="A23064">
        <v>20210915</v>
      </c>
      <c r="B23064" t="s">
        <v>23340</v>
      </c>
      <c r="C23064" t="s">
        <v>339</v>
      </c>
      <c r="D23064" t="s">
        <v>22</v>
      </c>
      <c r="E23064" t="s">
        <v>23</v>
      </c>
      <c r="F23064" t="s">
        <v>24</v>
      </c>
    </row>
    <row r="23065">
      <c r="A23065">
        <v>20210915</v>
      </c>
      <c r="B23065" t="s">
        <v>23341</v>
      </c>
      <c r="C23065" t="s">
        <v>1946</v>
      </c>
      <c r="D23065" t="s">
        <v>38</v>
      </c>
      <c r="E23065" t="s">
        <v>255</v>
      </c>
      <c r="F23065" t="s">
        <v>256</v>
      </c>
    </row>
    <row r="23066">
      <c r="A23066">
        <v>20210915</v>
      </c>
      <c r="B23066" t="s">
        <v>23342</v>
      </c>
      <c r="C23066" t="s">
        <v>16984</v>
      </c>
      <c r="D23066" t="s">
        <v>38</v>
      </c>
      <c r="E23066" t="s">
        <v>54</v>
      </c>
      <c r="F23066" t="s">
        <v>55</v>
      </c>
    </row>
    <row r="23067">
      <c r="A23067">
        <v>20210915</v>
      </c>
      <c r="B23067" t="s">
        <v>23343</v>
      </c>
      <c r="C23067" t="s">
        <v>339</v>
      </c>
      <c r="D23067" t="s">
        <v>22</v>
      </c>
      <c r="E23067" t="s">
        <v>23</v>
      </c>
      <c r="F23067" t="s">
        <v>24</v>
      </c>
    </row>
    <row r="23068">
      <c r="A23068">
        <v>20210915</v>
      </c>
      <c r="B23068" t="s">
        <v>23344</v>
      </c>
      <c r="C23068" t="s">
        <v>21</v>
      </c>
      <c r="D23068" t="s">
        <v>22</v>
      </c>
      <c r="E23068" t="s">
        <v>23</v>
      </c>
      <c r="F23068" t="s">
        <v>24</v>
      </c>
    </row>
    <row r="23069">
      <c r="A23069">
        <v>20210915</v>
      </c>
      <c r="B23069" t="s">
        <v>23345</v>
      </c>
      <c r="C23069" t="s">
        <v>354</v>
      </c>
      <c r="D23069" t="s">
        <v>22</v>
      </c>
      <c r="E23069" t="s">
        <v>74</v>
      </c>
      <c r="F23069" t="s">
        <v>75</v>
      </c>
    </row>
    <row r="23070">
      <c r="A23070">
        <v>20210915</v>
      </c>
      <c r="B23070" t="s">
        <v>23346</v>
      </c>
      <c r="C23070" t="s">
        <v>1936</v>
      </c>
      <c r="D23070" t="s">
        <v>38</v>
      </c>
      <c r="E23070" t="s">
        <v>39</v>
      </c>
      <c r="F23070" t="s">
        <v>40</v>
      </c>
    </row>
    <row r="23071">
      <c r="A23071">
        <v>20210915</v>
      </c>
      <c r="B23071" t="s">
        <v>23347</v>
      </c>
      <c r="C23071" t="s">
        <v>252</v>
      </c>
      <c r="D23071" t="s">
        <v>22</v>
      </c>
      <c r="E23071" t="s">
        <v>236</v>
      </c>
      <c r="F23071" t="s">
        <v>237</v>
      </c>
    </row>
    <row r="23072">
      <c r="A23072">
        <v>20210915</v>
      </c>
      <c r="B23072" t="s">
        <v>23348</v>
      </c>
      <c r="C23072" t="s">
        <v>3308</v>
      </c>
      <c r="D23072" t="s">
        <v>22</v>
      </c>
      <c r="E23072" t="s">
        <v>23</v>
      </c>
      <c r="F23072" t="s">
        <v>24</v>
      </c>
    </row>
    <row r="23073">
      <c r="A23073">
        <v>20210915</v>
      </c>
      <c r="B23073" t="s">
        <v>23349</v>
      </c>
      <c r="C23073" t="s">
        <v>23350</v>
      </c>
      <c r="D23073" t="s">
        <v>38</v>
      </c>
      <c r="E23073" t="s">
        <v>217</v>
      </c>
      <c r="F23073" t="s">
        <v>218</v>
      </c>
    </row>
    <row r="23074">
      <c r="A23074">
        <v>20210915</v>
      </c>
      <c r="B23074" t="s">
        <v>23351</v>
      </c>
      <c r="C23074" t="s">
        <v>567</v>
      </c>
      <c r="D23074" t="s">
        <v>22</v>
      </c>
      <c r="E23074" t="s">
        <v>69</v>
      </c>
      <c r="F23074" t="s">
        <v>70</v>
      </c>
    </row>
    <row r="23075">
      <c r="A23075">
        <v>20210915</v>
      </c>
      <c r="B23075" t="s">
        <v>23352</v>
      </c>
      <c r="C23075" t="s">
        <v>23353</v>
      </c>
      <c r="D23075" t="s">
        <v>38</v>
      </c>
      <c r="E23075" t="s">
        <v>355</v>
      </c>
      <c r="F23075" t="s">
        <v>356</v>
      </c>
    </row>
    <row r="23076">
      <c r="A23076">
        <v>20210915</v>
      </c>
      <c r="B23076" t="s">
        <v>23354</v>
      </c>
      <c r="C23076" t="s">
        <v>21</v>
      </c>
      <c r="D23076" t="s">
        <v>22</v>
      </c>
      <c r="E23076" t="s">
        <v>23</v>
      </c>
      <c r="F23076" t="s">
        <v>24</v>
      </c>
    </row>
    <row r="23077">
      <c r="A23077">
        <v>20210915</v>
      </c>
      <c r="B23077" t="s">
        <v>23355</v>
      </c>
      <c r="C23077" t="s">
        <v>23356</v>
      </c>
      <c r="D23077" t="s">
        <v>38</v>
      </c>
      <c r="E23077" t="s">
        <v>74</v>
      </c>
      <c r="F23077" t="s">
        <v>75</v>
      </c>
    </row>
    <row r="23078">
      <c r="A23078">
        <v>20210915</v>
      </c>
      <c r="B23078" t="s">
        <v>21488</v>
      </c>
      <c r="C23078" t="s">
        <v>252</v>
      </c>
      <c r="D23078" t="s">
        <v>22</v>
      </c>
      <c r="E23078" t="s">
        <v>236</v>
      </c>
      <c r="F23078" t="s">
        <v>237</v>
      </c>
    </row>
    <row r="23079">
      <c r="A23079">
        <v>20210915</v>
      </c>
      <c r="B23079" t="s">
        <v>21056</v>
      </c>
      <c r="C23079" t="s">
        <v>35</v>
      </c>
      <c r="D23079" t="s">
        <v>22</v>
      </c>
      <c r="E23079" t="s">
        <v>23</v>
      </c>
      <c r="F23079" t="s">
        <v>24</v>
      </c>
    </row>
    <row r="23080">
      <c r="A23080">
        <v>20210915</v>
      </c>
      <c r="B23080" t="s">
        <v>23357</v>
      </c>
      <c r="C23080" t="s">
        <v>308</v>
      </c>
      <c r="D23080" t="s">
        <v>22</v>
      </c>
      <c r="E23080" t="s">
        <v>23</v>
      </c>
      <c r="F23080" t="s">
        <v>24</v>
      </c>
    </row>
    <row r="23081">
      <c r="A23081">
        <v>20210915</v>
      </c>
      <c r="B23081" t="s">
        <v>23358</v>
      </c>
      <c r="C23081" t="s">
        <v>94</v>
      </c>
      <c r="D23081" t="s">
        <v>22</v>
      </c>
      <c r="E23081" t="s">
        <v>23</v>
      </c>
      <c r="F23081" t="s">
        <v>24</v>
      </c>
    </row>
    <row r="23082">
      <c r="A23082">
        <v>20210915</v>
      </c>
      <c r="B23082" t="s">
        <v>19314</v>
      </c>
      <c r="C23082" t="s">
        <v>2474</v>
      </c>
      <c r="D23082" t="s">
        <v>38</v>
      </c>
      <c r="E23082" t="s">
        <v>255</v>
      </c>
      <c r="F23082" t="s">
        <v>256</v>
      </c>
    </row>
    <row r="23083">
      <c r="A23083">
        <v>20210915</v>
      </c>
      <c r="B23083" t="s">
        <v>23359</v>
      </c>
      <c r="C23083" t="s">
        <v>242</v>
      </c>
      <c r="D23083" t="s">
        <v>22</v>
      </c>
      <c r="E23083" t="s">
        <v>236</v>
      </c>
      <c r="F23083" t="s">
        <v>237</v>
      </c>
    </row>
    <row r="23084">
      <c r="A23084">
        <v>20210915</v>
      </c>
      <c r="B23084" t="s">
        <v>23360</v>
      </c>
      <c r="C23084" t="s">
        <v>1213</v>
      </c>
      <c r="D23084" t="s">
        <v>22</v>
      </c>
      <c r="E23084" t="s">
        <v>23</v>
      </c>
      <c r="F23084" t="s">
        <v>24</v>
      </c>
    </row>
    <row r="23085">
      <c r="A23085">
        <v>20210915</v>
      </c>
      <c r="B23085" t="s">
        <v>23361</v>
      </c>
      <c r="C23085" t="s">
        <v>7001</v>
      </c>
      <c r="D23085" t="s">
        <v>38</v>
      </c>
      <c r="E23085" t="s">
        <v>39</v>
      </c>
      <c r="F23085" t="s">
        <v>40</v>
      </c>
    </row>
    <row r="23086">
      <c r="A23086">
        <v>20210915</v>
      </c>
      <c r="B23086" t="s">
        <v>23362</v>
      </c>
      <c r="C23086" t="s">
        <v>271</v>
      </c>
      <c r="D23086" t="s">
        <v>22</v>
      </c>
      <c r="E23086" t="s">
        <v>23</v>
      </c>
      <c r="F23086" t="s">
        <v>24</v>
      </c>
    </row>
    <row r="23087">
      <c r="A23087">
        <v>20210915</v>
      </c>
      <c r="B23087" t="s">
        <v>23363</v>
      </c>
      <c r="C23087" t="s">
        <v>213</v>
      </c>
      <c r="D23087" t="s">
        <v>22</v>
      </c>
      <c r="E23087" t="s">
        <v>23</v>
      </c>
      <c r="F23087" t="s">
        <v>24</v>
      </c>
    </row>
    <row r="23088">
      <c r="A23088">
        <v>20210915</v>
      </c>
      <c r="B23088" t="s">
        <v>6037</v>
      </c>
      <c r="C23088" t="s">
        <v>23364</v>
      </c>
      <c r="D23088" t="s">
        <v>38</v>
      </c>
      <c r="E23088" t="s">
        <v>366</v>
      </c>
      <c r="F23088" t="s">
        <v>367</v>
      </c>
    </row>
    <row r="23089">
      <c r="A23089">
        <v>20210915</v>
      </c>
      <c r="B23089" t="s">
        <v>23365</v>
      </c>
      <c r="C23089" t="s">
        <v>23366</v>
      </c>
      <c r="D23089" t="s">
        <v>38</v>
      </c>
      <c r="E23089" t="s">
        <v>44</v>
      </c>
      <c r="F23089" t="s">
        <v>45</v>
      </c>
    </row>
    <row r="23090">
      <c r="A23090">
        <v>20210915</v>
      </c>
      <c r="B23090" t="s">
        <v>2498</v>
      </c>
      <c r="C23090" t="s">
        <v>708</v>
      </c>
      <c r="D23090" t="s">
        <v>38</v>
      </c>
      <c r="E23090" t="s">
        <v>355</v>
      </c>
      <c r="F23090" t="s">
        <v>356</v>
      </c>
    </row>
    <row r="23091">
      <c r="A23091">
        <v>20210915</v>
      </c>
      <c r="B23091" t="s">
        <v>23367</v>
      </c>
      <c r="C23091" t="s">
        <v>23368</v>
      </c>
      <c r="D23091" t="s">
        <v>38</v>
      </c>
      <c r="E23091" t="s">
        <v>74</v>
      </c>
      <c r="F23091" t="s">
        <v>75</v>
      </c>
    </row>
    <row r="23092">
      <c r="A23092">
        <v>20210915</v>
      </c>
      <c r="B23092" t="s">
        <v>23369</v>
      </c>
      <c r="C23092" t="s">
        <v>457</v>
      </c>
      <c r="D23092" t="s">
        <v>38</v>
      </c>
      <c r="E23092" t="s">
        <v>355</v>
      </c>
      <c r="F23092" t="s">
        <v>356</v>
      </c>
    </row>
    <row r="23093">
      <c r="A23093">
        <v>20210915</v>
      </c>
      <c r="B23093" t="s">
        <v>23370</v>
      </c>
      <c r="C23093" t="s">
        <v>23371</v>
      </c>
      <c r="D23093" t="s">
        <v>38</v>
      </c>
      <c r="E23093" t="s">
        <v>366</v>
      </c>
      <c r="F23093" t="s">
        <v>367</v>
      </c>
    </row>
    <row r="23094">
      <c r="A23094">
        <v>20210915</v>
      </c>
      <c r="B23094" t="s">
        <v>23372</v>
      </c>
      <c r="C23094" t="s">
        <v>413</v>
      </c>
      <c r="D23094" t="s">
        <v>38</v>
      </c>
      <c r="E23094" t="s">
        <v>355</v>
      </c>
      <c r="F23094" t="s">
        <v>356</v>
      </c>
    </row>
    <row r="23095">
      <c r="A23095">
        <v>20210915</v>
      </c>
      <c r="B23095" t="s">
        <v>23373</v>
      </c>
      <c r="C23095" t="s">
        <v>1805</v>
      </c>
      <c r="D23095" t="s">
        <v>22</v>
      </c>
      <c r="E23095" t="s">
        <v>366</v>
      </c>
      <c r="F23095" t="s">
        <v>367</v>
      </c>
    </row>
    <row r="23096">
      <c r="A23096">
        <v>20210915</v>
      </c>
      <c r="B23096" t="s">
        <v>23374</v>
      </c>
      <c r="C23096" t="s">
        <v>23375</v>
      </c>
      <c r="D23096" t="s">
        <v>38</v>
      </c>
      <c r="E23096" t="s">
        <v>39</v>
      </c>
      <c r="F23096" t="s">
        <v>40</v>
      </c>
    </row>
    <row r="23097">
      <c r="A23097">
        <v>20210915</v>
      </c>
      <c r="B23097" t="s">
        <v>7026</v>
      </c>
      <c r="C23097" t="s">
        <v>196</v>
      </c>
      <c r="D23097" t="s">
        <v>22</v>
      </c>
      <c r="E23097" t="s">
        <v>23</v>
      </c>
      <c r="F23097" t="s">
        <v>24</v>
      </c>
    </row>
    <row r="23098">
      <c r="A23098">
        <v>20210915</v>
      </c>
      <c r="B23098" t="s">
        <v>23376</v>
      </c>
      <c r="C23098" t="s">
        <v>4566</v>
      </c>
      <c r="D23098" t="s">
        <v>38</v>
      </c>
      <c r="E23098" t="s">
        <v>91</v>
      </c>
      <c r="F23098" t="s">
        <v>92</v>
      </c>
    </row>
    <row r="23099">
      <c r="A23099">
        <v>20210915</v>
      </c>
      <c r="B23099" t="s">
        <v>23377</v>
      </c>
      <c r="C23099" t="s">
        <v>23378</v>
      </c>
      <c r="D23099" t="s">
        <v>38</v>
      </c>
      <c r="E23099" t="s">
        <v>39</v>
      </c>
      <c r="F23099" t="s">
        <v>40</v>
      </c>
    </row>
    <row r="23100">
      <c r="A23100">
        <v>20210915</v>
      </c>
      <c r="B23100" t="s">
        <v>23379</v>
      </c>
      <c r="C23100" t="s">
        <v>1979</v>
      </c>
      <c r="D23100" t="s">
        <v>22</v>
      </c>
      <c r="E23100" t="s">
        <v>91</v>
      </c>
      <c r="F23100" t="s">
        <v>92</v>
      </c>
    </row>
    <row r="23101">
      <c r="A23101">
        <v>20210915</v>
      </c>
      <c r="B23101" t="s">
        <v>23380</v>
      </c>
      <c r="C23101" t="s">
        <v>35</v>
      </c>
      <c r="D23101" t="s">
        <v>22</v>
      </c>
      <c r="E23101" t="s">
        <v>23</v>
      </c>
      <c r="F23101" t="s">
        <v>24</v>
      </c>
    </row>
    <row r="23102">
      <c r="A23102">
        <v>20210915</v>
      </c>
      <c r="B23102" t="s">
        <v>23381</v>
      </c>
      <c r="C23102" t="s">
        <v>23382</v>
      </c>
      <c r="D23102" t="s">
        <v>38</v>
      </c>
      <c r="E23102" t="s">
        <v>39</v>
      </c>
      <c r="F23102" t="s">
        <v>40</v>
      </c>
    </row>
    <row r="23103">
      <c r="A23103">
        <v>20210915</v>
      </c>
      <c r="B23103" t="s">
        <v>23383</v>
      </c>
      <c r="C23103" t="s">
        <v>5074</v>
      </c>
      <c r="D23103" t="s">
        <v>38</v>
      </c>
      <c r="E23103" t="s">
        <v>355</v>
      </c>
      <c r="F23103" t="s">
        <v>356</v>
      </c>
    </row>
    <row r="23104">
      <c r="A23104">
        <v>20210915</v>
      </c>
      <c r="B23104" t="s">
        <v>23384</v>
      </c>
      <c r="C23104" t="s">
        <v>23385</v>
      </c>
      <c r="D23104" t="s">
        <v>38</v>
      </c>
      <c r="E23104" t="s">
        <v>54</v>
      </c>
      <c r="F23104" t="s">
        <v>55</v>
      </c>
    </row>
    <row r="23105">
      <c r="A23105">
        <v>20210915</v>
      </c>
      <c r="B23105" t="s">
        <v>23386</v>
      </c>
      <c r="C23105" t="s">
        <v>21</v>
      </c>
      <c r="D23105" t="s">
        <v>22</v>
      </c>
      <c r="E23105" t="s">
        <v>23</v>
      </c>
      <c r="F23105" t="s">
        <v>24</v>
      </c>
    </row>
    <row r="23106">
      <c r="A23106">
        <v>20210915</v>
      </c>
      <c r="B23106" t="s">
        <v>23387</v>
      </c>
      <c r="C23106" t="s">
        <v>3884</v>
      </c>
      <c r="D23106" t="s">
        <v>38</v>
      </c>
      <c r="E23106" t="s">
        <v>78</v>
      </c>
      <c r="F23106" t="s">
        <v>79</v>
      </c>
    </row>
    <row r="23107">
      <c r="A23107">
        <v>20210915</v>
      </c>
      <c r="B23107" t="s">
        <v>23388</v>
      </c>
      <c r="C23107" t="s">
        <v>23389</v>
      </c>
      <c r="D23107" t="s">
        <v>38</v>
      </c>
      <c r="E23107" t="s">
        <v>39</v>
      </c>
      <c r="F23107" t="s">
        <v>40</v>
      </c>
    </row>
    <row r="23108">
      <c r="A23108">
        <v>20210915</v>
      </c>
      <c r="B23108" t="s">
        <v>23390</v>
      </c>
      <c r="C23108" t="s">
        <v>10022</v>
      </c>
      <c r="D23108" t="s">
        <v>38</v>
      </c>
      <c r="E23108" t="s">
        <v>393</v>
      </c>
      <c r="F23108" t="s">
        <v>394</v>
      </c>
    </row>
    <row r="23109">
      <c r="A23109">
        <v>20210915</v>
      </c>
      <c r="B23109" t="s">
        <v>23391</v>
      </c>
      <c r="C23109" t="s">
        <v>21</v>
      </c>
      <c r="D23109" t="s">
        <v>22</v>
      </c>
      <c r="E23109" t="s">
        <v>23</v>
      </c>
      <c r="F23109" t="s">
        <v>24</v>
      </c>
    </row>
    <row r="23110">
      <c r="A23110">
        <v>20210915</v>
      </c>
      <c r="B23110" t="s">
        <v>23392</v>
      </c>
      <c r="C23110" t="s">
        <v>213</v>
      </c>
      <c r="D23110" t="s">
        <v>22</v>
      </c>
      <c r="E23110" t="s">
        <v>23</v>
      </c>
      <c r="F23110" t="s">
        <v>24</v>
      </c>
    </row>
    <row r="23111">
      <c r="A23111">
        <v>20210915</v>
      </c>
      <c r="B23111" t="s">
        <v>18016</v>
      </c>
      <c r="C23111" t="s">
        <v>462</v>
      </c>
      <c r="D23111" t="s">
        <v>22</v>
      </c>
      <c r="E23111" t="s">
        <v>23</v>
      </c>
      <c r="F23111" t="s">
        <v>24</v>
      </c>
    </row>
    <row r="23112">
      <c r="A23112">
        <v>20210915</v>
      </c>
      <c r="B23112" t="s">
        <v>23393</v>
      </c>
      <c r="C23112" t="s">
        <v>23394</v>
      </c>
      <c r="D23112" t="s">
        <v>38</v>
      </c>
      <c r="E23112" t="s">
        <v>393</v>
      </c>
      <c r="F23112" t="s">
        <v>394</v>
      </c>
    </row>
    <row r="23113">
      <c r="A23113">
        <v>20210915</v>
      </c>
      <c r="B23113" t="s">
        <v>23395</v>
      </c>
      <c r="C23113" t="s">
        <v>196</v>
      </c>
      <c r="D23113" t="s">
        <v>22</v>
      </c>
      <c r="E23113" t="s">
        <v>23</v>
      </c>
      <c r="F23113" t="s">
        <v>24</v>
      </c>
    </row>
    <row r="23114">
      <c r="A23114">
        <v>20210915</v>
      </c>
      <c r="B23114" t="s">
        <v>23396</v>
      </c>
      <c r="C23114" t="s">
        <v>26</v>
      </c>
      <c r="D23114" t="s">
        <v>22</v>
      </c>
      <c r="E23114" t="s">
        <v>23</v>
      </c>
      <c r="F23114" t="s">
        <v>24</v>
      </c>
    </row>
    <row r="23115">
      <c r="A23115">
        <v>20210915</v>
      </c>
      <c r="B23115" t="s">
        <v>23397</v>
      </c>
      <c r="C23115" t="s">
        <v>213</v>
      </c>
      <c r="D23115" t="s">
        <v>22</v>
      </c>
      <c r="E23115" t="s">
        <v>23</v>
      </c>
      <c r="F23115" t="s">
        <v>24</v>
      </c>
    </row>
    <row r="23116">
      <c r="A23116">
        <v>20210915</v>
      </c>
      <c r="B23116" t="s">
        <v>23398</v>
      </c>
      <c r="C23116" t="s">
        <v>21</v>
      </c>
      <c r="D23116" t="s">
        <v>22</v>
      </c>
      <c r="E23116" t="s">
        <v>23</v>
      </c>
      <c r="F23116" t="s">
        <v>24</v>
      </c>
    </row>
    <row r="23117">
      <c r="A23117">
        <v>20210915</v>
      </c>
      <c r="B23117" t="s">
        <v>23399</v>
      </c>
      <c r="C23117" t="s">
        <v>115</v>
      </c>
      <c r="D23117" t="s">
        <v>38</v>
      </c>
      <c r="E23117" t="s">
        <v>39</v>
      </c>
      <c r="F23117" t="s">
        <v>40</v>
      </c>
    </row>
    <row r="23118">
      <c r="A23118">
        <v>20210915</v>
      </c>
      <c r="B23118" t="s">
        <v>23400</v>
      </c>
      <c r="C23118" t="s">
        <v>35</v>
      </c>
      <c r="D23118" t="s">
        <v>22</v>
      </c>
      <c r="E23118" t="s">
        <v>23</v>
      </c>
      <c r="F23118" t="s">
        <v>24</v>
      </c>
    </row>
    <row r="23119">
      <c r="A23119">
        <v>20210915</v>
      </c>
      <c r="B23119" t="s">
        <v>23401</v>
      </c>
      <c r="C23119" t="s">
        <v>213</v>
      </c>
      <c r="D23119" t="s">
        <v>22</v>
      </c>
      <c r="E23119" t="s">
        <v>23</v>
      </c>
      <c r="F23119" t="s">
        <v>24</v>
      </c>
    </row>
    <row r="23120">
      <c r="A23120">
        <v>20210915</v>
      </c>
      <c r="B23120" t="s">
        <v>23402</v>
      </c>
      <c r="C23120" t="s">
        <v>21</v>
      </c>
      <c r="D23120" t="s">
        <v>22</v>
      </c>
      <c r="E23120" t="s">
        <v>23</v>
      </c>
      <c r="F23120" t="s">
        <v>24</v>
      </c>
    </row>
    <row r="23121">
      <c r="A23121">
        <v>20210915</v>
      </c>
      <c r="B23121" t="s">
        <v>10366</v>
      </c>
      <c r="C23121" t="s">
        <v>26</v>
      </c>
      <c r="D23121" t="s">
        <v>22</v>
      </c>
      <c r="E23121" t="s">
        <v>23</v>
      </c>
      <c r="F23121" t="s">
        <v>24</v>
      </c>
    </row>
    <row r="23122">
      <c r="A23122">
        <v>20210915</v>
      </c>
      <c r="B23122" t="s">
        <v>23403</v>
      </c>
      <c r="C23122" t="s">
        <v>23404</v>
      </c>
      <c r="D23122" t="s">
        <v>38</v>
      </c>
      <c r="E23122" t="s">
        <v>39</v>
      </c>
      <c r="F23122" t="s">
        <v>40</v>
      </c>
    </row>
    <row r="23123">
      <c r="A23123">
        <v>20210915</v>
      </c>
      <c r="B23123" t="s">
        <v>23405</v>
      </c>
      <c r="C23123" t="s">
        <v>833</v>
      </c>
      <c r="D23123" t="s">
        <v>38</v>
      </c>
      <c r="E23123" t="s">
        <v>39</v>
      </c>
      <c r="F23123" t="s">
        <v>40</v>
      </c>
    </row>
    <row r="23124">
      <c r="A23124">
        <v>20210915</v>
      </c>
      <c r="B23124" t="s">
        <v>23301</v>
      </c>
      <c r="C23124" t="s">
        <v>647</v>
      </c>
      <c r="D23124" t="s">
        <v>38</v>
      </c>
      <c r="E23124" t="s">
        <v>78</v>
      </c>
      <c r="F23124" t="s">
        <v>79</v>
      </c>
    </row>
    <row r="23125">
      <c r="A23125">
        <v>20210915</v>
      </c>
      <c r="B23125" t="s">
        <v>23406</v>
      </c>
      <c r="C23125" t="s">
        <v>1043</v>
      </c>
      <c r="D23125" t="s">
        <v>38</v>
      </c>
      <c r="E23125" t="s">
        <v>54</v>
      </c>
      <c r="F23125" t="s">
        <v>55</v>
      </c>
    </row>
    <row r="23126">
      <c r="A23126">
        <v>20210915</v>
      </c>
      <c r="B23126" t="s">
        <v>23407</v>
      </c>
      <c r="C23126" t="s">
        <v>4458</v>
      </c>
      <c r="D23126" t="s">
        <v>38</v>
      </c>
      <c r="E23126" t="s">
        <v>393</v>
      </c>
      <c r="F23126" t="s">
        <v>394</v>
      </c>
    </row>
    <row r="23127">
      <c r="A23127">
        <v>20210915</v>
      </c>
      <c r="B23127" t="s">
        <v>23408</v>
      </c>
      <c r="C23127" t="s">
        <v>17161</v>
      </c>
      <c r="D23127" t="s">
        <v>38</v>
      </c>
      <c r="E23127" t="s">
        <v>217</v>
      </c>
      <c r="F23127" t="s">
        <v>218</v>
      </c>
    </row>
    <row r="23128">
      <c r="A23128">
        <v>20210915</v>
      </c>
      <c r="B23128" t="s">
        <v>23409</v>
      </c>
      <c r="C23128" t="s">
        <v>35</v>
      </c>
      <c r="D23128" t="s">
        <v>22</v>
      </c>
      <c r="E23128" t="s">
        <v>23</v>
      </c>
      <c r="F23128" t="s">
        <v>24</v>
      </c>
    </row>
    <row r="23129">
      <c r="A23129">
        <v>20210915</v>
      </c>
      <c r="B23129" t="s">
        <v>23410</v>
      </c>
      <c r="C23129" t="s">
        <v>354</v>
      </c>
      <c r="D23129" t="s">
        <v>22</v>
      </c>
      <c r="E23129" t="s">
        <v>74</v>
      </c>
      <c r="F23129" t="s">
        <v>75</v>
      </c>
    </row>
    <row r="23130">
      <c r="A23130">
        <v>20210915</v>
      </c>
      <c r="B23130" t="s">
        <v>23411</v>
      </c>
      <c r="C23130" t="s">
        <v>1916</v>
      </c>
      <c r="D23130" t="s">
        <v>38</v>
      </c>
      <c r="E23130" t="s">
        <v>74</v>
      </c>
      <c r="F23130" t="s">
        <v>75</v>
      </c>
    </row>
    <row r="23131">
      <c r="A23131">
        <v>20210915</v>
      </c>
      <c r="B23131" t="s">
        <v>23412</v>
      </c>
      <c r="C23131" t="s">
        <v>35</v>
      </c>
      <c r="D23131" t="s">
        <v>22</v>
      </c>
      <c r="E23131" t="s">
        <v>23</v>
      </c>
      <c r="F23131" t="s">
        <v>24</v>
      </c>
    </row>
    <row r="23132">
      <c r="A23132">
        <v>20210915</v>
      </c>
      <c r="B23132" t="s">
        <v>23413</v>
      </c>
      <c r="C23132" t="s">
        <v>413</v>
      </c>
      <c r="D23132" t="s">
        <v>38</v>
      </c>
      <c r="E23132" t="s">
        <v>355</v>
      </c>
      <c r="F23132" t="s">
        <v>356</v>
      </c>
    </row>
    <row r="23133">
      <c r="A23133">
        <v>20210915</v>
      </c>
      <c r="B23133" t="s">
        <v>23414</v>
      </c>
      <c r="C23133" t="s">
        <v>21</v>
      </c>
      <c r="D23133" t="s">
        <v>22</v>
      </c>
      <c r="E23133" t="s">
        <v>23</v>
      </c>
      <c r="F23133" t="s">
        <v>24</v>
      </c>
    </row>
    <row r="23134">
      <c r="A23134">
        <v>20210915</v>
      </c>
      <c r="B23134" t="s">
        <v>23415</v>
      </c>
      <c r="C23134" t="s">
        <v>2079</v>
      </c>
      <c r="D23134" t="s">
        <v>38</v>
      </c>
      <c r="E23134" t="s">
        <v>355</v>
      </c>
      <c r="F23134" t="s">
        <v>356</v>
      </c>
    </row>
    <row r="23135">
      <c r="A23135">
        <v>20210915</v>
      </c>
      <c r="B23135" t="s">
        <v>16336</v>
      </c>
      <c r="C23135" t="s">
        <v>35</v>
      </c>
      <c r="D23135" t="s">
        <v>22</v>
      </c>
      <c r="E23135" t="s">
        <v>23</v>
      </c>
      <c r="F23135" t="s">
        <v>24</v>
      </c>
    </row>
    <row r="23136">
      <c r="A23136">
        <v>20210915</v>
      </c>
      <c r="B23136" t="s">
        <v>19465</v>
      </c>
      <c r="C23136" t="s">
        <v>213</v>
      </c>
      <c r="D23136" t="s">
        <v>22</v>
      </c>
      <c r="E23136" t="s">
        <v>23</v>
      </c>
      <c r="F23136" t="s">
        <v>24</v>
      </c>
    </row>
    <row r="23137">
      <c r="A23137">
        <v>20210915</v>
      </c>
      <c r="B23137" t="s">
        <v>23416</v>
      </c>
      <c r="C23137" t="s">
        <v>1509</v>
      </c>
      <c r="D23137" t="s">
        <v>38</v>
      </c>
      <c r="E23137" t="s">
        <v>54</v>
      </c>
      <c r="F23137" t="s">
        <v>55</v>
      </c>
    </row>
    <row r="23138">
      <c r="A23138">
        <v>20210915</v>
      </c>
      <c r="B23138" t="s">
        <v>23417</v>
      </c>
      <c r="C23138" t="s">
        <v>196</v>
      </c>
      <c r="D23138" t="s">
        <v>22</v>
      </c>
      <c r="E23138" t="s">
        <v>23</v>
      </c>
      <c r="F23138" t="s">
        <v>24</v>
      </c>
    </row>
    <row r="23139">
      <c r="A23139">
        <v>20210915</v>
      </c>
      <c r="B23139" t="s">
        <v>23418</v>
      </c>
      <c r="C23139" t="s">
        <v>35</v>
      </c>
      <c r="D23139" t="s">
        <v>22</v>
      </c>
      <c r="E23139" t="s">
        <v>23</v>
      </c>
      <c r="F23139" t="s">
        <v>24</v>
      </c>
    </row>
    <row r="23140">
      <c r="A23140">
        <v>20210915</v>
      </c>
      <c r="B23140" t="s">
        <v>23419</v>
      </c>
      <c r="C23140" t="s">
        <v>213</v>
      </c>
      <c r="D23140" t="s">
        <v>22</v>
      </c>
      <c r="E23140" t="s">
        <v>23</v>
      </c>
      <c r="F23140" t="s">
        <v>24</v>
      </c>
    </row>
    <row r="23141">
      <c r="A23141">
        <v>20210915</v>
      </c>
      <c r="B23141" t="s">
        <v>21788</v>
      </c>
      <c r="C23141" t="s">
        <v>4145</v>
      </c>
      <c r="D23141" t="s">
        <v>38</v>
      </c>
      <c r="E23141" t="s">
        <v>74</v>
      </c>
      <c r="F23141" t="s">
        <v>75</v>
      </c>
    </row>
    <row r="23142">
      <c r="A23142">
        <v>20210915</v>
      </c>
      <c r="B23142" t="s">
        <v>23420</v>
      </c>
      <c r="C23142" t="s">
        <v>1065</v>
      </c>
      <c r="D23142" t="s">
        <v>38</v>
      </c>
      <c r="E23142" t="s">
        <v>74</v>
      </c>
      <c r="F23142" t="s">
        <v>75</v>
      </c>
    </row>
    <row r="23143">
      <c r="A23143">
        <v>20210915</v>
      </c>
      <c r="B23143" t="s">
        <v>23421</v>
      </c>
      <c r="C23143" t="s">
        <v>213</v>
      </c>
      <c r="D23143" t="s">
        <v>22</v>
      </c>
      <c r="E23143" t="s">
        <v>23</v>
      </c>
      <c r="F23143" t="s">
        <v>24</v>
      </c>
    </row>
    <row r="23144">
      <c r="A23144">
        <v>20210915</v>
      </c>
      <c r="B23144" t="s">
        <v>23422</v>
      </c>
      <c r="C23144" t="s">
        <v>266</v>
      </c>
      <c r="D23144" t="s">
        <v>22</v>
      </c>
      <c r="E23144" t="s">
        <v>268</v>
      </c>
      <c r="F23144" t="s">
        <v>269</v>
      </c>
    </row>
    <row r="23145">
      <c r="A23145">
        <v>20210915</v>
      </c>
      <c r="B23145" t="s">
        <v>23423</v>
      </c>
      <c r="C23145" t="s">
        <v>77</v>
      </c>
      <c r="D23145" t="s">
        <v>38</v>
      </c>
      <c r="E23145" t="s">
        <v>78</v>
      </c>
      <c r="F23145" t="s">
        <v>79</v>
      </c>
    </row>
    <row r="23146">
      <c r="A23146">
        <v>20210915</v>
      </c>
      <c r="B23146" t="s">
        <v>23424</v>
      </c>
      <c r="C23146" t="s">
        <v>35</v>
      </c>
      <c r="D23146" t="s">
        <v>22</v>
      </c>
      <c r="E23146" t="s">
        <v>268</v>
      </c>
      <c r="F23146" t="s">
        <v>269</v>
      </c>
    </row>
    <row r="23147">
      <c r="A23147">
        <v>20210915</v>
      </c>
      <c r="B23147" t="s">
        <v>7069</v>
      </c>
      <c r="C23147" t="s">
        <v>21</v>
      </c>
      <c r="D23147" t="s">
        <v>22</v>
      </c>
      <c r="E23147" t="s">
        <v>268</v>
      </c>
      <c r="F23147" t="s">
        <v>269</v>
      </c>
    </row>
    <row r="23148">
      <c r="A23148">
        <v>20210915</v>
      </c>
      <c r="B23148" t="s">
        <v>23425</v>
      </c>
      <c r="C23148" t="s">
        <v>196</v>
      </c>
      <c r="D23148" t="s">
        <v>22</v>
      </c>
      <c r="E23148" t="s">
        <v>23</v>
      </c>
      <c r="F23148" t="s">
        <v>24</v>
      </c>
    </row>
    <row r="23149">
      <c r="A23149">
        <v>20210915</v>
      </c>
      <c r="B23149" t="s">
        <v>23426</v>
      </c>
      <c r="C23149" t="s">
        <v>23427</v>
      </c>
      <c r="D23149" t="s">
        <v>38</v>
      </c>
      <c r="E23149" t="s">
        <v>78</v>
      </c>
      <c r="F23149" t="s">
        <v>79</v>
      </c>
    </row>
    <row r="23150">
      <c r="A23150">
        <v>20210915</v>
      </c>
      <c r="B23150" t="s">
        <v>23428</v>
      </c>
      <c r="C23150" t="s">
        <v>737</v>
      </c>
      <c r="D23150" t="s">
        <v>38</v>
      </c>
      <c r="E23150" t="s">
        <v>74</v>
      </c>
      <c r="F23150" t="s">
        <v>75</v>
      </c>
    </row>
    <row r="23151">
      <c r="A23151">
        <v>20210915</v>
      </c>
      <c r="B23151" t="s">
        <v>23429</v>
      </c>
      <c r="C23151" t="s">
        <v>21</v>
      </c>
      <c r="D23151" t="s">
        <v>22</v>
      </c>
      <c r="E23151" t="s">
        <v>23</v>
      </c>
      <c r="F23151" t="s">
        <v>24</v>
      </c>
    </row>
    <row r="23152">
      <c r="A23152">
        <v>20210915</v>
      </c>
      <c r="B23152" t="s">
        <v>605</v>
      </c>
      <c r="C23152" t="s">
        <v>23430</v>
      </c>
      <c r="D23152" t="s">
        <v>38</v>
      </c>
      <c r="E23152" t="s">
        <v>91</v>
      </c>
      <c r="F23152" t="s">
        <v>92</v>
      </c>
    </row>
    <row r="23153">
      <c r="A23153">
        <v>20210915</v>
      </c>
      <c r="B23153" t="s">
        <v>23431</v>
      </c>
      <c r="C23153" t="s">
        <v>77</v>
      </c>
      <c r="D23153" t="s">
        <v>38</v>
      </c>
      <c r="E23153" t="s">
        <v>78</v>
      </c>
      <c r="F23153" t="s">
        <v>79</v>
      </c>
    </row>
    <row r="23154">
      <c r="A23154">
        <v>20210915</v>
      </c>
      <c r="B23154" t="s">
        <v>18468</v>
      </c>
      <c r="C23154" t="s">
        <v>213</v>
      </c>
      <c r="D23154" t="s">
        <v>22</v>
      </c>
      <c r="E23154" t="s">
        <v>23</v>
      </c>
      <c r="F23154" t="s">
        <v>24</v>
      </c>
    </row>
    <row r="23155">
      <c r="A23155">
        <v>20210915</v>
      </c>
      <c r="B23155" t="s">
        <v>23432</v>
      </c>
      <c r="C23155" t="s">
        <v>339</v>
      </c>
      <c r="D23155" t="s">
        <v>22</v>
      </c>
      <c r="E23155" t="s">
        <v>23</v>
      </c>
      <c r="F23155" t="s">
        <v>24</v>
      </c>
    </row>
    <row r="23156">
      <c r="A23156">
        <v>20210915</v>
      </c>
      <c r="B23156" t="s">
        <v>23433</v>
      </c>
      <c r="C23156" t="s">
        <v>213</v>
      </c>
      <c r="D23156" t="s">
        <v>22</v>
      </c>
      <c r="E23156" t="s">
        <v>23</v>
      </c>
      <c r="F23156" t="s">
        <v>24</v>
      </c>
    </row>
    <row r="23157">
      <c r="A23157">
        <v>20210915</v>
      </c>
      <c r="B23157" t="s">
        <v>23434</v>
      </c>
      <c r="C23157" t="s">
        <v>213</v>
      </c>
      <c r="D23157" t="s">
        <v>22</v>
      </c>
      <c r="E23157" t="s">
        <v>23</v>
      </c>
      <c r="F23157" t="s">
        <v>24</v>
      </c>
    </row>
    <row r="23158">
      <c r="A23158">
        <v>20210915</v>
      </c>
      <c r="B23158" t="s">
        <v>23435</v>
      </c>
      <c r="C23158" t="s">
        <v>6577</v>
      </c>
      <c r="D23158" t="s">
        <v>38</v>
      </c>
      <c r="E23158" t="s">
        <v>255</v>
      </c>
      <c r="F23158" t="s">
        <v>256</v>
      </c>
    </row>
    <row r="23159">
      <c r="A23159">
        <v>20210915</v>
      </c>
      <c r="B23159" t="s">
        <v>23436</v>
      </c>
      <c r="C23159" t="s">
        <v>339</v>
      </c>
      <c r="D23159" t="s">
        <v>22</v>
      </c>
      <c r="E23159" t="s">
        <v>23</v>
      </c>
      <c r="F23159" t="s">
        <v>24</v>
      </c>
    </row>
    <row r="23160">
      <c r="A23160">
        <v>20210915</v>
      </c>
      <c r="B23160" t="s">
        <v>23437</v>
      </c>
      <c r="C23160" t="s">
        <v>207</v>
      </c>
      <c r="D23160" t="s">
        <v>38</v>
      </c>
      <c r="E23160" t="s">
        <v>78</v>
      </c>
      <c r="F23160" t="s">
        <v>79</v>
      </c>
    </row>
    <row r="23161">
      <c r="A23161">
        <v>20210915</v>
      </c>
      <c r="B23161" t="s">
        <v>23438</v>
      </c>
      <c r="C23161" t="s">
        <v>213</v>
      </c>
      <c r="D23161" t="s">
        <v>22</v>
      </c>
      <c r="E23161" t="s">
        <v>23</v>
      </c>
      <c r="F23161" t="s">
        <v>24</v>
      </c>
    </row>
    <row r="23162">
      <c r="A23162">
        <v>20210915</v>
      </c>
      <c r="B23162" t="s">
        <v>23439</v>
      </c>
      <c r="C23162" t="s">
        <v>77</v>
      </c>
      <c r="D23162" t="s">
        <v>38</v>
      </c>
      <c r="E23162" t="s">
        <v>78</v>
      </c>
      <c r="F23162" t="s">
        <v>79</v>
      </c>
    </row>
    <row r="23163">
      <c r="A23163">
        <v>20210915</v>
      </c>
      <c r="B23163" t="s">
        <v>23440</v>
      </c>
      <c r="C23163" t="s">
        <v>21</v>
      </c>
      <c r="D23163" t="s">
        <v>22</v>
      </c>
      <c r="E23163" t="s">
        <v>23</v>
      </c>
      <c r="F23163" t="s">
        <v>24</v>
      </c>
    </row>
    <row r="23164">
      <c r="A23164">
        <v>20210915</v>
      </c>
      <c r="B23164" t="s">
        <v>22459</v>
      </c>
      <c r="C23164" t="s">
        <v>213</v>
      </c>
      <c r="D23164" t="s">
        <v>22</v>
      </c>
      <c r="E23164" t="s">
        <v>23</v>
      </c>
      <c r="F23164" t="s">
        <v>24</v>
      </c>
    </row>
    <row r="23165">
      <c r="A23165">
        <v>20210915</v>
      </c>
      <c r="B23165" t="s">
        <v>23197</v>
      </c>
      <c r="C23165" t="s">
        <v>26</v>
      </c>
      <c r="D23165" t="s">
        <v>22</v>
      </c>
      <c r="E23165" t="s">
        <v>23</v>
      </c>
      <c r="F23165" t="s">
        <v>24</v>
      </c>
    </row>
    <row r="23166">
      <c r="A23166">
        <v>20210915</v>
      </c>
      <c r="B23166" t="s">
        <v>23441</v>
      </c>
      <c r="C23166" t="s">
        <v>213</v>
      </c>
      <c r="D23166" t="s">
        <v>22</v>
      </c>
      <c r="E23166" t="s">
        <v>23</v>
      </c>
      <c r="F23166" t="s">
        <v>24</v>
      </c>
    </row>
    <row r="23167">
      <c r="A23167">
        <v>20210916</v>
      </c>
      <c r="B23167" t="s">
        <v>23442</v>
      </c>
      <c r="C23167" t="s">
        <v>26</v>
      </c>
      <c r="D23167" t="s">
        <v>22</v>
      </c>
      <c r="E23167" t="s">
        <v>23</v>
      </c>
      <c r="F23167" t="s">
        <v>24</v>
      </c>
    </row>
    <row r="23168">
      <c r="A23168">
        <v>20210916</v>
      </c>
      <c r="B23168" t="s">
        <v>23443</v>
      </c>
      <c r="C23168" t="s">
        <v>634</v>
      </c>
      <c r="D23168" t="s">
        <v>38</v>
      </c>
      <c r="E23168" t="s">
        <v>255</v>
      </c>
      <c r="F23168" t="s">
        <v>256</v>
      </c>
    </row>
    <row r="23169">
      <c r="A23169">
        <v>20210916</v>
      </c>
      <c r="B23169" t="s">
        <v>23444</v>
      </c>
      <c r="C23169" t="s">
        <v>26</v>
      </c>
      <c r="D23169" t="s">
        <v>22</v>
      </c>
      <c r="E23169" t="s">
        <v>23</v>
      </c>
      <c r="F23169" t="s">
        <v>24</v>
      </c>
    </row>
    <row r="23170">
      <c r="A23170">
        <v>20210916</v>
      </c>
      <c r="B23170" t="s">
        <v>17012</v>
      </c>
      <c r="C23170" t="s">
        <v>35</v>
      </c>
      <c r="D23170" t="s">
        <v>22</v>
      </c>
      <c r="E23170" t="s">
        <v>23</v>
      </c>
      <c r="F23170" t="s">
        <v>24</v>
      </c>
    </row>
    <row r="23171">
      <c r="A23171">
        <v>20210916</v>
      </c>
      <c r="B23171" t="s">
        <v>23445</v>
      </c>
      <c r="C23171" t="s">
        <v>213</v>
      </c>
      <c r="D23171" t="s">
        <v>22</v>
      </c>
      <c r="E23171" t="s">
        <v>268</v>
      </c>
      <c r="F23171" t="s">
        <v>269</v>
      </c>
    </row>
    <row r="23172">
      <c r="A23172">
        <v>20210916</v>
      </c>
      <c r="B23172" t="s">
        <v>16596</v>
      </c>
      <c r="C23172" t="s">
        <v>213</v>
      </c>
      <c r="D23172" t="s">
        <v>22</v>
      </c>
      <c r="E23172" t="s">
        <v>23</v>
      </c>
      <c r="F23172" t="s">
        <v>24</v>
      </c>
    </row>
    <row r="23173">
      <c r="A23173">
        <v>20210916</v>
      </c>
      <c r="B23173" t="s">
        <v>23446</v>
      </c>
      <c r="C23173" t="s">
        <v>312</v>
      </c>
      <c r="D23173" t="s">
        <v>38</v>
      </c>
      <c r="E23173" t="s">
        <v>74</v>
      </c>
      <c r="F23173" t="s">
        <v>75</v>
      </c>
    </row>
    <row r="23174">
      <c r="A23174">
        <v>20210916</v>
      </c>
      <c r="B23174" t="s">
        <v>12048</v>
      </c>
      <c r="C23174" t="s">
        <v>1288</v>
      </c>
      <c r="D23174" t="s">
        <v>22</v>
      </c>
      <c r="E23174" t="s">
        <v>268</v>
      </c>
      <c r="F23174" t="s">
        <v>269</v>
      </c>
    </row>
    <row r="23175">
      <c r="A23175">
        <v>20210916</v>
      </c>
      <c r="B23175" t="s">
        <v>23447</v>
      </c>
      <c r="C23175" t="s">
        <v>213</v>
      </c>
      <c r="D23175" t="s">
        <v>22</v>
      </c>
      <c r="E23175" t="s">
        <v>268</v>
      </c>
      <c r="F23175" t="s">
        <v>269</v>
      </c>
    </row>
    <row r="23176">
      <c r="A23176">
        <v>20210916</v>
      </c>
      <c r="B23176" t="s">
        <v>23211</v>
      </c>
      <c r="C23176" t="s">
        <v>339</v>
      </c>
      <c r="D23176" t="s">
        <v>22</v>
      </c>
      <c r="E23176" t="s">
        <v>23</v>
      </c>
      <c r="F23176" t="s">
        <v>24</v>
      </c>
    </row>
    <row r="23177">
      <c r="A23177">
        <v>20210916</v>
      </c>
      <c r="B23177" t="s">
        <v>23448</v>
      </c>
      <c r="C23177" t="s">
        <v>1979</v>
      </c>
      <c r="D23177" t="s">
        <v>38</v>
      </c>
      <c r="E23177" t="s">
        <v>91</v>
      </c>
      <c r="F23177" t="s">
        <v>92</v>
      </c>
    </row>
    <row r="23178">
      <c r="A23178">
        <v>20210916</v>
      </c>
      <c r="B23178" t="s">
        <v>23449</v>
      </c>
      <c r="C23178" t="s">
        <v>94</v>
      </c>
      <c r="D23178" t="s">
        <v>22</v>
      </c>
      <c r="E23178" t="s">
        <v>268</v>
      </c>
      <c r="F23178" t="s">
        <v>269</v>
      </c>
    </row>
    <row r="23179">
      <c r="A23179">
        <v>20210916</v>
      </c>
      <c r="B23179" t="s">
        <v>23450</v>
      </c>
      <c r="C23179" t="s">
        <v>23451</v>
      </c>
      <c r="D23179" t="s">
        <v>38</v>
      </c>
      <c r="E23179" t="s">
        <v>221</v>
      </c>
      <c r="F23179" t="s">
        <v>222</v>
      </c>
    </row>
    <row r="23180">
      <c r="A23180">
        <v>20210916</v>
      </c>
      <c r="B23180" t="s">
        <v>23452</v>
      </c>
      <c r="C23180" t="s">
        <v>4666</v>
      </c>
      <c r="D23180" t="s">
        <v>38</v>
      </c>
      <c r="E23180" t="s">
        <v>221</v>
      </c>
      <c r="F23180" t="s">
        <v>222</v>
      </c>
    </row>
    <row r="23181">
      <c r="A23181">
        <v>20210916</v>
      </c>
      <c r="B23181" t="s">
        <v>23453</v>
      </c>
      <c r="C23181" t="s">
        <v>14927</v>
      </c>
      <c r="D23181" t="s">
        <v>38</v>
      </c>
      <c r="E23181" t="s">
        <v>221</v>
      </c>
      <c r="F23181" t="s">
        <v>222</v>
      </c>
    </row>
    <row r="23182">
      <c r="A23182">
        <v>20210916</v>
      </c>
      <c r="B23182" t="s">
        <v>23454</v>
      </c>
      <c r="C23182" t="s">
        <v>420</v>
      </c>
      <c r="D23182" t="s">
        <v>38</v>
      </c>
      <c r="E23182" t="s">
        <v>393</v>
      </c>
      <c r="F23182" t="s">
        <v>394</v>
      </c>
    </row>
    <row r="23183">
      <c r="A23183">
        <v>20210916</v>
      </c>
      <c r="B23183" t="s">
        <v>23455</v>
      </c>
      <c r="C23183" t="s">
        <v>400</v>
      </c>
      <c r="D23183" t="s">
        <v>22</v>
      </c>
      <c r="E23183" t="s">
        <v>91</v>
      </c>
      <c r="F23183" t="s">
        <v>92</v>
      </c>
    </row>
    <row r="23184">
      <c r="A23184">
        <v>20210916</v>
      </c>
      <c r="B23184" t="s">
        <v>23456</v>
      </c>
      <c r="C23184" t="s">
        <v>242</v>
      </c>
      <c r="D23184" t="s">
        <v>22</v>
      </c>
      <c r="E23184" t="s">
        <v>236</v>
      </c>
      <c r="F23184" t="s">
        <v>237</v>
      </c>
    </row>
    <row r="23185">
      <c r="A23185">
        <v>20210916</v>
      </c>
      <c r="B23185" t="s">
        <v>22817</v>
      </c>
      <c r="C23185" t="s">
        <v>252</v>
      </c>
      <c r="D23185" t="s">
        <v>22</v>
      </c>
      <c r="E23185" t="s">
        <v>236</v>
      </c>
      <c r="F23185" t="s">
        <v>237</v>
      </c>
    </row>
    <row r="23186">
      <c r="A23186">
        <v>20210916</v>
      </c>
      <c r="B23186" t="s">
        <v>23457</v>
      </c>
      <c r="C23186" t="s">
        <v>675</v>
      </c>
      <c r="D23186" t="s">
        <v>38</v>
      </c>
      <c r="E23186" t="s">
        <v>74</v>
      </c>
      <c r="F23186" t="s">
        <v>75</v>
      </c>
    </row>
    <row r="23187">
      <c r="A23187">
        <v>20210916</v>
      </c>
      <c r="B23187" t="s">
        <v>23458</v>
      </c>
      <c r="C23187" t="s">
        <v>400</v>
      </c>
      <c r="D23187" t="s">
        <v>22</v>
      </c>
      <c r="E23187" t="s">
        <v>91</v>
      </c>
      <c r="F23187" t="s">
        <v>92</v>
      </c>
    </row>
    <row r="23188">
      <c r="A23188">
        <v>20210916</v>
      </c>
      <c r="B23188" t="s">
        <v>23459</v>
      </c>
      <c r="C23188" t="s">
        <v>252</v>
      </c>
      <c r="D23188" t="s">
        <v>22</v>
      </c>
      <c r="E23188" t="s">
        <v>236</v>
      </c>
      <c r="F23188" t="s">
        <v>237</v>
      </c>
    </row>
    <row r="23189">
      <c r="A23189">
        <v>20210916</v>
      </c>
      <c r="B23189" t="s">
        <v>23460</v>
      </c>
      <c r="C23189" t="s">
        <v>6162</v>
      </c>
      <c r="D23189" t="s">
        <v>38</v>
      </c>
      <c r="E23189" t="s">
        <v>355</v>
      </c>
      <c r="F23189" t="s">
        <v>356</v>
      </c>
    </row>
    <row r="23190">
      <c r="A23190">
        <v>20210916</v>
      </c>
      <c r="B23190" t="s">
        <v>23461</v>
      </c>
      <c r="C23190" t="s">
        <v>252</v>
      </c>
      <c r="D23190" t="s">
        <v>22</v>
      </c>
      <c r="E23190" t="s">
        <v>236</v>
      </c>
      <c r="F23190" t="s">
        <v>237</v>
      </c>
    </row>
    <row r="23191">
      <c r="A23191">
        <v>20210916</v>
      </c>
      <c r="B23191" t="s">
        <v>6409</v>
      </c>
      <c r="C23191" t="s">
        <v>1027</v>
      </c>
      <c r="D23191" t="s">
        <v>22</v>
      </c>
      <c r="E23191" t="s">
        <v>23</v>
      </c>
      <c r="F23191" t="s">
        <v>24</v>
      </c>
    </row>
    <row r="23192">
      <c r="A23192">
        <v>20210916</v>
      </c>
      <c r="B23192" t="s">
        <v>23462</v>
      </c>
      <c r="C23192" t="s">
        <v>252</v>
      </c>
      <c r="D23192" t="s">
        <v>22</v>
      </c>
      <c r="E23192" t="s">
        <v>236</v>
      </c>
      <c r="F23192" t="s">
        <v>237</v>
      </c>
    </row>
    <row r="23193">
      <c r="A23193">
        <v>20210916</v>
      </c>
      <c r="B23193" t="s">
        <v>23463</v>
      </c>
      <c r="C23193" t="s">
        <v>4481</v>
      </c>
      <c r="D23193" t="s">
        <v>38</v>
      </c>
      <c r="E23193" t="s">
        <v>39</v>
      </c>
      <c r="F23193" t="s">
        <v>40</v>
      </c>
    </row>
    <row r="23194">
      <c r="A23194">
        <v>20210916</v>
      </c>
      <c r="B23194" t="s">
        <v>23464</v>
      </c>
      <c r="C23194" t="s">
        <v>242</v>
      </c>
      <c r="D23194" t="s">
        <v>22</v>
      </c>
      <c r="E23194" t="s">
        <v>236</v>
      </c>
      <c r="F23194" t="s">
        <v>237</v>
      </c>
    </row>
    <row r="23195">
      <c r="A23195">
        <v>20210916</v>
      </c>
      <c r="B23195" t="s">
        <v>23465</v>
      </c>
      <c r="C23195" t="s">
        <v>2392</v>
      </c>
      <c r="D23195" t="s">
        <v>38</v>
      </c>
      <c r="E23195" t="s">
        <v>355</v>
      </c>
      <c r="F23195" t="s">
        <v>356</v>
      </c>
    </row>
    <row r="23196">
      <c r="A23196">
        <v>20210916</v>
      </c>
      <c r="B23196" t="s">
        <v>23466</v>
      </c>
      <c r="C23196" t="s">
        <v>1346</v>
      </c>
      <c r="D23196" t="s">
        <v>38</v>
      </c>
      <c r="E23196" t="s">
        <v>54</v>
      </c>
      <c r="F23196" t="s">
        <v>55</v>
      </c>
    </row>
    <row r="23197">
      <c r="A23197">
        <v>20210916</v>
      </c>
      <c r="B23197" t="s">
        <v>23467</v>
      </c>
      <c r="C23197" t="s">
        <v>1680</v>
      </c>
      <c r="D23197" t="s">
        <v>38</v>
      </c>
      <c r="E23197" t="s">
        <v>39</v>
      </c>
      <c r="F23197" t="s">
        <v>40</v>
      </c>
    </row>
    <row r="23198">
      <c r="A23198">
        <v>20210916</v>
      </c>
      <c r="B23198" t="s">
        <v>23468</v>
      </c>
      <c r="C23198" t="s">
        <v>21380</v>
      </c>
      <c r="D23198" t="s">
        <v>38</v>
      </c>
      <c r="E23198" t="s">
        <v>54</v>
      </c>
      <c r="F23198" t="s">
        <v>55</v>
      </c>
    </row>
    <row r="23199">
      <c r="A23199">
        <v>20210916</v>
      </c>
      <c r="B23199" t="s">
        <v>23469</v>
      </c>
      <c r="C23199" t="s">
        <v>400</v>
      </c>
      <c r="D23199" t="s">
        <v>22</v>
      </c>
      <c r="E23199" t="s">
        <v>91</v>
      </c>
      <c r="F23199" t="s">
        <v>92</v>
      </c>
    </row>
    <row r="23200">
      <c r="A23200">
        <v>20210916</v>
      </c>
      <c r="B23200" t="s">
        <v>23470</v>
      </c>
      <c r="C23200" t="s">
        <v>22655</v>
      </c>
      <c r="D23200" t="s">
        <v>38</v>
      </c>
      <c r="E23200" t="s">
        <v>217</v>
      </c>
      <c r="F23200" t="s">
        <v>218</v>
      </c>
    </row>
    <row r="23201">
      <c r="A23201">
        <v>20210916</v>
      </c>
      <c r="B23201" t="s">
        <v>23471</v>
      </c>
      <c r="C23201" t="s">
        <v>49</v>
      </c>
      <c r="D23201" t="s">
        <v>22</v>
      </c>
      <c r="E23201" t="s">
        <v>23</v>
      </c>
      <c r="F23201" t="s">
        <v>24</v>
      </c>
    </row>
    <row r="23202">
      <c r="A23202">
        <v>20210916</v>
      </c>
      <c r="B23202" t="s">
        <v>23472</v>
      </c>
      <c r="C23202" t="s">
        <v>839</v>
      </c>
      <c r="D23202" t="s">
        <v>38</v>
      </c>
      <c r="E23202" t="s">
        <v>255</v>
      </c>
      <c r="F23202" t="s">
        <v>256</v>
      </c>
    </row>
    <row r="23203">
      <c r="A23203">
        <v>20210916</v>
      </c>
      <c r="B23203" t="s">
        <v>23473</v>
      </c>
      <c r="C23203" t="s">
        <v>213</v>
      </c>
      <c r="D23203" t="s">
        <v>22</v>
      </c>
      <c r="E23203" t="s">
        <v>23</v>
      </c>
      <c r="F23203" t="s">
        <v>24</v>
      </c>
    </row>
    <row r="23204">
      <c r="A23204">
        <v>20210916</v>
      </c>
      <c r="B23204" t="s">
        <v>23474</v>
      </c>
      <c r="C23204" t="s">
        <v>32</v>
      </c>
      <c r="D23204" t="s">
        <v>22</v>
      </c>
      <c r="E23204" t="s">
        <v>23</v>
      </c>
      <c r="F23204" t="s">
        <v>24</v>
      </c>
    </row>
    <row r="23205">
      <c r="A23205">
        <v>20210916</v>
      </c>
      <c r="B23205" t="s">
        <v>23475</v>
      </c>
      <c r="C23205" t="s">
        <v>5069</v>
      </c>
      <c r="D23205" t="s">
        <v>38</v>
      </c>
      <c r="E23205" t="s">
        <v>255</v>
      </c>
      <c r="F23205" t="s">
        <v>256</v>
      </c>
    </row>
    <row r="23206">
      <c r="A23206">
        <v>20210916</v>
      </c>
      <c r="B23206" t="s">
        <v>23476</v>
      </c>
      <c r="C23206" t="s">
        <v>473</v>
      </c>
      <c r="D23206" t="s">
        <v>38</v>
      </c>
      <c r="E23206" t="s">
        <v>39</v>
      </c>
      <c r="F23206" t="s">
        <v>40</v>
      </c>
    </row>
    <row r="23207">
      <c r="A23207">
        <v>20210916</v>
      </c>
      <c r="B23207" t="s">
        <v>6425</v>
      </c>
      <c r="C23207" t="s">
        <v>23477</v>
      </c>
      <c r="D23207" t="s">
        <v>38</v>
      </c>
      <c r="E23207" t="s">
        <v>39</v>
      </c>
      <c r="F23207" t="s">
        <v>40</v>
      </c>
    </row>
    <row r="23208">
      <c r="A23208">
        <v>20210916</v>
      </c>
      <c r="B23208" t="s">
        <v>23478</v>
      </c>
      <c r="C23208" t="s">
        <v>23479</v>
      </c>
      <c r="D23208" t="s">
        <v>38</v>
      </c>
      <c r="E23208" t="s">
        <v>39</v>
      </c>
      <c r="F23208" t="s">
        <v>40</v>
      </c>
    </row>
    <row r="23209">
      <c r="A23209">
        <v>20210916</v>
      </c>
      <c r="B23209" t="s">
        <v>23480</v>
      </c>
      <c r="C23209" t="s">
        <v>12345</v>
      </c>
      <c r="D23209" t="s">
        <v>22</v>
      </c>
      <c r="E23209" t="s">
        <v>23</v>
      </c>
      <c r="F23209" t="s">
        <v>24</v>
      </c>
    </row>
    <row r="23210">
      <c r="A23210">
        <v>20210916</v>
      </c>
      <c r="B23210" t="s">
        <v>23481</v>
      </c>
      <c r="C23210" t="s">
        <v>10638</v>
      </c>
      <c r="D23210" t="s">
        <v>22</v>
      </c>
      <c r="E23210" t="s">
        <v>23</v>
      </c>
      <c r="F23210" t="s">
        <v>24</v>
      </c>
    </row>
    <row r="23211">
      <c r="A23211">
        <v>20210916</v>
      </c>
      <c r="B23211" t="s">
        <v>23482</v>
      </c>
      <c r="C23211" t="s">
        <v>5393</v>
      </c>
      <c r="D23211" t="s">
        <v>38</v>
      </c>
      <c r="E23211" t="s">
        <v>78</v>
      </c>
      <c r="F23211" t="s">
        <v>79</v>
      </c>
    </row>
    <row r="23212">
      <c r="A23212">
        <v>20210916</v>
      </c>
      <c r="B23212" t="s">
        <v>21871</v>
      </c>
      <c r="C23212" t="s">
        <v>7674</v>
      </c>
      <c r="D23212" t="s">
        <v>38</v>
      </c>
      <c r="E23212" t="s">
        <v>23</v>
      </c>
      <c r="F23212" t="s">
        <v>24</v>
      </c>
    </row>
    <row r="23213">
      <c r="A23213">
        <v>20210916</v>
      </c>
      <c r="B23213" t="s">
        <v>23483</v>
      </c>
      <c r="C23213" t="s">
        <v>634</v>
      </c>
      <c r="D23213" t="s">
        <v>38</v>
      </c>
      <c r="E23213" t="s">
        <v>255</v>
      </c>
      <c r="F23213" t="s">
        <v>256</v>
      </c>
    </row>
    <row r="23214">
      <c r="A23214">
        <v>20210916</v>
      </c>
      <c r="B23214" t="s">
        <v>23484</v>
      </c>
      <c r="C23214" t="s">
        <v>5069</v>
      </c>
      <c r="D23214" t="s">
        <v>38</v>
      </c>
      <c r="E23214" t="s">
        <v>255</v>
      </c>
      <c r="F23214" t="s">
        <v>256</v>
      </c>
    </row>
    <row r="23215">
      <c r="A23215">
        <v>20210916</v>
      </c>
      <c r="B23215" t="s">
        <v>23485</v>
      </c>
      <c r="C23215" t="s">
        <v>26</v>
      </c>
      <c r="D23215" t="s">
        <v>22</v>
      </c>
      <c r="E23215" t="s">
        <v>23</v>
      </c>
      <c r="F23215" t="s">
        <v>24</v>
      </c>
    </row>
    <row r="23216">
      <c r="A23216">
        <v>20210916</v>
      </c>
      <c r="B23216" t="s">
        <v>23486</v>
      </c>
      <c r="C23216" t="s">
        <v>21</v>
      </c>
      <c r="D23216" t="s">
        <v>22</v>
      </c>
      <c r="E23216" t="s">
        <v>23</v>
      </c>
      <c r="F23216" t="s">
        <v>24</v>
      </c>
    </row>
    <row r="23217">
      <c r="A23217">
        <v>20210916</v>
      </c>
      <c r="B23217" t="s">
        <v>12714</v>
      </c>
      <c r="C23217" t="s">
        <v>1805</v>
      </c>
      <c r="D23217" t="s">
        <v>22</v>
      </c>
      <c r="E23217" t="s">
        <v>366</v>
      </c>
      <c r="F23217" t="s">
        <v>367</v>
      </c>
    </row>
    <row r="23218">
      <c r="A23218">
        <v>20210916</v>
      </c>
      <c r="B23218" t="s">
        <v>23487</v>
      </c>
      <c r="C23218" t="s">
        <v>35</v>
      </c>
      <c r="D23218" t="s">
        <v>22</v>
      </c>
      <c r="E23218" t="s">
        <v>268</v>
      </c>
      <c r="F23218" t="s">
        <v>269</v>
      </c>
    </row>
    <row r="23219">
      <c r="A23219">
        <v>20210916</v>
      </c>
      <c r="B23219" t="s">
        <v>6587</v>
      </c>
      <c r="C23219" t="s">
        <v>10706</v>
      </c>
      <c r="D23219" t="s">
        <v>38</v>
      </c>
      <c r="E23219" t="s">
        <v>39</v>
      </c>
      <c r="F23219" t="s">
        <v>40</v>
      </c>
    </row>
    <row r="23220">
      <c r="A23220">
        <v>20210916</v>
      </c>
      <c r="B23220" t="s">
        <v>23488</v>
      </c>
      <c r="C23220" t="s">
        <v>1297</v>
      </c>
      <c r="D23220" t="s">
        <v>38</v>
      </c>
      <c r="E23220" t="s">
        <v>393</v>
      </c>
      <c r="F23220" t="s">
        <v>394</v>
      </c>
    </row>
    <row r="23221">
      <c r="A23221">
        <v>20210916</v>
      </c>
      <c r="B23221" t="s">
        <v>23489</v>
      </c>
      <c r="C23221" t="s">
        <v>444</v>
      </c>
      <c r="D23221" t="s">
        <v>38</v>
      </c>
      <c r="E23221" t="s">
        <v>393</v>
      </c>
      <c r="F23221" t="s">
        <v>394</v>
      </c>
    </row>
    <row r="23222">
      <c r="A23222">
        <v>20210916</v>
      </c>
      <c r="B23222" t="s">
        <v>23490</v>
      </c>
      <c r="C23222" t="s">
        <v>2036</v>
      </c>
      <c r="D23222" t="s">
        <v>38</v>
      </c>
      <c r="E23222" t="s">
        <v>355</v>
      </c>
      <c r="F23222" t="s">
        <v>356</v>
      </c>
    </row>
    <row r="23223">
      <c r="A23223">
        <v>20210916</v>
      </c>
      <c r="B23223" t="s">
        <v>23491</v>
      </c>
      <c r="C23223" t="s">
        <v>23492</v>
      </c>
      <c r="D23223" t="s">
        <v>38</v>
      </c>
      <c r="E23223" t="s">
        <v>39</v>
      </c>
      <c r="F23223" t="s">
        <v>40</v>
      </c>
    </row>
    <row r="23224">
      <c r="A23224">
        <v>20210916</v>
      </c>
      <c r="B23224" t="s">
        <v>23493</v>
      </c>
      <c r="C23224" t="s">
        <v>2079</v>
      </c>
      <c r="D23224" t="s">
        <v>38</v>
      </c>
      <c r="E23224" t="s">
        <v>355</v>
      </c>
      <c r="F23224" t="s">
        <v>356</v>
      </c>
    </row>
    <row r="23225">
      <c r="A23225">
        <v>20210916</v>
      </c>
      <c r="B23225" t="s">
        <v>23494</v>
      </c>
      <c r="C23225" t="s">
        <v>23495</v>
      </c>
      <c r="D23225" t="s">
        <v>22</v>
      </c>
      <c r="E23225" t="s">
        <v>23</v>
      </c>
      <c r="F23225" t="s">
        <v>24</v>
      </c>
    </row>
    <row r="23226">
      <c r="A23226">
        <v>20210916</v>
      </c>
      <c r="B23226" t="s">
        <v>23496</v>
      </c>
      <c r="C23226" t="s">
        <v>213</v>
      </c>
      <c r="D23226" t="s">
        <v>22</v>
      </c>
      <c r="E23226" t="s">
        <v>23</v>
      </c>
      <c r="F23226" t="s">
        <v>24</v>
      </c>
    </row>
    <row r="23227">
      <c r="A23227">
        <v>20210916</v>
      </c>
      <c r="B23227" t="s">
        <v>23497</v>
      </c>
      <c r="C23227" t="s">
        <v>23498</v>
      </c>
      <c r="D23227" t="s">
        <v>38</v>
      </c>
      <c r="E23227" t="s">
        <v>78</v>
      </c>
      <c r="F23227" t="s">
        <v>79</v>
      </c>
    </row>
    <row r="23228">
      <c r="A23228">
        <v>20210916</v>
      </c>
      <c r="B23228" t="s">
        <v>15954</v>
      </c>
      <c r="C23228" t="s">
        <v>213</v>
      </c>
      <c r="D23228" t="s">
        <v>22</v>
      </c>
      <c r="E23228" t="s">
        <v>23</v>
      </c>
      <c r="F23228" t="s">
        <v>24</v>
      </c>
    </row>
    <row r="23229">
      <c r="A23229">
        <v>20210916</v>
      </c>
      <c r="B23229" t="s">
        <v>23499</v>
      </c>
      <c r="C23229" t="s">
        <v>35</v>
      </c>
      <c r="D23229" t="s">
        <v>22</v>
      </c>
      <c r="E23229" t="s">
        <v>23</v>
      </c>
      <c r="F23229" t="s">
        <v>24</v>
      </c>
    </row>
    <row r="23230">
      <c r="A23230">
        <v>20210916</v>
      </c>
      <c r="B23230" t="s">
        <v>23500</v>
      </c>
      <c r="C23230" t="s">
        <v>21</v>
      </c>
      <c r="D23230" t="s">
        <v>22</v>
      </c>
      <c r="E23230" t="s">
        <v>23</v>
      </c>
      <c r="F23230" t="s">
        <v>24</v>
      </c>
    </row>
    <row r="23231">
      <c r="A23231">
        <v>20210916</v>
      </c>
      <c r="B23231" t="s">
        <v>23501</v>
      </c>
      <c r="C23231" t="s">
        <v>23502</v>
      </c>
      <c r="D23231" t="s">
        <v>38</v>
      </c>
      <c r="E23231" t="s">
        <v>366</v>
      </c>
      <c r="F23231" t="s">
        <v>367</v>
      </c>
    </row>
    <row r="23232">
      <c r="A23232">
        <v>20210916</v>
      </c>
      <c r="B23232" t="s">
        <v>20534</v>
      </c>
      <c r="C23232" t="s">
        <v>331</v>
      </c>
      <c r="D23232" t="s">
        <v>38</v>
      </c>
      <c r="E23232" t="s">
        <v>74</v>
      </c>
      <c r="F23232" t="s">
        <v>75</v>
      </c>
    </row>
    <row r="23233">
      <c r="A23233">
        <v>20210916</v>
      </c>
      <c r="B23233" t="s">
        <v>20877</v>
      </c>
      <c r="C23233" t="s">
        <v>845</v>
      </c>
      <c r="D23233" t="s">
        <v>38</v>
      </c>
      <c r="E23233" t="s">
        <v>217</v>
      </c>
      <c r="F23233" t="s">
        <v>218</v>
      </c>
    </row>
    <row r="23234">
      <c r="A23234">
        <v>20210916</v>
      </c>
      <c r="B23234" t="s">
        <v>23503</v>
      </c>
      <c r="C23234" t="s">
        <v>1285</v>
      </c>
      <c r="D23234" t="s">
        <v>38</v>
      </c>
      <c r="E23234" t="s">
        <v>78</v>
      </c>
      <c r="F23234" t="s">
        <v>79</v>
      </c>
    </row>
    <row r="23235">
      <c r="A23235">
        <v>20210916</v>
      </c>
      <c r="B23235" t="s">
        <v>23504</v>
      </c>
      <c r="C23235" t="s">
        <v>26</v>
      </c>
      <c r="D23235" t="s">
        <v>22</v>
      </c>
      <c r="E23235" t="s">
        <v>23</v>
      </c>
      <c r="F23235" t="s">
        <v>24</v>
      </c>
    </row>
    <row r="23236">
      <c r="A23236">
        <v>20210916</v>
      </c>
      <c r="B23236" t="s">
        <v>16087</v>
      </c>
      <c r="C23236" t="s">
        <v>23505</v>
      </c>
      <c r="D23236" t="s">
        <v>38</v>
      </c>
      <c r="E23236" t="s">
        <v>23</v>
      </c>
      <c r="F23236" t="s">
        <v>24</v>
      </c>
    </row>
    <row r="23237">
      <c r="A23237">
        <v>20210916</v>
      </c>
      <c r="B23237" t="s">
        <v>7547</v>
      </c>
      <c r="C23237" t="s">
        <v>3794</v>
      </c>
      <c r="D23237" t="s">
        <v>38</v>
      </c>
      <c r="E23237" t="s">
        <v>54</v>
      </c>
      <c r="F23237" t="s">
        <v>55</v>
      </c>
    </row>
    <row r="23238">
      <c r="A23238">
        <v>20210916</v>
      </c>
      <c r="B23238" t="s">
        <v>23506</v>
      </c>
      <c r="C23238" t="s">
        <v>1065</v>
      </c>
      <c r="D23238" t="s">
        <v>38</v>
      </c>
      <c r="E23238" t="s">
        <v>74</v>
      </c>
      <c r="F23238" t="s">
        <v>75</v>
      </c>
    </row>
    <row r="23239">
      <c r="A23239">
        <v>20210916</v>
      </c>
      <c r="B23239" t="s">
        <v>23507</v>
      </c>
      <c r="C23239" t="s">
        <v>21</v>
      </c>
      <c r="D23239" t="s">
        <v>22</v>
      </c>
      <c r="E23239" t="s">
        <v>23</v>
      </c>
      <c r="F23239" t="s">
        <v>24</v>
      </c>
    </row>
    <row r="23240">
      <c r="A23240">
        <v>20210916</v>
      </c>
      <c r="B23240" t="s">
        <v>23508</v>
      </c>
      <c r="C23240" t="s">
        <v>1831</v>
      </c>
      <c r="D23240" t="s">
        <v>22</v>
      </c>
      <c r="E23240" t="s">
        <v>23</v>
      </c>
      <c r="F23240" t="s">
        <v>24</v>
      </c>
    </row>
    <row r="23241">
      <c r="A23241">
        <v>20210916</v>
      </c>
      <c r="B23241" t="s">
        <v>23509</v>
      </c>
      <c r="C23241" t="s">
        <v>5061</v>
      </c>
      <c r="D23241" t="s">
        <v>38</v>
      </c>
      <c r="E23241" t="s">
        <v>393</v>
      </c>
      <c r="F23241" t="s">
        <v>394</v>
      </c>
    </row>
    <row r="23242">
      <c r="A23242">
        <v>20210916</v>
      </c>
      <c r="B23242" t="s">
        <v>23510</v>
      </c>
      <c r="C23242" t="s">
        <v>21</v>
      </c>
      <c r="D23242" t="s">
        <v>22</v>
      </c>
      <c r="E23242" t="s">
        <v>23</v>
      </c>
      <c r="F23242" t="s">
        <v>24</v>
      </c>
    </row>
    <row r="23243">
      <c r="A23243">
        <v>20210916</v>
      </c>
      <c r="B23243" t="s">
        <v>23511</v>
      </c>
      <c r="C23243" t="s">
        <v>6091</v>
      </c>
      <c r="D23243" t="s">
        <v>38</v>
      </c>
      <c r="E23243" t="s">
        <v>74</v>
      </c>
      <c r="F23243" t="s">
        <v>75</v>
      </c>
    </row>
    <row r="23244">
      <c r="A23244">
        <v>20210916</v>
      </c>
      <c r="B23244" t="s">
        <v>23512</v>
      </c>
      <c r="C23244" t="s">
        <v>1836</v>
      </c>
      <c r="D23244" t="s">
        <v>38</v>
      </c>
      <c r="E23244" t="s">
        <v>355</v>
      </c>
      <c r="F23244" t="s">
        <v>356</v>
      </c>
    </row>
    <row r="23245">
      <c r="A23245">
        <v>20210916</v>
      </c>
      <c r="B23245" t="s">
        <v>23513</v>
      </c>
      <c r="C23245" t="s">
        <v>2087</v>
      </c>
      <c r="D23245" t="s">
        <v>38</v>
      </c>
      <c r="E23245" t="s">
        <v>91</v>
      </c>
      <c r="F23245" t="s">
        <v>92</v>
      </c>
    </row>
    <row r="23246">
      <c r="A23246">
        <v>20210916</v>
      </c>
      <c r="B23246" t="s">
        <v>23514</v>
      </c>
      <c r="C23246" t="s">
        <v>23515</v>
      </c>
      <c r="D23246" t="s">
        <v>38</v>
      </c>
      <c r="E23246" t="s">
        <v>217</v>
      </c>
      <c r="F23246" t="s">
        <v>218</v>
      </c>
    </row>
    <row r="23247">
      <c r="A23247">
        <v>20210916</v>
      </c>
      <c r="B23247" t="s">
        <v>23516</v>
      </c>
      <c r="C23247" t="s">
        <v>833</v>
      </c>
      <c r="D23247" t="s">
        <v>38</v>
      </c>
      <c r="E23247" t="s">
        <v>39</v>
      </c>
      <c r="F23247" t="s">
        <v>40</v>
      </c>
    </row>
    <row r="23248">
      <c r="A23248">
        <v>20210916</v>
      </c>
      <c r="B23248" t="s">
        <v>23517</v>
      </c>
      <c r="C23248" t="s">
        <v>23518</v>
      </c>
      <c r="D23248" t="s">
        <v>38</v>
      </c>
      <c r="E23248" t="s">
        <v>54</v>
      </c>
      <c r="F23248" t="s">
        <v>55</v>
      </c>
    </row>
    <row r="23249">
      <c r="A23249">
        <v>20210916</v>
      </c>
      <c r="B23249" t="s">
        <v>23519</v>
      </c>
      <c r="C23249" t="s">
        <v>26</v>
      </c>
      <c r="D23249" t="s">
        <v>22</v>
      </c>
      <c r="E23249" t="s">
        <v>23</v>
      </c>
      <c r="F23249" t="s">
        <v>24</v>
      </c>
    </row>
    <row r="23250">
      <c r="A23250">
        <v>20210916</v>
      </c>
      <c r="B23250" t="s">
        <v>23520</v>
      </c>
      <c r="C23250" t="s">
        <v>23521</v>
      </c>
      <c r="D23250" t="s">
        <v>38</v>
      </c>
      <c r="E23250" t="s">
        <v>23</v>
      </c>
      <c r="F23250" t="s">
        <v>24</v>
      </c>
    </row>
    <row r="23251">
      <c r="A23251">
        <v>20210916</v>
      </c>
      <c r="B23251" t="s">
        <v>23522</v>
      </c>
      <c r="C23251" t="s">
        <v>213</v>
      </c>
      <c r="D23251" t="s">
        <v>22</v>
      </c>
      <c r="E23251" t="s">
        <v>23</v>
      </c>
      <c r="F23251" t="s">
        <v>24</v>
      </c>
    </row>
    <row r="23252">
      <c r="A23252">
        <v>20210916</v>
      </c>
      <c r="B23252" t="s">
        <v>21631</v>
      </c>
      <c r="C23252" t="s">
        <v>1342</v>
      </c>
      <c r="D23252" t="s">
        <v>38</v>
      </c>
      <c r="E23252" t="s">
        <v>44</v>
      </c>
      <c r="F23252" t="s">
        <v>45</v>
      </c>
    </row>
    <row r="23253">
      <c r="A23253">
        <v>20210916</v>
      </c>
      <c r="B23253" t="s">
        <v>23523</v>
      </c>
      <c r="C23253" t="s">
        <v>213</v>
      </c>
      <c r="D23253" t="s">
        <v>22</v>
      </c>
      <c r="E23253" t="s">
        <v>23</v>
      </c>
      <c r="F23253" t="s">
        <v>24</v>
      </c>
    </row>
    <row r="23254">
      <c r="A23254">
        <v>20210916</v>
      </c>
      <c r="B23254" t="s">
        <v>23524</v>
      </c>
      <c r="C23254" t="s">
        <v>213</v>
      </c>
      <c r="D23254" t="s">
        <v>22</v>
      </c>
      <c r="E23254" t="s">
        <v>23</v>
      </c>
      <c r="F23254" t="s">
        <v>24</v>
      </c>
    </row>
    <row r="23255">
      <c r="A23255">
        <v>20210916</v>
      </c>
      <c r="B23255" t="s">
        <v>23525</v>
      </c>
      <c r="C23255" t="s">
        <v>12608</v>
      </c>
      <c r="D23255" t="s">
        <v>38</v>
      </c>
      <c r="E23255" t="s">
        <v>74</v>
      </c>
      <c r="F23255" t="s">
        <v>75</v>
      </c>
    </row>
    <row r="23256">
      <c r="A23256">
        <v>20210916</v>
      </c>
      <c r="B23256" t="s">
        <v>23526</v>
      </c>
      <c r="C23256" t="s">
        <v>213</v>
      </c>
      <c r="D23256" t="s">
        <v>22</v>
      </c>
      <c r="E23256" t="s">
        <v>23</v>
      </c>
      <c r="F23256" t="s">
        <v>24</v>
      </c>
    </row>
    <row r="23257">
      <c r="A23257">
        <v>20210916</v>
      </c>
      <c r="B23257" t="s">
        <v>23414</v>
      </c>
      <c r="C23257" t="s">
        <v>35</v>
      </c>
      <c r="D23257" t="s">
        <v>22</v>
      </c>
      <c r="E23257" t="s">
        <v>23</v>
      </c>
      <c r="F23257" t="s">
        <v>24</v>
      </c>
    </row>
    <row r="23258">
      <c r="A23258">
        <v>20210916</v>
      </c>
      <c r="B23258" t="s">
        <v>23527</v>
      </c>
      <c r="C23258" t="s">
        <v>527</v>
      </c>
      <c r="D23258" t="s">
        <v>38</v>
      </c>
      <c r="E23258" t="s">
        <v>39</v>
      </c>
      <c r="F23258" t="s">
        <v>40</v>
      </c>
    </row>
    <row r="23259">
      <c r="A23259">
        <v>20210916</v>
      </c>
      <c r="B23259" t="s">
        <v>23528</v>
      </c>
      <c r="C23259" t="s">
        <v>485</v>
      </c>
      <c r="D23259" t="s">
        <v>38</v>
      </c>
      <c r="E23259" t="s">
        <v>355</v>
      </c>
      <c r="F23259" t="s">
        <v>356</v>
      </c>
    </row>
    <row r="23260">
      <c r="A23260">
        <v>20210916</v>
      </c>
      <c r="B23260" t="s">
        <v>23529</v>
      </c>
      <c r="C23260" t="s">
        <v>7001</v>
      </c>
      <c r="D23260" t="s">
        <v>38</v>
      </c>
      <c r="E23260" t="s">
        <v>78</v>
      </c>
      <c r="F23260" t="s">
        <v>79</v>
      </c>
    </row>
    <row r="23261">
      <c r="A23261">
        <v>20210916</v>
      </c>
      <c r="B23261" t="s">
        <v>23530</v>
      </c>
      <c r="C23261" t="s">
        <v>213</v>
      </c>
      <c r="D23261" t="s">
        <v>22</v>
      </c>
      <c r="E23261" t="s">
        <v>23</v>
      </c>
      <c r="F23261" t="s">
        <v>24</v>
      </c>
    </row>
    <row r="23262">
      <c r="A23262">
        <v>20210916</v>
      </c>
      <c r="B23262" t="s">
        <v>23531</v>
      </c>
      <c r="C23262" t="s">
        <v>23532</v>
      </c>
      <c r="D23262" t="s">
        <v>38</v>
      </c>
      <c r="E23262" t="s">
        <v>91</v>
      </c>
      <c r="F23262" t="s">
        <v>92</v>
      </c>
    </row>
    <row r="23263">
      <c r="A23263">
        <v>20210916</v>
      </c>
      <c r="B23263" t="s">
        <v>23533</v>
      </c>
      <c r="C23263" t="s">
        <v>77</v>
      </c>
      <c r="D23263" t="s">
        <v>38</v>
      </c>
      <c r="E23263" t="s">
        <v>78</v>
      </c>
      <c r="F23263" t="s">
        <v>79</v>
      </c>
    </row>
    <row r="23264">
      <c r="A23264">
        <v>20210916</v>
      </c>
      <c r="B23264" t="s">
        <v>23534</v>
      </c>
      <c r="C23264" t="s">
        <v>26</v>
      </c>
      <c r="D23264" t="s">
        <v>22</v>
      </c>
      <c r="E23264" t="s">
        <v>23</v>
      </c>
      <c r="F23264" t="s">
        <v>24</v>
      </c>
    </row>
    <row r="23265">
      <c r="A23265">
        <v>20210916</v>
      </c>
      <c r="B23265" t="s">
        <v>1310</v>
      </c>
      <c r="C23265" t="s">
        <v>35</v>
      </c>
      <c r="D23265" t="s">
        <v>22</v>
      </c>
      <c r="E23265" t="s">
        <v>23</v>
      </c>
      <c r="F23265" t="s">
        <v>24</v>
      </c>
    </row>
    <row r="23266">
      <c r="A23266">
        <v>20210916</v>
      </c>
      <c r="B23266" t="s">
        <v>23535</v>
      </c>
      <c r="C23266" t="s">
        <v>213</v>
      </c>
      <c r="D23266" t="s">
        <v>22</v>
      </c>
      <c r="E23266" t="s">
        <v>23</v>
      </c>
      <c r="F23266" t="s">
        <v>24</v>
      </c>
    </row>
    <row r="23267">
      <c r="A23267">
        <v>20210916</v>
      </c>
      <c r="B23267" t="s">
        <v>23536</v>
      </c>
      <c r="C23267" t="s">
        <v>35</v>
      </c>
      <c r="D23267" t="s">
        <v>22</v>
      </c>
      <c r="E23267" t="s">
        <v>23</v>
      </c>
      <c r="F23267" t="s">
        <v>24</v>
      </c>
    </row>
    <row r="23268">
      <c r="A23268">
        <v>20210916</v>
      </c>
      <c r="B23268" t="s">
        <v>23537</v>
      </c>
      <c r="C23268" t="s">
        <v>1332</v>
      </c>
      <c r="D23268" t="s">
        <v>38</v>
      </c>
      <c r="E23268" t="s">
        <v>78</v>
      </c>
      <c r="F23268" t="s">
        <v>79</v>
      </c>
    </row>
    <row r="23269">
      <c r="A23269">
        <v>20210916</v>
      </c>
      <c r="B23269" t="s">
        <v>469</v>
      </c>
      <c r="C23269" t="s">
        <v>9682</v>
      </c>
      <c r="D23269" t="s">
        <v>38</v>
      </c>
      <c r="E23269" t="s">
        <v>91</v>
      </c>
      <c r="F23269" t="s">
        <v>92</v>
      </c>
    </row>
    <row r="23270">
      <c r="A23270">
        <v>20210916</v>
      </c>
      <c r="B23270" t="s">
        <v>23538</v>
      </c>
      <c r="C23270" t="s">
        <v>634</v>
      </c>
      <c r="D23270" t="s">
        <v>38</v>
      </c>
      <c r="E23270" t="s">
        <v>255</v>
      </c>
      <c r="F23270" t="s">
        <v>256</v>
      </c>
    </row>
    <row r="23271">
      <c r="A23271">
        <v>20210916</v>
      </c>
      <c r="B23271" t="s">
        <v>23539</v>
      </c>
      <c r="C23271" t="s">
        <v>213</v>
      </c>
      <c r="D23271" t="s">
        <v>22</v>
      </c>
      <c r="E23271" t="s">
        <v>23</v>
      </c>
      <c r="F23271" t="s">
        <v>24</v>
      </c>
    </row>
    <row r="23272">
      <c r="A23272">
        <v>20210916</v>
      </c>
      <c r="B23272" t="s">
        <v>23540</v>
      </c>
      <c r="C23272" t="s">
        <v>4244</v>
      </c>
      <c r="D23272" t="s">
        <v>38</v>
      </c>
      <c r="E23272" t="s">
        <v>78</v>
      </c>
      <c r="F23272" t="s">
        <v>79</v>
      </c>
    </row>
    <row r="23273">
      <c r="A23273">
        <v>20210916</v>
      </c>
      <c r="B23273" t="s">
        <v>23541</v>
      </c>
      <c r="C23273" t="s">
        <v>213</v>
      </c>
      <c r="D23273" t="s">
        <v>22</v>
      </c>
      <c r="E23273" t="s">
        <v>23</v>
      </c>
      <c r="F23273" t="s">
        <v>24</v>
      </c>
    </row>
    <row r="23274">
      <c r="A23274">
        <v>20210916</v>
      </c>
      <c r="B23274" t="s">
        <v>23542</v>
      </c>
      <c r="C23274" t="s">
        <v>35</v>
      </c>
      <c r="D23274" t="s">
        <v>22</v>
      </c>
      <c r="E23274" t="s">
        <v>23</v>
      </c>
      <c r="F23274" t="s">
        <v>24</v>
      </c>
    </row>
    <row r="23275">
      <c r="A23275">
        <v>20210916</v>
      </c>
      <c r="B23275" t="s">
        <v>23543</v>
      </c>
      <c r="C23275" t="s">
        <v>686</v>
      </c>
      <c r="D23275" t="s">
        <v>38</v>
      </c>
      <c r="E23275" t="s">
        <v>23</v>
      </c>
      <c r="F23275" t="s">
        <v>24</v>
      </c>
    </row>
    <row r="23276">
      <c r="A23276">
        <v>20210916</v>
      </c>
      <c r="B23276" t="s">
        <v>23544</v>
      </c>
      <c r="C23276" t="s">
        <v>213</v>
      </c>
      <c r="D23276" t="s">
        <v>22</v>
      </c>
      <c r="E23276" t="s">
        <v>23</v>
      </c>
      <c r="F23276" t="s">
        <v>24</v>
      </c>
    </row>
    <row r="23277">
      <c r="A23277">
        <v>20210916</v>
      </c>
      <c r="B23277" t="s">
        <v>23545</v>
      </c>
      <c r="C23277" t="s">
        <v>213</v>
      </c>
      <c r="D23277" t="s">
        <v>22</v>
      </c>
      <c r="E23277" t="s">
        <v>23</v>
      </c>
      <c r="F23277" t="s">
        <v>24</v>
      </c>
    </row>
    <row r="23278">
      <c r="A23278">
        <v>20210916</v>
      </c>
      <c r="B23278" t="s">
        <v>10802</v>
      </c>
      <c r="C23278" t="s">
        <v>2862</v>
      </c>
      <c r="D23278" t="s">
        <v>38</v>
      </c>
      <c r="E23278" t="s">
        <v>91</v>
      </c>
      <c r="F23278" t="s">
        <v>92</v>
      </c>
    </row>
    <row r="23279">
      <c r="A23279">
        <v>20210916</v>
      </c>
      <c r="B23279" t="s">
        <v>23546</v>
      </c>
      <c r="C23279" t="s">
        <v>77</v>
      </c>
      <c r="D23279" t="s">
        <v>38</v>
      </c>
      <c r="E23279" t="s">
        <v>78</v>
      </c>
      <c r="F23279" t="s">
        <v>79</v>
      </c>
    </row>
    <row r="23280">
      <c r="A23280">
        <v>20210916</v>
      </c>
      <c r="B23280" t="s">
        <v>16013</v>
      </c>
      <c r="C23280" t="s">
        <v>35</v>
      </c>
      <c r="D23280" t="s">
        <v>22</v>
      </c>
      <c r="E23280" t="s">
        <v>23</v>
      </c>
      <c r="F23280" t="s">
        <v>24</v>
      </c>
    </row>
    <row r="23281">
      <c r="A23281">
        <v>20210916</v>
      </c>
      <c r="B23281" t="s">
        <v>23547</v>
      </c>
      <c r="C23281" t="s">
        <v>3825</v>
      </c>
      <c r="D23281" t="s">
        <v>38</v>
      </c>
      <c r="E23281" t="s">
        <v>74</v>
      </c>
      <c r="F23281" t="s">
        <v>75</v>
      </c>
    </row>
    <row r="23282">
      <c r="A23282">
        <v>20210916</v>
      </c>
      <c r="B23282" t="s">
        <v>23548</v>
      </c>
      <c r="C23282" t="s">
        <v>21</v>
      </c>
      <c r="D23282" t="s">
        <v>22</v>
      </c>
      <c r="E23282" t="s">
        <v>23</v>
      </c>
      <c r="F23282" t="s">
        <v>24</v>
      </c>
    </row>
    <row r="23283">
      <c r="A23283">
        <v>20210916</v>
      </c>
      <c r="B23283" t="s">
        <v>23549</v>
      </c>
      <c r="C23283" t="s">
        <v>77</v>
      </c>
      <c r="D23283" t="s">
        <v>38</v>
      </c>
      <c r="E23283" t="s">
        <v>78</v>
      </c>
      <c r="F23283" t="s">
        <v>79</v>
      </c>
    </row>
    <row r="23284">
      <c r="A23284">
        <v>20210916</v>
      </c>
      <c r="B23284" t="s">
        <v>9755</v>
      </c>
      <c r="C23284" t="s">
        <v>339</v>
      </c>
      <c r="D23284" t="s">
        <v>22</v>
      </c>
      <c r="E23284" t="s">
        <v>23</v>
      </c>
      <c r="F23284" t="s">
        <v>24</v>
      </c>
    </row>
    <row r="23285">
      <c r="A23285">
        <v>20210916</v>
      </c>
      <c r="B23285" t="s">
        <v>23197</v>
      </c>
      <c r="C23285" t="s">
        <v>35</v>
      </c>
      <c r="D23285" t="s">
        <v>22</v>
      </c>
      <c r="E23285" t="s">
        <v>23</v>
      </c>
      <c r="F23285" t="s">
        <v>24</v>
      </c>
    </row>
    <row r="23286">
      <c r="A23286">
        <v>20210916</v>
      </c>
      <c r="B23286" t="s">
        <v>23550</v>
      </c>
      <c r="C23286" t="s">
        <v>213</v>
      </c>
      <c r="D23286" t="s">
        <v>22</v>
      </c>
      <c r="E23286" t="s">
        <v>23</v>
      </c>
      <c r="F23286" t="s">
        <v>24</v>
      </c>
    </row>
    <row r="23287">
      <c r="A23287">
        <v>20210917</v>
      </c>
      <c r="B23287" t="s">
        <v>23551</v>
      </c>
      <c r="C23287" t="s">
        <v>1352</v>
      </c>
      <c r="D23287" t="s">
        <v>22</v>
      </c>
      <c r="E23287" t="s">
        <v>23</v>
      </c>
      <c r="F23287" t="s">
        <v>24</v>
      </c>
    </row>
    <row r="23288">
      <c r="A23288">
        <v>20210917</v>
      </c>
      <c r="B23288" t="s">
        <v>23552</v>
      </c>
      <c r="C23288" t="s">
        <v>23553</v>
      </c>
      <c r="D23288" t="s">
        <v>38</v>
      </c>
      <c r="E23288" t="s">
        <v>74</v>
      </c>
      <c r="F23288" t="s">
        <v>75</v>
      </c>
    </row>
    <row r="23289">
      <c r="A23289">
        <v>20210917</v>
      </c>
      <c r="B23289" t="s">
        <v>23554</v>
      </c>
      <c r="C23289" t="s">
        <v>120</v>
      </c>
      <c r="D23289" t="s">
        <v>22</v>
      </c>
      <c r="E23289" t="s">
        <v>393</v>
      </c>
      <c r="F23289" t="s">
        <v>394</v>
      </c>
    </row>
    <row r="23290">
      <c r="A23290">
        <v>20210917</v>
      </c>
      <c r="B23290" t="s">
        <v>23555</v>
      </c>
      <c r="C23290" t="s">
        <v>3035</v>
      </c>
      <c r="D23290" t="s">
        <v>38</v>
      </c>
      <c r="E23290" t="s">
        <v>74</v>
      </c>
      <c r="F23290" t="s">
        <v>75</v>
      </c>
    </row>
    <row r="23291">
      <c r="A23291">
        <v>20210917</v>
      </c>
      <c r="B23291" t="s">
        <v>23556</v>
      </c>
      <c r="C23291" t="s">
        <v>23557</v>
      </c>
      <c r="D23291" t="s">
        <v>38</v>
      </c>
      <c r="E23291" t="s">
        <v>355</v>
      </c>
      <c r="F23291" t="s">
        <v>356</v>
      </c>
    </row>
    <row r="23292">
      <c r="A23292">
        <v>20210917</v>
      </c>
      <c r="B23292" t="s">
        <v>23558</v>
      </c>
      <c r="C23292" t="s">
        <v>2023</v>
      </c>
      <c r="D23292" t="s">
        <v>38</v>
      </c>
      <c r="E23292" t="s">
        <v>221</v>
      </c>
      <c r="F23292" t="s">
        <v>222</v>
      </c>
    </row>
    <row r="23293">
      <c r="A23293">
        <v>20210917</v>
      </c>
      <c r="B23293" t="s">
        <v>23559</v>
      </c>
      <c r="C23293" t="s">
        <v>507</v>
      </c>
      <c r="D23293" t="s">
        <v>38</v>
      </c>
      <c r="E23293" t="s">
        <v>221</v>
      </c>
      <c r="F23293" t="s">
        <v>222</v>
      </c>
    </row>
    <row r="23294">
      <c r="A23294">
        <v>20210917</v>
      </c>
      <c r="B23294" t="s">
        <v>23560</v>
      </c>
      <c r="C23294" t="s">
        <v>213</v>
      </c>
      <c r="D23294" t="s">
        <v>22</v>
      </c>
      <c r="E23294" t="s">
        <v>23</v>
      </c>
      <c r="F23294" t="s">
        <v>24</v>
      </c>
    </row>
    <row r="23295">
      <c r="A23295">
        <v>20210917</v>
      </c>
      <c r="B23295" t="s">
        <v>23561</v>
      </c>
      <c r="C23295" t="s">
        <v>213</v>
      </c>
      <c r="D23295" t="s">
        <v>22</v>
      </c>
      <c r="E23295" t="s">
        <v>23</v>
      </c>
      <c r="F23295" t="s">
        <v>24</v>
      </c>
    </row>
    <row r="23296">
      <c r="A23296">
        <v>20210917</v>
      </c>
      <c r="B23296" t="s">
        <v>23562</v>
      </c>
      <c r="C23296" t="s">
        <v>23563</v>
      </c>
      <c r="D23296" t="s">
        <v>38</v>
      </c>
      <c r="E23296" t="s">
        <v>221</v>
      </c>
      <c r="F23296" t="s">
        <v>222</v>
      </c>
    </row>
    <row r="23297">
      <c r="A23297">
        <v>20210917</v>
      </c>
      <c r="B23297" t="s">
        <v>23564</v>
      </c>
      <c r="C23297" t="s">
        <v>94</v>
      </c>
      <c r="D23297" t="s">
        <v>22</v>
      </c>
      <c r="E23297" t="s">
        <v>268</v>
      </c>
      <c r="F23297" t="s">
        <v>269</v>
      </c>
    </row>
    <row r="23298">
      <c r="A23298">
        <v>20210917</v>
      </c>
      <c r="B23298" t="s">
        <v>23565</v>
      </c>
      <c r="C23298" t="s">
        <v>21</v>
      </c>
      <c r="D23298" t="s">
        <v>22</v>
      </c>
      <c r="E23298" t="s">
        <v>23</v>
      </c>
      <c r="F23298" t="s">
        <v>24</v>
      </c>
    </row>
    <row r="23299">
      <c r="A23299">
        <v>20210917</v>
      </c>
      <c r="B23299" t="s">
        <v>23566</v>
      </c>
      <c r="C23299" t="s">
        <v>507</v>
      </c>
      <c r="D23299" t="s">
        <v>38</v>
      </c>
      <c r="E23299" t="s">
        <v>221</v>
      </c>
      <c r="F23299" t="s">
        <v>222</v>
      </c>
    </row>
    <row r="23300">
      <c r="A23300">
        <v>20210917</v>
      </c>
      <c r="B23300" t="s">
        <v>23567</v>
      </c>
      <c r="C23300" t="s">
        <v>507</v>
      </c>
      <c r="D23300" t="s">
        <v>38</v>
      </c>
      <c r="E23300" t="s">
        <v>221</v>
      </c>
      <c r="F23300" t="s">
        <v>222</v>
      </c>
    </row>
    <row r="23301">
      <c r="A23301">
        <v>20210917</v>
      </c>
      <c r="B23301" t="s">
        <v>23023</v>
      </c>
      <c r="C23301" t="s">
        <v>94</v>
      </c>
      <c r="D23301" t="s">
        <v>22</v>
      </c>
      <c r="E23301" t="s">
        <v>23</v>
      </c>
      <c r="F23301" t="s">
        <v>24</v>
      </c>
    </row>
    <row r="23302">
      <c r="A23302">
        <v>20210917</v>
      </c>
      <c r="B23302" t="s">
        <v>23568</v>
      </c>
      <c r="C23302" t="s">
        <v>507</v>
      </c>
      <c r="D23302" t="s">
        <v>38</v>
      </c>
      <c r="E23302" t="s">
        <v>221</v>
      </c>
      <c r="F23302" t="s">
        <v>222</v>
      </c>
    </row>
    <row r="23303">
      <c r="A23303">
        <v>20210917</v>
      </c>
      <c r="B23303" t="s">
        <v>23569</v>
      </c>
      <c r="C23303" t="s">
        <v>32</v>
      </c>
      <c r="D23303" t="s">
        <v>22</v>
      </c>
      <c r="E23303" t="s">
        <v>23</v>
      </c>
      <c r="F23303" t="s">
        <v>24</v>
      </c>
    </row>
    <row r="23304">
      <c r="A23304">
        <v>20210917</v>
      </c>
      <c r="B23304" t="s">
        <v>3421</v>
      </c>
      <c r="C23304" t="s">
        <v>32</v>
      </c>
      <c r="D23304" t="s">
        <v>22</v>
      </c>
      <c r="E23304" t="s">
        <v>23</v>
      </c>
      <c r="F23304" t="s">
        <v>24</v>
      </c>
    </row>
    <row r="23305">
      <c r="A23305">
        <v>20210917</v>
      </c>
      <c r="B23305" t="s">
        <v>23570</v>
      </c>
      <c r="C23305" t="s">
        <v>6586</v>
      </c>
      <c r="D23305" t="s">
        <v>22</v>
      </c>
      <c r="E23305" t="s">
        <v>23</v>
      </c>
      <c r="F23305" t="s">
        <v>24</v>
      </c>
    </row>
    <row r="23306">
      <c r="A23306">
        <v>20210917</v>
      </c>
      <c r="B23306" t="s">
        <v>23571</v>
      </c>
      <c r="C23306" t="s">
        <v>400</v>
      </c>
      <c r="D23306" t="s">
        <v>22</v>
      </c>
      <c r="E23306" t="s">
        <v>91</v>
      </c>
      <c r="F23306" t="s">
        <v>92</v>
      </c>
    </row>
    <row r="23307">
      <c r="A23307">
        <v>20210917</v>
      </c>
      <c r="B23307" t="s">
        <v>23572</v>
      </c>
      <c r="C23307" t="s">
        <v>252</v>
      </c>
      <c r="D23307" t="s">
        <v>22</v>
      </c>
      <c r="E23307" t="s">
        <v>236</v>
      </c>
      <c r="F23307" t="s">
        <v>237</v>
      </c>
    </row>
    <row r="23308">
      <c r="A23308">
        <v>20210917</v>
      </c>
      <c r="B23308" t="s">
        <v>23573</v>
      </c>
      <c r="C23308" t="s">
        <v>400</v>
      </c>
      <c r="D23308" t="s">
        <v>22</v>
      </c>
      <c r="E23308" t="s">
        <v>91</v>
      </c>
      <c r="F23308" t="s">
        <v>92</v>
      </c>
    </row>
    <row r="23309">
      <c r="A23309">
        <v>20210917</v>
      </c>
      <c r="B23309" t="s">
        <v>23574</v>
      </c>
      <c r="C23309" t="s">
        <v>1346</v>
      </c>
      <c r="D23309" t="s">
        <v>38</v>
      </c>
      <c r="E23309" t="s">
        <v>54</v>
      </c>
      <c r="F23309" t="s">
        <v>55</v>
      </c>
    </row>
    <row r="23310">
      <c r="A23310">
        <v>20210917</v>
      </c>
      <c r="B23310" t="s">
        <v>23575</v>
      </c>
      <c r="C23310" t="s">
        <v>400</v>
      </c>
      <c r="D23310" t="s">
        <v>22</v>
      </c>
      <c r="E23310" t="s">
        <v>91</v>
      </c>
      <c r="F23310" t="s">
        <v>92</v>
      </c>
    </row>
    <row r="23311">
      <c r="A23311">
        <v>20210917</v>
      </c>
      <c r="B23311" t="s">
        <v>23576</v>
      </c>
      <c r="C23311" t="s">
        <v>10841</v>
      </c>
      <c r="D23311" t="s">
        <v>38</v>
      </c>
      <c r="E23311" t="s">
        <v>355</v>
      </c>
      <c r="F23311" t="s">
        <v>356</v>
      </c>
    </row>
    <row r="23312">
      <c r="A23312">
        <v>20210917</v>
      </c>
      <c r="B23312" t="s">
        <v>16371</v>
      </c>
      <c r="C23312" t="s">
        <v>1532</v>
      </c>
      <c r="D23312" t="s">
        <v>22</v>
      </c>
      <c r="E23312" t="s">
        <v>236</v>
      </c>
      <c r="F23312" t="s">
        <v>237</v>
      </c>
    </row>
    <row r="23313">
      <c r="A23313">
        <v>20210917</v>
      </c>
      <c r="B23313" t="s">
        <v>23577</v>
      </c>
      <c r="C23313" t="s">
        <v>23578</v>
      </c>
      <c r="D23313" t="s">
        <v>38</v>
      </c>
      <c r="E23313" t="s">
        <v>217</v>
      </c>
      <c r="F23313" t="s">
        <v>218</v>
      </c>
    </row>
    <row r="23314">
      <c r="A23314">
        <v>20210917</v>
      </c>
      <c r="B23314" t="s">
        <v>21852</v>
      </c>
      <c r="C23314" t="s">
        <v>1342</v>
      </c>
      <c r="D23314" t="s">
        <v>38</v>
      </c>
      <c r="E23314" t="s">
        <v>54</v>
      </c>
      <c r="F23314" t="s">
        <v>55</v>
      </c>
    </row>
    <row r="23315">
      <c r="A23315">
        <v>20210917</v>
      </c>
      <c r="B23315" t="s">
        <v>22929</v>
      </c>
      <c r="C23315" t="s">
        <v>242</v>
      </c>
      <c r="D23315" t="s">
        <v>22</v>
      </c>
      <c r="E23315" t="s">
        <v>236</v>
      </c>
      <c r="F23315" t="s">
        <v>237</v>
      </c>
    </row>
    <row r="23316">
      <c r="A23316">
        <v>20210917</v>
      </c>
      <c r="B23316" t="s">
        <v>23579</v>
      </c>
      <c r="C23316" t="s">
        <v>266</v>
      </c>
      <c r="D23316" t="s">
        <v>22</v>
      </c>
      <c r="E23316" t="s">
        <v>23</v>
      </c>
      <c r="F23316" t="s">
        <v>24</v>
      </c>
    </row>
    <row r="23317">
      <c r="A23317">
        <v>20210917</v>
      </c>
      <c r="B23317" t="s">
        <v>23580</v>
      </c>
      <c r="C23317" t="s">
        <v>271</v>
      </c>
      <c r="D23317" t="s">
        <v>22</v>
      </c>
      <c r="E23317" t="s">
        <v>23</v>
      </c>
      <c r="F23317" t="s">
        <v>24</v>
      </c>
    </row>
    <row r="23318">
      <c r="A23318">
        <v>20210917</v>
      </c>
      <c r="B23318" t="s">
        <v>23581</v>
      </c>
      <c r="C23318" t="s">
        <v>35</v>
      </c>
      <c r="D23318" t="s">
        <v>22</v>
      </c>
      <c r="E23318" t="s">
        <v>23</v>
      </c>
      <c r="F23318" t="s">
        <v>24</v>
      </c>
    </row>
    <row r="23319">
      <c r="A23319">
        <v>20210917</v>
      </c>
      <c r="B23319" t="s">
        <v>23582</v>
      </c>
      <c r="C23319" t="s">
        <v>1057</v>
      </c>
      <c r="D23319" t="s">
        <v>38</v>
      </c>
      <c r="E23319" t="s">
        <v>366</v>
      </c>
      <c r="F23319" t="s">
        <v>367</v>
      </c>
    </row>
    <row r="23320">
      <c r="A23320">
        <v>20210917</v>
      </c>
      <c r="B23320" t="s">
        <v>23583</v>
      </c>
      <c r="C23320" t="s">
        <v>1769</v>
      </c>
      <c r="D23320" t="s">
        <v>38</v>
      </c>
      <c r="E23320" t="s">
        <v>74</v>
      </c>
      <c r="F23320" t="s">
        <v>75</v>
      </c>
    </row>
    <row r="23321">
      <c r="A23321">
        <v>20210917</v>
      </c>
      <c r="B23321" t="s">
        <v>23584</v>
      </c>
      <c r="C23321" t="s">
        <v>35</v>
      </c>
      <c r="D23321" t="s">
        <v>22</v>
      </c>
      <c r="E23321" t="s">
        <v>23</v>
      </c>
      <c r="F23321" t="s">
        <v>24</v>
      </c>
    </row>
    <row r="23322">
      <c r="A23322">
        <v>20210917</v>
      </c>
      <c r="B23322" t="s">
        <v>23585</v>
      </c>
      <c r="C23322" t="s">
        <v>4698</v>
      </c>
      <c r="D23322" t="s">
        <v>38</v>
      </c>
      <c r="E23322" t="s">
        <v>74</v>
      </c>
      <c r="F23322" t="s">
        <v>75</v>
      </c>
    </row>
    <row r="23323">
      <c r="A23323">
        <v>20210917</v>
      </c>
      <c r="B23323" t="s">
        <v>23586</v>
      </c>
      <c r="C23323" t="s">
        <v>23587</v>
      </c>
      <c r="D23323" t="s">
        <v>38</v>
      </c>
      <c r="E23323" t="s">
        <v>39</v>
      </c>
      <c r="F23323" t="s">
        <v>40</v>
      </c>
    </row>
    <row r="23324">
      <c r="A23324">
        <v>20210917</v>
      </c>
      <c r="B23324" t="s">
        <v>21689</v>
      </c>
      <c r="C23324" t="s">
        <v>2079</v>
      </c>
      <c r="D23324" t="s">
        <v>38</v>
      </c>
      <c r="E23324" t="s">
        <v>355</v>
      </c>
      <c r="F23324" t="s">
        <v>356</v>
      </c>
    </row>
    <row r="23325">
      <c r="A23325">
        <v>20210917</v>
      </c>
      <c r="B23325" t="s">
        <v>23588</v>
      </c>
      <c r="C23325" t="s">
        <v>22190</v>
      </c>
      <c r="D23325" t="s">
        <v>38</v>
      </c>
      <c r="E23325" t="s">
        <v>54</v>
      </c>
      <c r="F23325" t="s">
        <v>55</v>
      </c>
    </row>
    <row r="23326">
      <c r="A23326">
        <v>20210917</v>
      </c>
      <c r="B23326" t="s">
        <v>23589</v>
      </c>
      <c r="C23326" t="s">
        <v>242</v>
      </c>
      <c r="D23326" t="s">
        <v>22</v>
      </c>
      <c r="E23326" t="s">
        <v>236</v>
      </c>
      <c r="F23326" t="s">
        <v>237</v>
      </c>
    </row>
    <row r="23327">
      <c r="A23327">
        <v>20210917</v>
      </c>
      <c r="B23327" t="s">
        <v>23590</v>
      </c>
      <c r="C23327" t="s">
        <v>23591</v>
      </c>
      <c r="D23327" t="s">
        <v>38</v>
      </c>
      <c r="E23327" t="s">
        <v>54</v>
      </c>
      <c r="F23327" t="s">
        <v>55</v>
      </c>
    </row>
    <row r="23328">
      <c r="A23328">
        <v>20210917</v>
      </c>
      <c r="B23328" t="s">
        <v>23592</v>
      </c>
      <c r="C23328" t="s">
        <v>252</v>
      </c>
      <c r="D23328" t="s">
        <v>22</v>
      </c>
      <c r="E23328" t="s">
        <v>236</v>
      </c>
      <c r="F23328" t="s">
        <v>237</v>
      </c>
    </row>
    <row r="23329">
      <c r="A23329">
        <v>20210917</v>
      </c>
      <c r="B23329" t="s">
        <v>20038</v>
      </c>
      <c r="C23329" t="s">
        <v>196</v>
      </c>
      <c r="D23329" t="s">
        <v>22</v>
      </c>
      <c r="E23329" t="s">
        <v>23</v>
      </c>
      <c r="F23329" t="s">
        <v>24</v>
      </c>
    </row>
    <row r="23330">
      <c r="A23330">
        <v>20210917</v>
      </c>
      <c r="B23330" t="s">
        <v>23593</v>
      </c>
      <c r="C23330" t="s">
        <v>1065</v>
      </c>
      <c r="D23330" t="s">
        <v>38</v>
      </c>
      <c r="E23330" t="s">
        <v>74</v>
      </c>
      <c r="F23330" t="s">
        <v>75</v>
      </c>
    </row>
    <row r="23331">
      <c r="A23331">
        <v>20210917</v>
      </c>
      <c r="B23331" t="s">
        <v>23594</v>
      </c>
      <c r="C23331" t="s">
        <v>35</v>
      </c>
      <c r="D23331" t="s">
        <v>22</v>
      </c>
      <c r="E23331" t="s">
        <v>23</v>
      </c>
      <c r="F23331" t="s">
        <v>24</v>
      </c>
    </row>
    <row r="23332">
      <c r="A23332">
        <v>20210917</v>
      </c>
      <c r="B23332" t="s">
        <v>23595</v>
      </c>
      <c r="C23332" t="s">
        <v>1382</v>
      </c>
      <c r="D23332" t="s">
        <v>38</v>
      </c>
      <c r="E23332" t="s">
        <v>39</v>
      </c>
      <c r="F23332" t="s">
        <v>40</v>
      </c>
    </row>
    <row r="23333">
      <c r="A23333">
        <v>20210917</v>
      </c>
      <c r="B23333" t="s">
        <v>15213</v>
      </c>
      <c r="C23333" t="s">
        <v>242</v>
      </c>
      <c r="D23333" t="s">
        <v>22</v>
      </c>
      <c r="E23333" t="s">
        <v>236</v>
      </c>
      <c r="F23333" t="s">
        <v>237</v>
      </c>
    </row>
    <row r="23334">
      <c r="A23334">
        <v>20210917</v>
      </c>
      <c r="B23334" t="s">
        <v>23596</v>
      </c>
      <c r="C23334" t="s">
        <v>32</v>
      </c>
      <c r="D23334" t="s">
        <v>22</v>
      </c>
      <c r="E23334" t="s">
        <v>23</v>
      </c>
      <c r="F23334" t="s">
        <v>24</v>
      </c>
    </row>
    <row r="23335">
      <c r="A23335">
        <v>20210917</v>
      </c>
      <c r="B23335" t="s">
        <v>7009</v>
      </c>
      <c r="C23335" t="s">
        <v>23597</v>
      </c>
      <c r="D23335" t="s">
        <v>38</v>
      </c>
      <c r="E23335" t="s">
        <v>217</v>
      </c>
      <c r="F23335" t="s">
        <v>218</v>
      </c>
    </row>
    <row r="23336">
      <c r="A23336">
        <v>20210917</v>
      </c>
      <c r="B23336" t="s">
        <v>23598</v>
      </c>
      <c r="C23336" t="s">
        <v>1936</v>
      </c>
      <c r="D23336" t="s">
        <v>38</v>
      </c>
      <c r="E23336" t="s">
        <v>39</v>
      </c>
      <c r="F23336" t="s">
        <v>40</v>
      </c>
    </row>
    <row r="23337">
      <c r="A23337">
        <v>20210917</v>
      </c>
      <c r="B23337" t="s">
        <v>23599</v>
      </c>
      <c r="C23337" t="s">
        <v>23600</v>
      </c>
      <c r="D23337" t="s">
        <v>38</v>
      </c>
      <c r="E23337" t="s">
        <v>39</v>
      </c>
      <c r="F23337" t="s">
        <v>40</v>
      </c>
    </row>
    <row r="23338">
      <c r="A23338">
        <v>20210917</v>
      </c>
      <c r="B23338" t="s">
        <v>23601</v>
      </c>
      <c r="C23338" t="s">
        <v>13324</v>
      </c>
      <c r="D23338" t="s">
        <v>38</v>
      </c>
      <c r="E23338" t="s">
        <v>54</v>
      </c>
      <c r="F23338" t="s">
        <v>55</v>
      </c>
    </row>
    <row r="23339">
      <c r="A23339">
        <v>20210917</v>
      </c>
      <c r="B23339" t="s">
        <v>23602</v>
      </c>
      <c r="C23339" t="s">
        <v>497</v>
      </c>
      <c r="D23339" t="s">
        <v>38</v>
      </c>
      <c r="E23339" t="s">
        <v>2055</v>
      </c>
      <c r="F23339" t="s">
        <v>2056</v>
      </c>
    </row>
    <row r="23340">
      <c r="A23340">
        <v>20210917</v>
      </c>
      <c r="B23340" t="s">
        <v>23603</v>
      </c>
      <c r="C23340" t="s">
        <v>157</v>
      </c>
      <c r="D23340" t="s">
        <v>38</v>
      </c>
      <c r="E23340" t="s">
        <v>23</v>
      </c>
      <c r="F23340" t="s">
        <v>24</v>
      </c>
    </row>
    <row r="23341">
      <c r="A23341">
        <v>20210917</v>
      </c>
      <c r="B23341" t="s">
        <v>23604</v>
      </c>
      <c r="C23341" t="s">
        <v>35</v>
      </c>
      <c r="D23341" t="s">
        <v>22</v>
      </c>
      <c r="E23341" t="s">
        <v>23</v>
      </c>
      <c r="F23341" t="s">
        <v>24</v>
      </c>
    </row>
    <row r="23342">
      <c r="A23342">
        <v>20210917</v>
      </c>
      <c r="B23342" t="s">
        <v>23605</v>
      </c>
      <c r="C23342" t="s">
        <v>35</v>
      </c>
      <c r="D23342" t="s">
        <v>22</v>
      </c>
      <c r="E23342" t="s">
        <v>23</v>
      </c>
      <c r="F23342" t="s">
        <v>24</v>
      </c>
    </row>
    <row r="23343">
      <c r="A23343">
        <v>20210917</v>
      </c>
      <c r="B23343" t="s">
        <v>23606</v>
      </c>
      <c r="C23343" t="s">
        <v>23607</v>
      </c>
      <c r="D23343" t="s">
        <v>38</v>
      </c>
      <c r="E23343" t="s">
        <v>255</v>
      </c>
      <c r="F23343" t="s">
        <v>256</v>
      </c>
    </row>
    <row r="23344">
      <c r="A23344">
        <v>20210917</v>
      </c>
      <c r="B23344" t="s">
        <v>21871</v>
      </c>
      <c r="C23344" t="s">
        <v>8801</v>
      </c>
      <c r="D23344" t="s">
        <v>38</v>
      </c>
      <c r="E23344" t="s">
        <v>23</v>
      </c>
      <c r="F23344" t="s">
        <v>24</v>
      </c>
    </row>
    <row r="23345">
      <c r="A23345">
        <v>20210917</v>
      </c>
      <c r="B23345" t="s">
        <v>23608</v>
      </c>
      <c r="C23345" t="s">
        <v>10244</v>
      </c>
      <c r="D23345" t="s">
        <v>38</v>
      </c>
      <c r="E23345" t="s">
        <v>255</v>
      </c>
      <c r="F23345" t="s">
        <v>256</v>
      </c>
    </row>
    <row r="23346">
      <c r="A23346">
        <v>20210917</v>
      </c>
      <c r="B23346" t="s">
        <v>23609</v>
      </c>
      <c r="C23346" t="s">
        <v>1509</v>
      </c>
      <c r="D23346" t="s">
        <v>38</v>
      </c>
      <c r="E23346" t="s">
        <v>54</v>
      </c>
      <c r="F23346" t="s">
        <v>55</v>
      </c>
    </row>
    <row r="23347">
      <c r="A23347">
        <v>20210917</v>
      </c>
      <c r="B23347" t="s">
        <v>23610</v>
      </c>
      <c r="C23347" t="s">
        <v>1382</v>
      </c>
      <c r="D23347" t="s">
        <v>38</v>
      </c>
      <c r="E23347" t="s">
        <v>39</v>
      </c>
      <c r="F23347" t="s">
        <v>40</v>
      </c>
    </row>
    <row r="23348">
      <c r="A23348">
        <v>20210917</v>
      </c>
      <c r="B23348" t="s">
        <v>23611</v>
      </c>
      <c r="C23348" t="s">
        <v>23612</v>
      </c>
      <c r="D23348" t="s">
        <v>38</v>
      </c>
      <c r="E23348" t="s">
        <v>54</v>
      </c>
      <c r="F23348" t="s">
        <v>55</v>
      </c>
    </row>
    <row r="23349">
      <c r="A23349">
        <v>20210917</v>
      </c>
      <c r="B23349" t="s">
        <v>23613</v>
      </c>
      <c r="C23349" t="s">
        <v>252</v>
      </c>
      <c r="D23349" t="s">
        <v>22</v>
      </c>
      <c r="E23349" t="s">
        <v>236</v>
      </c>
      <c r="F23349" t="s">
        <v>237</v>
      </c>
    </row>
    <row r="23350">
      <c r="A23350">
        <v>20210917</v>
      </c>
      <c r="B23350" t="s">
        <v>23614</v>
      </c>
      <c r="C23350" t="s">
        <v>213</v>
      </c>
      <c r="D23350" t="s">
        <v>22</v>
      </c>
      <c r="E23350" t="s">
        <v>23</v>
      </c>
      <c r="F23350" t="s">
        <v>24</v>
      </c>
    </row>
    <row r="23351">
      <c r="A23351">
        <v>20210917</v>
      </c>
      <c r="B23351" t="s">
        <v>22950</v>
      </c>
      <c r="C23351" t="s">
        <v>242</v>
      </c>
      <c r="D23351" t="s">
        <v>22</v>
      </c>
      <c r="E23351" t="s">
        <v>236</v>
      </c>
      <c r="F23351" t="s">
        <v>237</v>
      </c>
    </row>
    <row r="23352">
      <c r="A23352">
        <v>20210917</v>
      </c>
      <c r="B23352" t="s">
        <v>20626</v>
      </c>
      <c r="C23352" t="s">
        <v>23615</v>
      </c>
      <c r="D23352" t="s">
        <v>38</v>
      </c>
      <c r="E23352" t="s">
        <v>355</v>
      </c>
      <c r="F23352" t="s">
        <v>356</v>
      </c>
    </row>
    <row r="23353">
      <c r="A23353">
        <v>20210917</v>
      </c>
      <c r="B23353" t="s">
        <v>23616</v>
      </c>
      <c r="C23353" t="s">
        <v>413</v>
      </c>
      <c r="D23353" t="s">
        <v>38</v>
      </c>
      <c r="E23353" t="s">
        <v>355</v>
      </c>
      <c r="F23353" t="s">
        <v>356</v>
      </c>
    </row>
    <row r="23354">
      <c r="A23354">
        <v>20210917</v>
      </c>
      <c r="B23354" t="s">
        <v>23617</v>
      </c>
      <c r="C23354" t="s">
        <v>1836</v>
      </c>
      <c r="D23354" t="s">
        <v>38</v>
      </c>
      <c r="E23354" t="s">
        <v>355</v>
      </c>
      <c r="F23354" t="s">
        <v>356</v>
      </c>
    </row>
    <row r="23355">
      <c r="A23355">
        <v>20210917</v>
      </c>
      <c r="B23355" t="s">
        <v>23618</v>
      </c>
      <c r="C23355" t="s">
        <v>1532</v>
      </c>
      <c r="D23355" t="s">
        <v>22</v>
      </c>
      <c r="E23355" t="s">
        <v>236</v>
      </c>
      <c r="F23355" t="s">
        <v>237</v>
      </c>
    </row>
    <row r="23356">
      <c r="A23356">
        <v>20210917</v>
      </c>
      <c r="B23356" t="s">
        <v>16957</v>
      </c>
      <c r="C23356" t="s">
        <v>21</v>
      </c>
      <c r="D23356" t="s">
        <v>22</v>
      </c>
      <c r="E23356" t="s">
        <v>268</v>
      </c>
      <c r="F23356" t="s">
        <v>269</v>
      </c>
    </row>
    <row r="23357">
      <c r="A23357">
        <v>20210917</v>
      </c>
      <c r="B23357" t="s">
        <v>23619</v>
      </c>
      <c r="C23357" t="s">
        <v>1057</v>
      </c>
      <c r="D23357" t="s">
        <v>38</v>
      </c>
      <c r="E23357" t="s">
        <v>366</v>
      </c>
      <c r="F23357" t="s">
        <v>367</v>
      </c>
    </row>
    <row r="23358">
      <c r="A23358">
        <v>20210917</v>
      </c>
      <c r="B23358" t="s">
        <v>23620</v>
      </c>
      <c r="C23358" t="s">
        <v>2036</v>
      </c>
      <c r="D23358" t="s">
        <v>38</v>
      </c>
      <c r="E23358" t="s">
        <v>355</v>
      </c>
      <c r="F23358" t="s">
        <v>356</v>
      </c>
    </row>
    <row r="23359">
      <c r="A23359">
        <v>20210917</v>
      </c>
      <c r="B23359" t="s">
        <v>23621</v>
      </c>
      <c r="C23359" t="s">
        <v>1382</v>
      </c>
      <c r="D23359" t="s">
        <v>38</v>
      </c>
      <c r="E23359" t="s">
        <v>39</v>
      </c>
      <c r="F23359" t="s">
        <v>40</v>
      </c>
    </row>
    <row r="23360">
      <c r="A23360">
        <v>20210917</v>
      </c>
      <c r="B23360" t="s">
        <v>22958</v>
      </c>
      <c r="C23360" t="s">
        <v>242</v>
      </c>
      <c r="D23360" t="s">
        <v>22</v>
      </c>
      <c r="E23360" t="s">
        <v>236</v>
      </c>
      <c r="F23360" t="s">
        <v>237</v>
      </c>
    </row>
    <row r="23361">
      <c r="A23361">
        <v>20210917</v>
      </c>
      <c r="B23361" t="s">
        <v>11233</v>
      </c>
      <c r="C23361" t="s">
        <v>35</v>
      </c>
      <c r="D23361" t="s">
        <v>22</v>
      </c>
      <c r="E23361" t="s">
        <v>23</v>
      </c>
      <c r="F23361" t="s">
        <v>24</v>
      </c>
    </row>
    <row r="23362">
      <c r="A23362">
        <v>20210917</v>
      </c>
      <c r="B23362" t="s">
        <v>23622</v>
      </c>
      <c r="C23362" t="s">
        <v>250</v>
      </c>
      <c r="D23362" t="s">
        <v>38</v>
      </c>
      <c r="E23362" t="s">
        <v>366</v>
      </c>
      <c r="F23362" t="s">
        <v>367</v>
      </c>
    </row>
    <row r="23363">
      <c r="A23363">
        <v>20210917</v>
      </c>
      <c r="B23363" t="s">
        <v>23623</v>
      </c>
      <c r="C23363" t="s">
        <v>3221</v>
      </c>
      <c r="D23363" t="s">
        <v>38</v>
      </c>
      <c r="E23363" t="s">
        <v>255</v>
      </c>
      <c r="F23363" t="s">
        <v>256</v>
      </c>
    </row>
    <row r="23364">
      <c r="A23364">
        <v>20210917</v>
      </c>
      <c r="B23364" t="s">
        <v>23624</v>
      </c>
      <c r="C23364" t="s">
        <v>32</v>
      </c>
      <c r="D23364" t="s">
        <v>22</v>
      </c>
      <c r="E23364" t="s">
        <v>23</v>
      </c>
      <c r="F23364" t="s">
        <v>24</v>
      </c>
    </row>
    <row r="23365">
      <c r="A23365">
        <v>20210917</v>
      </c>
      <c r="B23365" t="s">
        <v>13562</v>
      </c>
      <c r="C23365" t="s">
        <v>845</v>
      </c>
      <c r="D23365" t="s">
        <v>38</v>
      </c>
      <c r="E23365" t="s">
        <v>217</v>
      </c>
      <c r="F23365" t="s">
        <v>218</v>
      </c>
    </row>
    <row r="23366">
      <c r="A23366">
        <v>20210917</v>
      </c>
      <c r="B23366" t="s">
        <v>23625</v>
      </c>
      <c r="C23366" t="s">
        <v>8330</v>
      </c>
      <c r="D23366" t="s">
        <v>22</v>
      </c>
      <c r="E23366" t="s">
        <v>23</v>
      </c>
      <c r="F23366" t="s">
        <v>24</v>
      </c>
    </row>
    <row r="23367">
      <c r="A23367">
        <v>20210917</v>
      </c>
      <c r="B23367" t="s">
        <v>2514</v>
      </c>
      <c r="C23367" t="s">
        <v>94</v>
      </c>
      <c r="D23367" t="s">
        <v>22</v>
      </c>
      <c r="E23367" t="s">
        <v>268</v>
      </c>
      <c r="F23367" t="s">
        <v>269</v>
      </c>
    </row>
    <row r="23368">
      <c r="A23368">
        <v>20210917</v>
      </c>
      <c r="B23368" t="s">
        <v>23626</v>
      </c>
      <c r="C23368" t="s">
        <v>4369</v>
      </c>
      <c r="D23368" t="s">
        <v>38</v>
      </c>
      <c r="E23368" t="s">
        <v>393</v>
      </c>
      <c r="F23368" t="s">
        <v>394</v>
      </c>
    </row>
    <row r="23369">
      <c r="A23369">
        <v>20210917</v>
      </c>
      <c r="B23369" t="s">
        <v>5105</v>
      </c>
      <c r="C23369" t="s">
        <v>413</v>
      </c>
      <c r="D23369" t="s">
        <v>38</v>
      </c>
      <c r="E23369" t="s">
        <v>74</v>
      </c>
      <c r="F23369" t="s">
        <v>75</v>
      </c>
    </row>
    <row r="23370">
      <c r="A23370">
        <v>20210917</v>
      </c>
      <c r="B23370" t="s">
        <v>23627</v>
      </c>
      <c r="C23370" t="s">
        <v>213</v>
      </c>
      <c r="D23370" t="s">
        <v>22</v>
      </c>
      <c r="E23370" t="s">
        <v>23</v>
      </c>
      <c r="F23370" t="s">
        <v>24</v>
      </c>
    </row>
    <row r="23371">
      <c r="A23371">
        <v>20210917</v>
      </c>
      <c r="B23371" t="s">
        <v>23628</v>
      </c>
      <c r="C23371" t="s">
        <v>21</v>
      </c>
      <c r="D23371" t="s">
        <v>22</v>
      </c>
      <c r="E23371" t="s">
        <v>23</v>
      </c>
      <c r="F23371" t="s">
        <v>24</v>
      </c>
    </row>
    <row r="23372">
      <c r="A23372">
        <v>20210917</v>
      </c>
      <c r="B23372" t="s">
        <v>23161</v>
      </c>
      <c r="C23372" t="s">
        <v>26</v>
      </c>
      <c r="D23372" t="s">
        <v>22</v>
      </c>
      <c r="E23372" t="s">
        <v>23</v>
      </c>
      <c r="F23372" t="s">
        <v>24</v>
      </c>
    </row>
    <row r="23373">
      <c r="A23373">
        <v>20210917</v>
      </c>
      <c r="B23373" t="s">
        <v>2212</v>
      </c>
      <c r="C23373" t="s">
        <v>23629</v>
      </c>
      <c r="D23373" t="s">
        <v>38</v>
      </c>
      <c r="E23373" t="s">
        <v>23</v>
      </c>
      <c r="F23373" t="s">
        <v>24</v>
      </c>
    </row>
    <row r="23374">
      <c r="A23374">
        <v>20210917</v>
      </c>
      <c r="B23374" t="s">
        <v>23630</v>
      </c>
      <c r="C23374" t="s">
        <v>35</v>
      </c>
      <c r="D23374" t="s">
        <v>22</v>
      </c>
      <c r="E23374" t="s">
        <v>23</v>
      </c>
      <c r="F23374" t="s">
        <v>24</v>
      </c>
    </row>
    <row r="23375">
      <c r="A23375">
        <v>20210917</v>
      </c>
      <c r="B23375" t="s">
        <v>12631</v>
      </c>
      <c r="C23375" t="s">
        <v>35</v>
      </c>
      <c r="D23375" t="s">
        <v>22</v>
      </c>
      <c r="E23375" t="s">
        <v>23</v>
      </c>
      <c r="F23375" t="s">
        <v>24</v>
      </c>
    </row>
    <row r="23376">
      <c r="A23376">
        <v>20210917</v>
      </c>
      <c r="B23376" t="s">
        <v>23631</v>
      </c>
      <c r="C23376" t="s">
        <v>541</v>
      </c>
      <c r="D23376" t="s">
        <v>38</v>
      </c>
      <c r="E23376" t="s">
        <v>393</v>
      </c>
      <c r="F23376" t="s">
        <v>394</v>
      </c>
    </row>
    <row r="23377">
      <c r="A23377">
        <v>20210917</v>
      </c>
      <c r="B23377" t="s">
        <v>23632</v>
      </c>
      <c r="C23377" t="s">
        <v>115</v>
      </c>
      <c r="D23377" t="s">
        <v>38</v>
      </c>
      <c r="E23377" t="s">
        <v>39</v>
      </c>
      <c r="F23377" t="s">
        <v>40</v>
      </c>
    </row>
    <row r="23378">
      <c r="A23378">
        <v>20210917</v>
      </c>
      <c r="B23378" t="s">
        <v>23633</v>
      </c>
      <c r="C23378" t="s">
        <v>35</v>
      </c>
      <c r="D23378" t="s">
        <v>22</v>
      </c>
      <c r="E23378" t="s">
        <v>23</v>
      </c>
      <c r="F23378" t="s">
        <v>24</v>
      </c>
    </row>
    <row r="23379">
      <c r="A23379">
        <v>20210917</v>
      </c>
      <c r="B23379" t="s">
        <v>23634</v>
      </c>
      <c r="C23379" t="s">
        <v>1382</v>
      </c>
      <c r="D23379" t="s">
        <v>38</v>
      </c>
      <c r="E23379" t="s">
        <v>39</v>
      </c>
      <c r="F23379" t="s">
        <v>40</v>
      </c>
    </row>
    <row r="23380">
      <c r="A23380">
        <v>20210917</v>
      </c>
      <c r="B23380" t="s">
        <v>23635</v>
      </c>
      <c r="C23380" t="s">
        <v>22129</v>
      </c>
      <c r="D23380" t="s">
        <v>38</v>
      </c>
      <c r="E23380" t="s">
        <v>393</v>
      </c>
      <c r="F23380" t="s">
        <v>394</v>
      </c>
    </row>
    <row r="23381">
      <c r="A23381">
        <v>20210917</v>
      </c>
      <c r="B23381" t="s">
        <v>23636</v>
      </c>
      <c r="C23381" t="s">
        <v>35</v>
      </c>
      <c r="D23381" t="s">
        <v>22</v>
      </c>
      <c r="E23381" t="s">
        <v>23</v>
      </c>
      <c r="F23381" t="s">
        <v>24</v>
      </c>
    </row>
    <row r="23382">
      <c r="A23382">
        <v>20210917</v>
      </c>
      <c r="B23382" t="s">
        <v>23637</v>
      </c>
      <c r="C23382" t="s">
        <v>23638</v>
      </c>
      <c r="D23382" t="s">
        <v>38</v>
      </c>
      <c r="E23382" t="s">
        <v>217</v>
      </c>
      <c r="F23382" t="s">
        <v>218</v>
      </c>
    </row>
    <row r="23383">
      <c r="A23383">
        <v>20210917</v>
      </c>
      <c r="B23383" t="s">
        <v>23639</v>
      </c>
      <c r="C23383" t="s">
        <v>213</v>
      </c>
      <c r="D23383" t="s">
        <v>22</v>
      </c>
      <c r="E23383" t="s">
        <v>23</v>
      </c>
      <c r="F23383" t="s">
        <v>24</v>
      </c>
    </row>
    <row r="23384">
      <c r="A23384">
        <v>20210917</v>
      </c>
      <c r="B23384" t="s">
        <v>23640</v>
      </c>
      <c r="C23384" t="s">
        <v>462</v>
      </c>
      <c r="D23384" t="s">
        <v>22</v>
      </c>
      <c r="E23384" t="s">
        <v>23</v>
      </c>
      <c r="F23384" t="s">
        <v>24</v>
      </c>
    </row>
    <row r="23385">
      <c r="A23385">
        <v>20210917</v>
      </c>
      <c r="B23385" t="s">
        <v>23641</v>
      </c>
      <c r="C23385" t="s">
        <v>23642</v>
      </c>
      <c r="D23385" t="s">
        <v>38</v>
      </c>
      <c r="E23385" t="s">
        <v>54</v>
      </c>
      <c r="F23385" t="s">
        <v>55</v>
      </c>
    </row>
    <row r="23386">
      <c r="A23386">
        <v>20210917</v>
      </c>
      <c r="B23386" t="s">
        <v>23643</v>
      </c>
      <c r="C23386" t="s">
        <v>23644</v>
      </c>
      <c r="D23386" t="s">
        <v>38</v>
      </c>
      <c r="E23386" t="s">
        <v>54</v>
      </c>
      <c r="F23386" t="s">
        <v>55</v>
      </c>
    </row>
    <row r="23387">
      <c r="A23387">
        <v>20210917</v>
      </c>
      <c r="B23387" t="s">
        <v>21171</v>
      </c>
      <c r="C23387" t="s">
        <v>21</v>
      </c>
      <c r="D23387" t="s">
        <v>22</v>
      </c>
      <c r="E23387" t="s">
        <v>23</v>
      </c>
      <c r="F23387" t="s">
        <v>24</v>
      </c>
    </row>
    <row r="23388">
      <c r="A23388">
        <v>20210917</v>
      </c>
      <c r="B23388" t="s">
        <v>7878</v>
      </c>
      <c r="C23388" t="s">
        <v>213</v>
      </c>
      <c r="D23388" t="s">
        <v>22</v>
      </c>
      <c r="E23388" t="s">
        <v>23</v>
      </c>
      <c r="F23388" t="s">
        <v>24</v>
      </c>
    </row>
    <row r="23389">
      <c r="A23389">
        <v>20210917</v>
      </c>
      <c r="B23389" t="s">
        <v>16110</v>
      </c>
      <c r="C23389" t="s">
        <v>1065</v>
      </c>
      <c r="D23389" t="s">
        <v>38</v>
      </c>
      <c r="E23389" t="s">
        <v>74</v>
      </c>
      <c r="F23389" t="s">
        <v>75</v>
      </c>
    </row>
    <row r="23390">
      <c r="A23390">
        <v>20210917</v>
      </c>
      <c r="B23390" t="s">
        <v>23645</v>
      </c>
      <c r="C23390" t="s">
        <v>26</v>
      </c>
      <c r="D23390" t="s">
        <v>22</v>
      </c>
      <c r="E23390" t="s">
        <v>23</v>
      </c>
      <c r="F23390" t="s">
        <v>24</v>
      </c>
    </row>
    <row r="23391">
      <c r="A23391">
        <v>20210917</v>
      </c>
      <c r="B23391" t="s">
        <v>23646</v>
      </c>
      <c r="C23391" t="s">
        <v>213</v>
      </c>
      <c r="D23391" t="s">
        <v>22</v>
      </c>
      <c r="E23391" t="s">
        <v>23</v>
      </c>
      <c r="F23391" t="s">
        <v>24</v>
      </c>
    </row>
    <row r="23392">
      <c r="A23392">
        <v>20210917</v>
      </c>
      <c r="B23392" t="s">
        <v>23647</v>
      </c>
      <c r="C23392" t="s">
        <v>21</v>
      </c>
      <c r="D23392" t="s">
        <v>22</v>
      </c>
      <c r="E23392" t="s">
        <v>23</v>
      </c>
      <c r="F23392" t="s">
        <v>24</v>
      </c>
    </row>
    <row r="23393">
      <c r="A23393">
        <v>20210917</v>
      </c>
      <c r="B23393" t="s">
        <v>23648</v>
      </c>
      <c r="C23393" t="s">
        <v>35</v>
      </c>
      <c r="D23393" t="s">
        <v>22</v>
      </c>
      <c r="E23393" t="s">
        <v>23</v>
      </c>
      <c r="F23393" t="s">
        <v>24</v>
      </c>
    </row>
    <row r="23394">
      <c r="A23394">
        <v>20210917</v>
      </c>
      <c r="B23394" t="s">
        <v>23649</v>
      </c>
      <c r="C23394" t="s">
        <v>35</v>
      </c>
      <c r="D23394" t="s">
        <v>22</v>
      </c>
      <c r="E23394" t="s">
        <v>23</v>
      </c>
      <c r="F23394" t="s">
        <v>24</v>
      </c>
    </row>
    <row r="23395">
      <c r="A23395">
        <v>20210917</v>
      </c>
      <c r="B23395" t="s">
        <v>23650</v>
      </c>
      <c r="C23395" t="s">
        <v>213</v>
      </c>
      <c r="D23395" t="s">
        <v>22</v>
      </c>
      <c r="E23395" t="s">
        <v>23</v>
      </c>
      <c r="F23395" t="s">
        <v>24</v>
      </c>
    </row>
    <row r="23396">
      <c r="A23396">
        <v>20210917</v>
      </c>
      <c r="B23396" t="s">
        <v>23651</v>
      </c>
      <c r="C23396" t="s">
        <v>23652</v>
      </c>
      <c r="D23396" t="s">
        <v>22</v>
      </c>
      <c r="E23396" t="s">
        <v>23</v>
      </c>
      <c r="F23396" t="s">
        <v>24</v>
      </c>
    </row>
    <row r="23397">
      <c r="A23397">
        <v>20210917</v>
      </c>
      <c r="B23397" t="s">
        <v>23534</v>
      </c>
      <c r="C23397" t="s">
        <v>35</v>
      </c>
      <c r="D23397" t="s">
        <v>22</v>
      </c>
      <c r="E23397" t="s">
        <v>23</v>
      </c>
      <c r="F23397" t="s">
        <v>24</v>
      </c>
    </row>
    <row r="23398">
      <c r="A23398">
        <v>20210917</v>
      </c>
      <c r="B23398" t="s">
        <v>23653</v>
      </c>
      <c r="C23398" t="s">
        <v>21</v>
      </c>
      <c r="D23398" t="s">
        <v>22</v>
      </c>
      <c r="E23398" t="s">
        <v>23</v>
      </c>
      <c r="F23398" t="s">
        <v>24</v>
      </c>
    </row>
    <row r="23399">
      <c r="A23399">
        <v>20210917</v>
      </c>
      <c r="B23399" t="s">
        <v>23654</v>
      </c>
      <c r="C23399" t="s">
        <v>94</v>
      </c>
      <c r="D23399" t="s">
        <v>22</v>
      </c>
      <c r="E23399" t="s">
        <v>23</v>
      </c>
      <c r="F23399" t="s">
        <v>24</v>
      </c>
    </row>
    <row r="23400">
      <c r="A23400">
        <v>20210917</v>
      </c>
      <c r="B23400" t="s">
        <v>23655</v>
      </c>
      <c r="C23400" t="s">
        <v>1065</v>
      </c>
      <c r="D23400" t="s">
        <v>38</v>
      </c>
      <c r="E23400" t="s">
        <v>74</v>
      </c>
      <c r="F23400" t="s">
        <v>75</v>
      </c>
    </row>
    <row r="23401">
      <c r="A23401">
        <v>20210917</v>
      </c>
      <c r="B23401" t="s">
        <v>23656</v>
      </c>
      <c r="C23401" t="s">
        <v>77</v>
      </c>
      <c r="D23401" t="s">
        <v>38</v>
      </c>
      <c r="E23401" t="s">
        <v>78</v>
      </c>
      <c r="F23401" t="s">
        <v>79</v>
      </c>
    </row>
    <row r="23402">
      <c r="A23402">
        <v>20210917</v>
      </c>
      <c r="B23402" t="s">
        <v>23657</v>
      </c>
      <c r="C23402" t="s">
        <v>213</v>
      </c>
      <c r="D23402" t="s">
        <v>22</v>
      </c>
      <c r="E23402" t="s">
        <v>23</v>
      </c>
      <c r="F23402" t="s">
        <v>24</v>
      </c>
    </row>
    <row r="23403">
      <c r="A23403">
        <v>20210917</v>
      </c>
      <c r="B23403" t="s">
        <v>12026</v>
      </c>
      <c r="C23403" t="s">
        <v>213</v>
      </c>
      <c r="D23403" t="s">
        <v>22</v>
      </c>
      <c r="E23403" t="s">
        <v>23</v>
      </c>
      <c r="F23403" t="s">
        <v>24</v>
      </c>
    </row>
    <row r="23404">
      <c r="A23404">
        <v>20210917</v>
      </c>
      <c r="B23404" t="s">
        <v>23658</v>
      </c>
      <c r="C23404" t="s">
        <v>213</v>
      </c>
      <c r="D23404" t="s">
        <v>22</v>
      </c>
      <c r="E23404" t="s">
        <v>23</v>
      </c>
      <c r="F23404" t="s">
        <v>24</v>
      </c>
    </row>
    <row r="23405">
      <c r="A23405">
        <v>20210917</v>
      </c>
      <c r="B23405" t="s">
        <v>23659</v>
      </c>
      <c r="C23405" t="s">
        <v>457</v>
      </c>
      <c r="D23405" t="s">
        <v>38</v>
      </c>
      <c r="E23405" t="s">
        <v>355</v>
      </c>
      <c r="F23405" t="s">
        <v>356</v>
      </c>
    </row>
    <row r="23406">
      <c r="A23406">
        <v>20210917</v>
      </c>
      <c r="B23406" t="s">
        <v>23660</v>
      </c>
      <c r="C23406" t="s">
        <v>413</v>
      </c>
      <c r="D23406" t="s">
        <v>38</v>
      </c>
      <c r="E23406" t="s">
        <v>355</v>
      </c>
      <c r="F23406" t="s">
        <v>356</v>
      </c>
    </row>
    <row r="23407">
      <c r="A23407">
        <v>20210917</v>
      </c>
      <c r="B23407" t="s">
        <v>23661</v>
      </c>
      <c r="C23407" t="s">
        <v>26</v>
      </c>
      <c r="D23407" t="s">
        <v>22</v>
      </c>
      <c r="E23407" t="s">
        <v>23</v>
      </c>
      <c r="F23407" t="s">
        <v>24</v>
      </c>
    </row>
    <row r="23408">
      <c r="A23408">
        <v>20210917</v>
      </c>
      <c r="B23408" t="s">
        <v>23662</v>
      </c>
      <c r="C23408" t="s">
        <v>1288</v>
      </c>
      <c r="D23408" t="s">
        <v>22</v>
      </c>
      <c r="E23408" t="s">
        <v>23</v>
      </c>
      <c r="F23408" t="s">
        <v>24</v>
      </c>
    </row>
    <row r="23409">
      <c r="A23409">
        <v>20210917</v>
      </c>
      <c r="B23409" t="s">
        <v>23663</v>
      </c>
      <c r="C23409" t="s">
        <v>213</v>
      </c>
      <c r="D23409" t="s">
        <v>22</v>
      </c>
      <c r="E23409" t="s">
        <v>23</v>
      </c>
      <c r="F23409" t="s">
        <v>24</v>
      </c>
    </row>
    <row r="23410">
      <c r="A23410">
        <v>20210917</v>
      </c>
      <c r="B23410" t="s">
        <v>23664</v>
      </c>
      <c r="C23410" t="s">
        <v>306</v>
      </c>
      <c r="D23410" t="s">
        <v>22</v>
      </c>
      <c r="E23410" t="s">
        <v>23</v>
      </c>
      <c r="F23410" t="s">
        <v>24</v>
      </c>
    </row>
    <row r="23411">
      <c r="A23411">
        <v>20210917</v>
      </c>
      <c r="B23411" t="s">
        <v>23665</v>
      </c>
      <c r="C23411" t="s">
        <v>77</v>
      </c>
      <c r="D23411" t="s">
        <v>38</v>
      </c>
      <c r="E23411" t="s">
        <v>78</v>
      </c>
      <c r="F23411" t="s">
        <v>79</v>
      </c>
    </row>
    <row r="23412">
      <c r="A23412">
        <v>20210917</v>
      </c>
      <c r="B23412" t="s">
        <v>23666</v>
      </c>
      <c r="C23412" t="s">
        <v>26</v>
      </c>
      <c r="D23412" t="s">
        <v>22</v>
      </c>
      <c r="E23412" t="s">
        <v>23</v>
      </c>
      <c r="F23412" t="s">
        <v>24</v>
      </c>
    </row>
    <row r="23413">
      <c r="A23413">
        <v>20210917</v>
      </c>
      <c r="B23413" t="s">
        <v>23667</v>
      </c>
      <c r="C23413" t="s">
        <v>213</v>
      </c>
      <c r="D23413" t="s">
        <v>22</v>
      </c>
      <c r="E23413" t="s">
        <v>23</v>
      </c>
      <c r="F23413" t="s">
        <v>24</v>
      </c>
    </row>
    <row r="23414">
      <c r="A23414">
        <v>20210917</v>
      </c>
      <c r="B23414" t="s">
        <v>23668</v>
      </c>
      <c r="C23414" t="s">
        <v>26</v>
      </c>
      <c r="D23414" t="s">
        <v>22</v>
      </c>
      <c r="E23414" t="s">
        <v>23</v>
      </c>
      <c r="F23414" t="s">
        <v>24</v>
      </c>
    </row>
    <row r="23415">
      <c r="A23415">
        <v>20210917</v>
      </c>
      <c r="B23415" t="s">
        <v>23669</v>
      </c>
      <c r="C23415" t="s">
        <v>32</v>
      </c>
      <c r="D23415" t="s">
        <v>22</v>
      </c>
      <c r="E23415" t="s">
        <v>23</v>
      </c>
      <c r="F23415" t="s">
        <v>24</v>
      </c>
    </row>
    <row r="23416">
      <c r="A23416">
        <v>20210917</v>
      </c>
      <c r="B23416" t="s">
        <v>23670</v>
      </c>
      <c r="C23416" t="s">
        <v>77</v>
      </c>
      <c r="D23416" t="s">
        <v>38</v>
      </c>
      <c r="E23416" t="s">
        <v>78</v>
      </c>
      <c r="F23416" t="s">
        <v>79</v>
      </c>
    </row>
    <row r="23417">
      <c r="A23417">
        <v>20210918</v>
      </c>
      <c r="B23417" t="s">
        <v>15628</v>
      </c>
      <c r="C23417" t="s">
        <v>94</v>
      </c>
      <c r="D23417" t="s">
        <v>22</v>
      </c>
      <c r="E23417" t="s">
        <v>23</v>
      </c>
      <c r="F23417" t="s">
        <v>24</v>
      </c>
    </row>
    <row r="23418">
      <c r="A23418">
        <v>20210918</v>
      </c>
      <c r="B23418" t="s">
        <v>23671</v>
      </c>
      <c r="C23418" t="s">
        <v>8357</v>
      </c>
      <c r="D23418" t="s">
        <v>38</v>
      </c>
      <c r="E23418" t="s">
        <v>221</v>
      </c>
      <c r="F23418" t="s">
        <v>222</v>
      </c>
    </row>
    <row r="23419">
      <c r="A23419">
        <v>20210918</v>
      </c>
      <c r="B23419" t="s">
        <v>23672</v>
      </c>
      <c r="C23419" t="s">
        <v>21</v>
      </c>
      <c r="D23419" t="s">
        <v>22</v>
      </c>
      <c r="E23419" t="s">
        <v>23</v>
      </c>
      <c r="F23419" t="s">
        <v>24</v>
      </c>
    </row>
    <row r="23420">
      <c r="A23420">
        <v>20210918</v>
      </c>
      <c r="B23420" t="s">
        <v>23673</v>
      </c>
      <c r="C23420" t="s">
        <v>32</v>
      </c>
      <c r="D23420" t="s">
        <v>22</v>
      </c>
      <c r="E23420" t="s">
        <v>23</v>
      </c>
      <c r="F23420" t="s">
        <v>24</v>
      </c>
    </row>
    <row r="23421">
      <c r="A23421">
        <v>20210918</v>
      </c>
      <c r="B23421" t="s">
        <v>23674</v>
      </c>
      <c r="C23421" t="s">
        <v>21</v>
      </c>
      <c r="D23421" t="s">
        <v>22</v>
      </c>
      <c r="E23421" t="s">
        <v>23</v>
      </c>
      <c r="F23421" t="s">
        <v>24</v>
      </c>
    </row>
    <row r="23422">
      <c r="A23422">
        <v>20210918</v>
      </c>
      <c r="B23422" t="s">
        <v>23675</v>
      </c>
      <c r="C23422" t="s">
        <v>26</v>
      </c>
      <c r="D23422" t="s">
        <v>22</v>
      </c>
      <c r="E23422" t="s">
        <v>23</v>
      </c>
      <c r="F23422" t="s">
        <v>24</v>
      </c>
    </row>
    <row r="23423">
      <c r="A23423">
        <v>20210918</v>
      </c>
      <c r="B23423" t="s">
        <v>23233</v>
      </c>
      <c r="C23423" t="s">
        <v>5190</v>
      </c>
      <c r="D23423" t="s">
        <v>38</v>
      </c>
      <c r="E23423" t="s">
        <v>39</v>
      </c>
      <c r="F23423" t="s">
        <v>40</v>
      </c>
    </row>
    <row r="23424">
      <c r="A23424">
        <v>20210918</v>
      </c>
      <c r="B23424" t="s">
        <v>23355</v>
      </c>
      <c r="C23424" t="s">
        <v>1135</v>
      </c>
      <c r="D23424" t="s">
        <v>38</v>
      </c>
      <c r="E23424" t="s">
        <v>168</v>
      </c>
      <c r="F23424" t="s">
        <v>169</v>
      </c>
    </row>
    <row r="23425">
      <c r="A23425">
        <v>20210918</v>
      </c>
      <c r="B23425" t="s">
        <v>23130</v>
      </c>
      <c r="C23425" t="s">
        <v>514</v>
      </c>
      <c r="D23425" t="s">
        <v>38</v>
      </c>
      <c r="E23425" t="s">
        <v>54</v>
      </c>
      <c r="F23425" t="s">
        <v>55</v>
      </c>
    </row>
    <row r="23426">
      <c r="A23426">
        <v>20210918</v>
      </c>
      <c r="B23426" t="s">
        <v>13244</v>
      </c>
      <c r="C23426" t="s">
        <v>23676</v>
      </c>
      <c r="D23426" t="s">
        <v>38</v>
      </c>
      <c r="E23426" t="s">
        <v>366</v>
      </c>
      <c r="F23426" t="s">
        <v>367</v>
      </c>
    </row>
    <row r="23427">
      <c r="A23427">
        <v>20210918</v>
      </c>
      <c r="B23427" t="s">
        <v>23677</v>
      </c>
      <c r="C23427" t="s">
        <v>26</v>
      </c>
      <c r="D23427" t="s">
        <v>22</v>
      </c>
      <c r="E23427" t="s">
        <v>23</v>
      </c>
      <c r="F23427" t="s">
        <v>24</v>
      </c>
    </row>
    <row r="23428">
      <c r="A23428">
        <v>20210918</v>
      </c>
      <c r="B23428" t="s">
        <v>23678</v>
      </c>
      <c r="C23428" t="s">
        <v>26</v>
      </c>
      <c r="D23428" t="s">
        <v>22</v>
      </c>
      <c r="E23428" t="s">
        <v>23</v>
      </c>
      <c r="F23428" t="s">
        <v>24</v>
      </c>
    </row>
    <row r="23429">
      <c r="A23429">
        <v>20210918</v>
      </c>
      <c r="B23429" t="s">
        <v>17479</v>
      </c>
      <c r="C23429" t="s">
        <v>21</v>
      </c>
      <c r="D23429" t="s">
        <v>22</v>
      </c>
      <c r="E23429" t="s">
        <v>23</v>
      </c>
      <c r="F23429" t="s">
        <v>24</v>
      </c>
    </row>
    <row r="23430">
      <c r="A23430">
        <v>20210918</v>
      </c>
      <c r="B23430" t="s">
        <v>23679</v>
      </c>
      <c r="C23430" t="s">
        <v>26</v>
      </c>
      <c r="D23430" t="s">
        <v>22</v>
      </c>
      <c r="E23430" t="s">
        <v>23</v>
      </c>
      <c r="F23430" t="s">
        <v>24</v>
      </c>
    </row>
    <row r="23431">
      <c r="A23431">
        <v>20210918</v>
      </c>
      <c r="B23431" t="s">
        <v>23680</v>
      </c>
      <c r="C23431" t="s">
        <v>35</v>
      </c>
      <c r="D23431" t="s">
        <v>22</v>
      </c>
      <c r="E23431" t="s">
        <v>23</v>
      </c>
      <c r="F23431" t="s">
        <v>24</v>
      </c>
    </row>
    <row r="23432">
      <c r="A23432">
        <v>20210918</v>
      </c>
      <c r="B23432" t="s">
        <v>23681</v>
      </c>
      <c r="C23432" t="s">
        <v>26</v>
      </c>
      <c r="D23432" t="s">
        <v>22</v>
      </c>
      <c r="E23432" t="s">
        <v>23</v>
      </c>
      <c r="F23432" t="s">
        <v>24</v>
      </c>
    </row>
    <row r="23433">
      <c r="A23433">
        <v>20210918</v>
      </c>
      <c r="B23433" t="s">
        <v>23682</v>
      </c>
      <c r="C23433" t="s">
        <v>26</v>
      </c>
      <c r="D23433" t="s">
        <v>22</v>
      </c>
      <c r="E23433" t="s">
        <v>23</v>
      </c>
      <c r="F23433" t="s">
        <v>24</v>
      </c>
    </row>
    <row r="23434">
      <c r="A23434">
        <v>20210918</v>
      </c>
      <c r="B23434" t="s">
        <v>23683</v>
      </c>
      <c r="C23434" t="s">
        <v>1148</v>
      </c>
      <c r="D23434" t="s">
        <v>22</v>
      </c>
      <c r="E23434" t="s">
        <v>74</v>
      </c>
      <c r="F23434" t="s">
        <v>75</v>
      </c>
    </row>
    <row r="23435">
      <c r="A23435">
        <v>20210918</v>
      </c>
      <c r="B23435" t="s">
        <v>23684</v>
      </c>
      <c r="C23435" t="s">
        <v>984</v>
      </c>
      <c r="D23435" t="s">
        <v>22</v>
      </c>
      <c r="E23435" t="s">
        <v>23</v>
      </c>
      <c r="F23435" t="s">
        <v>24</v>
      </c>
    </row>
    <row r="23436">
      <c r="A23436">
        <v>20210918</v>
      </c>
      <c r="B23436" t="s">
        <v>23685</v>
      </c>
      <c r="C23436" t="s">
        <v>21</v>
      </c>
      <c r="D23436" t="s">
        <v>22</v>
      </c>
      <c r="E23436" t="s">
        <v>23</v>
      </c>
      <c r="F23436" t="s">
        <v>24</v>
      </c>
    </row>
    <row r="23437">
      <c r="A23437">
        <v>20210918</v>
      </c>
      <c r="B23437" t="s">
        <v>23686</v>
      </c>
      <c r="C23437" t="s">
        <v>21</v>
      </c>
      <c r="D23437" t="s">
        <v>22</v>
      </c>
      <c r="E23437" t="s">
        <v>23</v>
      </c>
      <c r="F23437" t="s">
        <v>24</v>
      </c>
    </row>
    <row r="23438">
      <c r="A23438">
        <v>20210918</v>
      </c>
      <c r="B23438" t="s">
        <v>23687</v>
      </c>
      <c r="C23438" t="s">
        <v>26</v>
      </c>
      <c r="D23438" t="s">
        <v>22</v>
      </c>
      <c r="E23438" t="s">
        <v>23</v>
      </c>
      <c r="F23438" t="s">
        <v>24</v>
      </c>
    </row>
    <row r="23439">
      <c r="A23439">
        <v>20210918</v>
      </c>
      <c r="B23439" t="s">
        <v>23688</v>
      </c>
      <c r="C23439" t="s">
        <v>23689</v>
      </c>
      <c r="D23439" t="s">
        <v>38</v>
      </c>
      <c r="E23439" t="s">
        <v>74</v>
      </c>
      <c r="F23439" t="s">
        <v>75</v>
      </c>
    </row>
    <row r="23440">
      <c r="A23440">
        <v>20210918</v>
      </c>
      <c r="B23440" t="s">
        <v>23690</v>
      </c>
      <c r="C23440" t="s">
        <v>26</v>
      </c>
      <c r="D23440" t="s">
        <v>22</v>
      </c>
      <c r="E23440" t="s">
        <v>23</v>
      </c>
      <c r="F23440" t="s">
        <v>24</v>
      </c>
    </row>
    <row r="23441">
      <c r="A23441">
        <v>20210918</v>
      </c>
      <c r="B23441" t="s">
        <v>23691</v>
      </c>
      <c r="C23441" t="s">
        <v>21</v>
      </c>
      <c r="D23441" t="s">
        <v>22</v>
      </c>
      <c r="E23441" t="s">
        <v>23</v>
      </c>
      <c r="F23441" t="s">
        <v>24</v>
      </c>
    </row>
    <row r="23442">
      <c r="A23442">
        <v>20210918</v>
      </c>
      <c r="B23442" t="s">
        <v>23692</v>
      </c>
      <c r="C23442" t="s">
        <v>1938</v>
      </c>
      <c r="D23442" t="s">
        <v>38</v>
      </c>
      <c r="E23442" t="s">
        <v>74</v>
      </c>
      <c r="F23442" t="s">
        <v>75</v>
      </c>
    </row>
    <row r="23443">
      <c r="A23443">
        <v>20210918</v>
      </c>
      <c r="B23443" t="s">
        <v>2212</v>
      </c>
      <c r="C23443" t="s">
        <v>23693</v>
      </c>
      <c r="D23443" t="s">
        <v>38</v>
      </c>
      <c r="E23443" t="s">
        <v>23</v>
      </c>
      <c r="F23443" t="s">
        <v>24</v>
      </c>
    </row>
    <row r="23444">
      <c r="A23444">
        <v>20210918</v>
      </c>
      <c r="B23444" t="s">
        <v>23694</v>
      </c>
      <c r="C23444" t="s">
        <v>21</v>
      </c>
      <c r="D23444" t="s">
        <v>22</v>
      </c>
      <c r="E23444" t="s">
        <v>23</v>
      </c>
      <c r="F23444" t="s">
        <v>24</v>
      </c>
    </row>
    <row r="23445">
      <c r="A23445">
        <v>20210918</v>
      </c>
      <c r="B23445" t="s">
        <v>23695</v>
      </c>
      <c r="C23445" t="s">
        <v>26</v>
      </c>
      <c r="D23445" t="s">
        <v>22</v>
      </c>
      <c r="E23445" t="s">
        <v>23</v>
      </c>
      <c r="F23445" t="s">
        <v>24</v>
      </c>
    </row>
    <row r="23446">
      <c r="A23446">
        <v>20210918</v>
      </c>
      <c r="B23446" t="s">
        <v>23696</v>
      </c>
      <c r="C23446" t="s">
        <v>21</v>
      </c>
      <c r="D23446" t="s">
        <v>22</v>
      </c>
      <c r="E23446" t="s">
        <v>23</v>
      </c>
      <c r="F23446" t="s">
        <v>24</v>
      </c>
    </row>
    <row r="23447">
      <c r="A23447">
        <v>20210918</v>
      </c>
      <c r="B23447" t="s">
        <v>23697</v>
      </c>
      <c r="C23447" t="s">
        <v>21</v>
      </c>
      <c r="D23447" t="s">
        <v>22</v>
      </c>
      <c r="E23447" t="s">
        <v>23</v>
      </c>
      <c r="F23447" t="s">
        <v>24</v>
      </c>
    </row>
    <row r="23448">
      <c r="A23448">
        <v>20210918</v>
      </c>
      <c r="B23448" t="s">
        <v>23698</v>
      </c>
      <c r="C23448" t="s">
        <v>2226</v>
      </c>
      <c r="D23448" t="s">
        <v>38</v>
      </c>
      <c r="E23448" t="s">
        <v>54</v>
      </c>
      <c r="F23448" t="s">
        <v>55</v>
      </c>
    </row>
    <row r="23449">
      <c r="A23449">
        <v>20210918</v>
      </c>
      <c r="B23449" t="s">
        <v>23699</v>
      </c>
      <c r="C23449" t="s">
        <v>26</v>
      </c>
      <c r="D23449" t="s">
        <v>22</v>
      </c>
      <c r="E23449" t="s">
        <v>23</v>
      </c>
      <c r="F23449" t="s">
        <v>24</v>
      </c>
    </row>
    <row r="23450">
      <c r="A23450">
        <v>20210918</v>
      </c>
      <c r="B23450" t="s">
        <v>23700</v>
      </c>
      <c r="C23450" t="s">
        <v>26</v>
      </c>
      <c r="D23450" t="s">
        <v>22</v>
      </c>
      <c r="E23450" t="s">
        <v>23</v>
      </c>
      <c r="F23450" t="s">
        <v>24</v>
      </c>
    </row>
    <row r="23451">
      <c r="A23451">
        <v>20210918</v>
      </c>
      <c r="B23451" t="s">
        <v>22365</v>
      </c>
      <c r="C23451" t="s">
        <v>23701</v>
      </c>
      <c r="D23451" t="s">
        <v>38</v>
      </c>
      <c r="E23451" t="s">
        <v>54</v>
      </c>
      <c r="F23451" t="s">
        <v>55</v>
      </c>
    </row>
    <row r="23452">
      <c r="A23452">
        <v>20210918</v>
      </c>
      <c r="B23452" t="s">
        <v>16900</v>
      </c>
      <c r="C23452" t="s">
        <v>94</v>
      </c>
      <c r="D23452" t="s">
        <v>22</v>
      </c>
      <c r="E23452" t="s">
        <v>23</v>
      </c>
      <c r="F23452" t="s">
        <v>24</v>
      </c>
    </row>
    <row r="23453">
      <c r="A23453">
        <v>20210918</v>
      </c>
      <c r="B23453" t="s">
        <v>23702</v>
      </c>
      <c r="C23453" t="s">
        <v>207</v>
      </c>
      <c r="D23453" t="s">
        <v>38</v>
      </c>
      <c r="E23453" t="s">
        <v>78</v>
      </c>
      <c r="F23453" t="s">
        <v>79</v>
      </c>
    </row>
    <row r="23454">
      <c r="A23454">
        <v>20210918</v>
      </c>
      <c r="B23454" t="s">
        <v>23703</v>
      </c>
      <c r="C23454" t="s">
        <v>21</v>
      </c>
      <c r="D23454" t="s">
        <v>22</v>
      </c>
      <c r="E23454" t="s">
        <v>23</v>
      </c>
      <c r="F23454" t="s">
        <v>24</v>
      </c>
    </row>
    <row r="23455">
      <c r="A23455">
        <v>20210918</v>
      </c>
      <c r="B23455" t="s">
        <v>23704</v>
      </c>
      <c r="C23455" t="s">
        <v>35</v>
      </c>
      <c r="D23455" t="s">
        <v>22</v>
      </c>
      <c r="E23455" t="s">
        <v>23</v>
      </c>
      <c r="F23455" t="s">
        <v>24</v>
      </c>
    </row>
    <row r="23456">
      <c r="A23456">
        <v>20210918</v>
      </c>
      <c r="B23456" t="s">
        <v>20164</v>
      </c>
      <c r="C23456" t="s">
        <v>35</v>
      </c>
      <c r="D23456" t="s">
        <v>22</v>
      </c>
      <c r="E23456" t="s">
        <v>23</v>
      </c>
      <c r="F23456" t="s">
        <v>24</v>
      </c>
    </row>
    <row r="23457">
      <c r="A23457">
        <v>20210918</v>
      </c>
      <c r="B23457" t="s">
        <v>23705</v>
      </c>
      <c r="C23457" t="s">
        <v>23706</v>
      </c>
      <c r="D23457" t="s">
        <v>38</v>
      </c>
      <c r="E23457" t="s">
        <v>54</v>
      </c>
      <c r="F23457" t="s">
        <v>55</v>
      </c>
    </row>
    <row r="23458">
      <c r="A23458">
        <v>20210918</v>
      </c>
      <c r="B23458" t="s">
        <v>23707</v>
      </c>
      <c r="C23458" t="s">
        <v>5000</v>
      </c>
      <c r="D23458" t="s">
        <v>38</v>
      </c>
      <c r="E23458" t="s">
        <v>39</v>
      </c>
      <c r="F23458" t="s">
        <v>40</v>
      </c>
    </row>
    <row r="23459">
      <c r="A23459">
        <v>20210918</v>
      </c>
      <c r="B23459" t="s">
        <v>23708</v>
      </c>
      <c r="C23459" t="s">
        <v>35</v>
      </c>
      <c r="D23459" t="s">
        <v>22</v>
      </c>
      <c r="E23459" t="s">
        <v>23</v>
      </c>
      <c r="F23459" t="s">
        <v>24</v>
      </c>
    </row>
    <row r="23460">
      <c r="A23460">
        <v>20210918</v>
      </c>
      <c r="B23460" t="s">
        <v>23709</v>
      </c>
      <c r="C23460" t="s">
        <v>120</v>
      </c>
      <c r="D23460" t="s">
        <v>22</v>
      </c>
      <c r="E23460" t="s">
        <v>69</v>
      </c>
      <c r="F23460" t="s">
        <v>70</v>
      </c>
    </row>
    <row r="23461">
      <c r="A23461">
        <v>20210918</v>
      </c>
      <c r="B23461" t="s">
        <v>23710</v>
      </c>
      <c r="C23461" t="s">
        <v>77</v>
      </c>
      <c r="D23461" t="s">
        <v>38</v>
      </c>
      <c r="E23461" t="s">
        <v>78</v>
      </c>
      <c r="F23461" t="s">
        <v>79</v>
      </c>
    </row>
    <row r="23462">
      <c r="A23462">
        <v>20210918</v>
      </c>
      <c r="B23462" t="s">
        <v>23711</v>
      </c>
      <c r="C23462" t="s">
        <v>26</v>
      </c>
      <c r="D23462" t="s">
        <v>22</v>
      </c>
      <c r="E23462" t="s">
        <v>23</v>
      </c>
      <c r="F23462" t="s">
        <v>24</v>
      </c>
    </row>
    <row r="23463">
      <c r="A23463">
        <v>20210918</v>
      </c>
      <c r="B23463" t="s">
        <v>23712</v>
      </c>
      <c r="C23463" t="s">
        <v>1288</v>
      </c>
      <c r="D23463" t="s">
        <v>22</v>
      </c>
      <c r="E23463" t="s">
        <v>23</v>
      </c>
      <c r="F23463" t="s">
        <v>24</v>
      </c>
    </row>
    <row r="23464">
      <c r="A23464">
        <v>20210919</v>
      </c>
      <c r="B23464" t="s">
        <v>23713</v>
      </c>
      <c r="C23464" t="s">
        <v>21</v>
      </c>
      <c r="D23464" t="s">
        <v>22</v>
      </c>
      <c r="E23464" t="s">
        <v>23</v>
      </c>
      <c r="F23464" t="s">
        <v>24</v>
      </c>
    </row>
    <row r="23465">
      <c r="A23465">
        <v>20210919</v>
      </c>
      <c r="B23465" t="s">
        <v>23714</v>
      </c>
      <c r="C23465" t="s">
        <v>627</v>
      </c>
      <c r="D23465" t="s">
        <v>38</v>
      </c>
      <c r="E23465" t="s">
        <v>221</v>
      </c>
      <c r="F23465" t="s">
        <v>222</v>
      </c>
    </row>
    <row r="23466">
      <c r="A23466">
        <v>20210919</v>
      </c>
      <c r="B23466" t="s">
        <v>23715</v>
      </c>
      <c r="C23466" t="s">
        <v>73</v>
      </c>
      <c r="D23466" t="s">
        <v>38</v>
      </c>
      <c r="E23466" t="s">
        <v>221</v>
      </c>
      <c r="F23466" t="s">
        <v>222</v>
      </c>
    </row>
    <row r="23467">
      <c r="A23467">
        <v>20210919</v>
      </c>
      <c r="B23467" t="s">
        <v>23716</v>
      </c>
      <c r="C23467" t="s">
        <v>638</v>
      </c>
      <c r="D23467" t="s">
        <v>38</v>
      </c>
      <c r="E23467" t="s">
        <v>221</v>
      </c>
      <c r="F23467" t="s">
        <v>222</v>
      </c>
    </row>
    <row r="23468">
      <c r="A23468">
        <v>20210919</v>
      </c>
      <c r="B23468" t="s">
        <v>23717</v>
      </c>
      <c r="C23468" t="s">
        <v>120</v>
      </c>
      <c r="D23468" t="s">
        <v>38</v>
      </c>
      <c r="E23468" t="s">
        <v>221</v>
      </c>
      <c r="F23468" t="s">
        <v>222</v>
      </c>
    </row>
    <row r="23469">
      <c r="A23469">
        <v>20210919</v>
      </c>
      <c r="B23469" t="s">
        <v>23718</v>
      </c>
      <c r="C23469" t="s">
        <v>8202</v>
      </c>
      <c r="D23469" t="s">
        <v>22</v>
      </c>
      <c r="E23469" t="s">
        <v>23</v>
      </c>
      <c r="F23469" t="s">
        <v>24</v>
      </c>
    </row>
    <row r="23470">
      <c r="A23470">
        <v>20210919</v>
      </c>
      <c r="B23470" t="s">
        <v>23719</v>
      </c>
      <c r="C23470" t="s">
        <v>1135</v>
      </c>
      <c r="D23470" t="s">
        <v>38</v>
      </c>
      <c r="E23470" t="s">
        <v>366</v>
      </c>
      <c r="F23470" t="s">
        <v>367</v>
      </c>
    </row>
    <row r="23471">
      <c r="A23471">
        <v>20210919</v>
      </c>
      <c r="B23471" t="s">
        <v>23720</v>
      </c>
      <c r="C23471" t="s">
        <v>23721</v>
      </c>
      <c r="D23471" t="s">
        <v>38</v>
      </c>
      <c r="E23471" t="s">
        <v>217</v>
      </c>
      <c r="F23471" t="s">
        <v>218</v>
      </c>
    </row>
    <row r="23472">
      <c r="A23472">
        <v>20210919</v>
      </c>
      <c r="B23472" t="s">
        <v>23722</v>
      </c>
      <c r="C23472" t="s">
        <v>26</v>
      </c>
      <c r="D23472" t="s">
        <v>22</v>
      </c>
      <c r="E23472" t="s">
        <v>23</v>
      </c>
      <c r="F23472" t="s">
        <v>24</v>
      </c>
    </row>
    <row r="23473">
      <c r="A23473">
        <v>20210919</v>
      </c>
      <c r="B23473" t="s">
        <v>23723</v>
      </c>
      <c r="C23473" t="s">
        <v>23724</v>
      </c>
      <c r="D23473" t="s">
        <v>38</v>
      </c>
      <c r="E23473" t="s">
        <v>54</v>
      </c>
      <c r="F23473" t="s">
        <v>55</v>
      </c>
    </row>
    <row r="23474">
      <c r="A23474">
        <v>20210919</v>
      </c>
      <c r="B23474" t="s">
        <v>23725</v>
      </c>
      <c r="C23474" t="s">
        <v>420</v>
      </c>
      <c r="D23474" t="s">
        <v>38</v>
      </c>
      <c r="E23474" t="s">
        <v>393</v>
      </c>
      <c r="F23474" t="s">
        <v>394</v>
      </c>
    </row>
    <row r="23475">
      <c r="A23475">
        <v>20210919</v>
      </c>
      <c r="B23475" t="s">
        <v>23726</v>
      </c>
      <c r="C23475" t="s">
        <v>514</v>
      </c>
      <c r="D23475" t="s">
        <v>38</v>
      </c>
      <c r="E23475" t="s">
        <v>54</v>
      </c>
      <c r="F23475" t="s">
        <v>55</v>
      </c>
    </row>
    <row r="23476">
      <c r="A23476">
        <v>20210919</v>
      </c>
      <c r="B23476" t="s">
        <v>23727</v>
      </c>
      <c r="C23476" t="s">
        <v>26</v>
      </c>
      <c r="D23476" t="s">
        <v>22</v>
      </c>
      <c r="E23476" t="s">
        <v>23</v>
      </c>
      <c r="F23476" t="s">
        <v>24</v>
      </c>
    </row>
    <row r="23477">
      <c r="A23477">
        <v>20210919</v>
      </c>
      <c r="B23477" t="s">
        <v>16196</v>
      </c>
      <c r="C23477" t="s">
        <v>21</v>
      </c>
      <c r="D23477" t="s">
        <v>22</v>
      </c>
      <c r="E23477" t="s">
        <v>23</v>
      </c>
      <c r="F23477" t="s">
        <v>24</v>
      </c>
    </row>
    <row r="23478">
      <c r="A23478">
        <v>20210919</v>
      </c>
      <c r="B23478" t="s">
        <v>2212</v>
      </c>
      <c r="C23478" t="s">
        <v>4868</v>
      </c>
      <c r="D23478" t="s">
        <v>38</v>
      </c>
      <c r="E23478" t="s">
        <v>23</v>
      </c>
      <c r="F23478" t="s">
        <v>24</v>
      </c>
    </row>
    <row r="23479">
      <c r="A23479">
        <v>20210919</v>
      </c>
      <c r="B23479" t="s">
        <v>23728</v>
      </c>
      <c r="C23479" t="s">
        <v>26</v>
      </c>
      <c r="D23479" t="s">
        <v>22</v>
      </c>
      <c r="E23479" t="s">
        <v>23</v>
      </c>
      <c r="F23479" t="s">
        <v>24</v>
      </c>
    </row>
    <row r="23480">
      <c r="A23480">
        <v>20210919</v>
      </c>
      <c r="B23480" t="s">
        <v>12600</v>
      </c>
      <c r="C23480" t="s">
        <v>21</v>
      </c>
      <c r="D23480" t="s">
        <v>22</v>
      </c>
      <c r="E23480" t="s">
        <v>23</v>
      </c>
      <c r="F23480" t="s">
        <v>24</v>
      </c>
    </row>
    <row r="23481">
      <c r="A23481">
        <v>20210919</v>
      </c>
      <c r="B23481" t="s">
        <v>23729</v>
      </c>
      <c r="C23481" t="s">
        <v>21</v>
      </c>
      <c r="D23481" t="s">
        <v>22</v>
      </c>
      <c r="E23481" t="s">
        <v>23</v>
      </c>
      <c r="F23481" t="s">
        <v>24</v>
      </c>
    </row>
    <row r="23482">
      <c r="A23482">
        <v>20210919</v>
      </c>
      <c r="B23482" t="s">
        <v>23730</v>
      </c>
      <c r="C23482" t="s">
        <v>21</v>
      </c>
      <c r="D23482" t="s">
        <v>22</v>
      </c>
      <c r="E23482" t="s">
        <v>23</v>
      </c>
      <c r="F23482" t="s">
        <v>24</v>
      </c>
    </row>
    <row r="23483">
      <c r="A23483">
        <v>20210919</v>
      </c>
      <c r="B23483" t="s">
        <v>23731</v>
      </c>
      <c r="C23483" t="s">
        <v>35</v>
      </c>
      <c r="D23483" t="s">
        <v>22</v>
      </c>
      <c r="E23483" t="s">
        <v>23</v>
      </c>
      <c r="F23483" t="s">
        <v>24</v>
      </c>
    </row>
    <row r="23484">
      <c r="A23484">
        <v>20210919</v>
      </c>
      <c r="B23484" t="s">
        <v>23732</v>
      </c>
      <c r="C23484" t="s">
        <v>26</v>
      </c>
      <c r="D23484" t="s">
        <v>22</v>
      </c>
      <c r="E23484" t="s">
        <v>23</v>
      </c>
      <c r="F23484" t="s">
        <v>24</v>
      </c>
    </row>
    <row r="23485">
      <c r="A23485">
        <v>20210919</v>
      </c>
      <c r="B23485" t="s">
        <v>23733</v>
      </c>
      <c r="C23485" t="s">
        <v>21</v>
      </c>
      <c r="D23485" t="s">
        <v>22</v>
      </c>
      <c r="E23485" t="s">
        <v>23</v>
      </c>
      <c r="F23485" t="s">
        <v>24</v>
      </c>
    </row>
    <row r="23486">
      <c r="A23486">
        <v>20210919</v>
      </c>
      <c r="B23486" t="s">
        <v>17445</v>
      </c>
      <c r="C23486" t="s">
        <v>21</v>
      </c>
      <c r="D23486" t="s">
        <v>22</v>
      </c>
      <c r="E23486" t="s">
        <v>23</v>
      </c>
      <c r="F23486" t="s">
        <v>24</v>
      </c>
    </row>
    <row r="23487">
      <c r="A23487">
        <v>20210919</v>
      </c>
      <c r="B23487" t="s">
        <v>23734</v>
      </c>
      <c r="C23487" t="s">
        <v>21</v>
      </c>
      <c r="D23487" t="s">
        <v>22</v>
      </c>
      <c r="E23487" t="s">
        <v>23</v>
      </c>
      <c r="F23487" t="s">
        <v>24</v>
      </c>
    </row>
    <row r="23488">
      <c r="A23488">
        <v>20210919</v>
      </c>
      <c r="B23488" t="s">
        <v>23735</v>
      </c>
      <c r="C23488" t="s">
        <v>35</v>
      </c>
      <c r="D23488" t="s">
        <v>22</v>
      </c>
      <c r="E23488" t="s">
        <v>23</v>
      </c>
      <c r="F23488" t="s">
        <v>24</v>
      </c>
    </row>
    <row r="23489">
      <c r="A23489">
        <v>20210919</v>
      </c>
      <c r="B23489" t="s">
        <v>23736</v>
      </c>
      <c r="C23489" t="s">
        <v>26</v>
      </c>
      <c r="D23489" t="s">
        <v>22</v>
      </c>
      <c r="E23489" t="s">
        <v>23</v>
      </c>
      <c r="F23489" t="s">
        <v>24</v>
      </c>
    </row>
    <row r="23490">
      <c r="A23490">
        <v>20210919</v>
      </c>
      <c r="B23490" t="s">
        <v>23737</v>
      </c>
      <c r="C23490" t="s">
        <v>94</v>
      </c>
      <c r="D23490" t="s">
        <v>22</v>
      </c>
      <c r="E23490" t="s">
        <v>23</v>
      </c>
      <c r="F23490" t="s">
        <v>24</v>
      </c>
    </row>
    <row r="23491">
      <c r="A23491">
        <v>20210919</v>
      </c>
      <c r="B23491" t="s">
        <v>23738</v>
      </c>
      <c r="C23491" t="s">
        <v>35</v>
      </c>
      <c r="D23491" t="s">
        <v>22</v>
      </c>
      <c r="E23491" t="s">
        <v>23</v>
      </c>
      <c r="F23491" t="s">
        <v>24</v>
      </c>
    </row>
    <row r="23492">
      <c r="A23492">
        <v>20210919</v>
      </c>
      <c r="B23492" t="s">
        <v>23739</v>
      </c>
      <c r="C23492" t="s">
        <v>21</v>
      </c>
      <c r="D23492" t="s">
        <v>22</v>
      </c>
      <c r="E23492" t="s">
        <v>23</v>
      </c>
      <c r="F23492" t="s">
        <v>24</v>
      </c>
    </row>
    <row r="23493">
      <c r="A23493">
        <v>20210919</v>
      </c>
      <c r="B23493" t="s">
        <v>23740</v>
      </c>
      <c r="C23493" t="s">
        <v>1422</v>
      </c>
      <c r="D23493" t="s">
        <v>22</v>
      </c>
      <c r="E23493" t="s">
        <v>23</v>
      </c>
      <c r="F23493" t="s">
        <v>24</v>
      </c>
    </row>
    <row r="23494">
      <c r="A23494">
        <v>20210919</v>
      </c>
      <c r="B23494" t="s">
        <v>23741</v>
      </c>
      <c r="C23494" t="s">
        <v>115</v>
      </c>
      <c r="D23494" t="s">
        <v>38</v>
      </c>
      <c r="E23494" t="s">
        <v>39</v>
      </c>
      <c r="F23494" t="s">
        <v>40</v>
      </c>
    </row>
    <row r="23495">
      <c r="A23495">
        <v>20210920</v>
      </c>
      <c r="B23495" t="s">
        <v>23742</v>
      </c>
      <c r="C23495" t="s">
        <v>1043</v>
      </c>
      <c r="D23495" t="s">
        <v>38</v>
      </c>
      <c r="E23495" t="s">
        <v>54</v>
      </c>
      <c r="F23495" t="s">
        <v>55</v>
      </c>
    </row>
    <row r="23496">
      <c r="A23496">
        <v>20210920</v>
      </c>
      <c r="B23496" t="s">
        <v>23743</v>
      </c>
      <c r="C23496" t="s">
        <v>1070</v>
      </c>
      <c r="D23496" t="s">
        <v>38</v>
      </c>
      <c r="E23496" t="s">
        <v>355</v>
      </c>
      <c r="F23496" t="s">
        <v>356</v>
      </c>
    </row>
    <row r="23497">
      <c r="A23497">
        <v>20210920</v>
      </c>
      <c r="B23497" t="s">
        <v>23744</v>
      </c>
      <c r="C23497" t="s">
        <v>21</v>
      </c>
      <c r="D23497" t="s">
        <v>22</v>
      </c>
      <c r="E23497" t="s">
        <v>23</v>
      </c>
      <c r="F23497" t="s">
        <v>24</v>
      </c>
    </row>
    <row r="23498">
      <c r="A23498">
        <v>20210920</v>
      </c>
      <c r="B23498" t="s">
        <v>23745</v>
      </c>
      <c r="C23498" t="s">
        <v>331</v>
      </c>
      <c r="D23498" t="s">
        <v>38</v>
      </c>
      <c r="E23498" t="s">
        <v>74</v>
      </c>
      <c r="F23498" t="s">
        <v>75</v>
      </c>
    </row>
    <row r="23499">
      <c r="A23499">
        <v>20210920</v>
      </c>
      <c r="B23499" t="s">
        <v>23746</v>
      </c>
      <c r="C23499" t="s">
        <v>3953</v>
      </c>
      <c r="D23499" t="s">
        <v>38</v>
      </c>
      <c r="E23499" t="s">
        <v>221</v>
      </c>
      <c r="F23499" t="s">
        <v>222</v>
      </c>
    </row>
    <row r="23500">
      <c r="A23500">
        <v>20210920</v>
      </c>
      <c r="B23500" t="s">
        <v>23747</v>
      </c>
      <c r="C23500" t="s">
        <v>94</v>
      </c>
      <c r="D23500" t="s">
        <v>22</v>
      </c>
      <c r="E23500" t="s">
        <v>23</v>
      </c>
      <c r="F23500" t="s">
        <v>24</v>
      </c>
    </row>
    <row r="23501">
      <c r="A23501">
        <v>20210920</v>
      </c>
      <c r="B23501" t="s">
        <v>23748</v>
      </c>
      <c r="C23501" t="s">
        <v>32</v>
      </c>
      <c r="D23501" t="s">
        <v>22</v>
      </c>
      <c r="E23501" t="s">
        <v>268</v>
      </c>
      <c r="F23501" t="s">
        <v>269</v>
      </c>
    </row>
    <row r="23502">
      <c r="A23502">
        <v>20210920</v>
      </c>
      <c r="B23502" t="s">
        <v>23749</v>
      </c>
      <c r="C23502" t="s">
        <v>1667</v>
      </c>
      <c r="D23502" t="s">
        <v>38</v>
      </c>
      <c r="E23502" t="s">
        <v>91</v>
      </c>
      <c r="F23502" t="s">
        <v>92</v>
      </c>
    </row>
    <row r="23503">
      <c r="A23503">
        <v>20210920</v>
      </c>
      <c r="B23503" t="s">
        <v>23448</v>
      </c>
      <c r="C23503" t="s">
        <v>11934</v>
      </c>
      <c r="D23503" t="s">
        <v>38</v>
      </c>
      <c r="E23503" t="s">
        <v>91</v>
      </c>
      <c r="F23503" t="s">
        <v>92</v>
      </c>
    </row>
    <row r="23504">
      <c r="A23504">
        <v>20210920</v>
      </c>
      <c r="B23504" t="s">
        <v>23750</v>
      </c>
      <c r="C23504" t="s">
        <v>507</v>
      </c>
      <c r="D23504" t="s">
        <v>38</v>
      </c>
      <c r="E23504" t="s">
        <v>221</v>
      </c>
      <c r="F23504" t="s">
        <v>222</v>
      </c>
    </row>
    <row r="23505">
      <c r="A23505">
        <v>20210920</v>
      </c>
      <c r="B23505" t="s">
        <v>23751</v>
      </c>
      <c r="C23505" t="s">
        <v>507</v>
      </c>
      <c r="D23505" t="s">
        <v>38</v>
      </c>
      <c r="E23505" t="s">
        <v>221</v>
      </c>
      <c r="F23505" t="s">
        <v>222</v>
      </c>
    </row>
    <row r="23506">
      <c r="A23506">
        <v>20210920</v>
      </c>
      <c r="B23506" t="s">
        <v>23752</v>
      </c>
      <c r="C23506" t="s">
        <v>507</v>
      </c>
      <c r="D23506" t="s">
        <v>38</v>
      </c>
      <c r="E23506" t="s">
        <v>221</v>
      </c>
      <c r="F23506" t="s">
        <v>222</v>
      </c>
    </row>
    <row r="23507">
      <c r="A23507">
        <v>20210920</v>
      </c>
      <c r="B23507" t="s">
        <v>23753</v>
      </c>
      <c r="C23507" t="s">
        <v>120</v>
      </c>
      <c r="D23507" t="s">
        <v>22</v>
      </c>
      <c r="E23507" t="s">
        <v>54</v>
      </c>
      <c r="F23507" t="s">
        <v>55</v>
      </c>
    </row>
    <row r="23508">
      <c r="A23508">
        <v>20210920</v>
      </c>
      <c r="B23508" t="s">
        <v>23754</v>
      </c>
      <c r="C23508" t="s">
        <v>21</v>
      </c>
      <c r="D23508" t="s">
        <v>22</v>
      </c>
      <c r="E23508" t="s">
        <v>23</v>
      </c>
      <c r="F23508" t="s">
        <v>24</v>
      </c>
    </row>
    <row r="23509">
      <c r="A23509">
        <v>20210920</v>
      </c>
      <c r="B23509" t="s">
        <v>23755</v>
      </c>
      <c r="C23509" t="s">
        <v>462</v>
      </c>
      <c r="D23509" t="s">
        <v>22</v>
      </c>
      <c r="E23509" t="s">
        <v>23</v>
      </c>
      <c r="F23509" t="s">
        <v>24</v>
      </c>
    </row>
    <row r="23510">
      <c r="A23510">
        <v>20210920</v>
      </c>
      <c r="B23510" t="s">
        <v>23756</v>
      </c>
      <c r="C23510" t="s">
        <v>21</v>
      </c>
      <c r="D23510" t="s">
        <v>22</v>
      </c>
      <c r="E23510" t="s">
        <v>23</v>
      </c>
      <c r="F23510" t="s">
        <v>24</v>
      </c>
    </row>
    <row r="23511">
      <c r="A23511">
        <v>20210920</v>
      </c>
      <c r="B23511" t="s">
        <v>23757</v>
      </c>
      <c r="C23511" t="s">
        <v>16035</v>
      </c>
      <c r="D23511" t="s">
        <v>38</v>
      </c>
      <c r="E23511" t="s">
        <v>217</v>
      </c>
      <c r="F23511" t="s">
        <v>218</v>
      </c>
    </row>
    <row r="23512">
      <c r="A23512">
        <v>20210920</v>
      </c>
      <c r="B23512" t="s">
        <v>23758</v>
      </c>
      <c r="C23512" t="s">
        <v>783</v>
      </c>
      <c r="D23512" t="s">
        <v>38</v>
      </c>
      <c r="E23512" t="s">
        <v>54</v>
      </c>
      <c r="F23512" t="s">
        <v>55</v>
      </c>
    </row>
    <row r="23513">
      <c r="A23513">
        <v>20210920</v>
      </c>
      <c r="B23513" t="s">
        <v>23759</v>
      </c>
      <c r="C23513" t="s">
        <v>252</v>
      </c>
      <c r="D23513" t="s">
        <v>22</v>
      </c>
      <c r="E23513" t="s">
        <v>236</v>
      </c>
      <c r="F23513" t="s">
        <v>237</v>
      </c>
    </row>
    <row r="23514">
      <c r="A23514">
        <v>20210920</v>
      </c>
      <c r="B23514" t="s">
        <v>23760</v>
      </c>
      <c r="C23514" t="s">
        <v>280</v>
      </c>
      <c r="D23514" t="s">
        <v>22</v>
      </c>
      <c r="E23514" t="s">
        <v>91</v>
      </c>
      <c r="F23514" t="s">
        <v>92</v>
      </c>
    </row>
    <row r="23515">
      <c r="A23515">
        <v>20210920</v>
      </c>
      <c r="B23515" t="s">
        <v>23761</v>
      </c>
      <c r="C23515" t="s">
        <v>23762</v>
      </c>
      <c r="D23515" t="s">
        <v>38</v>
      </c>
      <c r="E23515" t="s">
        <v>217</v>
      </c>
      <c r="F23515" t="s">
        <v>218</v>
      </c>
    </row>
    <row r="23516">
      <c r="A23516">
        <v>20210920</v>
      </c>
      <c r="B23516" t="s">
        <v>6409</v>
      </c>
      <c r="C23516" t="s">
        <v>12195</v>
      </c>
      <c r="D23516" t="s">
        <v>22</v>
      </c>
      <c r="E23516" t="s">
        <v>23</v>
      </c>
      <c r="F23516" t="s">
        <v>24</v>
      </c>
    </row>
    <row r="23517">
      <c r="A23517">
        <v>20210920</v>
      </c>
      <c r="B23517" t="s">
        <v>23763</v>
      </c>
      <c r="C23517" t="s">
        <v>23764</v>
      </c>
      <c r="D23517" t="s">
        <v>38</v>
      </c>
      <c r="E23517" t="s">
        <v>255</v>
      </c>
      <c r="F23517" t="s">
        <v>256</v>
      </c>
    </row>
    <row r="23518">
      <c r="A23518">
        <v>20210920</v>
      </c>
      <c r="B23518" t="s">
        <v>23765</v>
      </c>
      <c r="C23518" t="s">
        <v>1097</v>
      </c>
      <c r="D23518" t="s">
        <v>38</v>
      </c>
      <c r="E23518" t="s">
        <v>255</v>
      </c>
      <c r="F23518" t="s">
        <v>256</v>
      </c>
    </row>
    <row r="23519">
      <c r="A23519">
        <v>20210920</v>
      </c>
      <c r="B23519" t="s">
        <v>23766</v>
      </c>
      <c r="C23519" t="s">
        <v>196</v>
      </c>
      <c r="D23519" t="s">
        <v>22</v>
      </c>
      <c r="E23519" t="s">
        <v>23</v>
      </c>
      <c r="F23519" t="s">
        <v>24</v>
      </c>
    </row>
    <row r="23520">
      <c r="A23520">
        <v>20210920</v>
      </c>
      <c r="B23520" t="s">
        <v>23767</v>
      </c>
      <c r="C23520" t="s">
        <v>2542</v>
      </c>
      <c r="D23520" t="s">
        <v>38</v>
      </c>
      <c r="E23520" t="s">
        <v>39</v>
      </c>
      <c r="F23520" t="s">
        <v>40</v>
      </c>
    </row>
    <row r="23521">
      <c r="A23521">
        <v>20210920</v>
      </c>
      <c r="B23521" t="s">
        <v>23768</v>
      </c>
      <c r="C23521" t="s">
        <v>1342</v>
      </c>
      <c r="D23521" t="s">
        <v>38</v>
      </c>
      <c r="E23521" t="s">
        <v>54</v>
      </c>
      <c r="F23521" t="s">
        <v>55</v>
      </c>
    </row>
    <row r="23522">
      <c r="A23522">
        <v>20210920</v>
      </c>
      <c r="B23522" t="s">
        <v>23585</v>
      </c>
      <c r="C23522" t="s">
        <v>627</v>
      </c>
      <c r="D23522" t="s">
        <v>38</v>
      </c>
      <c r="E23522" t="s">
        <v>74</v>
      </c>
      <c r="F23522" t="s">
        <v>75</v>
      </c>
    </row>
    <row r="23523">
      <c r="A23523">
        <v>20210920</v>
      </c>
      <c r="B23523" t="s">
        <v>23769</v>
      </c>
      <c r="C23523" t="s">
        <v>23770</v>
      </c>
      <c r="D23523" t="s">
        <v>38</v>
      </c>
      <c r="E23523" t="s">
        <v>54</v>
      </c>
      <c r="F23523" t="s">
        <v>55</v>
      </c>
    </row>
    <row r="23524">
      <c r="A23524">
        <v>20210920</v>
      </c>
      <c r="B23524" t="s">
        <v>23771</v>
      </c>
      <c r="C23524" t="s">
        <v>10978</v>
      </c>
      <c r="D23524" t="s">
        <v>38</v>
      </c>
      <c r="E23524" t="s">
        <v>355</v>
      </c>
      <c r="F23524" t="s">
        <v>356</v>
      </c>
    </row>
    <row r="23525">
      <c r="A23525">
        <v>20210920</v>
      </c>
      <c r="B23525" t="s">
        <v>23772</v>
      </c>
      <c r="C23525" t="s">
        <v>5069</v>
      </c>
      <c r="D23525" t="s">
        <v>38</v>
      </c>
      <c r="E23525" t="s">
        <v>255</v>
      </c>
      <c r="F23525" t="s">
        <v>256</v>
      </c>
    </row>
    <row r="23526">
      <c r="A23526">
        <v>20210920</v>
      </c>
      <c r="B23526" t="s">
        <v>23118</v>
      </c>
      <c r="C23526" t="s">
        <v>252</v>
      </c>
      <c r="D23526" t="s">
        <v>22</v>
      </c>
      <c r="E23526" t="s">
        <v>236</v>
      </c>
      <c r="F23526" t="s">
        <v>237</v>
      </c>
    </row>
    <row r="23527">
      <c r="A23527">
        <v>20210920</v>
      </c>
      <c r="B23527" t="s">
        <v>23773</v>
      </c>
      <c r="C23527" t="s">
        <v>242</v>
      </c>
      <c r="D23527" t="s">
        <v>22</v>
      </c>
      <c r="E23527" t="s">
        <v>236</v>
      </c>
      <c r="F23527" t="s">
        <v>237</v>
      </c>
    </row>
    <row r="23528">
      <c r="A23528">
        <v>20210920</v>
      </c>
      <c r="B23528" t="s">
        <v>23774</v>
      </c>
      <c r="C23528" t="s">
        <v>23775</v>
      </c>
      <c r="D23528" t="s">
        <v>38</v>
      </c>
      <c r="E23528" t="s">
        <v>54</v>
      </c>
      <c r="F23528" t="s">
        <v>55</v>
      </c>
    </row>
    <row r="23529">
      <c r="A23529">
        <v>20210920</v>
      </c>
      <c r="B23529" t="s">
        <v>23776</v>
      </c>
      <c r="C23529" t="s">
        <v>252</v>
      </c>
      <c r="D23529" t="s">
        <v>22</v>
      </c>
      <c r="E23529" t="s">
        <v>236</v>
      </c>
      <c r="F23529" t="s">
        <v>237</v>
      </c>
    </row>
    <row r="23530">
      <c r="A23530">
        <v>20210920</v>
      </c>
      <c r="B23530" t="s">
        <v>23777</v>
      </c>
      <c r="C23530" t="s">
        <v>1460</v>
      </c>
      <c r="D23530" t="s">
        <v>38</v>
      </c>
      <c r="E23530" t="s">
        <v>355</v>
      </c>
      <c r="F23530" t="s">
        <v>356</v>
      </c>
    </row>
    <row r="23531">
      <c r="A23531">
        <v>20210920</v>
      </c>
      <c r="B23531" t="s">
        <v>23778</v>
      </c>
      <c r="C23531" t="s">
        <v>23779</v>
      </c>
      <c r="D23531" t="s">
        <v>38</v>
      </c>
      <c r="E23531" t="s">
        <v>39</v>
      </c>
      <c r="F23531" t="s">
        <v>40</v>
      </c>
    </row>
    <row r="23532">
      <c r="A23532">
        <v>20210920</v>
      </c>
      <c r="B23532" t="s">
        <v>23593</v>
      </c>
      <c r="C23532" t="s">
        <v>627</v>
      </c>
      <c r="D23532" t="s">
        <v>38</v>
      </c>
      <c r="E23532" t="s">
        <v>74</v>
      </c>
      <c r="F23532" t="s">
        <v>75</v>
      </c>
    </row>
    <row r="23533">
      <c r="A23533">
        <v>20210920</v>
      </c>
      <c r="B23533" t="s">
        <v>23780</v>
      </c>
      <c r="C23533" t="s">
        <v>35</v>
      </c>
      <c r="D23533" t="s">
        <v>22</v>
      </c>
      <c r="E23533" t="s">
        <v>23</v>
      </c>
      <c r="F23533" t="s">
        <v>24</v>
      </c>
    </row>
    <row r="23534">
      <c r="A23534">
        <v>20210920</v>
      </c>
      <c r="B23534" t="s">
        <v>23781</v>
      </c>
      <c r="C23534" t="s">
        <v>21</v>
      </c>
      <c r="D23534" t="s">
        <v>22</v>
      </c>
      <c r="E23534" t="s">
        <v>23</v>
      </c>
      <c r="F23534" t="s">
        <v>24</v>
      </c>
    </row>
    <row r="23535">
      <c r="A23535">
        <v>20210920</v>
      </c>
      <c r="B23535" t="s">
        <v>23122</v>
      </c>
      <c r="C23535" t="s">
        <v>242</v>
      </c>
      <c r="D23535" t="s">
        <v>22</v>
      </c>
      <c r="E23535" t="s">
        <v>236</v>
      </c>
      <c r="F23535" t="s">
        <v>237</v>
      </c>
    </row>
    <row r="23536">
      <c r="A23536">
        <v>20210920</v>
      </c>
      <c r="B23536" t="s">
        <v>23782</v>
      </c>
      <c r="C23536" t="s">
        <v>242</v>
      </c>
      <c r="D23536" t="s">
        <v>22</v>
      </c>
      <c r="E23536" t="s">
        <v>236</v>
      </c>
      <c r="F23536" t="s">
        <v>237</v>
      </c>
    </row>
    <row r="23537">
      <c r="A23537">
        <v>20210920</v>
      </c>
      <c r="B23537" t="s">
        <v>19311</v>
      </c>
      <c r="C23537" t="s">
        <v>23783</v>
      </c>
      <c r="D23537" t="s">
        <v>38</v>
      </c>
      <c r="E23537" t="s">
        <v>217</v>
      </c>
      <c r="F23537" t="s">
        <v>218</v>
      </c>
    </row>
    <row r="23538">
      <c r="A23538">
        <v>20210920</v>
      </c>
      <c r="B23538" t="s">
        <v>23784</v>
      </c>
      <c r="C23538" t="s">
        <v>23785</v>
      </c>
      <c r="D23538" t="s">
        <v>38</v>
      </c>
      <c r="E23538" t="s">
        <v>39</v>
      </c>
      <c r="F23538" t="s">
        <v>40</v>
      </c>
    </row>
    <row r="23539">
      <c r="A23539">
        <v>20210920</v>
      </c>
      <c r="B23539" t="s">
        <v>21051</v>
      </c>
      <c r="C23539" t="s">
        <v>213</v>
      </c>
      <c r="D23539" t="s">
        <v>22</v>
      </c>
      <c r="E23539" t="s">
        <v>23</v>
      </c>
      <c r="F23539" t="s">
        <v>24</v>
      </c>
    </row>
    <row r="23540">
      <c r="A23540">
        <v>20210920</v>
      </c>
      <c r="B23540" t="s">
        <v>23786</v>
      </c>
      <c r="C23540" t="s">
        <v>32</v>
      </c>
      <c r="D23540" t="s">
        <v>22</v>
      </c>
      <c r="E23540" t="s">
        <v>23</v>
      </c>
      <c r="F23540" t="s">
        <v>24</v>
      </c>
    </row>
    <row r="23541">
      <c r="A23541">
        <v>20210920</v>
      </c>
      <c r="B23541" t="s">
        <v>19313</v>
      </c>
      <c r="C23541" t="s">
        <v>1805</v>
      </c>
      <c r="D23541" t="s">
        <v>38</v>
      </c>
      <c r="E23541" t="s">
        <v>366</v>
      </c>
      <c r="F23541" t="s">
        <v>367</v>
      </c>
    </row>
    <row r="23542">
      <c r="A23542">
        <v>20210920</v>
      </c>
      <c r="B23542" t="s">
        <v>23787</v>
      </c>
      <c r="C23542" t="s">
        <v>216</v>
      </c>
      <c r="D23542" t="s">
        <v>38</v>
      </c>
      <c r="E23542" t="s">
        <v>366</v>
      </c>
      <c r="F23542" t="s">
        <v>367</v>
      </c>
    </row>
    <row r="23543">
      <c r="A23543">
        <v>20210920</v>
      </c>
      <c r="B23543" t="s">
        <v>23788</v>
      </c>
      <c r="C23543" t="s">
        <v>23789</v>
      </c>
      <c r="D23543" t="s">
        <v>38</v>
      </c>
      <c r="E23543" t="s">
        <v>366</v>
      </c>
      <c r="F23543" t="s">
        <v>367</v>
      </c>
    </row>
    <row r="23544">
      <c r="A23544">
        <v>20210920</v>
      </c>
      <c r="B23544" t="s">
        <v>17280</v>
      </c>
      <c r="C23544" t="s">
        <v>23790</v>
      </c>
      <c r="D23544" t="s">
        <v>38</v>
      </c>
      <c r="E23544" t="s">
        <v>366</v>
      </c>
      <c r="F23544" t="s">
        <v>367</v>
      </c>
    </row>
    <row r="23545">
      <c r="A23545">
        <v>20210920</v>
      </c>
      <c r="B23545" t="s">
        <v>23791</v>
      </c>
      <c r="C23545" t="s">
        <v>2909</v>
      </c>
      <c r="D23545" t="s">
        <v>38</v>
      </c>
      <c r="E23545" t="s">
        <v>255</v>
      </c>
      <c r="F23545" t="s">
        <v>256</v>
      </c>
    </row>
    <row r="23546">
      <c r="A23546">
        <v>20210920</v>
      </c>
      <c r="B23546" t="s">
        <v>12503</v>
      </c>
      <c r="C23546" t="s">
        <v>23792</v>
      </c>
      <c r="D23546" t="s">
        <v>38</v>
      </c>
      <c r="E23546" t="s">
        <v>366</v>
      </c>
      <c r="F23546" t="s">
        <v>367</v>
      </c>
    </row>
    <row r="23547">
      <c r="A23547">
        <v>20210920</v>
      </c>
      <c r="B23547" t="s">
        <v>6575</v>
      </c>
      <c r="C23547" t="s">
        <v>1358</v>
      </c>
      <c r="D23547" t="s">
        <v>38</v>
      </c>
      <c r="E23547" t="s">
        <v>355</v>
      </c>
      <c r="F23547" t="s">
        <v>356</v>
      </c>
    </row>
    <row r="23548">
      <c r="A23548">
        <v>20210920</v>
      </c>
      <c r="B23548" t="s">
        <v>23252</v>
      </c>
      <c r="C23548" t="s">
        <v>344</v>
      </c>
      <c r="D23548" t="s">
        <v>38</v>
      </c>
      <c r="E23548" t="s">
        <v>217</v>
      </c>
      <c r="F23548" t="s">
        <v>218</v>
      </c>
    </row>
    <row r="23549">
      <c r="A23549">
        <v>20210920</v>
      </c>
      <c r="B23549" t="s">
        <v>23793</v>
      </c>
      <c r="C23549" t="s">
        <v>833</v>
      </c>
      <c r="D23549" t="s">
        <v>38</v>
      </c>
      <c r="E23549" t="s">
        <v>39</v>
      </c>
      <c r="F23549" t="s">
        <v>40</v>
      </c>
    </row>
    <row r="23550">
      <c r="A23550">
        <v>20210920</v>
      </c>
      <c r="B23550" t="s">
        <v>18304</v>
      </c>
      <c r="C23550" t="s">
        <v>271</v>
      </c>
      <c r="D23550" t="s">
        <v>22</v>
      </c>
      <c r="E23550" t="s">
        <v>23</v>
      </c>
      <c r="F23550" t="s">
        <v>24</v>
      </c>
    </row>
    <row r="23551">
      <c r="A23551">
        <v>20210920</v>
      </c>
      <c r="B23551" t="s">
        <v>23794</v>
      </c>
      <c r="C23551" t="s">
        <v>35</v>
      </c>
      <c r="D23551" t="s">
        <v>22</v>
      </c>
      <c r="E23551" t="s">
        <v>23</v>
      </c>
      <c r="F23551" t="s">
        <v>24</v>
      </c>
    </row>
    <row r="23552">
      <c r="A23552">
        <v>20210920</v>
      </c>
      <c r="B23552" t="s">
        <v>8684</v>
      </c>
      <c r="C23552" t="s">
        <v>6586</v>
      </c>
      <c r="D23552" t="s">
        <v>22</v>
      </c>
      <c r="E23552" t="s">
        <v>268</v>
      </c>
      <c r="F23552" t="s">
        <v>269</v>
      </c>
    </row>
    <row r="23553">
      <c r="A23553">
        <v>20210920</v>
      </c>
      <c r="B23553" t="s">
        <v>23795</v>
      </c>
      <c r="C23553" t="s">
        <v>23796</v>
      </c>
      <c r="D23553" t="s">
        <v>38</v>
      </c>
      <c r="E23553" t="s">
        <v>39</v>
      </c>
      <c r="F23553" t="s">
        <v>40</v>
      </c>
    </row>
    <row r="23554">
      <c r="A23554">
        <v>20210920</v>
      </c>
      <c r="B23554" t="s">
        <v>7140</v>
      </c>
      <c r="C23554" t="s">
        <v>35</v>
      </c>
      <c r="D23554" t="s">
        <v>22</v>
      </c>
      <c r="E23554" t="s">
        <v>23</v>
      </c>
      <c r="F23554" t="s">
        <v>24</v>
      </c>
    </row>
    <row r="23555">
      <c r="A23555">
        <v>20210920</v>
      </c>
      <c r="B23555" t="s">
        <v>23797</v>
      </c>
      <c r="C23555" t="s">
        <v>413</v>
      </c>
      <c r="D23555" t="s">
        <v>38</v>
      </c>
      <c r="E23555" t="s">
        <v>355</v>
      </c>
      <c r="F23555" t="s">
        <v>356</v>
      </c>
    </row>
    <row r="23556">
      <c r="A23556">
        <v>20210920</v>
      </c>
      <c r="B23556" t="s">
        <v>23798</v>
      </c>
      <c r="C23556" t="s">
        <v>35</v>
      </c>
      <c r="D23556" t="s">
        <v>22</v>
      </c>
      <c r="E23556" t="s">
        <v>23</v>
      </c>
      <c r="F23556" t="s">
        <v>24</v>
      </c>
    </row>
    <row r="23557">
      <c r="A23557">
        <v>20210920</v>
      </c>
      <c r="B23557" t="s">
        <v>3479</v>
      </c>
      <c r="C23557" t="s">
        <v>2542</v>
      </c>
      <c r="D23557" t="s">
        <v>38</v>
      </c>
      <c r="E23557" t="s">
        <v>39</v>
      </c>
      <c r="F23557" t="s">
        <v>40</v>
      </c>
    </row>
    <row r="23558">
      <c r="A23558">
        <v>20210920</v>
      </c>
      <c r="B23558" t="s">
        <v>23799</v>
      </c>
      <c r="C23558" t="s">
        <v>1949</v>
      </c>
      <c r="D23558" t="s">
        <v>38</v>
      </c>
      <c r="E23558" t="s">
        <v>23</v>
      </c>
      <c r="F23558" t="s">
        <v>24</v>
      </c>
    </row>
    <row r="23559">
      <c r="A23559">
        <v>20210920</v>
      </c>
      <c r="B23559" t="s">
        <v>13925</v>
      </c>
      <c r="C23559" t="s">
        <v>21</v>
      </c>
      <c r="D23559" t="s">
        <v>22</v>
      </c>
      <c r="E23559" t="s">
        <v>23</v>
      </c>
      <c r="F23559" t="s">
        <v>24</v>
      </c>
    </row>
    <row r="23560">
      <c r="A23560">
        <v>20210920</v>
      </c>
      <c r="B23560" t="s">
        <v>23800</v>
      </c>
      <c r="C23560" t="s">
        <v>2079</v>
      </c>
      <c r="D23560" t="s">
        <v>38</v>
      </c>
      <c r="E23560" t="s">
        <v>355</v>
      </c>
      <c r="F23560" t="s">
        <v>356</v>
      </c>
    </row>
    <row r="23561">
      <c r="A23561">
        <v>20210920</v>
      </c>
      <c r="B23561" t="s">
        <v>23801</v>
      </c>
      <c r="C23561" t="s">
        <v>271</v>
      </c>
      <c r="D23561" t="s">
        <v>22</v>
      </c>
      <c r="E23561" t="s">
        <v>23</v>
      </c>
      <c r="F23561" t="s">
        <v>24</v>
      </c>
    </row>
    <row r="23562">
      <c r="A23562">
        <v>20210920</v>
      </c>
      <c r="B23562" t="s">
        <v>23727</v>
      </c>
      <c r="C23562" t="s">
        <v>213</v>
      </c>
      <c r="D23562" t="s">
        <v>22</v>
      </c>
      <c r="E23562" t="s">
        <v>23</v>
      </c>
      <c r="F23562" t="s">
        <v>24</v>
      </c>
    </row>
    <row r="23563">
      <c r="A23563">
        <v>20210920</v>
      </c>
      <c r="B23563" t="s">
        <v>20877</v>
      </c>
      <c r="C23563" t="s">
        <v>845</v>
      </c>
      <c r="D23563" t="s">
        <v>38</v>
      </c>
      <c r="E23563" t="s">
        <v>217</v>
      </c>
      <c r="F23563" t="s">
        <v>218</v>
      </c>
    </row>
    <row r="23564">
      <c r="A23564">
        <v>20210920</v>
      </c>
      <c r="B23564" t="s">
        <v>23802</v>
      </c>
      <c r="C23564" t="s">
        <v>13324</v>
      </c>
      <c r="D23564" t="s">
        <v>38</v>
      </c>
      <c r="E23564" t="s">
        <v>54</v>
      </c>
      <c r="F23564" t="s">
        <v>55</v>
      </c>
    </row>
    <row r="23565">
      <c r="A23565">
        <v>20210920</v>
      </c>
      <c r="B23565" t="s">
        <v>23803</v>
      </c>
      <c r="C23565" t="s">
        <v>11247</v>
      </c>
      <c r="D23565" t="s">
        <v>38</v>
      </c>
      <c r="E23565" t="s">
        <v>54</v>
      </c>
      <c r="F23565" t="s">
        <v>55</v>
      </c>
    </row>
    <row r="23566">
      <c r="A23566">
        <v>20210920</v>
      </c>
      <c r="B23566" t="s">
        <v>18330</v>
      </c>
      <c r="C23566" t="s">
        <v>213</v>
      </c>
      <c r="D23566" t="s">
        <v>22</v>
      </c>
      <c r="E23566" t="s">
        <v>23</v>
      </c>
      <c r="F23566" t="s">
        <v>24</v>
      </c>
    </row>
    <row r="23567">
      <c r="A23567">
        <v>20210920</v>
      </c>
      <c r="B23567" t="s">
        <v>23804</v>
      </c>
      <c r="C23567" t="s">
        <v>242</v>
      </c>
      <c r="D23567" t="s">
        <v>38</v>
      </c>
      <c r="E23567" t="s">
        <v>236</v>
      </c>
      <c r="F23567" t="s">
        <v>237</v>
      </c>
    </row>
    <row r="23568">
      <c r="A23568">
        <v>20210920</v>
      </c>
      <c r="B23568" t="s">
        <v>23805</v>
      </c>
      <c r="C23568" t="s">
        <v>213</v>
      </c>
      <c r="D23568" t="s">
        <v>22</v>
      </c>
      <c r="E23568" t="s">
        <v>23</v>
      </c>
      <c r="F23568" t="s">
        <v>24</v>
      </c>
    </row>
    <row r="23569">
      <c r="A23569">
        <v>20210920</v>
      </c>
      <c r="B23569" t="s">
        <v>19337</v>
      </c>
      <c r="C23569" t="s">
        <v>280</v>
      </c>
      <c r="D23569" t="s">
        <v>38</v>
      </c>
      <c r="E23569" t="s">
        <v>91</v>
      </c>
      <c r="F23569" t="s">
        <v>92</v>
      </c>
    </row>
    <row r="23570">
      <c r="A23570">
        <v>20210920</v>
      </c>
      <c r="B23570" t="s">
        <v>23806</v>
      </c>
      <c r="C23570" t="s">
        <v>21</v>
      </c>
      <c r="D23570" t="s">
        <v>22</v>
      </c>
      <c r="E23570" t="s">
        <v>23</v>
      </c>
      <c r="F23570" t="s">
        <v>24</v>
      </c>
    </row>
    <row r="23571">
      <c r="A23571">
        <v>20210920</v>
      </c>
      <c r="B23571" t="s">
        <v>23807</v>
      </c>
      <c r="C23571" t="s">
        <v>416</v>
      </c>
      <c r="D23571" t="s">
        <v>38</v>
      </c>
      <c r="E23571" t="s">
        <v>74</v>
      </c>
      <c r="F23571" t="s">
        <v>75</v>
      </c>
    </row>
    <row r="23572">
      <c r="A23572">
        <v>20210920</v>
      </c>
      <c r="B23572" t="s">
        <v>23808</v>
      </c>
      <c r="C23572" t="s">
        <v>35</v>
      </c>
      <c r="D23572" t="s">
        <v>22</v>
      </c>
      <c r="E23572" t="s">
        <v>23</v>
      </c>
      <c r="F23572" t="s">
        <v>24</v>
      </c>
    </row>
    <row r="23573">
      <c r="A23573">
        <v>20210920</v>
      </c>
      <c r="B23573" t="s">
        <v>23809</v>
      </c>
      <c r="C23573" t="s">
        <v>3536</v>
      </c>
      <c r="D23573" t="s">
        <v>38</v>
      </c>
      <c r="E23573" t="s">
        <v>74</v>
      </c>
      <c r="F23573" t="s">
        <v>75</v>
      </c>
    </row>
    <row r="23574">
      <c r="A23574">
        <v>20210920</v>
      </c>
      <c r="B23574" t="s">
        <v>22881</v>
      </c>
      <c r="C23574" t="s">
        <v>21</v>
      </c>
      <c r="D23574" t="s">
        <v>22</v>
      </c>
      <c r="E23574" t="s">
        <v>23</v>
      </c>
      <c r="F23574" t="s">
        <v>24</v>
      </c>
    </row>
    <row r="23575">
      <c r="A23575">
        <v>20210920</v>
      </c>
      <c r="B23575" t="s">
        <v>23810</v>
      </c>
      <c r="C23575" t="s">
        <v>35</v>
      </c>
      <c r="D23575" t="s">
        <v>22</v>
      </c>
      <c r="E23575" t="s">
        <v>23</v>
      </c>
      <c r="F23575" t="s">
        <v>24</v>
      </c>
    </row>
    <row r="23576">
      <c r="A23576">
        <v>20210920</v>
      </c>
      <c r="B23576" t="s">
        <v>22769</v>
      </c>
      <c r="C23576" t="s">
        <v>213</v>
      </c>
      <c r="D23576" t="s">
        <v>22</v>
      </c>
      <c r="E23576" t="s">
        <v>23</v>
      </c>
      <c r="F23576" t="s">
        <v>24</v>
      </c>
    </row>
    <row r="23577">
      <c r="A23577">
        <v>20210920</v>
      </c>
      <c r="B23577" t="s">
        <v>23811</v>
      </c>
      <c r="C23577" t="s">
        <v>413</v>
      </c>
      <c r="D23577" t="s">
        <v>38</v>
      </c>
      <c r="E23577" t="s">
        <v>355</v>
      </c>
      <c r="F23577" t="s">
        <v>356</v>
      </c>
    </row>
    <row r="23578">
      <c r="A23578">
        <v>20210920</v>
      </c>
      <c r="B23578" t="s">
        <v>23812</v>
      </c>
      <c r="C23578" t="s">
        <v>2668</v>
      </c>
      <c r="D23578" t="s">
        <v>22</v>
      </c>
      <c r="E23578" t="s">
        <v>23</v>
      </c>
      <c r="F23578" t="s">
        <v>24</v>
      </c>
    </row>
    <row r="23579">
      <c r="A23579">
        <v>20210920</v>
      </c>
      <c r="B23579" t="s">
        <v>23813</v>
      </c>
      <c r="C23579" t="s">
        <v>21</v>
      </c>
      <c r="D23579" t="s">
        <v>22</v>
      </c>
      <c r="E23579" t="s">
        <v>23</v>
      </c>
      <c r="F23579" t="s">
        <v>24</v>
      </c>
    </row>
    <row r="23580">
      <c r="A23580">
        <v>20210920</v>
      </c>
      <c r="B23580" t="s">
        <v>23814</v>
      </c>
      <c r="C23580" t="s">
        <v>220</v>
      </c>
      <c r="D23580" t="s">
        <v>38</v>
      </c>
      <c r="E23580" t="s">
        <v>236</v>
      </c>
      <c r="F23580" t="s">
        <v>237</v>
      </c>
    </row>
    <row r="23581">
      <c r="A23581">
        <v>20210920</v>
      </c>
      <c r="B23581" t="s">
        <v>17423</v>
      </c>
      <c r="C23581" t="s">
        <v>35</v>
      </c>
      <c r="D23581" t="s">
        <v>22</v>
      </c>
      <c r="E23581" t="s">
        <v>23</v>
      </c>
      <c r="F23581" t="s">
        <v>24</v>
      </c>
    </row>
    <row r="23582">
      <c r="A23582">
        <v>20210920</v>
      </c>
      <c r="B23582" t="s">
        <v>23815</v>
      </c>
      <c r="C23582" t="s">
        <v>23816</v>
      </c>
      <c r="D23582" t="s">
        <v>38</v>
      </c>
      <c r="E23582" t="s">
        <v>366</v>
      </c>
      <c r="F23582" t="s">
        <v>367</v>
      </c>
    </row>
    <row r="23583">
      <c r="A23583">
        <v>20210920</v>
      </c>
      <c r="B23583" t="s">
        <v>23817</v>
      </c>
      <c r="C23583" t="s">
        <v>21</v>
      </c>
      <c r="D23583" t="s">
        <v>22</v>
      </c>
      <c r="E23583" t="s">
        <v>23</v>
      </c>
      <c r="F23583" t="s">
        <v>24</v>
      </c>
    </row>
    <row r="23584">
      <c r="A23584">
        <v>20210920</v>
      </c>
      <c r="B23584" t="s">
        <v>23818</v>
      </c>
      <c r="C23584" t="s">
        <v>23819</v>
      </c>
      <c r="D23584" t="s">
        <v>38</v>
      </c>
      <c r="E23584" t="s">
        <v>78</v>
      </c>
      <c r="F23584" t="s">
        <v>79</v>
      </c>
    </row>
    <row r="23585">
      <c r="A23585">
        <v>20210920</v>
      </c>
      <c r="B23585" t="s">
        <v>3521</v>
      </c>
      <c r="C23585" t="s">
        <v>43</v>
      </c>
      <c r="D23585" t="s">
        <v>38</v>
      </c>
      <c r="E23585" t="s">
        <v>39</v>
      </c>
      <c r="F23585" t="s">
        <v>40</v>
      </c>
    </row>
    <row r="23586">
      <c r="A23586">
        <v>20210920</v>
      </c>
      <c r="B23586" t="s">
        <v>23820</v>
      </c>
      <c r="C23586" t="s">
        <v>21</v>
      </c>
      <c r="D23586" t="s">
        <v>22</v>
      </c>
      <c r="E23586" t="s">
        <v>23</v>
      </c>
      <c r="F23586" t="s">
        <v>24</v>
      </c>
    </row>
    <row r="23587">
      <c r="A23587">
        <v>20210920</v>
      </c>
      <c r="B23587" t="s">
        <v>582</v>
      </c>
      <c r="C23587" t="s">
        <v>21</v>
      </c>
      <c r="D23587" t="s">
        <v>22</v>
      </c>
      <c r="E23587" t="s">
        <v>23</v>
      </c>
      <c r="F23587" t="s">
        <v>24</v>
      </c>
    </row>
    <row r="23588">
      <c r="A23588">
        <v>20210920</v>
      </c>
      <c r="B23588" t="s">
        <v>23821</v>
      </c>
      <c r="C23588" t="s">
        <v>271</v>
      </c>
      <c r="D23588" t="s">
        <v>22</v>
      </c>
      <c r="E23588" t="s">
        <v>23</v>
      </c>
      <c r="F23588" t="s">
        <v>24</v>
      </c>
    </row>
    <row r="23589">
      <c r="A23589">
        <v>20210920</v>
      </c>
      <c r="B23589" t="s">
        <v>21097</v>
      </c>
      <c r="C23589" t="s">
        <v>21</v>
      </c>
      <c r="D23589" t="s">
        <v>22</v>
      </c>
      <c r="E23589" t="s">
        <v>23</v>
      </c>
      <c r="F23589" t="s">
        <v>24</v>
      </c>
    </row>
    <row r="23590">
      <c r="A23590">
        <v>20210920</v>
      </c>
      <c r="B23590" t="s">
        <v>23822</v>
      </c>
      <c r="C23590" t="s">
        <v>23823</v>
      </c>
      <c r="D23590" t="s">
        <v>38</v>
      </c>
      <c r="E23590" t="s">
        <v>366</v>
      </c>
      <c r="F23590" t="s">
        <v>367</v>
      </c>
    </row>
    <row r="23591">
      <c r="A23591">
        <v>20210920</v>
      </c>
      <c r="B23591" t="s">
        <v>23824</v>
      </c>
      <c r="C23591" t="s">
        <v>21</v>
      </c>
      <c r="D23591" t="s">
        <v>22</v>
      </c>
      <c r="E23591" t="s">
        <v>23</v>
      </c>
      <c r="F23591" t="s">
        <v>24</v>
      </c>
    </row>
    <row r="23592">
      <c r="A23592">
        <v>20210920</v>
      </c>
      <c r="B23592" t="s">
        <v>23825</v>
      </c>
      <c r="C23592" t="s">
        <v>250</v>
      </c>
      <c r="D23592" t="s">
        <v>38</v>
      </c>
      <c r="E23592" t="s">
        <v>366</v>
      </c>
      <c r="F23592" t="s">
        <v>367</v>
      </c>
    </row>
    <row r="23593">
      <c r="A23593">
        <v>20210920</v>
      </c>
      <c r="B23593" t="s">
        <v>23826</v>
      </c>
      <c r="C23593" t="s">
        <v>413</v>
      </c>
      <c r="D23593" t="s">
        <v>38</v>
      </c>
      <c r="E23593" t="s">
        <v>355</v>
      </c>
      <c r="F23593" t="s">
        <v>356</v>
      </c>
    </row>
    <row r="23594">
      <c r="A23594">
        <v>20210920</v>
      </c>
      <c r="B23594" t="s">
        <v>3535</v>
      </c>
      <c r="C23594" t="s">
        <v>737</v>
      </c>
      <c r="D23594" t="s">
        <v>38</v>
      </c>
      <c r="E23594" t="s">
        <v>74</v>
      </c>
      <c r="F23594" t="s">
        <v>75</v>
      </c>
    </row>
    <row r="23595">
      <c r="A23595">
        <v>20210920</v>
      </c>
      <c r="B23595" t="s">
        <v>23827</v>
      </c>
      <c r="C23595" t="s">
        <v>213</v>
      </c>
      <c r="D23595" t="s">
        <v>22</v>
      </c>
      <c r="E23595" t="s">
        <v>23</v>
      </c>
      <c r="F23595" t="s">
        <v>24</v>
      </c>
    </row>
    <row r="23596">
      <c r="A23596">
        <v>20210920</v>
      </c>
      <c r="B23596" t="s">
        <v>23828</v>
      </c>
      <c r="C23596" t="s">
        <v>16345</v>
      </c>
      <c r="D23596" t="s">
        <v>38</v>
      </c>
      <c r="E23596" t="s">
        <v>393</v>
      </c>
      <c r="F23596" t="s">
        <v>394</v>
      </c>
    </row>
    <row r="23597">
      <c r="A23597">
        <v>20210920</v>
      </c>
      <c r="B23597" t="s">
        <v>23829</v>
      </c>
      <c r="C23597" t="s">
        <v>4481</v>
      </c>
      <c r="D23597" t="s">
        <v>38</v>
      </c>
      <c r="E23597" t="s">
        <v>39</v>
      </c>
      <c r="F23597" t="s">
        <v>40</v>
      </c>
    </row>
    <row r="23598">
      <c r="A23598">
        <v>20210920</v>
      </c>
      <c r="B23598" t="s">
        <v>23830</v>
      </c>
      <c r="C23598" t="s">
        <v>413</v>
      </c>
      <c r="D23598" t="s">
        <v>38</v>
      </c>
      <c r="E23598" t="s">
        <v>355</v>
      </c>
      <c r="F23598" t="s">
        <v>356</v>
      </c>
    </row>
    <row r="23599">
      <c r="A23599">
        <v>20210920</v>
      </c>
      <c r="B23599" t="s">
        <v>23831</v>
      </c>
      <c r="C23599" t="s">
        <v>26</v>
      </c>
      <c r="D23599" t="s">
        <v>22</v>
      </c>
      <c r="E23599" t="s">
        <v>23</v>
      </c>
      <c r="F23599" t="s">
        <v>24</v>
      </c>
    </row>
    <row r="23600">
      <c r="A23600">
        <v>20210920</v>
      </c>
      <c r="B23600" t="s">
        <v>23832</v>
      </c>
      <c r="C23600" t="s">
        <v>213</v>
      </c>
      <c r="D23600" t="s">
        <v>22</v>
      </c>
      <c r="E23600" t="s">
        <v>23</v>
      </c>
      <c r="F23600" t="s">
        <v>24</v>
      </c>
    </row>
    <row r="23601">
      <c r="A23601">
        <v>20210920</v>
      </c>
      <c r="B23601" t="s">
        <v>23833</v>
      </c>
      <c r="C23601" t="s">
        <v>21</v>
      </c>
      <c r="D23601" t="s">
        <v>22</v>
      </c>
      <c r="E23601" t="s">
        <v>23</v>
      </c>
      <c r="F23601" t="s">
        <v>24</v>
      </c>
    </row>
    <row r="23602">
      <c r="A23602">
        <v>20210920</v>
      </c>
      <c r="B23602" t="s">
        <v>23834</v>
      </c>
      <c r="C23602" t="s">
        <v>13189</v>
      </c>
      <c r="D23602" t="s">
        <v>38</v>
      </c>
      <c r="E23602" t="s">
        <v>74</v>
      </c>
      <c r="F23602" t="s">
        <v>75</v>
      </c>
    </row>
    <row r="23603">
      <c r="A23603">
        <v>20210920</v>
      </c>
      <c r="B23603" t="s">
        <v>21353</v>
      </c>
      <c r="C23603" t="s">
        <v>213</v>
      </c>
      <c r="D23603" t="s">
        <v>22</v>
      </c>
      <c r="E23603" t="s">
        <v>23</v>
      </c>
      <c r="F23603" t="s">
        <v>24</v>
      </c>
    </row>
    <row r="23604">
      <c r="A23604">
        <v>20210920</v>
      </c>
      <c r="B23604" t="s">
        <v>18839</v>
      </c>
      <c r="C23604" t="s">
        <v>21</v>
      </c>
      <c r="D23604" t="s">
        <v>22</v>
      </c>
      <c r="E23604" t="s">
        <v>23</v>
      </c>
      <c r="F23604" t="s">
        <v>24</v>
      </c>
    </row>
    <row r="23605">
      <c r="A23605">
        <v>20210920</v>
      </c>
      <c r="B23605" t="s">
        <v>23835</v>
      </c>
      <c r="C23605" t="s">
        <v>10756</v>
      </c>
      <c r="D23605" t="s">
        <v>38</v>
      </c>
      <c r="E23605" t="s">
        <v>74</v>
      </c>
      <c r="F23605" t="s">
        <v>75</v>
      </c>
    </row>
    <row r="23606">
      <c r="A23606">
        <v>20210920</v>
      </c>
      <c r="B23606" t="s">
        <v>23836</v>
      </c>
      <c r="C23606" t="s">
        <v>4481</v>
      </c>
      <c r="D23606" t="s">
        <v>38</v>
      </c>
      <c r="E23606" t="s">
        <v>39</v>
      </c>
      <c r="F23606" t="s">
        <v>40</v>
      </c>
    </row>
    <row r="23607">
      <c r="A23607">
        <v>20210920</v>
      </c>
      <c r="B23607" t="s">
        <v>23837</v>
      </c>
      <c r="C23607" t="s">
        <v>213</v>
      </c>
      <c r="D23607" t="s">
        <v>22</v>
      </c>
      <c r="E23607" t="s">
        <v>23</v>
      </c>
      <c r="F23607" t="s">
        <v>24</v>
      </c>
    </row>
    <row r="23608">
      <c r="A23608">
        <v>20210920</v>
      </c>
      <c r="B23608" t="s">
        <v>23838</v>
      </c>
      <c r="C23608" t="s">
        <v>213</v>
      </c>
      <c r="D23608" t="s">
        <v>22</v>
      </c>
      <c r="E23608" t="s">
        <v>23</v>
      </c>
      <c r="F23608" t="s">
        <v>24</v>
      </c>
    </row>
    <row r="23609">
      <c r="A23609">
        <v>20210921</v>
      </c>
      <c r="B23609" t="s">
        <v>23839</v>
      </c>
      <c r="C23609" t="s">
        <v>4369</v>
      </c>
      <c r="D23609" t="s">
        <v>38</v>
      </c>
      <c r="E23609" t="s">
        <v>393</v>
      </c>
      <c r="F23609" t="s">
        <v>394</v>
      </c>
    </row>
    <row r="23610">
      <c r="A23610">
        <v>20210921</v>
      </c>
      <c r="B23610" t="s">
        <v>23840</v>
      </c>
      <c r="C23610" t="s">
        <v>15180</v>
      </c>
      <c r="D23610" t="s">
        <v>38</v>
      </c>
      <c r="E23610" t="s">
        <v>355</v>
      </c>
      <c r="F23610" t="s">
        <v>356</v>
      </c>
    </row>
    <row r="23611">
      <c r="A23611">
        <v>20210921</v>
      </c>
      <c r="B23611" t="s">
        <v>23841</v>
      </c>
      <c r="C23611" t="s">
        <v>120</v>
      </c>
      <c r="D23611" t="s">
        <v>22</v>
      </c>
      <c r="E23611" t="s">
        <v>69</v>
      </c>
      <c r="F23611" t="s">
        <v>70</v>
      </c>
    </row>
    <row r="23612">
      <c r="A23612">
        <v>20210921</v>
      </c>
      <c r="B23612" t="s">
        <v>15310</v>
      </c>
      <c r="C23612" t="s">
        <v>35</v>
      </c>
      <c r="D23612" t="s">
        <v>22</v>
      </c>
      <c r="E23612" t="s">
        <v>23</v>
      </c>
      <c r="F23612" t="s">
        <v>24</v>
      </c>
    </row>
    <row r="23613">
      <c r="A23613">
        <v>20210921</v>
      </c>
      <c r="B23613" t="s">
        <v>23842</v>
      </c>
      <c r="C23613" t="s">
        <v>266</v>
      </c>
      <c r="D23613" t="s">
        <v>22</v>
      </c>
      <c r="E23613" t="s">
        <v>268</v>
      </c>
      <c r="F23613" t="s">
        <v>269</v>
      </c>
    </row>
    <row r="23614">
      <c r="A23614">
        <v>20210921</v>
      </c>
      <c r="B23614" t="s">
        <v>16592</v>
      </c>
      <c r="C23614" t="s">
        <v>213</v>
      </c>
      <c r="D23614" t="s">
        <v>22</v>
      </c>
      <c r="E23614" t="s">
        <v>23</v>
      </c>
      <c r="F23614" t="s">
        <v>24</v>
      </c>
    </row>
    <row r="23615">
      <c r="A23615">
        <v>20210921</v>
      </c>
      <c r="B23615" t="s">
        <v>23843</v>
      </c>
      <c r="C23615" t="s">
        <v>2023</v>
      </c>
      <c r="D23615" t="s">
        <v>38</v>
      </c>
      <c r="E23615" t="s">
        <v>39</v>
      </c>
      <c r="F23615" t="s">
        <v>40</v>
      </c>
    </row>
    <row r="23616">
      <c r="A23616">
        <v>20210921</v>
      </c>
      <c r="B23616" t="s">
        <v>23844</v>
      </c>
      <c r="C23616" t="s">
        <v>1148</v>
      </c>
      <c r="D23616" t="s">
        <v>22</v>
      </c>
      <c r="E23616" t="s">
        <v>355</v>
      </c>
      <c r="F23616" t="s">
        <v>356</v>
      </c>
    </row>
    <row r="23617">
      <c r="A23617">
        <v>20210921</v>
      </c>
      <c r="B23617" t="s">
        <v>23845</v>
      </c>
      <c r="C23617" t="s">
        <v>21</v>
      </c>
      <c r="D23617" t="s">
        <v>22</v>
      </c>
      <c r="E23617" t="s">
        <v>23</v>
      </c>
      <c r="F23617" t="s">
        <v>24</v>
      </c>
    </row>
    <row r="23618">
      <c r="A23618">
        <v>20210921</v>
      </c>
      <c r="B23618" t="s">
        <v>23846</v>
      </c>
      <c r="C23618" t="s">
        <v>213</v>
      </c>
      <c r="D23618" t="s">
        <v>22</v>
      </c>
      <c r="E23618" t="s">
        <v>268</v>
      </c>
      <c r="F23618" t="s">
        <v>269</v>
      </c>
    </row>
    <row r="23619">
      <c r="A23619">
        <v>20210921</v>
      </c>
      <c r="B23619" t="s">
        <v>23847</v>
      </c>
      <c r="C23619" t="s">
        <v>94</v>
      </c>
      <c r="D23619" t="s">
        <v>22</v>
      </c>
      <c r="E23619" t="s">
        <v>268</v>
      </c>
      <c r="F23619" t="s">
        <v>269</v>
      </c>
    </row>
    <row r="23620">
      <c r="A23620">
        <v>20210921</v>
      </c>
      <c r="B23620" t="s">
        <v>14591</v>
      </c>
      <c r="C23620" t="s">
        <v>21</v>
      </c>
      <c r="D23620" t="s">
        <v>22</v>
      </c>
      <c r="E23620" t="s">
        <v>268</v>
      </c>
      <c r="F23620" t="s">
        <v>269</v>
      </c>
    </row>
    <row r="23621">
      <c r="A23621">
        <v>20210921</v>
      </c>
      <c r="B23621" t="s">
        <v>23848</v>
      </c>
      <c r="C23621" t="s">
        <v>21</v>
      </c>
      <c r="D23621" t="s">
        <v>22</v>
      </c>
      <c r="E23621" t="s">
        <v>268</v>
      </c>
      <c r="F23621" t="s">
        <v>269</v>
      </c>
    </row>
    <row r="23622">
      <c r="A23622">
        <v>20210921</v>
      </c>
      <c r="B23622" t="s">
        <v>23849</v>
      </c>
      <c r="C23622" t="s">
        <v>252</v>
      </c>
      <c r="D23622" t="s">
        <v>22</v>
      </c>
      <c r="E23622" t="s">
        <v>236</v>
      </c>
      <c r="F23622" t="s">
        <v>237</v>
      </c>
    </row>
    <row r="23623">
      <c r="A23623">
        <v>20210921</v>
      </c>
      <c r="B23623" t="s">
        <v>23850</v>
      </c>
      <c r="C23623" t="s">
        <v>12931</v>
      </c>
      <c r="D23623" t="s">
        <v>38</v>
      </c>
      <c r="E23623" t="s">
        <v>39</v>
      </c>
      <c r="F23623" t="s">
        <v>40</v>
      </c>
    </row>
    <row r="23624">
      <c r="A23624">
        <v>20210921</v>
      </c>
      <c r="B23624" t="s">
        <v>23851</v>
      </c>
      <c r="C23624" t="s">
        <v>5901</v>
      </c>
      <c r="D23624" t="s">
        <v>38</v>
      </c>
      <c r="E23624" t="s">
        <v>78</v>
      </c>
      <c r="F23624" t="s">
        <v>79</v>
      </c>
    </row>
    <row r="23625">
      <c r="A23625">
        <v>20210921</v>
      </c>
      <c r="B23625" t="s">
        <v>23852</v>
      </c>
      <c r="C23625" t="s">
        <v>252</v>
      </c>
      <c r="D23625" t="s">
        <v>22</v>
      </c>
      <c r="E23625" t="s">
        <v>236</v>
      </c>
      <c r="F23625" t="s">
        <v>237</v>
      </c>
    </row>
    <row r="23626">
      <c r="A23626">
        <v>20210921</v>
      </c>
      <c r="B23626" t="s">
        <v>23853</v>
      </c>
      <c r="C23626" t="s">
        <v>1800</v>
      </c>
      <c r="D23626" t="s">
        <v>22</v>
      </c>
      <c r="E23626" t="s">
        <v>355</v>
      </c>
      <c r="F23626" t="s">
        <v>356</v>
      </c>
    </row>
    <row r="23627">
      <c r="A23627">
        <v>20210921</v>
      </c>
      <c r="B23627" t="s">
        <v>23854</v>
      </c>
      <c r="C23627" t="s">
        <v>21</v>
      </c>
      <c r="D23627" t="s">
        <v>22</v>
      </c>
      <c r="E23627" t="s">
        <v>23</v>
      </c>
      <c r="F23627" t="s">
        <v>24</v>
      </c>
    </row>
    <row r="23628">
      <c r="A23628">
        <v>20210921</v>
      </c>
      <c r="B23628" t="s">
        <v>23224</v>
      </c>
      <c r="C23628" t="s">
        <v>252</v>
      </c>
      <c r="D23628" t="s">
        <v>22</v>
      </c>
      <c r="E23628" t="s">
        <v>236</v>
      </c>
      <c r="F23628" t="s">
        <v>237</v>
      </c>
    </row>
    <row r="23629">
      <c r="A23629">
        <v>20210921</v>
      </c>
      <c r="B23629" t="s">
        <v>23225</v>
      </c>
      <c r="C23629" t="s">
        <v>242</v>
      </c>
      <c r="D23629" t="s">
        <v>22</v>
      </c>
      <c r="E23629" t="s">
        <v>236</v>
      </c>
      <c r="F23629" t="s">
        <v>237</v>
      </c>
    </row>
    <row r="23630">
      <c r="A23630">
        <v>20210921</v>
      </c>
      <c r="B23630" t="s">
        <v>23855</v>
      </c>
      <c r="C23630" t="s">
        <v>1065</v>
      </c>
      <c r="D23630" t="s">
        <v>38</v>
      </c>
      <c r="E23630" t="s">
        <v>74</v>
      </c>
      <c r="F23630" t="s">
        <v>75</v>
      </c>
    </row>
    <row r="23631">
      <c r="A23631">
        <v>20210921</v>
      </c>
      <c r="B23631" t="s">
        <v>23856</v>
      </c>
      <c r="C23631" t="s">
        <v>6091</v>
      </c>
      <c r="D23631" t="s">
        <v>38</v>
      </c>
      <c r="E23631" t="s">
        <v>74</v>
      </c>
      <c r="F23631" t="s">
        <v>75</v>
      </c>
    </row>
    <row r="23632">
      <c r="A23632">
        <v>20210921</v>
      </c>
      <c r="B23632" t="s">
        <v>16500</v>
      </c>
      <c r="C23632" t="s">
        <v>6795</v>
      </c>
      <c r="D23632" t="s">
        <v>22</v>
      </c>
      <c r="E23632" t="s">
        <v>23</v>
      </c>
      <c r="F23632" t="s">
        <v>24</v>
      </c>
    </row>
    <row r="23633">
      <c r="A23633">
        <v>20210921</v>
      </c>
      <c r="B23633" t="s">
        <v>23857</v>
      </c>
      <c r="C23633" t="s">
        <v>5069</v>
      </c>
      <c r="D23633" t="s">
        <v>38</v>
      </c>
      <c r="E23633" t="s">
        <v>255</v>
      </c>
      <c r="F23633" t="s">
        <v>256</v>
      </c>
    </row>
    <row r="23634">
      <c r="A23634">
        <v>20210921</v>
      </c>
      <c r="B23634" t="s">
        <v>23226</v>
      </c>
      <c r="C23634" t="s">
        <v>252</v>
      </c>
      <c r="D23634" t="s">
        <v>22</v>
      </c>
      <c r="E23634" t="s">
        <v>236</v>
      </c>
      <c r="F23634" t="s">
        <v>237</v>
      </c>
    </row>
    <row r="23635">
      <c r="A23635">
        <v>20210921</v>
      </c>
      <c r="B23635" t="s">
        <v>23858</v>
      </c>
      <c r="C23635" t="s">
        <v>2042</v>
      </c>
      <c r="D23635" t="s">
        <v>22</v>
      </c>
      <c r="E23635" t="s">
        <v>91</v>
      </c>
      <c r="F23635" t="s">
        <v>92</v>
      </c>
    </row>
    <row r="23636">
      <c r="A23636">
        <v>20210921</v>
      </c>
      <c r="B23636" t="s">
        <v>23859</v>
      </c>
      <c r="C23636" t="s">
        <v>1673</v>
      </c>
      <c r="D23636" t="s">
        <v>38</v>
      </c>
      <c r="E23636" t="s">
        <v>355</v>
      </c>
      <c r="F23636" t="s">
        <v>356</v>
      </c>
    </row>
    <row r="23637">
      <c r="A23637">
        <v>20210921</v>
      </c>
      <c r="B23637" t="s">
        <v>23860</v>
      </c>
      <c r="C23637" t="s">
        <v>242</v>
      </c>
      <c r="D23637" t="s">
        <v>22</v>
      </c>
      <c r="E23637" t="s">
        <v>236</v>
      </c>
      <c r="F23637" t="s">
        <v>237</v>
      </c>
    </row>
    <row r="23638">
      <c r="A23638">
        <v>20210921</v>
      </c>
      <c r="B23638" t="s">
        <v>23861</v>
      </c>
      <c r="C23638" t="s">
        <v>23862</v>
      </c>
      <c r="D23638" t="s">
        <v>38</v>
      </c>
      <c r="E23638" t="s">
        <v>366</v>
      </c>
      <c r="F23638" t="s">
        <v>367</v>
      </c>
    </row>
    <row r="23639">
      <c r="A23639">
        <v>20210921</v>
      </c>
      <c r="B23639" t="s">
        <v>23863</v>
      </c>
      <c r="C23639" t="s">
        <v>1549</v>
      </c>
      <c r="D23639" t="s">
        <v>38</v>
      </c>
      <c r="E23639" t="s">
        <v>39</v>
      </c>
      <c r="F23639" t="s">
        <v>40</v>
      </c>
    </row>
    <row r="23640">
      <c r="A23640">
        <v>20210921</v>
      </c>
      <c r="B23640" t="s">
        <v>23864</v>
      </c>
      <c r="C23640" t="s">
        <v>4526</v>
      </c>
      <c r="D23640" t="s">
        <v>38</v>
      </c>
      <c r="E23640" t="s">
        <v>355</v>
      </c>
      <c r="F23640" t="s">
        <v>356</v>
      </c>
    </row>
    <row r="23641">
      <c r="A23641">
        <v>20210921</v>
      </c>
      <c r="B23641" t="s">
        <v>11517</v>
      </c>
      <c r="C23641" t="s">
        <v>23865</v>
      </c>
      <c r="D23641" t="s">
        <v>38</v>
      </c>
      <c r="E23641" t="s">
        <v>366</v>
      </c>
      <c r="F23641" t="s">
        <v>367</v>
      </c>
    </row>
    <row r="23642">
      <c r="A23642">
        <v>20210921</v>
      </c>
      <c r="B23642" t="s">
        <v>23866</v>
      </c>
      <c r="C23642" t="s">
        <v>242</v>
      </c>
      <c r="D23642" t="s">
        <v>22</v>
      </c>
      <c r="E23642" t="s">
        <v>236</v>
      </c>
      <c r="F23642" t="s">
        <v>237</v>
      </c>
    </row>
    <row r="23643">
      <c r="A23643">
        <v>20210921</v>
      </c>
      <c r="B23643" t="s">
        <v>23867</v>
      </c>
      <c r="C23643" t="s">
        <v>213</v>
      </c>
      <c r="D23643" t="s">
        <v>22</v>
      </c>
      <c r="E23643" t="s">
        <v>23</v>
      </c>
      <c r="F23643" t="s">
        <v>24</v>
      </c>
    </row>
    <row r="23644">
      <c r="A23644">
        <v>20210921</v>
      </c>
      <c r="B23644" t="s">
        <v>23868</v>
      </c>
      <c r="C23644" t="s">
        <v>23869</v>
      </c>
      <c r="D23644" t="s">
        <v>38</v>
      </c>
      <c r="E23644" t="s">
        <v>54</v>
      </c>
      <c r="F23644" t="s">
        <v>55</v>
      </c>
    </row>
    <row r="23645">
      <c r="A23645">
        <v>20210921</v>
      </c>
      <c r="B23645" t="s">
        <v>23870</v>
      </c>
      <c r="C23645" t="s">
        <v>400</v>
      </c>
      <c r="D23645" t="s">
        <v>38</v>
      </c>
      <c r="E23645" t="s">
        <v>91</v>
      </c>
      <c r="F23645" t="s">
        <v>92</v>
      </c>
    </row>
    <row r="23646">
      <c r="A23646">
        <v>20210921</v>
      </c>
      <c r="B23646" t="s">
        <v>23871</v>
      </c>
      <c r="C23646" t="s">
        <v>21</v>
      </c>
      <c r="D23646" t="s">
        <v>22</v>
      </c>
      <c r="E23646" t="s">
        <v>23</v>
      </c>
      <c r="F23646" t="s">
        <v>24</v>
      </c>
    </row>
    <row r="23647">
      <c r="A23647">
        <v>20210921</v>
      </c>
      <c r="B23647" t="s">
        <v>23872</v>
      </c>
      <c r="C23647" t="s">
        <v>1342</v>
      </c>
      <c r="D23647" t="s">
        <v>38</v>
      </c>
      <c r="E23647" t="s">
        <v>54</v>
      </c>
      <c r="F23647" t="s">
        <v>55</v>
      </c>
    </row>
    <row r="23648">
      <c r="A23648">
        <v>20210921</v>
      </c>
      <c r="B23648" t="s">
        <v>10863</v>
      </c>
      <c r="C23648" t="s">
        <v>1991</v>
      </c>
      <c r="D23648" t="s">
        <v>38</v>
      </c>
      <c r="E23648" t="s">
        <v>78</v>
      </c>
      <c r="F23648" t="s">
        <v>79</v>
      </c>
    </row>
    <row r="23649">
      <c r="A23649">
        <v>20210921</v>
      </c>
      <c r="B23649" t="s">
        <v>23873</v>
      </c>
      <c r="C23649" t="s">
        <v>1382</v>
      </c>
      <c r="D23649" t="s">
        <v>38</v>
      </c>
      <c r="E23649" t="s">
        <v>39</v>
      </c>
      <c r="F23649" t="s">
        <v>40</v>
      </c>
    </row>
    <row r="23650">
      <c r="A23650">
        <v>20210921</v>
      </c>
      <c r="B23650" t="s">
        <v>23874</v>
      </c>
      <c r="C23650" t="s">
        <v>1991</v>
      </c>
      <c r="D23650" t="s">
        <v>38</v>
      </c>
      <c r="E23650" t="s">
        <v>78</v>
      </c>
      <c r="F23650" t="s">
        <v>79</v>
      </c>
    </row>
    <row r="23651">
      <c r="A23651">
        <v>20210921</v>
      </c>
      <c r="B23651" t="s">
        <v>23875</v>
      </c>
      <c r="C23651" t="s">
        <v>413</v>
      </c>
      <c r="D23651" t="s">
        <v>38</v>
      </c>
      <c r="E23651" t="s">
        <v>355</v>
      </c>
      <c r="F23651" t="s">
        <v>356</v>
      </c>
    </row>
    <row r="23652">
      <c r="A23652">
        <v>20210921</v>
      </c>
      <c r="B23652" t="s">
        <v>23876</v>
      </c>
      <c r="C23652" t="s">
        <v>5107</v>
      </c>
      <c r="D23652" t="s">
        <v>38</v>
      </c>
      <c r="E23652" t="s">
        <v>39</v>
      </c>
      <c r="F23652" t="s">
        <v>40</v>
      </c>
    </row>
    <row r="23653">
      <c r="A23653">
        <v>20210921</v>
      </c>
      <c r="B23653" t="s">
        <v>23877</v>
      </c>
      <c r="C23653" t="s">
        <v>880</v>
      </c>
      <c r="D23653" t="s">
        <v>38</v>
      </c>
      <c r="E23653" t="s">
        <v>393</v>
      </c>
      <c r="F23653" t="s">
        <v>394</v>
      </c>
    </row>
    <row r="23654">
      <c r="A23654">
        <v>20210921</v>
      </c>
      <c r="B23654" t="s">
        <v>23878</v>
      </c>
      <c r="C23654" t="s">
        <v>422</v>
      </c>
      <c r="D23654" t="s">
        <v>22</v>
      </c>
      <c r="E23654" t="s">
        <v>355</v>
      </c>
      <c r="F23654" t="s">
        <v>356</v>
      </c>
    </row>
    <row r="23655">
      <c r="A23655">
        <v>20210921</v>
      </c>
      <c r="B23655" t="s">
        <v>23879</v>
      </c>
      <c r="C23655" t="s">
        <v>527</v>
      </c>
      <c r="D23655" t="s">
        <v>38</v>
      </c>
      <c r="E23655" t="s">
        <v>39</v>
      </c>
      <c r="F23655" t="s">
        <v>40</v>
      </c>
    </row>
    <row r="23656">
      <c r="A23656">
        <v>20210921</v>
      </c>
      <c r="B23656" t="s">
        <v>23880</v>
      </c>
      <c r="C23656" t="s">
        <v>1012</v>
      </c>
      <c r="D23656" t="s">
        <v>38</v>
      </c>
      <c r="E23656" t="s">
        <v>255</v>
      </c>
      <c r="F23656" t="s">
        <v>256</v>
      </c>
    </row>
    <row r="23657">
      <c r="A23657">
        <v>20210921</v>
      </c>
      <c r="B23657" t="s">
        <v>23881</v>
      </c>
      <c r="C23657" t="s">
        <v>6581</v>
      </c>
      <c r="D23657" t="s">
        <v>22</v>
      </c>
      <c r="E23657" t="s">
        <v>23</v>
      </c>
      <c r="F23657" t="s">
        <v>24</v>
      </c>
    </row>
    <row r="23658">
      <c r="A23658">
        <v>20210921</v>
      </c>
      <c r="B23658" t="s">
        <v>23882</v>
      </c>
      <c r="C23658" t="s">
        <v>23883</v>
      </c>
      <c r="D23658" t="s">
        <v>38</v>
      </c>
      <c r="E23658" t="s">
        <v>217</v>
      </c>
      <c r="F23658" t="s">
        <v>218</v>
      </c>
    </row>
    <row r="23659">
      <c r="A23659">
        <v>20210921</v>
      </c>
      <c r="B23659" t="s">
        <v>23884</v>
      </c>
      <c r="C23659" t="s">
        <v>21</v>
      </c>
      <c r="D23659" t="s">
        <v>22</v>
      </c>
      <c r="E23659" t="s">
        <v>23</v>
      </c>
      <c r="F23659" t="s">
        <v>24</v>
      </c>
    </row>
    <row r="23660">
      <c r="A23660">
        <v>20210921</v>
      </c>
      <c r="B23660" t="s">
        <v>18785</v>
      </c>
      <c r="C23660" t="s">
        <v>35</v>
      </c>
      <c r="D23660" t="s">
        <v>22</v>
      </c>
      <c r="E23660" t="s">
        <v>23</v>
      </c>
      <c r="F23660" t="s">
        <v>24</v>
      </c>
    </row>
    <row r="23661">
      <c r="A23661">
        <v>20210921</v>
      </c>
      <c r="B23661" t="s">
        <v>23885</v>
      </c>
      <c r="C23661" t="s">
        <v>32</v>
      </c>
      <c r="D23661" t="s">
        <v>22</v>
      </c>
      <c r="E23661" t="s">
        <v>23</v>
      </c>
      <c r="F23661" t="s">
        <v>24</v>
      </c>
    </row>
    <row r="23662">
      <c r="A23662">
        <v>20210921</v>
      </c>
      <c r="B23662" t="s">
        <v>23886</v>
      </c>
      <c r="C23662" t="s">
        <v>35</v>
      </c>
      <c r="D23662" t="s">
        <v>22</v>
      </c>
      <c r="E23662" t="s">
        <v>23</v>
      </c>
      <c r="F23662" t="s">
        <v>24</v>
      </c>
    </row>
    <row r="23663">
      <c r="A23663">
        <v>20210921</v>
      </c>
      <c r="B23663" t="s">
        <v>23887</v>
      </c>
      <c r="C23663" t="s">
        <v>23888</v>
      </c>
      <c r="D23663" t="s">
        <v>38</v>
      </c>
      <c r="E23663" t="s">
        <v>217</v>
      </c>
      <c r="F23663" t="s">
        <v>218</v>
      </c>
    </row>
    <row r="23664">
      <c r="A23664">
        <v>20210921</v>
      </c>
      <c r="B23664" t="s">
        <v>23889</v>
      </c>
      <c r="C23664" t="s">
        <v>1836</v>
      </c>
      <c r="D23664" t="s">
        <v>38</v>
      </c>
      <c r="E23664" t="s">
        <v>355</v>
      </c>
      <c r="F23664" t="s">
        <v>356</v>
      </c>
    </row>
    <row r="23665">
      <c r="A23665">
        <v>20210921</v>
      </c>
      <c r="B23665" t="s">
        <v>21406</v>
      </c>
      <c r="C23665" t="s">
        <v>23890</v>
      </c>
      <c r="D23665" t="s">
        <v>38</v>
      </c>
      <c r="E23665" t="s">
        <v>91</v>
      </c>
      <c r="F23665" t="s">
        <v>92</v>
      </c>
    </row>
    <row r="23666">
      <c r="A23666">
        <v>20210921</v>
      </c>
      <c r="B23666" t="s">
        <v>23891</v>
      </c>
      <c r="C23666" t="s">
        <v>213</v>
      </c>
      <c r="D23666" t="s">
        <v>22</v>
      </c>
      <c r="E23666" t="s">
        <v>23</v>
      </c>
      <c r="F23666" t="s">
        <v>24</v>
      </c>
    </row>
    <row r="23667">
      <c r="A23667">
        <v>20210921</v>
      </c>
      <c r="B23667" t="s">
        <v>23892</v>
      </c>
      <c r="C23667" t="s">
        <v>23893</v>
      </c>
      <c r="D23667" t="s">
        <v>38</v>
      </c>
      <c r="E23667" t="s">
        <v>217</v>
      </c>
      <c r="F23667" t="s">
        <v>218</v>
      </c>
    </row>
    <row r="23668">
      <c r="A23668">
        <v>20210921</v>
      </c>
      <c r="B23668" t="s">
        <v>23894</v>
      </c>
      <c r="C23668" t="s">
        <v>23895</v>
      </c>
      <c r="D23668" t="s">
        <v>22</v>
      </c>
      <c r="E23668" t="s">
        <v>23</v>
      </c>
      <c r="F23668" t="s">
        <v>24</v>
      </c>
    </row>
    <row r="23669">
      <c r="A23669">
        <v>20210921</v>
      </c>
      <c r="B23669" t="s">
        <v>23264</v>
      </c>
      <c r="C23669" t="s">
        <v>252</v>
      </c>
      <c r="D23669" t="s">
        <v>22</v>
      </c>
      <c r="E23669" t="s">
        <v>236</v>
      </c>
      <c r="F23669" t="s">
        <v>237</v>
      </c>
    </row>
    <row r="23670">
      <c r="A23670">
        <v>20210921</v>
      </c>
      <c r="B23670" t="s">
        <v>23896</v>
      </c>
      <c r="C23670" t="s">
        <v>23897</v>
      </c>
      <c r="D23670" t="s">
        <v>38</v>
      </c>
      <c r="E23670" t="s">
        <v>217</v>
      </c>
      <c r="F23670" t="s">
        <v>218</v>
      </c>
    </row>
    <row r="23671">
      <c r="A23671">
        <v>20210921</v>
      </c>
      <c r="B23671" t="s">
        <v>23898</v>
      </c>
      <c r="C23671" t="s">
        <v>1382</v>
      </c>
      <c r="D23671" t="s">
        <v>38</v>
      </c>
      <c r="E23671" t="s">
        <v>39</v>
      </c>
      <c r="F23671" t="s">
        <v>40</v>
      </c>
    </row>
    <row r="23672">
      <c r="A23672">
        <v>20210921</v>
      </c>
      <c r="B23672" t="s">
        <v>22007</v>
      </c>
      <c r="C23672" t="s">
        <v>2867</v>
      </c>
      <c r="D23672" t="s">
        <v>38</v>
      </c>
      <c r="E23672" t="s">
        <v>355</v>
      </c>
      <c r="F23672" t="s">
        <v>356</v>
      </c>
    </row>
    <row r="23673">
      <c r="A23673">
        <v>20210921</v>
      </c>
      <c r="B23673" t="s">
        <v>23799</v>
      </c>
      <c r="C23673" t="s">
        <v>2070</v>
      </c>
      <c r="D23673" t="s">
        <v>38</v>
      </c>
      <c r="E23673" t="s">
        <v>23</v>
      </c>
      <c r="F23673" t="s">
        <v>24</v>
      </c>
    </row>
    <row r="23674">
      <c r="A23674">
        <v>20210921</v>
      </c>
      <c r="B23674" t="s">
        <v>3899</v>
      </c>
      <c r="C23674" t="s">
        <v>35</v>
      </c>
      <c r="D23674" t="s">
        <v>22</v>
      </c>
      <c r="E23674" t="s">
        <v>23</v>
      </c>
      <c r="F23674" t="s">
        <v>24</v>
      </c>
    </row>
    <row r="23675">
      <c r="A23675">
        <v>20210921</v>
      </c>
      <c r="B23675" t="s">
        <v>23899</v>
      </c>
      <c r="C23675" t="s">
        <v>422</v>
      </c>
      <c r="D23675" t="s">
        <v>22</v>
      </c>
      <c r="E23675" t="s">
        <v>355</v>
      </c>
      <c r="F23675" t="s">
        <v>356</v>
      </c>
    </row>
    <row r="23676">
      <c r="A23676">
        <v>20210921</v>
      </c>
      <c r="B23676" t="s">
        <v>23900</v>
      </c>
      <c r="C23676" t="s">
        <v>21</v>
      </c>
      <c r="D23676" t="s">
        <v>22</v>
      </c>
      <c r="E23676" t="s">
        <v>23</v>
      </c>
      <c r="F23676" t="s">
        <v>24</v>
      </c>
    </row>
    <row r="23677">
      <c r="A23677">
        <v>20210921</v>
      </c>
      <c r="B23677" t="s">
        <v>23901</v>
      </c>
      <c r="C23677" t="s">
        <v>21416</v>
      </c>
      <c r="D23677" t="s">
        <v>38</v>
      </c>
      <c r="E23677" t="s">
        <v>366</v>
      </c>
      <c r="F23677" t="s">
        <v>367</v>
      </c>
    </row>
    <row r="23678">
      <c r="A23678">
        <v>20210921</v>
      </c>
      <c r="B23678" t="s">
        <v>17305</v>
      </c>
      <c r="C23678" t="s">
        <v>120</v>
      </c>
      <c r="D23678" t="s">
        <v>22</v>
      </c>
      <c r="E23678" t="s">
        <v>39</v>
      </c>
      <c r="F23678" t="s">
        <v>40</v>
      </c>
    </row>
    <row r="23679">
      <c r="A23679">
        <v>20210921</v>
      </c>
      <c r="B23679" t="s">
        <v>23902</v>
      </c>
      <c r="C23679" t="s">
        <v>1358</v>
      </c>
      <c r="D23679" t="s">
        <v>38</v>
      </c>
      <c r="E23679" t="s">
        <v>355</v>
      </c>
      <c r="F23679" t="s">
        <v>356</v>
      </c>
    </row>
    <row r="23680">
      <c r="A23680">
        <v>20210921</v>
      </c>
      <c r="B23680" t="s">
        <v>20119</v>
      </c>
      <c r="C23680" t="s">
        <v>2042</v>
      </c>
      <c r="D23680" t="s">
        <v>22</v>
      </c>
      <c r="E23680" t="s">
        <v>91</v>
      </c>
      <c r="F23680" t="s">
        <v>92</v>
      </c>
    </row>
    <row r="23681">
      <c r="A23681">
        <v>20210921</v>
      </c>
      <c r="B23681" t="s">
        <v>23903</v>
      </c>
      <c r="C23681" t="s">
        <v>23904</v>
      </c>
      <c r="D23681" t="s">
        <v>22</v>
      </c>
      <c r="E23681" t="s">
        <v>23</v>
      </c>
      <c r="F23681" t="s">
        <v>24</v>
      </c>
    </row>
    <row r="23682">
      <c r="A23682">
        <v>20210921</v>
      </c>
      <c r="B23682" t="s">
        <v>23905</v>
      </c>
      <c r="C23682" t="s">
        <v>23906</v>
      </c>
      <c r="D23682" t="s">
        <v>38</v>
      </c>
      <c r="E23682" t="s">
        <v>355</v>
      </c>
      <c r="F23682" t="s">
        <v>356</v>
      </c>
    </row>
    <row r="23683">
      <c r="A23683">
        <v>20210921</v>
      </c>
      <c r="B23683" t="s">
        <v>23907</v>
      </c>
      <c r="C23683" t="s">
        <v>213</v>
      </c>
      <c r="D23683" t="s">
        <v>22</v>
      </c>
      <c r="E23683" t="s">
        <v>23</v>
      </c>
      <c r="F23683" t="s">
        <v>24</v>
      </c>
    </row>
    <row r="23684">
      <c r="A23684">
        <v>20210921</v>
      </c>
      <c r="B23684" t="s">
        <v>23908</v>
      </c>
      <c r="C23684" t="s">
        <v>545</v>
      </c>
      <c r="D23684" t="s">
        <v>38</v>
      </c>
      <c r="E23684" t="s">
        <v>255</v>
      </c>
      <c r="F23684" t="s">
        <v>256</v>
      </c>
    </row>
    <row r="23685">
      <c r="A23685">
        <v>20210921</v>
      </c>
      <c r="B23685" t="s">
        <v>23909</v>
      </c>
      <c r="C23685" t="s">
        <v>35</v>
      </c>
      <c r="D23685" t="s">
        <v>22</v>
      </c>
      <c r="E23685" t="s">
        <v>268</v>
      </c>
      <c r="F23685" t="s">
        <v>269</v>
      </c>
    </row>
    <row r="23686">
      <c r="A23686">
        <v>20210921</v>
      </c>
      <c r="B23686" t="s">
        <v>13562</v>
      </c>
      <c r="C23686" t="s">
        <v>845</v>
      </c>
      <c r="D23686" t="s">
        <v>38</v>
      </c>
      <c r="E23686" t="s">
        <v>217</v>
      </c>
      <c r="F23686" t="s">
        <v>218</v>
      </c>
    </row>
    <row r="23687">
      <c r="A23687">
        <v>20210921</v>
      </c>
      <c r="B23687" t="s">
        <v>13567</v>
      </c>
      <c r="C23687" t="s">
        <v>49</v>
      </c>
      <c r="D23687" t="s">
        <v>22</v>
      </c>
      <c r="E23687" t="s">
        <v>23</v>
      </c>
      <c r="F23687" t="s">
        <v>24</v>
      </c>
    </row>
    <row r="23688">
      <c r="A23688">
        <v>20210921</v>
      </c>
      <c r="B23688" t="s">
        <v>23910</v>
      </c>
      <c r="C23688" t="s">
        <v>2542</v>
      </c>
      <c r="D23688" t="s">
        <v>38</v>
      </c>
      <c r="E23688" t="s">
        <v>39</v>
      </c>
      <c r="F23688" t="s">
        <v>40</v>
      </c>
    </row>
    <row r="23689">
      <c r="A23689">
        <v>20210921</v>
      </c>
      <c r="B23689" t="s">
        <v>23911</v>
      </c>
      <c r="C23689" t="s">
        <v>6222</v>
      </c>
      <c r="D23689" t="s">
        <v>38</v>
      </c>
      <c r="E23689" t="s">
        <v>23</v>
      </c>
      <c r="F23689" t="s">
        <v>24</v>
      </c>
    </row>
    <row r="23690">
      <c r="A23690">
        <v>20210921</v>
      </c>
      <c r="B23690" t="s">
        <v>23912</v>
      </c>
      <c r="C23690" t="s">
        <v>213</v>
      </c>
      <c r="D23690" t="s">
        <v>22</v>
      </c>
      <c r="E23690" t="s">
        <v>23</v>
      </c>
      <c r="F23690" t="s">
        <v>24</v>
      </c>
    </row>
    <row r="23691">
      <c r="A23691">
        <v>20210921</v>
      </c>
      <c r="B23691" t="s">
        <v>23913</v>
      </c>
      <c r="C23691" t="s">
        <v>23914</v>
      </c>
      <c r="D23691" t="s">
        <v>38</v>
      </c>
      <c r="E23691" t="s">
        <v>366</v>
      </c>
      <c r="F23691" t="s">
        <v>367</v>
      </c>
    </row>
    <row r="23692">
      <c r="A23692">
        <v>20210921</v>
      </c>
      <c r="B23692" t="s">
        <v>23915</v>
      </c>
      <c r="C23692" t="s">
        <v>213</v>
      </c>
      <c r="D23692" t="s">
        <v>22</v>
      </c>
      <c r="E23692" t="s">
        <v>23</v>
      </c>
      <c r="F23692" t="s">
        <v>24</v>
      </c>
    </row>
    <row r="23693">
      <c r="A23693">
        <v>20210921</v>
      </c>
      <c r="B23693" t="s">
        <v>23916</v>
      </c>
      <c r="C23693" t="s">
        <v>23917</v>
      </c>
      <c r="D23693" t="s">
        <v>38</v>
      </c>
      <c r="E23693" t="s">
        <v>54</v>
      </c>
      <c r="F23693" t="s">
        <v>55</v>
      </c>
    </row>
    <row r="23694">
      <c r="A23694">
        <v>20210921</v>
      </c>
      <c r="B23694" t="s">
        <v>23918</v>
      </c>
      <c r="C23694" t="s">
        <v>23919</v>
      </c>
      <c r="D23694" t="s">
        <v>38</v>
      </c>
      <c r="E23694" t="s">
        <v>366</v>
      </c>
      <c r="F23694" t="s">
        <v>367</v>
      </c>
    </row>
    <row r="23695">
      <c r="A23695">
        <v>20210921</v>
      </c>
      <c r="B23695" t="s">
        <v>23920</v>
      </c>
      <c r="C23695" t="s">
        <v>49</v>
      </c>
      <c r="D23695" t="s">
        <v>22</v>
      </c>
      <c r="E23695" t="s">
        <v>23</v>
      </c>
      <c r="F23695" t="s">
        <v>24</v>
      </c>
    </row>
    <row r="23696">
      <c r="A23696">
        <v>20210921</v>
      </c>
      <c r="B23696" t="s">
        <v>23921</v>
      </c>
      <c r="C23696" t="s">
        <v>413</v>
      </c>
      <c r="D23696" t="s">
        <v>38</v>
      </c>
      <c r="E23696" t="s">
        <v>355</v>
      </c>
      <c r="F23696" t="s">
        <v>356</v>
      </c>
    </row>
    <row r="23697">
      <c r="A23697">
        <v>20210921</v>
      </c>
      <c r="B23697" t="s">
        <v>23922</v>
      </c>
      <c r="C23697" t="s">
        <v>1509</v>
      </c>
      <c r="D23697" t="s">
        <v>38</v>
      </c>
      <c r="E23697" t="s">
        <v>54</v>
      </c>
      <c r="F23697" t="s">
        <v>55</v>
      </c>
    </row>
    <row r="23698">
      <c r="A23698">
        <v>20210921</v>
      </c>
      <c r="B23698" t="s">
        <v>23923</v>
      </c>
      <c r="C23698" t="s">
        <v>21</v>
      </c>
      <c r="D23698" t="s">
        <v>22</v>
      </c>
      <c r="E23698" t="s">
        <v>23</v>
      </c>
      <c r="F23698" t="s">
        <v>24</v>
      </c>
    </row>
    <row r="23699">
      <c r="A23699">
        <v>20210921</v>
      </c>
      <c r="B23699" t="s">
        <v>23924</v>
      </c>
      <c r="C23699" t="s">
        <v>13612</v>
      </c>
      <c r="D23699" t="s">
        <v>38</v>
      </c>
      <c r="E23699" t="s">
        <v>355</v>
      </c>
      <c r="F23699" t="s">
        <v>356</v>
      </c>
    </row>
    <row r="23700">
      <c r="A23700">
        <v>20210921</v>
      </c>
      <c r="B23700" t="s">
        <v>23925</v>
      </c>
      <c r="C23700" t="s">
        <v>196</v>
      </c>
      <c r="D23700" t="s">
        <v>22</v>
      </c>
      <c r="E23700" t="s">
        <v>23</v>
      </c>
      <c r="F23700" t="s">
        <v>24</v>
      </c>
    </row>
    <row r="23701">
      <c r="A23701">
        <v>20210921</v>
      </c>
      <c r="B23701" t="s">
        <v>23926</v>
      </c>
      <c r="C23701" t="s">
        <v>21</v>
      </c>
      <c r="D23701" t="s">
        <v>22</v>
      </c>
      <c r="E23701" t="s">
        <v>23</v>
      </c>
      <c r="F23701" t="s">
        <v>24</v>
      </c>
    </row>
    <row r="23702">
      <c r="A23702">
        <v>20210921</v>
      </c>
      <c r="B23702" t="s">
        <v>23927</v>
      </c>
      <c r="C23702" t="s">
        <v>21</v>
      </c>
      <c r="D23702" t="s">
        <v>22</v>
      </c>
      <c r="E23702" t="s">
        <v>23</v>
      </c>
      <c r="F23702" t="s">
        <v>24</v>
      </c>
    </row>
    <row r="23703">
      <c r="A23703">
        <v>20210921</v>
      </c>
      <c r="B23703" t="s">
        <v>23928</v>
      </c>
      <c r="C23703" t="s">
        <v>13242</v>
      </c>
      <c r="D23703" t="s">
        <v>38</v>
      </c>
      <c r="E23703" t="s">
        <v>91</v>
      </c>
      <c r="F23703" t="s">
        <v>92</v>
      </c>
    </row>
    <row r="23704">
      <c r="A23704">
        <v>20210921</v>
      </c>
      <c r="B23704" t="s">
        <v>23929</v>
      </c>
      <c r="C23704" t="s">
        <v>26</v>
      </c>
      <c r="D23704" t="s">
        <v>22</v>
      </c>
      <c r="E23704" t="s">
        <v>23</v>
      </c>
      <c r="F23704" t="s">
        <v>24</v>
      </c>
    </row>
    <row r="23705">
      <c r="A23705">
        <v>20210921</v>
      </c>
      <c r="B23705" t="s">
        <v>23930</v>
      </c>
      <c r="C23705" t="s">
        <v>23931</v>
      </c>
      <c r="D23705" t="s">
        <v>38</v>
      </c>
      <c r="E23705" t="s">
        <v>366</v>
      </c>
      <c r="F23705" t="s">
        <v>367</v>
      </c>
    </row>
    <row r="23706">
      <c r="A23706">
        <v>20210921</v>
      </c>
      <c r="B23706" t="s">
        <v>23932</v>
      </c>
      <c r="C23706" t="s">
        <v>527</v>
      </c>
      <c r="D23706" t="s">
        <v>38</v>
      </c>
      <c r="E23706" t="s">
        <v>39</v>
      </c>
      <c r="F23706" t="s">
        <v>40</v>
      </c>
    </row>
    <row r="23707">
      <c r="A23707">
        <v>20210921</v>
      </c>
      <c r="B23707" t="s">
        <v>19540</v>
      </c>
      <c r="C23707" t="s">
        <v>478</v>
      </c>
      <c r="D23707" t="s">
        <v>38</v>
      </c>
      <c r="E23707" t="s">
        <v>23</v>
      </c>
      <c r="F23707" t="s">
        <v>24</v>
      </c>
    </row>
    <row r="23708">
      <c r="A23708">
        <v>20210921</v>
      </c>
      <c r="B23708" t="s">
        <v>23815</v>
      </c>
      <c r="C23708" t="s">
        <v>23933</v>
      </c>
      <c r="D23708" t="s">
        <v>38</v>
      </c>
      <c r="E23708" t="s">
        <v>366</v>
      </c>
      <c r="F23708" t="s">
        <v>367</v>
      </c>
    </row>
    <row r="23709">
      <c r="A23709">
        <v>20210921</v>
      </c>
      <c r="B23709" t="s">
        <v>23934</v>
      </c>
      <c r="C23709" t="s">
        <v>242</v>
      </c>
      <c r="D23709" t="s">
        <v>22</v>
      </c>
      <c r="E23709" t="s">
        <v>236</v>
      </c>
      <c r="F23709" t="s">
        <v>237</v>
      </c>
    </row>
    <row r="23710">
      <c r="A23710">
        <v>20210921</v>
      </c>
      <c r="B23710" t="s">
        <v>23935</v>
      </c>
      <c r="C23710" t="s">
        <v>213</v>
      </c>
      <c r="D23710" t="s">
        <v>22</v>
      </c>
      <c r="E23710" t="s">
        <v>23</v>
      </c>
      <c r="F23710" t="s">
        <v>24</v>
      </c>
    </row>
    <row r="23711">
      <c r="A23711">
        <v>20210921</v>
      </c>
      <c r="B23711" t="s">
        <v>23936</v>
      </c>
      <c r="C23711" t="s">
        <v>3853</v>
      </c>
      <c r="D23711" t="s">
        <v>38</v>
      </c>
      <c r="E23711" t="s">
        <v>74</v>
      </c>
      <c r="F23711" t="s">
        <v>75</v>
      </c>
    </row>
    <row r="23712">
      <c r="A23712">
        <v>20210921</v>
      </c>
      <c r="B23712" t="s">
        <v>23937</v>
      </c>
      <c r="C23712" t="s">
        <v>1382</v>
      </c>
      <c r="D23712" t="s">
        <v>38</v>
      </c>
      <c r="E23712" t="s">
        <v>39</v>
      </c>
      <c r="F23712" t="s">
        <v>40</v>
      </c>
    </row>
    <row r="23713">
      <c r="A23713">
        <v>20210921</v>
      </c>
      <c r="B23713" t="s">
        <v>23938</v>
      </c>
      <c r="C23713" t="s">
        <v>21</v>
      </c>
      <c r="D23713" t="s">
        <v>22</v>
      </c>
      <c r="E23713" t="s">
        <v>23</v>
      </c>
      <c r="F23713" t="s">
        <v>24</v>
      </c>
    </row>
    <row r="23714">
      <c r="A23714">
        <v>20210921</v>
      </c>
      <c r="B23714" t="s">
        <v>23939</v>
      </c>
      <c r="C23714" t="s">
        <v>1060</v>
      </c>
      <c r="D23714" t="s">
        <v>38</v>
      </c>
      <c r="E23714" t="s">
        <v>54</v>
      </c>
      <c r="F23714" t="s">
        <v>55</v>
      </c>
    </row>
    <row r="23715">
      <c r="A23715">
        <v>20210921</v>
      </c>
      <c r="B23715" t="s">
        <v>23940</v>
      </c>
      <c r="C23715" t="s">
        <v>23941</v>
      </c>
      <c r="D23715" t="s">
        <v>38</v>
      </c>
      <c r="E23715" t="s">
        <v>54</v>
      </c>
      <c r="F23715" t="s">
        <v>55</v>
      </c>
    </row>
    <row r="23716">
      <c r="A23716">
        <v>20210921</v>
      </c>
      <c r="B23716" t="s">
        <v>23942</v>
      </c>
      <c r="C23716" t="s">
        <v>213</v>
      </c>
      <c r="D23716" t="s">
        <v>22</v>
      </c>
      <c r="E23716" t="s">
        <v>23</v>
      </c>
      <c r="F23716" t="s">
        <v>24</v>
      </c>
    </row>
    <row r="23717">
      <c r="A23717">
        <v>20210921</v>
      </c>
      <c r="B23717" t="s">
        <v>23943</v>
      </c>
      <c r="C23717" t="s">
        <v>22129</v>
      </c>
      <c r="D23717" t="s">
        <v>38</v>
      </c>
      <c r="E23717" t="s">
        <v>393</v>
      </c>
      <c r="F23717" t="s">
        <v>394</v>
      </c>
    </row>
    <row r="23718">
      <c r="A23718">
        <v>20210921</v>
      </c>
      <c r="B23718" t="s">
        <v>23944</v>
      </c>
      <c r="C23718" t="s">
        <v>4129</v>
      </c>
      <c r="D23718" t="s">
        <v>38</v>
      </c>
      <c r="E23718" t="s">
        <v>78</v>
      </c>
      <c r="F23718" t="s">
        <v>79</v>
      </c>
    </row>
    <row r="23719">
      <c r="A23719">
        <v>20210921</v>
      </c>
      <c r="B23719" t="s">
        <v>23945</v>
      </c>
      <c r="C23719" t="s">
        <v>1382</v>
      </c>
      <c r="D23719" t="s">
        <v>38</v>
      </c>
      <c r="E23719" t="s">
        <v>39</v>
      </c>
      <c r="F23719" t="s">
        <v>40</v>
      </c>
    </row>
    <row r="23720">
      <c r="A23720">
        <v>20210921</v>
      </c>
      <c r="B23720" t="s">
        <v>23946</v>
      </c>
      <c r="C23720" t="s">
        <v>4198</v>
      </c>
      <c r="D23720" t="s">
        <v>38</v>
      </c>
      <c r="E23720" t="s">
        <v>74</v>
      </c>
      <c r="F23720" t="s">
        <v>75</v>
      </c>
    </row>
    <row r="23721">
      <c r="A23721">
        <v>20210921</v>
      </c>
      <c r="B23721" t="s">
        <v>23947</v>
      </c>
      <c r="C23721" t="s">
        <v>13612</v>
      </c>
      <c r="D23721" t="s">
        <v>38</v>
      </c>
      <c r="E23721" t="s">
        <v>355</v>
      </c>
      <c r="F23721" t="s">
        <v>356</v>
      </c>
    </row>
    <row r="23722">
      <c r="A23722">
        <v>20210921</v>
      </c>
      <c r="B23722" t="s">
        <v>23948</v>
      </c>
      <c r="C23722" t="s">
        <v>77</v>
      </c>
      <c r="D23722" t="s">
        <v>38</v>
      </c>
      <c r="E23722" t="s">
        <v>78</v>
      </c>
      <c r="F23722" t="s">
        <v>79</v>
      </c>
    </row>
    <row r="23723">
      <c r="A23723">
        <v>20210921</v>
      </c>
      <c r="B23723" t="s">
        <v>23949</v>
      </c>
      <c r="C23723" t="s">
        <v>413</v>
      </c>
      <c r="D23723" t="s">
        <v>38</v>
      </c>
      <c r="E23723" t="s">
        <v>355</v>
      </c>
      <c r="F23723" t="s">
        <v>356</v>
      </c>
    </row>
    <row r="23724">
      <c r="A23724">
        <v>20210921</v>
      </c>
      <c r="B23724" t="s">
        <v>23950</v>
      </c>
      <c r="C23724" t="s">
        <v>1909</v>
      </c>
      <c r="D23724" t="s">
        <v>38</v>
      </c>
      <c r="E23724" t="s">
        <v>78</v>
      </c>
      <c r="F23724" t="s">
        <v>79</v>
      </c>
    </row>
    <row r="23725">
      <c r="A23725">
        <v>20210921</v>
      </c>
      <c r="B23725" t="s">
        <v>23951</v>
      </c>
      <c r="C23725" t="s">
        <v>35</v>
      </c>
      <c r="D23725" t="s">
        <v>22</v>
      </c>
      <c r="E23725" t="s">
        <v>23</v>
      </c>
      <c r="F23725" t="s">
        <v>24</v>
      </c>
    </row>
    <row r="23726">
      <c r="A23726">
        <v>20210921</v>
      </c>
      <c r="B23726" t="s">
        <v>23952</v>
      </c>
      <c r="C23726" t="s">
        <v>35</v>
      </c>
      <c r="D23726" t="s">
        <v>22</v>
      </c>
      <c r="E23726" t="s">
        <v>23</v>
      </c>
      <c r="F23726" t="s">
        <v>24</v>
      </c>
    </row>
    <row r="23727">
      <c r="A23727">
        <v>20210921</v>
      </c>
      <c r="B23727" t="s">
        <v>23953</v>
      </c>
      <c r="C23727" t="s">
        <v>196</v>
      </c>
      <c r="D23727" t="s">
        <v>22</v>
      </c>
      <c r="E23727" t="s">
        <v>23</v>
      </c>
      <c r="F23727" t="s">
        <v>24</v>
      </c>
    </row>
    <row r="23728">
      <c r="A23728">
        <v>20210921</v>
      </c>
      <c r="B23728" t="s">
        <v>23954</v>
      </c>
      <c r="C23728" t="s">
        <v>21</v>
      </c>
      <c r="D23728" t="s">
        <v>22</v>
      </c>
      <c r="E23728" t="s">
        <v>23</v>
      </c>
      <c r="F23728" t="s">
        <v>24</v>
      </c>
    </row>
    <row r="23729">
      <c r="A23729">
        <v>20210921</v>
      </c>
      <c r="B23729" t="s">
        <v>23825</v>
      </c>
      <c r="C23729" t="s">
        <v>1959</v>
      </c>
      <c r="D23729" t="s">
        <v>38</v>
      </c>
      <c r="E23729" t="s">
        <v>366</v>
      </c>
      <c r="F23729" t="s">
        <v>367</v>
      </c>
    </row>
    <row r="23730">
      <c r="A23730">
        <v>20210921</v>
      </c>
      <c r="B23730" t="s">
        <v>23955</v>
      </c>
      <c r="C23730" t="s">
        <v>26</v>
      </c>
      <c r="D23730" t="s">
        <v>22</v>
      </c>
      <c r="E23730" t="s">
        <v>23</v>
      </c>
      <c r="F23730" t="s">
        <v>24</v>
      </c>
    </row>
    <row r="23731">
      <c r="A23731">
        <v>20210921</v>
      </c>
      <c r="B23731" t="s">
        <v>23956</v>
      </c>
      <c r="C23731" t="s">
        <v>1382</v>
      </c>
      <c r="D23731" t="s">
        <v>38</v>
      </c>
      <c r="E23731" t="s">
        <v>39</v>
      </c>
      <c r="F23731" t="s">
        <v>40</v>
      </c>
    </row>
    <row r="23732">
      <c r="A23732">
        <v>20210921</v>
      </c>
      <c r="B23732" t="s">
        <v>23957</v>
      </c>
      <c r="C23732" t="s">
        <v>213</v>
      </c>
      <c r="D23732" t="s">
        <v>22</v>
      </c>
      <c r="E23732" t="s">
        <v>23</v>
      </c>
      <c r="F23732" t="s">
        <v>24</v>
      </c>
    </row>
    <row r="23733">
      <c r="A23733">
        <v>20210921</v>
      </c>
      <c r="B23733" t="s">
        <v>23958</v>
      </c>
      <c r="C23733" t="s">
        <v>213</v>
      </c>
      <c r="D23733" t="s">
        <v>22</v>
      </c>
      <c r="E23733" t="s">
        <v>23</v>
      </c>
      <c r="F23733" t="s">
        <v>24</v>
      </c>
    </row>
    <row r="23734">
      <c r="A23734">
        <v>20210921</v>
      </c>
      <c r="B23734" t="s">
        <v>23959</v>
      </c>
      <c r="C23734" t="s">
        <v>3853</v>
      </c>
      <c r="D23734" t="s">
        <v>38</v>
      </c>
      <c r="E23734" t="s">
        <v>74</v>
      </c>
      <c r="F23734" t="s">
        <v>75</v>
      </c>
    </row>
    <row r="23735">
      <c r="A23735">
        <v>20210921</v>
      </c>
      <c r="B23735" t="s">
        <v>23960</v>
      </c>
      <c r="C23735" t="s">
        <v>35</v>
      </c>
      <c r="D23735" t="s">
        <v>22</v>
      </c>
      <c r="E23735" t="s">
        <v>23</v>
      </c>
      <c r="F23735" t="s">
        <v>24</v>
      </c>
    </row>
    <row r="23736">
      <c r="A23736">
        <v>20210921</v>
      </c>
      <c r="B23736" t="s">
        <v>23961</v>
      </c>
      <c r="C23736" t="s">
        <v>863</v>
      </c>
      <c r="D23736" t="s">
        <v>38</v>
      </c>
      <c r="E23736" t="s">
        <v>39</v>
      </c>
      <c r="F23736" t="s">
        <v>40</v>
      </c>
    </row>
    <row r="23737">
      <c r="A23737">
        <v>20210921</v>
      </c>
      <c r="B23737" t="s">
        <v>23962</v>
      </c>
      <c r="C23737" t="s">
        <v>11540</v>
      </c>
      <c r="D23737" t="s">
        <v>38</v>
      </c>
      <c r="E23737" t="s">
        <v>74</v>
      </c>
      <c r="F23737" t="s">
        <v>75</v>
      </c>
    </row>
    <row r="23738">
      <c r="A23738">
        <v>20210921</v>
      </c>
      <c r="B23738" t="s">
        <v>23963</v>
      </c>
      <c r="C23738" t="s">
        <v>4064</v>
      </c>
      <c r="D23738" t="s">
        <v>38</v>
      </c>
      <c r="E23738" t="s">
        <v>74</v>
      </c>
      <c r="F23738" t="s">
        <v>75</v>
      </c>
    </row>
    <row r="23739">
      <c r="A23739">
        <v>20210921</v>
      </c>
      <c r="B23739" t="s">
        <v>23964</v>
      </c>
      <c r="C23739" t="s">
        <v>9230</v>
      </c>
      <c r="D23739" t="s">
        <v>38</v>
      </c>
      <c r="E23739" t="s">
        <v>74</v>
      </c>
      <c r="F23739" t="s">
        <v>75</v>
      </c>
    </row>
    <row r="23740">
      <c r="A23740">
        <v>20210921</v>
      </c>
      <c r="B23740" t="s">
        <v>23965</v>
      </c>
      <c r="C23740" t="s">
        <v>10560</v>
      </c>
      <c r="D23740" t="s">
        <v>38</v>
      </c>
      <c r="E23740" t="s">
        <v>23</v>
      </c>
      <c r="F23740" t="s">
        <v>24</v>
      </c>
    </row>
    <row r="23741">
      <c r="A23741">
        <v>20210921</v>
      </c>
      <c r="B23741" t="s">
        <v>23966</v>
      </c>
      <c r="C23741" t="s">
        <v>207</v>
      </c>
      <c r="D23741" t="s">
        <v>38</v>
      </c>
      <c r="E23741" t="s">
        <v>78</v>
      </c>
      <c r="F23741" t="s">
        <v>79</v>
      </c>
    </row>
    <row r="23742">
      <c r="A23742">
        <v>20210921</v>
      </c>
      <c r="B23742" t="s">
        <v>23967</v>
      </c>
      <c r="C23742" t="s">
        <v>35</v>
      </c>
      <c r="D23742" t="s">
        <v>22</v>
      </c>
      <c r="E23742" t="s">
        <v>23</v>
      </c>
      <c r="F23742" t="s">
        <v>24</v>
      </c>
    </row>
    <row r="23743">
      <c r="A23743">
        <v>20210921</v>
      </c>
      <c r="B23743" t="s">
        <v>23968</v>
      </c>
      <c r="C23743" t="s">
        <v>21</v>
      </c>
      <c r="D23743" t="s">
        <v>22</v>
      </c>
      <c r="E23743" t="s">
        <v>23</v>
      </c>
      <c r="F23743" t="s">
        <v>24</v>
      </c>
    </row>
    <row r="23744">
      <c r="A23744">
        <v>20210921</v>
      </c>
      <c r="B23744" t="s">
        <v>23969</v>
      </c>
      <c r="C23744" t="s">
        <v>339</v>
      </c>
      <c r="D23744" t="s">
        <v>22</v>
      </c>
      <c r="E23744" t="s">
        <v>23</v>
      </c>
      <c r="F23744" t="s">
        <v>24</v>
      </c>
    </row>
    <row r="23745">
      <c r="A23745">
        <v>20210921</v>
      </c>
      <c r="B23745" t="s">
        <v>23970</v>
      </c>
      <c r="C23745" t="s">
        <v>21</v>
      </c>
      <c r="D23745" t="s">
        <v>22</v>
      </c>
      <c r="E23745" t="s">
        <v>23</v>
      </c>
      <c r="F23745" t="s">
        <v>24</v>
      </c>
    </row>
    <row r="23746">
      <c r="A23746">
        <v>20210921</v>
      </c>
      <c r="B23746" t="s">
        <v>23971</v>
      </c>
      <c r="C23746" t="s">
        <v>120</v>
      </c>
      <c r="D23746" t="s">
        <v>22</v>
      </c>
      <c r="E23746" t="s">
        <v>393</v>
      </c>
      <c r="F23746" t="s">
        <v>394</v>
      </c>
    </row>
    <row r="23747">
      <c r="A23747">
        <v>20210921</v>
      </c>
      <c r="B23747" t="s">
        <v>23972</v>
      </c>
      <c r="C23747" t="s">
        <v>23973</v>
      </c>
      <c r="D23747" t="s">
        <v>38</v>
      </c>
      <c r="E23747" t="s">
        <v>23</v>
      </c>
      <c r="F23747" t="s">
        <v>24</v>
      </c>
    </row>
    <row r="23748">
      <c r="A23748">
        <v>20210921</v>
      </c>
      <c r="B23748" t="s">
        <v>23974</v>
      </c>
      <c r="C23748" t="s">
        <v>22129</v>
      </c>
      <c r="D23748" t="s">
        <v>38</v>
      </c>
      <c r="E23748" t="s">
        <v>393</v>
      </c>
      <c r="F23748" t="s">
        <v>394</v>
      </c>
    </row>
    <row r="23749">
      <c r="A23749">
        <v>20210921</v>
      </c>
      <c r="B23749" t="s">
        <v>23975</v>
      </c>
      <c r="C23749" t="s">
        <v>786</v>
      </c>
      <c r="D23749" t="s">
        <v>38</v>
      </c>
      <c r="E23749" t="s">
        <v>91</v>
      </c>
      <c r="F23749" t="s">
        <v>92</v>
      </c>
    </row>
    <row r="23750">
      <c r="A23750">
        <v>20210921</v>
      </c>
      <c r="B23750" t="s">
        <v>23976</v>
      </c>
      <c r="C23750" t="s">
        <v>1065</v>
      </c>
      <c r="D23750" t="s">
        <v>38</v>
      </c>
      <c r="E23750" t="s">
        <v>74</v>
      </c>
      <c r="F23750" t="s">
        <v>75</v>
      </c>
    </row>
    <row r="23751">
      <c r="A23751">
        <v>20210921</v>
      </c>
      <c r="B23751" t="s">
        <v>23977</v>
      </c>
      <c r="C23751" t="s">
        <v>339</v>
      </c>
      <c r="D23751" t="s">
        <v>22</v>
      </c>
      <c r="E23751" t="s">
        <v>23</v>
      </c>
      <c r="F23751" t="s">
        <v>24</v>
      </c>
    </row>
    <row r="23752">
      <c r="A23752">
        <v>20210921</v>
      </c>
      <c r="B23752" t="s">
        <v>23978</v>
      </c>
      <c r="C23752" t="s">
        <v>49</v>
      </c>
      <c r="D23752" t="s">
        <v>22</v>
      </c>
      <c r="E23752" t="s">
        <v>23</v>
      </c>
      <c r="F23752" t="s">
        <v>24</v>
      </c>
    </row>
    <row r="23753">
      <c r="A23753">
        <v>20210921</v>
      </c>
      <c r="B23753" t="s">
        <v>23979</v>
      </c>
      <c r="C23753" t="s">
        <v>26</v>
      </c>
      <c r="D23753" t="s">
        <v>22</v>
      </c>
      <c r="E23753" t="s">
        <v>23</v>
      </c>
      <c r="F23753" t="s">
        <v>24</v>
      </c>
    </row>
    <row r="23754">
      <c r="A23754">
        <v>20210921</v>
      </c>
      <c r="B23754" t="s">
        <v>12775</v>
      </c>
      <c r="C23754" t="s">
        <v>424</v>
      </c>
      <c r="D23754" t="s">
        <v>22</v>
      </c>
      <c r="E23754" t="s">
        <v>23</v>
      </c>
      <c r="F23754" t="s">
        <v>24</v>
      </c>
    </row>
    <row r="23755">
      <c r="A23755">
        <v>20210921</v>
      </c>
      <c r="B23755" t="s">
        <v>23980</v>
      </c>
      <c r="C23755" t="s">
        <v>21</v>
      </c>
      <c r="D23755" t="s">
        <v>22</v>
      </c>
      <c r="E23755" t="s">
        <v>23</v>
      </c>
      <c r="F23755" t="s">
        <v>24</v>
      </c>
    </row>
    <row r="23756">
      <c r="A23756">
        <v>20210922</v>
      </c>
      <c r="B23756" t="s">
        <v>23981</v>
      </c>
      <c r="C23756" t="s">
        <v>207</v>
      </c>
      <c r="D23756" t="s">
        <v>38</v>
      </c>
      <c r="E23756" t="s">
        <v>78</v>
      </c>
      <c r="F23756" t="s">
        <v>79</v>
      </c>
    </row>
    <row r="23757">
      <c r="A23757">
        <v>20210922</v>
      </c>
      <c r="B23757" t="s">
        <v>23982</v>
      </c>
      <c r="C23757" t="s">
        <v>35</v>
      </c>
      <c r="D23757" t="s">
        <v>22</v>
      </c>
      <c r="E23757" t="s">
        <v>23</v>
      </c>
      <c r="F23757" t="s">
        <v>24</v>
      </c>
    </row>
    <row r="23758">
      <c r="A23758">
        <v>20210922</v>
      </c>
      <c r="B23758" t="s">
        <v>23983</v>
      </c>
      <c r="C23758" t="s">
        <v>21</v>
      </c>
      <c r="D23758" t="s">
        <v>22</v>
      </c>
      <c r="E23758" t="s">
        <v>268</v>
      </c>
      <c r="F23758" t="s">
        <v>269</v>
      </c>
    </row>
    <row r="23759">
      <c r="A23759">
        <v>20210922</v>
      </c>
      <c r="B23759" t="s">
        <v>23984</v>
      </c>
      <c r="C23759" t="s">
        <v>497</v>
      </c>
      <c r="D23759" t="s">
        <v>38</v>
      </c>
      <c r="E23759" t="s">
        <v>221</v>
      </c>
      <c r="F23759" t="s">
        <v>222</v>
      </c>
    </row>
    <row r="23760">
      <c r="A23760">
        <v>20210922</v>
      </c>
      <c r="B23760" t="s">
        <v>23985</v>
      </c>
      <c r="C23760" t="s">
        <v>35</v>
      </c>
      <c r="D23760" t="s">
        <v>22</v>
      </c>
      <c r="E23760" t="s">
        <v>23</v>
      </c>
      <c r="F23760" t="s">
        <v>24</v>
      </c>
    </row>
    <row r="23761">
      <c r="A23761">
        <v>20210922</v>
      </c>
      <c r="B23761" t="s">
        <v>8534</v>
      </c>
      <c r="C23761" t="s">
        <v>1065</v>
      </c>
      <c r="D23761" t="s">
        <v>38</v>
      </c>
      <c r="E23761" t="s">
        <v>221</v>
      </c>
      <c r="F23761" t="s">
        <v>222</v>
      </c>
    </row>
    <row r="23762">
      <c r="A23762">
        <v>20210922</v>
      </c>
      <c r="B23762" t="s">
        <v>23986</v>
      </c>
      <c r="C23762" t="s">
        <v>35</v>
      </c>
      <c r="D23762" t="s">
        <v>22</v>
      </c>
      <c r="E23762" t="s">
        <v>23</v>
      </c>
      <c r="F23762" t="s">
        <v>24</v>
      </c>
    </row>
    <row r="23763">
      <c r="A23763">
        <v>20210922</v>
      </c>
      <c r="B23763" t="s">
        <v>23987</v>
      </c>
      <c r="C23763" t="s">
        <v>21</v>
      </c>
      <c r="D23763" t="s">
        <v>22</v>
      </c>
      <c r="E23763" t="s">
        <v>23</v>
      </c>
      <c r="F23763" t="s">
        <v>24</v>
      </c>
    </row>
    <row r="23764">
      <c r="A23764">
        <v>20210922</v>
      </c>
      <c r="B23764" t="s">
        <v>23988</v>
      </c>
      <c r="C23764" t="s">
        <v>23989</v>
      </c>
      <c r="D23764" t="s">
        <v>38</v>
      </c>
      <c r="E23764" t="s">
        <v>221</v>
      </c>
      <c r="F23764" t="s">
        <v>222</v>
      </c>
    </row>
    <row r="23765">
      <c r="A23765">
        <v>20210922</v>
      </c>
      <c r="B23765" t="s">
        <v>23990</v>
      </c>
      <c r="C23765" t="s">
        <v>240</v>
      </c>
      <c r="D23765" t="s">
        <v>38</v>
      </c>
      <c r="E23765" t="s">
        <v>74</v>
      </c>
      <c r="F23765" t="s">
        <v>75</v>
      </c>
    </row>
    <row r="23766">
      <c r="A23766">
        <v>20210922</v>
      </c>
      <c r="B23766" t="s">
        <v>23991</v>
      </c>
      <c r="C23766" t="s">
        <v>519</v>
      </c>
      <c r="D23766" t="s">
        <v>22</v>
      </c>
      <c r="E23766" t="s">
        <v>91</v>
      </c>
      <c r="F23766" t="s">
        <v>92</v>
      </c>
    </row>
    <row r="23767">
      <c r="A23767">
        <v>20210922</v>
      </c>
      <c r="B23767" t="s">
        <v>23992</v>
      </c>
      <c r="C23767" t="s">
        <v>16060</v>
      </c>
      <c r="D23767" t="s">
        <v>38</v>
      </c>
      <c r="E23767" t="s">
        <v>393</v>
      </c>
      <c r="F23767" t="s">
        <v>394</v>
      </c>
    </row>
    <row r="23768">
      <c r="A23768">
        <v>20210922</v>
      </c>
      <c r="B23768" t="s">
        <v>23993</v>
      </c>
      <c r="C23768" t="s">
        <v>32</v>
      </c>
      <c r="D23768" t="s">
        <v>22</v>
      </c>
      <c r="E23768" t="s">
        <v>23</v>
      </c>
      <c r="F23768" t="s">
        <v>24</v>
      </c>
    </row>
    <row r="23769">
      <c r="A23769">
        <v>20210922</v>
      </c>
      <c r="B23769" t="s">
        <v>23994</v>
      </c>
      <c r="C23769" t="s">
        <v>242</v>
      </c>
      <c r="D23769" t="s">
        <v>22</v>
      </c>
      <c r="E23769" t="s">
        <v>236</v>
      </c>
      <c r="F23769" t="s">
        <v>237</v>
      </c>
    </row>
    <row r="23770">
      <c r="A23770">
        <v>20210922</v>
      </c>
      <c r="B23770" t="s">
        <v>23995</v>
      </c>
      <c r="C23770" t="s">
        <v>354</v>
      </c>
      <c r="D23770" t="s">
        <v>22</v>
      </c>
      <c r="E23770" t="s">
        <v>74</v>
      </c>
      <c r="F23770" t="s">
        <v>75</v>
      </c>
    </row>
    <row r="23771">
      <c r="A23771">
        <v>20210922</v>
      </c>
      <c r="B23771" t="s">
        <v>23996</v>
      </c>
      <c r="C23771" t="s">
        <v>2392</v>
      </c>
      <c r="D23771" t="s">
        <v>38</v>
      </c>
      <c r="E23771" t="s">
        <v>355</v>
      </c>
      <c r="F23771" t="s">
        <v>356</v>
      </c>
    </row>
    <row r="23772">
      <c r="A23772">
        <v>20210922</v>
      </c>
      <c r="B23772" t="s">
        <v>12069</v>
      </c>
      <c r="C23772" t="s">
        <v>196</v>
      </c>
      <c r="D23772" t="s">
        <v>22</v>
      </c>
      <c r="E23772" t="s">
        <v>23</v>
      </c>
      <c r="F23772" t="s">
        <v>24</v>
      </c>
    </row>
    <row r="23773">
      <c r="A23773">
        <v>20210922</v>
      </c>
      <c r="B23773" t="s">
        <v>23997</v>
      </c>
      <c r="C23773" t="s">
        <v>23998</v>
      </c>
      <c r="D23773" t="s">
        <v>38</v>
      </c>
      <c r="E23773" t="s">
        <v>23</v>
      </c>
      <c r="F23773" t="s">
        <v>24</v>
      </c>
    </row>
    <row r="23774">
      <c r="A23774">
        <v>20210922</v>
      </c>
      <c r="B23774" t="s">
        <v>23999</v>
      </c>
      <c r="C23774" t="s">
        <v>1532</v>
      </c>
      <c r="D23774" t="s">
        <v>22</v>
      </c>
      <c r="E23774" t="s">
        <v>236</v>
      </c>
      <c r="F23774" t="s">
        <v>237</v>
      </c>
    </row>
    <row r="23775">
      <c r="A23775">
        <v>20210922</v>
      </c>
      <c r="B23775" t="s">
        <v>22720</v>
      </c>
      <c r="C23775" t="s">
        <v>242</v>
      </c>
      <c r="D23775" t="s">
        <v>22</v>
      </c>
      <c r="E23775" t="s">
        <v>236</v>
      </c>
      <c r="F23775" t="s">
        <v>237</v>
      </c>
    </row>
    <row r="23776">
      <c r="A23776">
        <v>20210922</v>
      </c>
      <c r="B23776" t="s">
        <v>24000</v>
      </c>
      <c r="C23776" t="s">
        <v>306</v>
      </c>
      <c r="D23776" t="s">
        <v>22</v>
      </c>
      <c r="E23776" t="s">
        <v>23</v>
      </c>
      <c r="F23776" t="s">
        <v>24</v>
      </c>
    </row>
    <row r="23777">
      <c r="A23777">
        <v>20210922</v>
      </c>
      <c r="B23777" t="s">
        <v>24001</v>
      </c>
      <c r="C23777" t="s">
        <v>24002</v>
      </c>
      <c r="D23777" t="s">
        <v>38</v>
      </c>
      <c r="E23777" t="s">
        <v>39</v>
      </c>
      <c r="F23777" t="s">
        <v>40</v>
      </c>
    </row>
    <row r="23778">
      <c r="A23778">
        <v>20210922</v>
      </c>
      <c r="B23778" t="s">
        <v>24003</v>
      </c>
      <c r="C23778" t="s">
        <v>252</v>
      </c>
      <c r="D23778" t="s">
        <v>22</v>
      </c>
      <c r="E23778" t="s">
        <v>236</v>
      </c>
      <c r="F23778" t="s">
        <v>237</v>
      </c>
    </row>
    <row r="23779">
      <c r="A23779">
        <v>20210922</v>
      </c>
      <c r="B23779" t="s">
        <v>24004</v>
      </c>
      <c r="C23779" t="s">
        <v>24005</v>
      </c>
      <c r="D23779" t="s">
        <v>38</v>
      </c>
      <c r="E23779" t="s">
        <v>91</v>
      </c>
      <c r="F23779" t="s">
        <v>92</v>
      </c>
    </row>
    <row r="23780">
      <c r="A23780">
        <v>20210922</v>
      </c>
      <c r="B23780" t="s">
        <v>23337</v>
      </c>
      <c r="C23780" t="s">
        <v>252</v>
      </c>
      <c r="D23780" t="s">
        <v>22</v>
      </c>
      <c r="E23780" t="s">
        <v>236</v>
      </c>
      <c r="F23780" t="s">
        <v>237</v>
      </c>
    </row>
    <row r="23781">
      <c r="A23781">
        <v>20210922</v>
      </c>
      <c r="B23781" t="s">
        <v>24006</v>
      </c>
      <c r="C23781" t="s">
        <v>252</v>
      </c>
      <c r="D23781" t="s">
        <v>22</v>
      </c>
      <c r="E23781" t="s">
        <v>236</v>
      </c>
      <c r="F23781" t="s">
        <v>237</v>
      </c>
    </row>
    <row r="23782">
      <c r="A23782">
        <v>20210922</v>
      </c>
      <c r="B23782" t="s">
        <v>16504</v>
      </c>
      <c r="C23782" t="s">
        <v>35</v>
      </c>
      <c r="D23782" t="s">
        <v>22</v>
      </c>
      <c r="E23782" t="s">
        <v>23</v>
      </c>
      <c r="F23782" t="s">
        <v>24</v>
      </c>
    </row>
    <row r="23783">
      <c r="A23783">
        <v>20210922</v>
      </c>
      <c r="B23783" t="s">
        <v>10407</v>
      </c>
      <c r="C23783" t="s">
        <v>3563</v>
      </c>
      <c r="D23783" t="s">
        <v>22</v>
      </c>
      <c r="E23783" t="s">
        <v>366</v>
      </c>
      <c r="F23783" t="s">
        <v>367</v>
      </c>
    </row>
    <row r="23784">
      <c r="A23784">
        <v>20210922</v>
      </c>
      <c r="B23784" t="s">
        <v>13083</v>
      </c>
      <c r="C23784" t="s">
        <v>497</v>
      </c>
      <c r="D23784" t="s">
        <v>38</v>
      </c>
      <c r="E23784" t="s">
        <v>366</v>
      </c>
      <c r="F23784" t="s">
        <v>367</v>
      </c>
    </row>
    <row r="23785">
      <c r="A23785">
        <v>20210922</v>
      </c>
      <c r="B23785" t="s">
        <v>24007</v>
      </c>
      <c r="C23785" t="s">
        <v>4361</v>
      </c>
      <c r="D23785" t="s">
        <v>38</v>
      </c>
      <c r="E23785" t="s">
        <v>355</v>
      </c>
      <c r="F23785" t="s">
        <v>356</v>
      </c>
    </row>
    <row r="23786">
      <c r="A23786">
        <v>20210922</v>
      </c>
      <c r="B23786" t="s">
        <v>24008</v>
      </c>
      <c r="C23786" t="s">
        <v>252</v>
      </c>
      <c r="D23786" t="s">
        <v>22</v>
      </c>
      <c r="E23786" t="s">
        <v>236</v>
      </c>
      <c r="F23786" t="s">
        <v>237</v>
      </c>
    </row>
    <row r="23787">
      <c r="A23787">
        <v>20210922</v>
      </c>
      <c r="B23787" t="s">
        <v>24009</v>
      </c>
      <c r="C23787" t="s">
        <v>21</v>
      </c>
      <c r="D23787" t="s">
        <v>22</v>
      </c>
      <c r="E23787" t="s">
        <v>23</v>
      </c>
      <c r="F23787" t="s">
        <v>24</v>
      </c>
    </row>
    <row r="23788">
      <c r="A23788">
        <v>20210922</v>
      </c>
      <c r="B23788" t="s">
        <v>22086</v>
      </c>
      <c r="C23788" t="s">
        <v>242</v>
      </c>
      <c r="D23788" t="s">
        <v>22</v>
      </c>
      <c r="E23788" t="s">
        <v>236</v>
      </c>
      <c r="F23788" t="s">
        <v>237</v>
      </c>
    </row>
    <row r="23789">
      <c r="A23789">
        <v>20210922</v>
      </c>
      <c r="B23789" t="s">
        <v>24010</v>
      </c>
      <c r="C23789" t="s">
        <v>24011</v>
      </c>
      <c r="D23789" t="s">
        <v>38</v>
      </c>
      <c r="E23789" t="s">
        <v>217</v>
      </c>
      <c r="F23789" t="s">
        <v>218</v>
      </c>
    </row>
    <row r="23790">
      <c r="A23790">
        <v>20210922</v>
      </c>
      <c r="B23790" t="s">
        <v>24012</v>
      </c>
      <c r="C23790" t="s">
        <v>24013</v>
      </c>
      <c r="D23790" t="s">
        <v>38</v>
      </c>
      <c r="E23790" t="s">
        <v>217</v>
      </c>
      <c r="F23790" t="s">
        <v>218</v>
      </c>
    </row>
    <row r="23791">
      <c r="A23791">
        <v>20210922</v>
      </c>
      <c r="B23791" t="s">
        <v>24014</v>
      </c>
      <c r="C23791" t="s">
        <v>1680</v>
      </c>
      <c r="D23791" t="s">
        <v>38</v>
      </c>
      <c r="E23791" t="s">
        <v>39</v>
      </c>
      <c r="F23791" t="s">
        <v>40</v>
      </c>
    </row>
    <row r="23792">
      <c r="A23792">
        <v>20210922</v>
      </c>
      <c r="B23792" t="s">
        <v>24015</v>
      </c>
      <c r="C23792" t="s">
        <v>252</v>
      </c>
      <c r="D23792" t="s">
        <v>22</v>
      </c>
      <c r="E23792" t="s">
        <v>236</v>
      </c>
      <c r="F23792" t="s">
        <v>237</v>
      </c>
    </row>
    <row r="23793">
      <c r="A23793">
        <v>20210922</v>
      </c>
      <c r="B23793" t="s">
        <v>24016</v>
      </c>
      <c r="C23793" t="s">
        <v>24017</v>
      </c>
      <c r="D23793" t="s">
        <v>38</v>
      </c>
      <c r="E23793" t="s">
        <v>39</v>
      </c>
      <c r="F23793" t="s">
        <v>40</v>
      </c>
    </row>
    <row r="23794">
      <c r="A23794">
        <v>20210922</v>
      </c>
      <c r="B23794" t="s">
        <v>24018</v>
      </c>
      <c r="C23794" t="s">
        <v>24019</v>
      </c>
      <c r="D23794" t="s">
        <v>38</v>
      </c>
      <c r="E23794" t="s">
        <v>366</v>
      </c>
      <c r="F23794" t="s">
        <v>367</v>
      </c>
    </row>
    <row r="23795">
      <c r="A23795">
        <v>20210922</v>
      </c>
      <c r="B23795" t="s">
        <v>22197</v>
      </c>
      <c r="C23795" t="s">
        <v>213</v>
      </c>
      <c r="D23795" t="s">
        <v>22</v>
      </c>
      <c r="E23795" t="s">
        <v>23</v>
      </c>
      <c r="F23795" t="s">
        <v>24</v>
      </c>
    </row>
    <row r="23796">
      <c r="A23796">
        <v>20210922</v>
      </c>
      <c r="B23796" t="s">
        <v>24020</v>
      </c>
      <c r="C23796" t="s">
        <v>35</v>
      </c>
      <c r="D23796" t="s">
        <v>22</v>
      </c>
      <c r="E23796" t="s">
        <v>23</v>
      </c>
      <c r="F23796" t="s">
        <v>24</v>
      </c>
    </row>
    <row r="23797">
      <c r="A23797">
        <v>20210922</v>
      </c>
      <c r="B23797" t="s">
        <v>24021</v>
      </c>
      <c r="C23797" t="s">
        <v>24022</v>
      </c>
      <c r="D23797" t="s">
        <v>38</v>
      </c>
      <c r="E23797" t="s">
        <v>366</v>
      </c>
      <c r="F23797" t="s">
        <v>367</v>
      </c>
    </row>
    <row r="23798">
      <c r="A23798">
        <v>20210922</v>
      </c>
      <c r="B23798" t="s">
        <v>24023</v>
      </c>
      <c r="C23798" t="s">
        <v>444</v>
      </c>
      <c r="D23798" t="s">
        <v>38</v>
      </c>
      <c r="E23798" t="s">
        <v>393</v>
      </c>
      <c r="F23798" t="s">
        <v>394</v>
      </c>
    </row>
    <row r="23799">
      <c r="A23799">
        <v>20210922</v>
      </c>
      <c r="B23799" t="s">
        <v>24024</v>
      </c>
      <c r="C23799" t="s">
        <v>252</v>
      </c>
      <c r="D23799" t="s">
        <v>22</v>
      </c>
      <c r="E23799" t="s">
        <v>236</v>
      </c>
      <c r="F23799" t="s">
        <v>237</v>
      </c>
    </row>
    <row r="23800">
      <c r="A23800">
        <v>20210922</v>
      </c>
      <c r="B23800" t="s">
        <v>24025</v>
      </c>
      <c r="C23800" t="s">
        <v>15824</v>
      </c>
      <c r="D23800" t="s">
        <v>38</v>
      </c>
      <c r="E23800" t="s">
        <v>255</v>
      </c>
      <c r="F23800" t="s">
        <v>256</v>
      </c>
    </row>
    <row r="23801">
      <c r="A23801">
        <v>20210922</v>
      </c>
      <c r="B23801" t="s">
        <v>24026</v>
      </c>
      <c r="C23801" t="s">
        <v>1745</v>
      </c>
      <c r="D23801" t="s">
        <v>38</v>
      </c>
      <c r="E23801" t="s">
        <v>74</v>
      </c>
      <c r="F23801" t="s">
        <v>75</v>
      </c>
    </row>
    <row r="23802">
      <c r="A23802">
        <v>20210922</v>
      </c>
      <c r="B23802" t="s">
        <v>24027</v>
      </c>
      <c r="C23802" t="s">
        <v>11946</v>
      </c>
      <c r="D23802" t="s">
        <v>38</v>
      </c>
      <c r="E23802" t="s">
        <v>255</v>
      </c>
      <c r="F23802" t="s">
        <v>256</v>
      </c>
    </row>
    <row r="23803">
      <c r="A23803">
        <v>20210922</v>
      </c>
      <c r="B23803" t="s">
        <v>24028</v>
      </c>
      <c r="C23803" t="s">
        <v>24029</v>
      </c>
      <c r="D23803" t="s">
        <v>38</v>
      </c>
      <c r="E23803" t="s">
        <v>39</v>
      </c>
      <c r="F23803" t="s">
        <v>40</v>
      </c>
    </row>
    <row r="23804">
      <c r="A23804">
        <v>20210922</v>
      </c>
      <c r="B23804" t="s">
        <v>23065</v>
      </c>
      <c r="C23804" t="s">
        <v>845</v>
      </c>
      <c r="D23804" t="s">
        <v>38</v>
      </c>
      <c r="E23804" t="s">
        <v>217</v>
      </c>
      <c r="F23804" t="s">
        <v>218</v>
      </c>
    </row>
    <row r="23805">
      <c r="A23805">
        <v>20210922</v>
      </c>
      <c r="B23805" t="s">
        <v>24030</v>
      </c>
      <c r="C23805" t="s">
        <v>1991</v>
      </c>
      <c r="D23805" t="s">
        <v>38</v>
      </c>
      <c r="E23805" t="s">
        <v>78</v>
      </c>
      <c r="F23805" t="s">
        <v>79</v>
      </c>
    </row>
    <row r="23806">
      <c r="A23806">
        <v>20210922</v>
      </c>
      <c r="B23806" t="s">
        <v>24031</v>
      </c>
      <c r="C23806" t="s">
        <v>24032</v>
      </c>
      <c r="D23806" t="s">
        <v>38</v>
      </c>
      <c r="E23806" t="s">
        <v>217</v>
      </c>
      <c r="F23806" t="s">
        <v>218</v>
      </c>
    </row>
    <row r="23807">
      <c r="A23807">
        <v>20210922</v>
      </c>
      <c r="B23807" t="s">
        <v>24033</v>
      </c>
      <c r="C23807" t="s">
        <v>9835</v>
      </c>
      <c r="D23807" t="s">
        <v>38</v>
      </c>
      <c r="E23807" t="s">
        <v>393</v>
      </c>
      <c r="F23807" t="s">
        <v>394</v>
      </c>
    </row>
    <row r="23808">
      <c r="A23808">
        <v>20210922</v>
      </c>
      <c r="B23808" t="s">
        <v>24034</v>
      </c>
      <c r="C23808" t="s">
        <v>32</v>
      </c>
      <c r="D23808" t="s">
        <v>22</v>
      </c>
      <c r="E23808" t="s">
        <v>23</v>
      </c>
      <c r="F23808" t="s">
        <v>24</v>
      </c>
    </row>
    <row r="23809">
      <c r="A23809">
        <v>20210922</v>
      </c>
      <c r="B23809" t="s">
        <v>24035</v>
      </c>
      <c r="C23809" t="s">
        <v>5069</v>
      </c>
      <c r="D23809" t="s">
        <v>38</v>
      </c>
      <c r="E23809" t="s">
        <v>255</v>
      </c>
      <c r="F23809" t="s">
        <v>256</v>
      </c>
    </row>
    <row r="23810">
      <c r="A23810">
        <v>20210922</v>
      </c>
      <c r="B23810" t="s">
        <v>18877</v>
      </c>
      <c r="C23810" t="s">
        <v>24036</v>
      </c>
      <c r="D23810" t="s">
        <v>38</v>
      </c>
      <c r="E23810" t="s">
        <v>91</v>
      </c>
      <c r="F23810" t="s">
        <v>92</v>
      </c>
    </row>
    <row r="23811">
      <c r="A23811">
        <v>20210922</v>
      </c>
      <c r="B23811" t="s">
        <v>24037</v>
      </c>
      <c r="C23811" t="s">
        <v>35</v>
      </c>
      <c r="D23811" t="s">
        <v>22</v>
      </c>
      <c r="E23811" t="s">
        <v>23</v>
      </c>
      <c r="F23811" t="s">
        <v>24</v>
      </c>
    </row>
    <row r="23812">
      <c r="A23812">
        <v>20210922</v>
      </c>
      <c r="B23812" t="s">
        <v>24038</v>
      </c>
      <c r="C23812" t="s">
        <v>252</v>
      </c>
      <c r="D23812" t="s">
        <v>22</v>
      </c>
      <c r="E23812" t="s">
        <v>236</v>
      </c>
      <c r="F23812" t="s">
        <v>237</v>
      </c>
    </row>
    <row r="23813">
      <c r="A23813">
        <v>20210922</v>
      </c>
      <c r="B23813" t="s">
        <v>24039</v>
      </c>
      <c r="C23813" t="s">
        <v>473</v>
      </c>
      <c r="D23813" t="s">
        <v>38</v>
      </c>
      <c r="E23813" t="s">
        <v>39</v>
      </c>
      <c r="F23813" t="s">
        <v>40</v>
      </c>
    </row>
    <row r="23814">
      <c r="A23814">
        <v>20210922</v>
      </c>
      <c r="B23814" t="s">
        <v>24040</v>
      </c>
      <c r="C23814" t="s">
        <v>2392</v>
      </c>
      <c r="D23814" t="s">
        <v>38</v>
      </c>
      <c r="E23814" t="s">
        <v>355</v>
      </c>
      <c r="F23814" t="s">
        <v>356</v>
      </c>
    </row>
    <row r="23815">
      <c r="A23815">
        <v>20210922</v>
      </c>
      <c r="B23815" t="s">
        <v>24041</v>
      </c>
      <c r="C23815" t="s">
        <v>5069</v>
      </c>
      <c r="D23815" t="s">
        <v>38</v>
      </c>
      <c r="E23815" t="s">
        <v>255</v>
      </c>
      <c r="F23815" t="s">
        <v>256</v>
      </c>
    </row>
    <row r="23816">
      <c r="A23816">
        <v>20210922</v>
      </c>
      <c r="B23816" t="s">
        <v>24042</v>
      </c>
      <c r="C23816" t="s">
        <v>35</v>
      </c>
      <c r="D23816" t="s">
        <v>22</v>
      </c>
      <c r="E23816" t="s">
        <v>23</v>
      </c>
      <c r="F23816" t="s">
        <v>24</v>
      </c>
    </row>
    <row r="23817">
      <c r="A23817">
        <v>20210922</v>
      </c>
      <c r="B23817" t="s">
        <v>24043</v>
      </c>
      <c r="C23817" t="s">
        <v>196</v>
      </c>
      <c r="D23817" t="s">
        <v>22</v>
      </c>
      <c r="E23817" t="s">
        <v>23</v>
      </c>
      <c r="F23817" t="s">
        <v>24</v>
      </c>
    </row>
    <row r="23818">
      <c r="A23818">
        <v>20210922</v>
      </c>
      <c r="B23818" t="s">
        <v>24044</v>
      </c>
      <c r="C23818" t="s">
        <v>22492</v>
      </c>
      <c r="D23818" t="s">
        <v>38</v>
      </c>
      <c r="E23818" t="s">
        <v>78</v>
      </c>
      <c r="F23818" t="s">
        <v>79</v>
      </c>
    </row>
    <row r="23819">
      <c r="A23819">
        <v>20210922</v>
      </c>
      <c r="B23819" t="s">
        <v>24045</v>
      </c>
      <c r="C23819" t="s">
        <v>24046</v>
      </c>
      <c r="D23819" t="s">
        <v>38</v>
      </c>
      <c r="E23819" t="s">
        <v>78</v>
      </c>
      <c r="F23819" t="s">
        <v>79</v>
      </c>
    </row>
    <row r="23820">
      <c r="A23820">
        <v>20210922</v>
      </c>
      <c r="B23820" t="s">
        <v>24047</v>
      </c>
      <c r="C23820" t="s">
        <v>280</v>
      </c>
      <c r="D23820" t="s">
        <v>22</v>
      </c>
      <c r="E23820" t="s">
        <v>91</v>
      </c>
      <c r="F23820" t="s">
        <v>92</v>
      </c>
    </row>
    <row r="23821">
      <c r="A23821">
        <v>20210922</v>
      </c>
      <c r="B23821" t="s">
        <v>24048</v>
      </c>
      <c r="C23821" t="s">
        <v>435</v>
      </c>
      <c r="D23821" t="s">
        <v>38</v>
      </c>
      <c r="E23821" t="s">
        <v>393</v>
      </c>
      <c r="F23821" t="s">
        <v>394</v>
      </c>
    </row>
    <row r="23822">
      <c r="A23822">
        <v>20210922</v>
      </c>
      <c r="B23822" t="s">
        <v>24049</v>
      </c>
      <c r="C23822" t="s">
        <v>1021</v>
      </c>
      <c r="D23822" t="s">
        <v>38</v>
      </c>
      <c r="E23822" t="s">
        <v>255</v>
      </c>
      <c r="F23822" t="s">
        <v>256</v>
      </c>
    </row>
    <row r="23823">
      <c r="A23823">
        <v>20210922</v>
      </c>
      <c r="B23823" t="s">
        <v>24050</v>
      </c>
      <c r="C23823" t="s">
        <v>424</v>
      </c>
      <c r="D23823" t="s">
        <v>22</v>
      </c>
      <c r="E23823" t="s">
        <v>23</v>
      </c>
      <c r="F23823" t="s">
        <v>24</v>
      </c>
    </row>
    <row r="23824">
      <c r="A23824">
        <v>20210922</v>
      </c>
      <c r="B23824" t="s">
        <v>14980</v>
      </c>
      <c r="C23824" t="s">
        <v>413</v>
      </c>
      <c r="D23824" t="s">
        <v>38</v>
      </c>
      <c r="E23824" t="s">
        <v>355</v>
      </c>
      <c r="F23824" t="s">
        <v>356</v>
      </c>
    </row>
    <row r="23825">
      <c r="A23825">
        <v>20210922</v>
      </c>
      <c r="B23825" t="s">
        <v>3324</v>
      </c>
      <c r="C23825" t="s">
        <v>2434</v>
      </c>
      <c r="D23825" t="s">
        <v>38</v>
      </c>
      <c r="E23825" t="s">
        <v>39</v>
      </c>
      <c r="F23825" t="s">
        <v>40</v>
      </c>
    </row>
    <row r="23826">
      <c r="A23826">
        <v>20210922</v>
      </c>
      <c r="B23826" t="s">
        <v>24051</v>
      </c>
      <c r="C23826" t="s">
        <v>2042</v>
      </c>
      <c r="D23826" t="s">
        <v>22</v>
      </c>
      <c r="E23826" t="s">
        <v>91</v>
      </c>
      <c r="F23826" t="s">
        <v>92</v>
      </c>
    </row>
    <row r="23827">
      <c r="A23827">
        <v>20210922</v>
      </c>
      <c r="B23827" t="s">
        <v>24052</v>
      </c>
      <c r="C23827" t="s">
        <v>24053</v>
      </c>
      <c r="D23827" t="s">
        <v>38</v>
      </c>
      <c r="E23827" t="s">
        <v>54</v>
      </c>
      <c r="F23827" t="s">
        <v>55</v>
      </c>
    </row>
    <row r="23828">
      <c r="A23828">
        <v>20210922</v>
      </c>
      <c r="B23828" t="s">
        <v>11649</v>
      </c>
      <c r="C23828" t="s">
        <v>24054</v>
      </c>
      <c r="D23828" t="s">
        <v>38</v>
      </c>
      <c r="E23828" t="s">
        <v>74</v>
      </c>
      <c r="F23828" t="s">
        <v>75</v>
      </c>
    </row>
    <row r="23829">
      <c r="A23829">
        <v>20210922</v>
      </c>
      <c r="B23829" t="s">
        <v>22125</v>
      </c>
      <c r="C23829" t="s">
        <v>242</v>
      </c>
      <c r="D23829" t="s">
        <v>22</v>
      </c>
      <c r="E23829" t="s">
        <v>236</v>
      </c>
      <c r="F23829" t="s">
        <v>237</v>
      </c>
    </row>
    <row r="23830">
      <c r="A23830">
        <v>20210922</v>
      </c>
      <c r="B23830" t="s">
        <v>23274</v>
      </c>
      <c r="C23830" t="s">
        <v>24055</v>
      </c>
      <c r="D23830" t="s">
        <v>38</v>
      </c>
      <c r="E23830" t="s">
        <v>44</v>
      </c>
      <c r="F23830" t="s">
        <v>45</v>
      </c>
    </row>
    <row r="23831">
      <c r="A23831">
        <v>20210922</v>
      </c>
      <c r="B23831" t="s">
        <v>24056</v>
      </c>
      <c r="C23831" t="s">
        <v>35</v>
      </c>
      <c r="D23831" t="s">
        <v>22</v>
      </c>
      <c r="E23831" t="s">
        <v>23</v>
      </c>
      <c r="F23831" t="s">
        <v>24</v>
      </c>
    </row>
    <row r="23832">
      <c r="A23832">
        <v>20210922</v>
      </c>
      <c r="B23832" t="s">
        <v>24057</v>
      </c>
      <c r="C23832" t="s">
        <v>266</v>
      </c>
      <c r="D23832" t="s">
        <v>22</v>
      </c>
      <c r="E23832" t="s">
        <v>268</v>
      </c>
      <c r="F23832" t="s">
        <v>269</v>
      </c>
    </row>
    <row r="23833">
      <c r="A23833">
        <v>20210922</v>
      </c>
      <c r="B23833" t="s">
        <v>24058</v>
      </c>
      <c r="C23833" t="s">
        <v>2617</v>
      </c>
      <c r="D23833" t="s">
        <v>38</v>
      </c>
      <c r="E23833" t="s">
        <v>355</v>
      </c>
      <c r="F23833" t="s">
        <v>356</v>
      </c>
    </row>
    <row r="23834">
      <c r="A23834">
        <v>20210922</v>
      </c>
      <c r="B23834" t="s">
        <v>24059</v>
      </c>
      <c r="C23834" t="s">
        <v>708</v>
      </c>
      <c r="D23834" t="s">
        <v>38</v>
      </c>
      <c r="E23834" t="s">
        <v>355</v>
      </c>
      <c r="F23834" t="s">
        <v>356</v>
      </c>
    </row>
    <row r="23835">
      <c r="A23835">
        <v>20210922</v>
      </c>
      <c r="B23835" t="s">
        <v>24060</v>
      </c>
      <c r="C23835" t="s">
        <v>242</v>
      </c>
      <c r="D23835" t="s">
        <v>22</v>
      </c>
      <c r="E23835" t="s">
        <v>236</v>
      </c>
      <c r="F23835" t="s">
        <v>237</v>
      </c>
    </row>
    <row r="23836">
      <c r="A23836">
        <v>20210922</v>
      </c>
      <c r="B23836" t="s">
        <v>24061</v>
      </c>
      <c r="C23836" t="s">
        <v>737</v>
      </c>
      <c r="D23836" t="s">
        <v>38</v>
      </c>
      <c r="E23836" t="s">
        <v>74</v>
      </c>
      <c r="F23836" t="s">
        <v>75</v>
      </c>
    </row>
    <row r="23837">
      <c r="A23837">
        <v>20210922</v>
      </c>
      <c r="B23837" t="s">
        <v>24062</v>
      </c>
      <c r="C23837" t="s">
        <v>4481</v>
      </c>
      <c r="D23837" t="s">
        <v>38</v>
      </c>
      <c r="E23837" t="s">
        <v>39</v>
      </c>
      <c r="F23837" t="s">
        <v>40</v>
      </c>
    </row>
    <row r="23838">
      <c r="A23838">
        <v>20210922</v>
      </c>
      <c r="B23838" t="s">
        <v>24063</v>
      </c>
      <c r="C23838" t="s">
        <v>15853</v>
      </c>
      <c r="D23838" t="s">
        <v>38</v>
      </c>
      <c r="E23838" t="s">
        <v>355</v>
      </c>
      <c r="F23838" t="s">
        <v>356</v>
      </c>
    </row>
    <row r="23839">
      <c r="A23839">
        <v>20210922</v>
      </c>
      <c r="B23839" t="s">
        <v>24064</v>
      </c>
      <c r="C23839" t="s">
        <v>21</v>
      </c>
      <c r="D23839" t="s">
        <v>22</v>
      </c>
      <c r="E23839" t="s">
        <v>23</v>
      </c>
      <c r="F23839" t="s">
        <v>24</v>
      </c>
    </row>
    <row r="23840">
      <c r="A23840">
        <v>20210922</v>
      </c>
      <c r="B23840" t="s">
        <v>24065</v>
      </c>
      <c r="C23840" t="s">
        <v>413</v>
      </c>
      <c r="D23840" t="s">
        <v>38</v>
      </c>
      <c r="E23840" t="s">
        <v>355</v>
      </c>
      <c r="F23840" t="s">
        <v>356</v>
      </c>
    </row>
    <row r="23841">
      <c r="A23841">
        <v>20210922</v>
      </c>
      <c r="B23841" t="s">
        <v>24066</v>
      </c>
      <c r="C23841" t="s">
        <v>5107</v>
      </c>
      <c r="D23841" t="s">
        <v>38</v>
      </c>
      <c r="E23841" t="s">
        <v>39</v>
      </c>
      <c r="F23841" t="s">
        <v>40</v>
      </c>
    </row>
    <row r="23842">
      <c r="A23842">
        <v>20210922</v>
      </c>
      <c r="B23842" t="s">
        <v>24067</v>
      </c>
      <c r="C23842" t="s">
        <v>35</v>
      </c>
      <c r="D23842" t="s">
        <v>22</v>
      </c>
      <c r="E23842" t="s">
        <v>23</v>
      </c>
      <c r="F23842" t="s">
        <v>24</v>
      </c>
    </row>
    <row r="23843">
      <c r="A23843">
        <v>20210922</v>
      </c>
      <c r="B23843" t="s">
        <v>24068</v>
      </c>
      <c r="C23843" t="s">
        <v>21</v>
      </c>
      <c r="D23843" t="s">
        <v>22</v>
      </c>
      <c r="E23843" t="s">
        <v>23</v>
      </c>
      <c r="F23843" t="s">
        <v>24</v>
      </c>
    </row>
    <row r="23844">
      <c r="A23844">
        <v>20210922</v>
      </c>
      <c r="B23844" t="s">
        <v>23911</v>
      </c>
      <c r="C23844" t="s">
        <v>24069</v>
      </c>
      <c r="D23844" t="s">
        <v>38</v>
      </c>
      <c r="E23844" t="s">
        <v>23</v>
      </c>
      <c r="F23844" t="s">
        <v>24</v>
      </c>
    </row>
    <row r="23845">
      <c r="A23845">
        <v>20210922</v>
      </c>
      <c r="B23845" t="s">
        <v>24070</v>
      </c>
      <c r="C23845" t="s">
        <v>1938</v>
      </c>
      <c r="D23845" t="s">
        <v>38</v>
      </c>
      <c r="E23845" t="s">
        <v>74</v>
      </c>
      <c r="F23845" t="s">
        <v>75</v>
      </c>
    </row>
    <row r="23846">
      <c r="A23846">
        <v>20210922</v>
      </c>
      <c r="B23846" t="s">
        <v>24071</v>
      </c>
      <c r="C23846" t="s">
        <v>94</v>
      </c>
      <c r="D23846" t="s">
        <v>22</v>
      </c>
      <c r="E23846" t="s">
        <v>23</v>
      </c>
      <c r="F23846" t="s">
        <v>24</v>
      </c>
    </row>
    <row r="23847">
      <c r="A23847">
        <v>20210922</v>
      </c>
      <c r="B23847" t="s">
        <v>24072</v>
      </c>
      <c r="C23847" t="s">
        <v>213</v>
      </c>
      <c r="D23847" t="s">
        <v>22</v>
      </c>
      <c r="E23847" t="s">
        <v>23</v>
      </c>
      <c r="F23847" t="s">
        <v>24</v>
      </c>
    </row>
    <row r="23848">
      <c r="A23848">
        <v>20210922</v>
      </c>
      <c r="B23848" t="s">
        <v>23628</v>
      </c>
      <c r="C23848" t="s">
        <v>213</v>
      </c>
      <c r="D23848" t="s">
        <v>22</v>
      </c>
      <c r="E23848" t="s">
        <v>23</v>
      </c>
      <c r="F23848" t="s">
        <v>24</v>
      </c>
    </row>
    <row r="23849">
      <c r="A23849">
        <v>20210922</v>
      </c>
      <c r="B23849" t="s">
        <v>24073</v>
      </c>
      <c r="C23849" t="s">
        <v>35</v>
      </c>
      <c r="D23849" t="s">
        <v>22</v>
      </c>
      <c r="E23849" t="s">
        <v>23</v>
      </c>
      <c r="F23849" t="s">
        <v>24</v>
      </c>
    </row>
    <row r="23850">
      <c r="A23850">
        <v>20210922</v>
      </c>
      <c r="B23850" t="s">
        <v>24074</v>
      </c>
      <c r="C23850" t="s">
        <v>35</v>
      </c>
      <c r="D23850" t="s">
        <v>22</v>
      </c>
      <c r="E23850" t="s">
        <v>268</v>
      </c>
      <c r="F23850" t="s">
        <v>269</v>
      </c>
    </row>
    <row r="23851">
      <c r="A23851">
        <v>20210922</v>
      </c>
      <c r="B23851" t="s">
        <v>24075</v>
      </c>
      <c r="C23851" t="s">
        <v>24076</v>
      </c>
      <c r="D23851" t="s">
        <v>38</v>
      </c>
      <c r="E23851" t="s">
        <v>54</v>
      </c>
      <c r="F23851" t="s">
        <v>55</v>
      </c>
    </row>
    <row r="23852">
      <c r="A23852">
        <v>20210922</v>
      </c>
      <c r="B23852" t="s">
        <v>24077</v>
      </c>
      <c r="C23852" t="s">
        <v>24078</v>
      </c>
      <c r="D23852" t="s">
        <v>38</v>
      </c>
      <c r="E23852" t="s">
        <v>54</v>
      </c>
      <c r="F23852" t="s">
        <v>55</v>
      </c>
    </row>
    <row r="23853">
      <c r="A23853">
        <v>20210922</v>
      </c>
      <c r="B23853" t="s">
        <v>24079</v>
      </c>
      <c r="C23853" t="s">
        <v>24080</v>
      </c>
      <c r="D23853" t="s">
        <v>38</v>
      </c>
      <c r="E23853" t="s">
        <v>54</v>
      </c>
      <c r="F23853" t="s">
        <v>55</v>
      </c>
    </row>
    <row r="23854">
      <c r="A23854">
        <v>20210922</v>
      </c>
      <c r="B23854" t="s">
        <v>24081</v>
      </c>
      <c r="C23854" t="s">
        <v>420</v>
      </c>
      <c r="D23854" t="s">
        <v>38</v>
      </c>
      <c r="E23854" t="s">
        <v>393</v>
      </c>
      <c r="F23854" t="s">
        <v>394</v>
      </c>
    </row>
    <row r="23855">
      <c r="A23855">
        <v>20210922</v>
      </c>
      <c r="B23855" t="s">
        <v>24082</v>
      </c>
      <c r="C23855" t="s">
        <v>35</v>
      </c>
      <c r="D23855" t="s">
        <v>22</v>
      </c>
      <c r="E23855" t="s">
        <v>23</v>
      </c>
      <c r="F23855" t="s">
        <v>24</v>
      </c>
    </row>
    <row r="23856">
      <c r="A23856">
        <v>20210922</v>
      </c>
      <c r="B23856" t="s">
        <v>24083</v>
      </c>
      <c r="C23856" t="s">
        <v>213</v>
      </c>
      <c r="D23856" t="s">
        <v>22</v>
      </c>
      <c r="E23856" t="s">
        <v>23</v>
      </c>
      <c r="F23856" t="s">
        <v>24</v>
      </c>
    </row>
    <row r="23857">
      <c r="A23857">
        <v>20210922</v>
      </c>
      <c r="B23857" t="s">
        <v>24084</v>
      </c>
      <c r="C23857" t="s">
        <v>22253</v>
      </c>
      <c r="D23857" t="s">
        <v>38</v>
      </c>
      <c r="E23857" t="s">
        <v>355</v>
      </c>
      <c r="F23857" t="s">
        <v>356</v>
      </c>
    </row>
    <row r="23858">
      <c r="A23858">
        <v>20210922</v>
      </c>
      <c r="B23858" t="s">
        <v>24085</v>
      </c>
      <c r="C23858" t="s">
        <v>706</v>
      </c>
      <c r="D23858" t="s">
        <v>38</v>
      </c>
      <c r="E23858" t="s">
        <v>23</v>
      </c>
      <c r="F23858" t="s">
        <v>24</v>
      </c>
    </row>
    <row r="23859">
      <c r="A23859">
        <v>20210922</v>
      </c>
      <c r="B23859" t="s">
        <v>24086</v>
      </c>
      <c r="C23859" t="s">
        <v>1197</v>
      </c>
      <c r="D23859" t="s">
        <v>38</v>
      </c>
      <c r="E23859" t="s">
        <v>74</v>
      </c>
      <c r="F23859" t="s">
        <v>75</v>
      </c>
    </row>
    <row r="23860">
      <c r="A23860">
        <v>20210922</v>
      </c>
      <c r="B23860" t="s">
        <v>24087</v>
      </c>
      <c r="C23860" t="s">
        <v>413</v>
      </c>
      <c r="D23860" t="s">
        <v>38</v>
      </c>
      <c r="E23860" t="s">
        <v>355</v>
      </c>
      <c r="F23860" t="s">
        <v>356</v>
      </c>
    </row>
    <row r="23861">
      <c r="A23861">
        <v>20210922</v>
      </c>
      <c r="B23861" t="s">
        <v>8761</v>
      </c>
      <c r="C23861" t="s">
        <v>354</v>
      </c>
      <c r="D23861" t="s">
        <v>22</v>
      </c>
      <c r="E23861" t="s">
        <v>74</v>
      </c>
      <c r="F23861" t="s">
        <v>75</v>
      </c>
    </row>
    <row r="23862">
      <c r="A23862">
        <v>20210922</v>
      </c>
      <c r="B23862" t="s">
        <v>11346</v>
      </c>
      <c r="C23862" t="s">
        <v>24088</v>
      </c>
      <c r="D23862" t="s">
        <v>38</v>
      </c>
      <c r="E23862" t="s">
        <v>74</v>
      </c>
      <c r="F23862" t="s">
        <v>75</v>
      </c>
    </row>
    <row r="23863">
      <c r="A23863">
        <v>20210922</v>
      </c>
      <c r="B23863" t="s">
        <v>24089</v>
      </c>
      <c r="C23863" t="s">
        <v>6680</v>
      </c>
      <c r="D23863" t="s">
        <v>22</v>
      </c>
      <c r="E23863" t="s">
        <v>23</v>
      </c>
      <c r="F23863" t="s">
        <v>24</v>
      </c>
    </row>
    <row r="23864">
      <c r="A23864">
        <v>20210922</v>
      </c>
      <c r="B23864" t="s">
        <v>24090</v>
      </c>
      <c r="C23864" t="s">
        <v>35</v>
      </c>
      <c r="D23864" t="s">
        <v>22</v>
      </c>
      <c r="E23864" t="s">
        <v>23</v>
      </c>
      <c r="F23864" t="s">
        <v>24</v>
      </c>
    </row>
    <row r="23865">
      <c r="A23865">
        <v>20210922</v>
      </c>
      <c r="B23865" t="s">
        <v>24091</v>
      </c>
      <c r="C23865" t="s">
        <v>120</v>
      </c>
      <c r="D23865" t="s">
        <v>22</v>
      </c>
      <c r="E23865" t="s">
        <v>69</v>
      </c>
      <c r="F23865" t="s">
        <v>70</v>
      </c>
    </row>
    <row r="23866">
      <c r="A23866">
        <v>20210922</v>
      </c>
      <c r="B23866" t="s">
        <v>24092</v>
      </c>
      <c r="C23866" t="s">
        <v>35</v>
      </c>
      <c r="D23866" t="s">
        <v>22</v>
      </c>
      <c r="E23866" t="s">
        <v>23</v>
      </c>
      <c r="F23866" t="s">
        <v>24</v>
      </c>
    </row>
    <row r="23867">
      <c r="A23867">
        <v>20210922</v>
      </c>
      <c r="B23867" t="s">
        <v>24093</v>
      </c>
      <c r="C23867" t="s">
        <v>21</v>
      </c>
      <c r="D23867" t="s">
        <v>22</v>
      </c>
      <c r="E23867" t="s">
        <v>23</v>
      </c>
      <c r="F23867" t="s">
        <v>24</v>
      </c>
    </row>
    <row r="23868">
      <c r="A23868">
        <v>20210922</v>
      </c>
      <c r="B23868" t="s">
        <v>24094</v>
      </c>
      <c r="C23868" t="s">
        <v>35</v>
      </c>
      <c r="D23868" t="s">
        <v>22</v>
      </c>
      <c r="E23868" t="s">
        <v>23</v>
      </c>
      <c r="F23868" t="s">
        <v>24</v>
      </c>
    </row>
    <row r="23869">
      <c r="A23869">
        <v>20210922</v>
      </c>
      <c r="B23869" t="s">
        <v>24095</v>
      </c>
      <c r="C23869" t="s">
        <v>21</v>
      </c>
      <c r="D23869" t="s">
        <v>22</v>
      </c>
      <c r="E23869" t="s">
        <v>23</v>
      </c>
      <c r="F23869" t="s">
        <v>24</v>
      </c>
    </row>
    <row r="23870">
      <c r="A23870">
        <v>20210922</v>
      </c>
      <c r="B23870" t="s">
        <v>24096</v>
      </c>
      <c r="C23870" t="s">
        <v>24097</v>
      </c>
      <c r="D23870" t="s">
        <v>38</v>
      </c>
      <c r="E23870" t="s">
        <v>393</v>
      </c>
      <c r="F23870" t="s">
        <v>394</v>
      </c>
    </row>
    <row r="23871">
      <c r="A23871">
        <v>20210922</v>
      </c>
      <c r="B23871" t="s">
        <v>23420</v>
      </c>
      <c r="C23871" t="s">
        <v>627</v>
      </c>
      <c r="D23871" t="s">
        <v>38</v>
      </c>
      <c r="E23871" t="s">
        <v>74</v>
      </c>
      <c r="F23871" t="s">
        <v>75</v>
      </c>
    </row>
    <row r="23872">
      <c r="A23872">
        <v>20210922</v>
      </c>
      <c r="B23872" t="s">
        <v>24098</v>
      </c>
      <c r="C23872" t="s">
        <v>21</v>
      </c>
      <c r="D23872" t="s">
        <v>22</v>
      </c>
      <c r="E23872" t="s">
        <v>23</v>
      </c>
      <c r="F23872" t="s">
        <v>24</v>
      </c>
    </row>
    <row r="23873">
      <c r="A23873">
        <v>20210922</v>
      </c>
      <c r="B23873" t="s">
        <v>925</v>
      </c>
      <c r="C23873" t="s">
        <v>213</v>
      </c>
      <c r="D23873" t="s">
        <v>22</v>
      </c>
      <c r="E23873" t="s">
        <v>23</v>
      </c>
      <c r="F23873" t="s">
        <v>24</v>
      </c>
    </row>
    <row r="23874">
      <c r="A23874">
        <v>20210922</v>
      </c>
      <c r="B23874" t="s">
        <v>24099</v>
      </c>
      <c r="C23874" t="s">
        <v>213</v>
      </c>
      <c r="D23874" t="s">
        <v>22</v>
      </c>
      <c r="E23874" t="s">
        <v>23</v>
      </c>
      <c r="F23874" t="s">
        <v>24</v>
      </c>
    </row>
    <row r="23875">
      <c r="A23875">
        <v>20210922</v>
      </c>
      <c r="B23875" t="s">
        <v>22365</v>
      </c>
      <c r="C23875" t="s">
        <v>24100</v>
      </c>
      <c r="D23875" t="s">
        <v>38</v>
      </c>
      <c r="E23875" t="s">
        <v>54</v>
      </c>
      <c r="F23875" t="s">
        <v>55</v>
      </c>
    </row>
    <row r="23876">
      <c r="A23876">
        <v>20210922</v>
      </c>
      <c r="B23876" t="s">
        <v>24101</v>
      </c>
      <c r="C23876" t="s">
        <v>32</v>
      </c>
      <c r="D23876" t="s">
        <v>22</v>
      </c>
      <c r="E23876" t="s">
        <v>23</v>
      </c>
      <c r="F23876" t="s">
        <v>24</v>
      </c>
    </row>
    <row r="23877">
      <c r="A23877">
        <v>20210922</v>
      </c>
      <c r="B23877" t="s">
        <v>24102</v>
      </c>
      <c r="C23877" t="s">
        <v>1288</v>
      </c>
      <c r="D23877" t="s">
        <v>22</v>
      </c>
      <c r="E23877" t="s">
        <v>23</v>
      </c>
      <c r="F23877" t="s">
        <v>24</v>
      </c>
    </row>
    <row r="23878">
      <c r="A23878">
        <v>20210922</v>
      </c>
      <c r="B23878" t="s">
        <v>24103</v>
      </c>
      <c r="C23878" t="s">
        <v>21</v>
      </c>
      <c r="D23878" t="s">
        <v>22</v>
      </c>
      <c r="E23878" t="s">
        <v>23</v>
      </c>
      <c r="F23878" t="s">
        <v>24</v>
      </c>
    </row>
    <row r="23879">
      <c r="A23879">
        <v>20210922</v>
      </c>
      <c r="B23879" t="s">
        <v>24104</v>
      </c>
      <c r="C23879" t="s">
        <v>213</v>
      </c>
      <c r="D23879" t="s">
        <v>22</v>
      </c>
      <c r="E23879" t="s">
        <v>23</v>
      </c>
      <c r="F23879" t="s">
        <v>24</v>
      </c>
    </row>
    <row r="23880">
      <c r="A23880">
        <v>20210922</v>
      </c>
      <c r="B23880" t="s">
        <v>24105</v>
      </c>
      <c r="C23880" t="s">
        <v>462</v>
      </c>
      <c r="D23880" t="s">
        <v>22</v>
      </c>
      <c r="E23880" t="s">
        <v>23</v>
      </c>
      <c r="F23880" t="s">
        <v>24</v>
      </c>
    </row>
    <row r="23881">
      <c r="A23881">
        <v>20210922</v>
      </c>
      <c r="B23881" t="s">
        <v>24106</v>
      </c>
      <c r="C23881" t="s">
        <v>21</v>
      </c>
      <c r="D23881" t="s">
        <v>22</v>
      </c>
      <c r="E23881" t="s">
        <v>23</v>
      </c>
      <c r="F23881" t="s">
        <v>24</v>
      </c>
    </row>
    <row r="23882">
      <c r="A23882">
        <v>20210922</v>
      </c>
      <c r="B23882" t="s">
        <v>24107</v>
      </c>
      <c r="C23882" t="s">
        <v>26</v>
      </c>
      <c r="D23882" t="s">
        <v>22</v>
      </c>
      <c r="E23882" t="s">
        <v>23</v>
      </c>
      <c r="F23882" t="s">
        <v>24</v>
      </c>
    </row>
    <row r="23883">
      <c r="A23883">
        <v>20210922</v>
      </c>
      <c r="B23883" t="s">
        <v>24108</v>
      </c>
      <c r="C23883" t="s">
        <v>507</v>
      </c>
      <c r="D23883" t="s">
        <v>38</v>
      </c>
      <c r="E23883" t="s">
        <v>393</v>
      </c>
      <c r="F23883" t="s">
        <v>394</v>
      </c>
    </row>
    <row r="23884">
      <c r="A23884">
        <v>20210922</v>
      </c>
      <c r="B23884" t="s">
        <v>24109</v>
      </c>
      <c r="C23884" t="s">
        <v>77</v>
      </c>
      <c r="D23884" t="s">
        <v>38</v>
      </c>
      <c r="E23884" t="s">
        <v>78</v>
      </c>
      <c r="F23884" t="s">
        <v>79</v>
      </c>
    </row>
    <row r="23885">
      <c r="A23885">
        <v>20210922</v>
      </c>
      <c r="B23885" t="s">
        <v>24110</v>
      </c>
      <c r="C23885" t="s">
        <v>339</v>
      </c>
      <c r="D23885" t="s">
        <v>22</v>
      </c>
      <c r="E23885" t="s">
        <v>23</v>
      </c>
      <c r="F23885" t="s">
        <v>24</v>
      </c>
    </row>
    <row r="23886">
      <c r="A23886">
        <v>20210922</v>
      </c>
      <c r="B23886" t="s">
        <v>24111</v>
      </c>
      <c r="C23886" t="s">
        <v>35</v>
      </c>
      <c r="D23886" t="s">
        <v>22</v>
      </c>
      <c r="E23886" t="s">
        <v>23</v>
      </c>
      <c r="F23886" t="s">
        <v>24</v>
      </c>
    </row>
    <row r="23887">
      <c r="A23887">
        <v>20210922</v>
      </c>
      <c r="B23887" t="s">
        <v>24112</v>
      </c>
      <c r="C23887" t="s">
        <v>213</v>
      </c>
      <c r="D23887" t="s">
        <v>22</v>
      </c>
      <c r="E23887" t="s">
        <v>23</v>
      </c>
      <c r="F23887" t="s">
        <v>24</v>
      </c>
    </row>
    <row r="23888">
      <c r="A23888">
        <v>20210922</v>
      </c>
      <c r="B23888" t="s">
        <v>24113</v>
      </c>
      <c r="C23888" t="s">
        <v>35</v>
      </c>
      <c r="D23888" t="s">
        <v>22</v>
      </c>
      <c r="E23888" t="s">
        <v>23</v>
      </c>
      <c r="F23888" t="s">
        <v>24</v>
      </c>
    </row>
    <row r="23889">
      <c r="A23889">
        <v>20210922</v>
      </c>
      <c r="B23889" t="s">
        <v>24114</v>
      </c>
      <c r="C23889" t="s">
        <v>35</v>
      </c>
      <c r="D23889" t="s">
        <v>22</v>
      </c>
      <c r="E23889" t="s">
        <v>268</v>
      </c>
      <c r="F23889" t="s">
        <v>269</v>
      </c>
    </row>
    <row r="23890">
      <c r="A23890">
        <v>20210922</v>
      </c>
      <c r="B23890" t="s">
        <v>24115</v>
      </c>
      <c r="C23890" t="s">
        <v>35</v>
      </c>
      <c r="D23890" t="s">
        <v>22</v>
      </c>
      <c r="E23890" t="s">
        <v>23</v>
      </c>
      <c r="F23890" t="s">
        <v>24</v>
      </c>
    </row>
    <row r="23891">
      <c r="A23891">
        <v>20210922</v>
      </c>
      <c r="B23891" t="s">
        <v>24116</v>
      </c>
      <c r="C23891" t="s">
        <v>32</v>
      </c>
      <c r="D23891" t="s">
        <v>22</v>
      </c>
      <c r="E23891" t="s">
        <v>268</v>
      </c>
      <c r="F23891" t="s">
        <v>269</v>
      </c>
    </row>
    <row r="23892">
      <c r="A23892">
        <v>20210922</v>
      </c>
      <c r="B23892" t="s">
        <v>19380</v>
      </c>
      <c r="C23892" t="s">
        <v>213</v>
      </c>
      <c r="D23892" t="s">
        <v>22</v>
      </c>
      <c r="E23892" t="s">
        <v>23</v>
      </c>
      <c r="F23892" t="s">
        <v>24</v>
      </c>
    </row>
    <row r="23893">
      <c r="A23893">
        <v>20210922</v>
      </c>
      <c r="B23893" t="s">
        <v>24117</v>
      </c>
      <c r="C23893" t="s">
        <v>77</v>
      </c>
      <c r="D23893" t="s">
        <v>38</v>
      </c>
      <c r="E23893" t="s">
        <v>78</v>
      </c>
      <c r="F23893" t="s">
        <v>79</v>
      </c>
    </row>
    <row r="23894">
      <c r="A23894">
        <v>20210922</v>
      </c>
      <c r="B23894" t="s">
        <v>24118</v>
      </c>
      <c r="C23894" t="s">
        <v>24119</v>
      </c>
      <c r="D23894" t="s">
        <v>38</v>
      </c>
      <c r="E23894" t="s">
        <v>355</v>
      </c>
      <c r="F23894" t="s">
        <v>356</v>
      </c>
    </row>
    <row r="23895">
      <c r="A23895">
        <v>20210922</v>
      </c>
      <c r="B23895" t="s">
        <v>20371</v>
      </c>
      <c r="C23895" t="s">
        <v>213</v>
      </c>
      <c r="D23895" t="s">
        <v>22</v>
      </c>
      <c r="E23895" t="s">
        <v>23</v>
      </c>
      <c r="F23895" t="s">
        <v>24</v>
      </c>
    </row>
    <row r="23896">
      <c r="A23896">
        <v>20210922</v>
      </c>
      <c r="B23896" t="s">
        <v>24120</v>
      </c>
      <c r="C23896" t="s">
        <v>213</v>
      </c>
      <c r="D23896" t="s">
        <v>22</v>
      </c>
      <c r="E23896" t="s">
        <v>23</v>
      </c>
      <c r="F23896" t="s">
        <v>24</v>
      </c>
    </row>
    <row r="23897">
      <c r="A23897">
        <v>20210922</v>
      </c>
      <c r="B23897" t="s">
        <v>24121</v>
      </c>
      <c r="C23897" t="s">
        <v>196</v>
      </c>
      <c r="D23897" t="s">
        <v>22</v>
      </c>
      <c r="E23897" t="s">
        <v>23</v>
      </c>
      <c r="F23897" t="s">
        <v>24</v>
      </c>
    </row>
    <row r="23898">
      <c r="A23898">
        <v>20210922</v>
      </c>
      <c r="B23898" t="s">
        <v>24122</v>
      </c>
      <c r="C23898" t="s">
        <v>8357</v>
      </c>
      <c r="D23898" t="s">
        <v>38</v>
      </c>
      <c r="E23898" t="s">
        <v>74</v>
      </c>
      <c r="F23898" t="s">
        <v>75</v>
      </c>
    </row>
    <row r="23899">
      <c r="A23899">
        <v>20210923</v>
      </c>
      <c r="B23899" t="s">
        <v>24123</v>
      </c>
      <c r="C23899" t="s">
        <v>115</v>
      </c>
      <c r="D23899" t="s">
        <v>38</v>
      </c>
      <c r="E23899" t="s">
        <v>39</v>
      </c>
      <c r="F23899" t="s">
        <v>40</v>
      </c>
    </row>
    <row r="23900">
      <c r="A23900">
        <v>20210923</v>
      </c>
      <c r="B23900" t="s">
        <v>24124</v>
      </c>
      <c r="C23900" t="s">
        <v>32</v>
      </c>
      <c r="D23900" t="s">
        <v>22</v>
      </c>
      <c r="E23900" t="s">
        <v>23</v>
      </c>
      <c r="F23900" t="s">
        <v>24</v>
      </c>
    </row>
    <row r="23901">
      <c r="A23901">
        <v>20210923</v>
      </c>
      <c r="B23901" t="s">
        <v>24125</v>
      </c>
      <c r="C23901" t="s">
        <v>1070</v>
      </c>
      <c r="D23901" t="s">
        <v>38</v>
      </c>
      <c r="E23901" t="s">
        <v>355</v>
      </c>
      <c r="F23901" t="s">
        <v>356</v>
      </c>
    </row>
    <row r="23902">
      <c r="A23902">
        <v>20210923</v>
      </c>
      <c r="B23902" t="s">
        <v>24126</v>
      </c>
      <c r="C23902" t="s">
        <v>339</v>
      </c>
      <c r="D23902" t="s">
        <v>22</v>
      </c>
      <c r="E23902" t="s">
        <v>23</v>
      </c>
      <c r="F23902" t="s">
        <v>24</v>
      </c>
    </row>
    <row r="23903">
      <c r="A23903">
        <v>20210923</v>
      </c>
      <c r="B23903" t="s">
        <v>24127</v>
      </c>
      <c r="C23903" t="s">
        <v>1288</v>
      </c>
      <c r="D23903" t="s">
        <v>22</v>
      </c>
      <c r="E23903" t="s">
        <v>268</v>
      </c>
      <c r="F23903" t="s">
        <v>269</v>
      </c>
    </row>
    <row r="23904">
      <c r="A23904">
        <v>20210923</v>
      </c>
      <c r="B23904" t="s">
        <v>24128</v>
      </c>
      <c r="C23904" t="s">
        <v>213</v>
      </c>
      <c r="D23904" t="s">
        <v>22</v>
      </c>
      <c r="E23904" t="s">
        <v>268</v>
      </c>
      <c r="F23904" t="s">
        <v>269</v>
      </c>
    </row>
    <row r="23905">
      <c r="A23905">
        <v>20210923</v>
      </c>
      <c r="B23905" t="s">
        <v>24129</v>
      </c>
      <c r="C23905" t="s">
        <v>14924</v>
      </c>
      <c r="D23905" t="s">
        <v>38</v>
      </c>
      <c r="E23905" t="s">
        <v>221</v>
      </c>
      <c r="F23905" t="s">
        <v>222</v>
      </c>
    </row>
    <row r="23906">
      <c r="A23906">
        <v>20210923</v>
      </c>
      <c r="B23906" t="s">
        <v>24130</v>
      </c>
      <c r="C23906" t="s">
        <v>32</v>
      </c>
      <c r="D23906" t="s">
        <v>22</v>
      </c>
      <c r="E23906" t="s">
        <v>23</v>
      </c>
      <c r="F23906" t="s">
        <v>24</v>
      </c>
    </row>
    <row r="23907">
      <c r="A23907">
        <v>20210923</v>
      </c>
      <c r="B23907" t="s">
        <v>24131</v>
      </c>
      <c r="C23907" t="s">
        <v>634</v>
      </c>
      <c r="D23907" t="s">
        <v>38</v>
      </c>
      <c r="E23907" t="s">
        <v>221</v>
      </c>
      <c r="F23907" t="s">
        <v>222</v>
      </c>
    </row>
    <row r="23908">
      <c r="A23908">
        <v>20210923</v>
      </c>
      <c r="B23908" t="s">
        <v>24132</v>
      </c>
      <c r="C23908" t="s">
        <v>638</v>
      </c>
      <c r="D23908" t="s">
        <v>38</v>
      </c>
      <c r="E23908" t="s">
        <v>221</v>
      </c>
      <c r="F23908" t="s">
        <v>222</v>
      </c>
    </row>
    <row r="23909">
      <c r="A23909">
        <v>20210923</v>
      </c>
      <c r="B23909" t="s">
        <v>24133</v>
      </c>
      <c r="C23909" t="s">
        <v>21</v>
      </c>
      <c r="D23909" t="s">
        <v>22</v>
      </c>
      <c r="E23909" t="s">
        <v>268</v>
      </c>
      <c r="F23909" t="s">
        <v>269</v>
      </c>
    </row>
    <row r="23910">
      <c r="A23910">
        <v>20210923</v>
      </c>
      <c r="B23910" t="s">
        <v>24134</v>
      </c>
      <c r="C23910" t="s">
        <v>12769</v>
      </c>
      <c r="D23910" t="s">
        <v>38</v>
      </c>
      <c r="E23910" t="s">
        <v>221</v>
      </c>
      <c r="F23910" t="s">
        <v>222</v>
      </c>
    </row>
    <row r="23911">
      <c r="A23911">
        <v>20210923</v>
      </c>
      <c r="B23911" t="s">
        <v>24135</v>
      </c>
      <c r="C23911" t="s">
        <v>32</v>
      </c>
      <c r="D23911" t="s">
        <v>22</v>
      </c>
      <c r="E23911" t="s">
        <v>23</v>
      </c>
      <c r="F23911" t="s">
        <v>24</v>
      </c>
    </row>
    <row r="23912">
      <c r="A23912">
        <v>20210923</v>
      </c>
      <c r="B23912" t="s">
        <v>24136</v>
      </c>
      <c r="C23912" t="s">
        <v>4069</v>
      </c>
      <c r="D23912" t="s">
        <v>38</v>
      </c>
      <c r="E23912" t="s">
        <v>221</v>
      </c>
      <c r="F23912" t="s">
        <v>222</v>
      </c>
    </row>
    <row r="23913">
      <c r="A23913">
        <v>20210923</v>
      </c>
      <c r="B23913" t="s">
        <v>24137</v>
      </c>
      <c r="C23913" t="s">
        <v>643</v>
      </c>
      <c r="D23913" t="s">
        <v>38</v>
      </c>
      <c r="E23913" t="s">
        <v>221</v>
      </c>
      <c r="F23913" t="s">
        <v>222</v>
      </c>
    </row>
    <row r="23914">
      <c r="A23914">
        <v>20210923</v>
      </c>
      <c r="B23914" t="s">
        <v>24138</v>
      </c>
      <c r="C23914" t="s">
        <v>21</v>
      </c>
      <c r="D23914" t="s">
        <v>22</v>
      </c>
      <c r="E23914" t="s">
        <v>268</v>
      </c>
      <c r="F23914" t="s">
        <v>269</v>
      </c>
    </row>
    <row r="23915">
      <c r="A23915">
        <v>20210923</v>
      </c>
      <c r="B23915" t="s">
        <v>24139</v>
      </c>
      <c r="C23915" t="s">
        <v>213</v>
      </c>
      <c r="D23915" t="s">
        <v>22</v>
      </c>
      <c r="E23915" t="s">
        <v>23</v>
      </c>
      <c r="F23915" t="s">
        <v>24</v>
      </c>
    </row>
    <row r="23916">
      <c r="A23916">
        <v>20210923</v>
      </c>
      <c r="B23916" t="s">
        <v>23456</v>
      </c>
      <c r="C23916" t="s">
        <v>242</v>
      </c>
      <c r="D23916" t="s">
        <v>22</v>
      </c>
      <c r="E23916" t="s">
        <v>236</v>
      </c>
      <c r="F23916" t="s">
        <v>237</v>
      </c>
    </row>
    <row r="23917">
      <c r="A23917">
        <v>20210923</v>
      </c>
      <c r="B23917" t="s">
        <v>23459</v>
      </c>
      <c r="C23917" t="s">
        <v>252</v>
      </c>
      <c r="D23917" t="s">
        <v>22</v>
      </c>
      <c r="E23917" t="s">
        <v>236</v>
      </c>
      <c r="F23917" t="s">
        <v>237</v>
      </c>
    </row>
    <row r="23918">
      <c r="A23918">
        <v>20210923</v>
      </c>
      <c r="B23918" t="s">
        <v>24140</v>
      </c>
      <c r="C23918" t="s">
        <v>21</v>
      </c>
      <c r="D23918" t="s">
        <v>22</v>
      </c>
      <c r="E23918" t="s">
        <v>23</v>
      </c>
      <c r="F23918" t="s">
        <v>24</v>
      </c>
    </row>
    <row r="23919">
      <c r="A23919">
        <v>20210923</v>
      </c>
      <c r="B23919" t="s">
        <v>17146</v>
      </c>
      <c r="C23919" t="s">
        <v>7021</v>
      </c>
      <c r="D23919" t="s">
        <v>38</v>
      </c>
      <c r="E23919" t="s">
        <v>39</v>
      </c>
      <c r="F23919" t="s">
        <v>40</v>
      </c>
    </row>
    <row r="23920">
      <c r="A23920">
        <v>20210923</v>
      </c>
      <c r="B23920" t="s">
        <v>24141</v>
      </c>
      <c r="C23920" t="s">
        <v>213</v>
      </c>
      <c r="D23920" t="s">
        <v>22</v>
      </c>
      <c r="E23920" t="s">
        <v>23</v>
      </c>
      <c r="F23920" t="s">
        <v>24</v>
      </c>
    </row>
    <row r="23921">
      <c r="A23921">
        <v>20210923</v>
      </c>
      <c r="B23921" t="s">
        <v>23461</v>
      </c>
      <c r="C23921" t="s">
        <v>252</v>
      </c>
      <c r="D23921" t="s">
        <v>22</v>
      </c>
      <c r="E23921" t="s">
        <v>236</v>
      </c>
      <c r="F23921" t="s">
        <v>237</v>
      </c>
    </row>
    <row r="23922">
      <c r="A23922">
        <v>20210923</v>
      </c>
      <c r="B23922" t="s">
        <v>23462</v>
      </c>
      <c r="C23922" t="s">
        <v>252</v>
      </c>
      <c r="D23922" t="s">
        <v>22</v>
      </c>
      <c r="E23922" t="s">
        <v>236</v>
      </c>
      <c r="F23922" t="s">
        <v>237</v>
      </c>
    </row>
    <row r="23923">
      <c r="A23923">
        <v>20210923</v>
      </c>
      <c r="B23923" t="s">
        <v>24142</v>
      </c>
      <c r="C23923" t="s">
        <v>24143</v>
      </c>
      <c r="D23923" t="s">
        <v>38</v>
      </c>
      <c r="E23923" t="s">
        <v>39</v>
      </c>
      <c r="F23923" t="s">
        <v>40</v>
      </c>
    </row>
    <row r="23924">
      <c r="A23924">
        <v>20210923</v>
      </c>
      <c r="B23924" t="s">
        <v>24144</v>
      </c>
      <c r="C23924" t="s">
        <v>266</v>
      </c>
      <c r="D23924" t="s">
        <v>22</v>
      </c>
      <c r="E23924" t="s">
        <v>23</v>
      </c>
      <c r="F23924" t="s">
        <v>24</v>
      </c>
    </row>
    <row r="23925">
      <c r="A23925">
        <v>20210923</v>
      </c>
      <c r="B23925" t="s">
        <v>24145</v>
      </c>
      <c r="C23925" t="s">
        <v>98</v>
      </c>
      <c r="D23925" t="s">
        <v>38</v>
      </c>
      <c r="E23925" t="s">
        <v>74</v>
      </c>
      <c r="F23925" t="s">
        <v>75</v>
      </c>
    </row>
    <row r="23926">
      <c r="A23926">
        <v>20210923</v>
      </c>
      <c r="B23926" t="s">
        <v>23464</v>
      </c>
      <c r="C23926" t="s">
        <v>242</v>
      </c>
      <c r="D23926" t="s">
        <v>22</v>
      </c>
      <c r="E23926" t="s">
        <v>236</v>
      </c>
      <c r="F23926" t="s">
        <v>237</v>
      </c>
    </row>
    <row r="23927">
      <c r="A23927">
        <v>20210923</v>
      </c>
      <c r="B23927" t="s">
        <v>24146</v>
      </c>
      <c r="C23927" t="s">
        <v>12721</v>
      </c>
      <c r="D23927" t="s">
        <v>38</v>
      </c>
      <c r="E23927" t="s">
        <v>236</v>
      </c>
      <c r="F23927" t="s">
        <v>237</v>
      </c>
    </row>
    <row r="23928">
      <c r="A23928">
        <v>20210923</v>
      </c>
      <c r="B23928" t="s">
        <v>24147</v>
      </c>
      <c r="C23928" t="s">
        <v>35</v>
      </c>
      <c r="D23928" t="s">
        <v>22</v>
      </c>
      <c r="E23928" t="s">
        <v>23</v>
      </c>
      <c r="F23928" t="s">
        <v>24</v>
      </c>
    </row>
    <row r="23929">
      <c r="A23929">
        <v>20210923</v>
      </c>
      <c r="B23929" t="s">
        <v>24148</v>
      </c>
      <c r="C23929" t="s">
        <v>473</v>
      </c>
      <c r="D23929" t="s">
        <v>38</v>
      </c>
      <c r="E23929" t="s">
        <v>39</v>
      </c>
      <c r="F23929" t="s">
        <v>40</v>
      </c>
    </row>
    <row r="23930">
      <c r="A23930">
        <v>20210923</v>
      </c>
      <c r="B23930" t="s">
        <v>23342</v>
      </c>
      <c r="C23930" t="s">
        <v>1660</v>
      </c>
      <c r="D23930" t="s">
        <v>38</v>
      </c>
      <c r="E23930" t="s">
        <v>54</v>
      </c>
      <c r="F23930" t="s">
        <v>55</v>
      </c>
    </row>
    <row r="23931">
      <c r="A23931">
        <v>20210923</v>
      </c>
      <c r="B23931" t="s">
        <v>9030</v>
      </c>
      <c r="C23931" t="s">
        <v>420</v>
      </c>
      <c r="D23931" t="s">
        <v>38</v>
      </c>
      <c r="E23931" t="s">
        <v>393</v>
      </c>
      <c r="F23931" t="s">
        <v>394</v>
      </c>
    </row>
    <row r="23932">
      <c r="A23932">
        <v>20210923</v>
      </c>
      <c r="B23932" t="s">
        <v>24149</v>
      </c>
      <c r="C23932" t="s">
        <v>24150</v>
      </c>
      <c r="D23932" t="s">
        <v>38</v>
      </c>
      <c r="E23932" t="s">
        <v>355</v>
      </c>
      <c r="F23932" t="s">
        <v>356</v>
      </c>
    </row>
    <row r="23933">
      <c r="A23933">
        <v>20210923</v>
      </c>
      <c r="B23933" t="s">
        <v>24151</v>
      </c>
      <c r="C23933" t="s">
        <v>505</v>
      </c>
      <c r="D23933" t="s">
        <v>38</v>
      </c>
      <c r="E23933" t="s">
        <v>255</v>
      </c>
      <c r="F23933" t="s">
        <v>256</v>
      </c>
    </row>
    <row r="23934">
      <c r="A23934">
        <v>20210923</v>
      </c>
      <c r="B23934" t="s">
        <v>23235</v>
      </c>
      <c r="C23934" t="s">
        <v>35</v>
      </c>
      <c r="D23934" t="s">
        <v>22</v>
      </c>
      <c r="E23934" t="s">
        <v>23</v>
      </c>
      <c r="F23934" t="s">
        <v>24</v>
      </c>
    </row>
    <row r="23935">
      <c r="A23935">
        <v>20210923</v>
      </c>
      <c r="B23935" t="s">
        <v>24152</v>
      </c>
      <c r="C23935" t="s">
        <v>21</v>
      </c>
      <c r="D23935" t="s">
        <v>22</v>
      </c>
      <c r="E23935" t="s">
        <v>268</v>
      </c>
      <c r="F23935" t="s">
        <v>269</v>
      </c>
    </row>
    <row r="23936">
      <c r="A23936">
        <v>20210923</v>
      </c>
      <c r="B23936" t="s">
        <v>24153</v>
      </c>
      <c r="C23936" t="s">
        <v>444</v>
      </c>
      <c r="D23936" t="s">
        <v>38</v>
      </c>
      <c r="E23936" t="s">
        <v>393</v>
      </c>
      <c r="F23936" t="s">
        <v>394</v>
      </c>
    </row>
    <row r="23937">
      <c r="A23937">
        <v>20210923</v>
      </c>
      <c r="B23937" t="s">
        <v>24154</v>
      </c>
      <c r="C23937" t="s">
        <v>413</v>
      </c>
      <c r="D23937" t="s">
        <v>38</v>
      </c>
      <c r="E23937" t="s">
        <v>355</v>
      </c>
      <c r="F23937" t="s">
        <v>356</v>
      </c>
    </row>
    <row r="23938">
      <c r="A23938">
        <v>20210923</v>
      </c>
      <c r="B23938" t="s">
        <v>24155</v>
      </c>
      <c r="C23938" t="s">
        <v>1800</v>
      </c>
      <c r="D23938" t="s">
        <v>22</v>
      </c>
      <c r="E23938" t="s">
        <v>91</v>
      </c>
      <c r="F23938" t="s">
        <v>92</v>
      </c>
    </row>
    <row r="23939">
      <c r="A23939">
        <v>20210923</v>
      </c>
      <c r="B23939" t="s">
        <v>24156</v>
      </c>
      <c r="C23939" t="s">
        <v>16920</v>
      </c>
      <c r="D23939" t="s">
        <v>38</v>
      </c>
      <c r="E23939" t="s">
        <v>39</v>
      </c>
      <c r="F23939" t="s">
        <v>40</v>
      </c>
    </row>
    <row r="23940">
      <c r="A23940">
        <v>20210923</v>
      </c>
      <c r="B23940" t="s">
        <v>22200</v>
      </c>
      <c r="C23940" t="s">
        <v>242</v>
      </c>
      <c r="D23940" t="s">
        <v>22</v>
      </c>
      <c r="E23940" t="s">
        <v>236</v>
      </c>
      <c r="F23940" t="s">
        <v>237</v>
      </c>
    </row>
    <row r="23941">
      <c r="A23941">
        <v>20210923</v>
      </c>
      <c r="B23941" t="s">
        <v>24157</v>
      </c>
      <c r="C23941" t="s">
        <v>24158</v>
      </c>
      <c r="D23941" t="s">
        <v>38</v>
      </c>
      <c r="E23941" t="s">
        <v>10882</v>
      </c>
      <c r="F23941" t="s">
        <v>10883</v>
      </c>
    </row>
    <row r="23942">
      <c r="A23942">
        <v>20210923</v>
      </c>
      <c r="B23942" t="s">
        <v>24159</v>
      </c>
      <c r="C23942" t="s">
        <v>24160</v>
      </c>
      <c r="D23942" t="s">
        <v>38</v>
      </c>
      <c r="E23942" t="s">
        <v>393</v>
      </c>
      <c r="F23942" t="s">
        <v>394</v>
      </c>
    </row>
    <row r="23943">
      <c r="A23943">
        <v>20210923</v>
      </c>
      <c r="B23943" t="s">
        <v>24161</v>
      </c>
      <c r="C23943" t="s">
        <v>1057</v>
      </c>
      <c r="D23943" t="s">
        <v>38</v>
      </c>
      <c r="E23943" t="s">
        <v>366</v>
      </c>
      <c r="F23943" t="s">
        <v>367</v>
      </c>
    </row>
    <row r="23944">
      <c r="A23944">
        <v>20210923</v>
      </c>
      <c r="B23944" t="s">
        <v>24162</v>
      </c>
      <c r="C23944" t="s">
        <v>24163</v>
      </c>
      <c r="D23944" t="s">
        <v>38</v>
      </c>
      <c r="E23944" t="s">
        <v>54</v>
      </c>
      <c r="F23944" t="s">
        <v>55</v>
      </c>
    </row>
    <row r="23945">
      <c r="A23945">
        <v>20210923</v>
      </c>
      <c r="B23945" t="s">
        <v>23065</v>
      </c>
      <c r="C23945" t="s">
        <v>845</v>
      </c>
      <c r="D23945" t="s">
        <v>38</v>
      </c>
      <c r="E23945" t="s">
        <v>217</v>
      </c>
      <c r="F23945" t="s">
        <v>218</v>
      </c>
    </row>
    <row r="23946">
      <c r="A23946">
        <v>20210923</v>
      </c>
      <c r="B23946" t="s">
        <v>23598</v>
      </c>
      <c r="C23946" t="s">
        <v>24164</v>
      </c>
      <c r="D23946" t="s">
        <v>38</v>
      </c>
      <c r="E23946" t="s">
        <v>39</v>
      </c>
      <c r="F23946" t="s">
        <v>40</v>
      </c>
    </row>
    <row r="23947">
      <c r="A23947">
        <v>20210923</v>
      </c>
      <c r="B23947" t="s">
        <v>24165</v>
      </c>
      <c r="C23947" t="s">
        <v>196</v>
      </c>
      <c r="D23947" t="s">
        <v>22</v>
      </c>
      <c r="E23947" t="s">
        <v>23</v>
      </c>
      <c r="F23947" t="s">
        <v>24</v>
      </c>
    </row>
    <row r="23948">
      <c r="A23948">
        <v>20210923</v>
      </c>
      <c r="B23948" t="s">
        <v>24166</v>
      </c>
      <c r="C23948" t="s">
        <v>35</v>
      </c>
      <c r="D23948" t="s">
        <v>22</v>
      </c>
      <c r="E23948" t="s">
        <v>23</v>
      </c>
      <c r="F23948" t="s">
        <v>24</v>
      </c>
    </row>
    <row r="23949">
      <c r="A23949">
        <v>20210923</v>
      </c>
      <c r="B23949" t="s">
        <v>24167</v>
      </c>
      <c r="C23949" t="s">
        <v>24168</v>
      </c>
      <c r="D23949" t="s">
        <v>22</v>
      </c>
      <c r="E23949" t="s">
        <v>23</v>
      </c>
      <c r="F23949" t="s">
        <v>24</v>
      </c>
    </row>
    <row r="23950">
      <c r="A23950">
        <v>20210923</v>
      </c>
      <c r="B23950" t="s">
        <v>24169</v>
      </c>
      <c r="C23950" t="s">
        <v>24170</v>
      </c>
      <c r="D23950" t="s">
        <v>38</v>
      </c>
      <c r="E23950" t="s">
        <v>54</v>
      </c>
      <c r="F23950" t="s">
        <v>55</v>
      </c>
    </row>
    <row r="23951">
      <c r="A23951">
        <v>20210923</v>
      </c>
      <c r="B23951" t="s">
        <v>24171</v>
      </c>
      <c r="C23951" t="s">
        <v>24172</v>
      </c>
      <c r="D23951" t="s">
        <v>38</v>
      </c>
      <c r="E23951" t="s">
        <v>39</v>
      </c>
      <c r="F23951" t="s">
        <v>40</v>
      </c>
    </row>
    <row r="23952">
      <c r="A23952">
        <v>20210923</v>
      </c>
      <c r="B23952" t="s">
        <v>24173</v>
      </c>
      <c r="C23952" t="s">
        <v>984</v>
      </c>
      <c r="D23952" t="s">
        <v>22</v>
      </c>
      <c r="E23952" t="s">
        <v>23</v>
      </c>
      <c r="F23952" t="s">
        <v>24</v>
      </c>
    </row>
    <row r="23953">
      <c r="A23953">
        <v>20210923</v>
      </c>
      <c r="B23953" t="s">
        <v>12503</v>
      </c>
      <c r="C23953" t="s">
        <v>24174</v>
      </c>
      <c r="D23953" t="s">
        <v>38</v>
      </c>
      <c r="E23953" t="s">
        <v>366</v>
      </c>
      <c r="F23953" t="s">
        <v>367</v>
      </c>
    </row>
    <row r="23954">
      <c r="A23954">
        <v>20210923</v>
      </c>
      <c r="B23954" t="s">
        <v>24175</v>
      </c>
      <c r="C23954" t="s">
        <v>252</v>
      </c>
      <c r="D23954" t="s">
        <v>22</v>
      </c>
      <c r="E23954" t="s">
        <v>236</v>
      </c>
      <c r="F23954" t="s">
        <v>237</v>
      </c>
    </row>
    <row r="23955">
      <c r="A23955">
        <v>20210923</v>
      </c>
      <c r="B23955" t="s">
        <v>24176</v>
      </c>
      <c r="C23955" t="s">
        <v>35</v>
      </c>
      <c r="D23955" t="s">
        <v>22</v>
      </c>
      <c r="E23955" t="s">
        <v>23</v>
      </c>
      <c r="F23955" t="s">
        <v>24</v>
      </c>
    </row>
    <row r="23956">
      <c r="A23956">
        <v>20210923</v>
      </c>
      <c r="B23956" t="s">
        <v>24177</v>
      </c>
      <c r="C23956" t="s">
        <v>32</v>
      </c>
      <c r="D23956" t="s">
        <v>22</v>
      </c>
      <c r="E23956" t="s">
        <v>23</v>
      </c>
      <c r="F23956" t="s">
        <v>24</v>
      </c>
    </row>
    <row r="23957">
      <c r="A23957">
        <v>20210923</v>
      </c>
      <c r="B23957" t="s">
        <v>24178</v>
      </c>
      <c r="C23957" t="s">
        <v>24179</v>
      </c>
      <c r="D23957" t="s">
        <v>38</v>
      </c>
      <c r="E23957" t="s">
        <v>78</v>
      </c>
      <c r="F23957" t="s">
        <v>79</v>
      </c>
    </row>
    <row r="23958">
      <c r="A23958">
        <v>20210923</v>
      </c>
      <c r="B23958" t="s">
        <v>22507</v>
      </c>
      <c r="C23958" t="s">
        <v>24180</v>
      </c>
      <c r="D23958" t="s">
        <v>38</v>
      </c>
      <c r="E23958" t="s">
        <v>366</v>
      </c>
      <c r="F23958" t="s">
        <v>367</v>
      </c>
    </row>
    <row r="23959">
      <c r="A23959">
        <v>20210923</v>
      </c>
      <c r="B23959" t="s">
        <v>11312</v>
      </c>
      <c r="C23959" t="s">
        <v>1991</v>
      </c>
      <c r="D23959" t="s">
        <v>38</v>
      </c>
      <c r="E23959" t="s">
        <v>78</v>
      </c>
      <c r="F23959" t="s">
        <v>79</v>
      </c>
    </row>
    <row r="23960">
      <c r="A23960">
        <v>20210923</v>
      </c>
      <c r="B23960" t="s">
        <v>24181</v>
      </c>
      <c r="C23960" t="s">
        <v>24182</v>
      </c>
      <c r="D23960" t="s">
        <v>38</v>
      </c>
      <c r="E23960" t="s">
        <v>217</v>
      </c>
      <c r="F23960" t="s">
        <v>218</v>
      </c>
    </row>
    <row r="23961">
      <c r="A23961">
        <v>20210923</v>
      </c>
      <c r="B23961" t="s">
        <v>24183</v>
      </c>
      <c r="C23961" t="s">
        <v>35</v>
      </c>
      <c r="D23961" t="s">
        <v>22</v>
      </c>
      <c r="E23961" t="s">
        <v>23</v>
      </c>
      <c r="F23961" t="s">
        <v>24</v>
      </c>
    </row>
    <row r="23962">
      <c r="A23962">
        <v>20210923</v>
      </c>
      <c r="B23962" t="s">
        <v>24184</v>
      </c>
      <c r="C23962" t="s">
        <v>26</v>
      </c>
      <c r="D23962" t="s">
        <v>22</v>
      </c>
      <c r="E23962" t="s">
        <v>23</v>
      </c>
      <c r="F23962" t="s">
        <v>24</v>
      </c>
    </row>
    <row r="23963">
      <c r="A23963">
        <v>20210923</v>
      </c>
      <c r="B23963" t="s">
        <v>24185</v>
      </c>
      <c r="C23963" t="s">
        <v>21</v>
      </c>
      <c r="D23963" t="s">
        <v>22</v>
      </c>
      <c r="E23963" t="s">
        <v>23</v>
      </c>
      <c r="F23963" t="s">
        <v>24</v>
      </c>
    </row>
    <row r="23964">
      <c r="A23964">
        <v>20210923</v>
      </c>
      <c r="B23964" t="s">
        <v>24186</v>
      </c>
      <c r="C23964" t="s">
        <v>462</v>
      </c>
      <c r="D23964" t="s">
        <v>22</v>
      </c>
      <c r="E23964" t="s">
        <v>23</v>
      </c>
      <c r="F23964" t="s">
        <v>24</v>
      </c>
    </row>
    <row r="23965">
      <c r="A23965">
        <v>20210923</v>
      </c>
      <c r="B23965" t="s">
        <v>24187</v>
      </c>
      <c r="C23965" t="s">
        <v>527</v>
      </c>
      <c r="D23965" t="s">
        <v>38</v>
      </c>
      <c r="E23965" t="s">
        <v>39</v>
      </c>
      <c r="F23965" t="s">
        <v>40</v>
      </c>
    </row>
    <row r="23966">
      <c r="A23966">
        <v>20210923</v>
      </c>
      <c r="B23966" t="s">
        <v>18698</v>
      </c>
      <c r="C23966" t="s">
        <v>49</v>
      </c>
      <c r="D23966" t="s">
        <v>22</v>
      </c>
      <c r="E23966" t="s">
        <v>23</v>
      </c>
      <c r="F23966" t="s">
        <v>24</v>
      </c>
    </row>
    <row r="23967">
      <c r="A23967">
        <v>20210923</v>
      </c>
      <c r="B23967" t="s">
        <v>14126</v>
      </c>
      <c r="C23967" t="s">
        <v>1805</v>
      </c>
      <c r="D23967" t="s">
        <v>22</v>
      </c>
      <c r="E23967" t="s">
        <v>366</v>
      </c>
      <c r="F23967" t="s">
        <v>367</v>
      </c>
    </row>
    <row r="23968">
      <c r="A23968">
        <v>20210923</v>
      </c>
      <c r="B23968" t="s">
        <v>24188</v>
      </c>
      <c r="C23968" t="s">
        <v>21</v>
      </c>
      <c r="D23968" t="s">
        <v>22</v>
      </c>
      <c r="E23968" t="s">
        <v>23</v>
      </c>
      <c r="F23968" t="s">
        <v>24</v>
      </c>
    </row>
    <row r="23969">
      <c r="A23969">
        <v>20210923</v>
      </c>
      <c r="B23969" t="s">
        <v>24189</v>
      </c>
      <c r="C23969" t="s">
        <v>8963</v>
      </c>
      <c r="D23969" t="s">
        <v>38</v>
      </c>
      <c r="E23969" t="s">
        <v>355</v>
      </c>
      <c r="F23969" t="s">
        <v>356</v>
      </c>
    </row>
    <row r="23970">
      <c r="A23970">
        <v>20210923</v>
      </c>
      <c r="B23970" t="s">
        <v>24190</v>
      </c>
      <c r="C23970" t="s">
        <v>359</v>
      </c>
      <c r="D23970" t="s">
        <v>38</v>
      </c>
      <c r="E23970" t="s">
        <v>54</v>
      </c>
      <c r="F23970" t="s">
        <v>55</v>
      </c>
    </row>
    <row r="23971">
      <c r="A23971">
        <v>20210923</v>
      </c>
      <c r="B23971" t="s">
        <v>24191</v>
      </c>
      <c r="C23971" t="s">
        <v>213</v>
      </c>
      <c r="D23971" t="s">
        <v>22</v>
      </c>
      <c r="E23971" t="s">
        <v>23</v>
      </c>
      <c r="F23971" t="s">
        <v>24</v>
      </c>
    </row>
    <row r="23972">
      <c r="A23972">
        <v>20210923</v>
      </c>
      <c r="B23972" t="s">
        <v>24192</v>
      </c>
      <c r="C23972" t="s">
        <v>35</v>
      </c>
      <c r="D23972" t="s">
        <v>22</v>
      </c>
      <c r="E23972" t="s">
        <v>23</v>
      </c>
      <c r="F23972" t="s">
        <v>24</v>
      </c>
    </row>
    <row r="23973">
      <c r="A23973">
        <v>20210923</v>
      </c>
      <c r="B23973" t="s">
        <v>24193</v>
      </c>
      <c r="C23973" t="s">
        <v>24194</v>
      </c>
      <c r="D23973" t="s">
        <v>38</v>
      </c>
      <c r="E23973" t="s">
        <v>217</v>
      </c>
      <c r="F23973" t="s">
        <v>218</v>
      </c>
    </row>
    <row r="23974">
      <c r="A23974">
        <v>20210923</v>
      </c>
      <c r="B23974" t="s">
        <v>24195</v>
      </c>
      <c r="C23974" t="s">
        <v>35</v>
      </c>
      <c r="D23974" t="s">
        <v>22</v>
      </c>
      <c r="E23974" t="s">
        <v>23</v>
      </c>
      <c r="F23974" t="s">
        <v>24</v>
      </c>
    </row>
    <row r="23975">
      <c r="A23975">
        <v>20210923</v>
      </c>
      <c r="B23975" t="s">
        <v>24196</v>
      </c>
      <c r="C23975" t="s">
        <v>1288</v>
      </c>
      <c r="D23975" t="s">
        <v>22</v>
      </c>
      <c r="E23975" t="s">
        <v>23</v>
      </c>
      <c r="F23975" t="s">
        <v>24</v>
      </c>
    </row>
    <row r="23976">
      <c r="A23976">
        <v>20210923</v>
      </c>
      <c r="B23976" t="s">
        <v>24197</v>
      </c>
      <c r="C23976" t="s">
        <v>21</v>
      </c>
      <c r="D23976" t="s">
        <v>22</v>
      </c>
      <c r="E23976" t="s">
        <v>23</v>
      </c>
      <c r="F23976" t="s">
        <v>24</v>
      </c>
    </row>
    <row r="23977">
      <c r="A23977">
        <v>20210923</v>
      </c>
      <c r="B23977" t="s">
        <v>838</v>
      </c>
      <c r="C23977" t="s">
        <v>8029</v>
      </c>
      <c r="D23977" t="s">
        <v>38</v>
      </c>
      <c r="E23977" t="s">
        <v>355</v>
      </c>
      <c r="F23977" t="s">
        <v>356</v>
      </c>
    </row>
    <row r="23978">
      <c r="A23978">
        <v>20210923</v>
      </c>
      <c r="B23978" t="s">
        <v>24198</v>
      </c>
      <c r="C23978" t="s">
        <v>416</v>
      </c>
      <c r="D23978" t="s">
        <v>38</v>
      </c>
      <c r="E23978" t="s">
        <v>74</v>
      </c>
      <c r="F23978" t="s">
        <v>75</v>
      </c>
    </row>
    <row r="23979">
      <c r="A23979">
        <v>20210923</v>
      </c>
      <c r="B23979" t="s">
        <v>24199</v>
      </c>
      <c r="C23979" t="s">
        <v>24200</v>
      </c>
      <c r="D23979" t="s">
        <v>38</v>
      </c>
      <c r="E23979" t="s">
        <v>217</v>
      </c>
      <c r="F23979" t="s">
        <v>218</v>
      </c>
    </row>
    <row r="23980">
      <c r="A23980">
        <v>20210923</v>
      </c>
      <c r="B23980" t="s">
        <v>20877</v>
      </c>
      <c r="C23980" t="s">
        <v>845</v>
      </c>
      <c r="D23980" t="s">
        <v>38</v>
      </c>
      <c r="E23980" t="s">
        <v>217</v>
      </c>
      <c r="F23980" t="s">
        <v>218</v>
      </c>
    </row>
    <row r="23981">
      <c r="A23981">
        <v>20210923</v>
      </c>
      <c r="B23981" t="s">
        <v>23276</v>
      </c>
      <c r="C23981" t="s">
        <v>9660</v>
      </c>
      <c r="D23981" t="s">
        <v>22</v>
      </c>
      <c r="E23981" t="s">
        <v>23</v>
      </c>
      <c r="F23981" t="s">
        <v>24</v>
      </c>
    </row>
    <row r="23982">
      <c r="A23982">
        <v>20210923</v>
      </c>
      <c r="B23982" t="s">
        <v>24201</v>
      </c>
      <c r="C23982" t="s">
        <v>35</v>
      </c>
      <c r="D23982" t="s">
        <v>22</v>
      </c>
      <c r="E23982" t="s">
        <v>23</v>
      </c>
      <c r="F23982" t="s">
        <v>24</v>
      </c>
    </row>
    <row r="23983">
      <c r="A23983">
        <v>20210923</v>
      </c>
      <c r="B23983" t="s">
        <v>21614</v>
      </c>
      <c r="C23983" t="s">
        <v>32</v>
      </c>
      <c r="D23983" t="s">
        <v>22</v>
      </c>
      <c r="E23983" t="s">
        <v>23</v>
      </c>
      <c r="F23983" t="s">
        <v>24</v>
      </c>
    </row>
    <row r="23984">
      <c r="A23984">
        <v>20210923</v>
      </c>
      <c r="B23984" t="s">
        <v>24202</v>
      </c>
      <c r="C23984" t="s">
        <v>1800</v>
      </c>
      <c r="D23984" t="s">
        <v>22</v>
      </c>
      <c r="E23984" t="s">
        <v>91</v>
      </c>
      <c r="F23984" t="s">
        <v>92</v>
      </c>
    </row>
    <row r="23985">
      <c r="A23985">
        <v>20210923</v>
      </c>
      <c r="B23985" t="s">
        <v>11663</v>
      </c>
      <c r="C23985" t="s">
        <v>21</v>
      </c>
      <c r="D23985" t="s">
        <v>22</v>
      </c>
      <c r="E23985" t="s">
        <v>23</v>
      </c>
      <c r="F23985" t="s">
        <v>24</v>
      </c>
    </row>
    <row r="23986">
      <c r="A23986">
        <v>20210923</v>
      </c>
      <c r="B23986" t="s">
        <v>24203</v>
      </c>
      <c r="C23986" t="s">
        <v>413</v>
      </c>
      <c r="D23986" t="s">
        <v>38</v>
      </c>
      <c r="E23986" t="s">
        <v>355</v>
      </c>
      <c r="F23986" t="s">
        <v>356</v>
      </c>
    </row>
    <row r="23987">
      <c r="A23987">
        <v>20210923</v>
      </c>
      <c r="B23987" t="s">
        <v>24204</v>
      </c>
      <c r="C23987" t="s">
        <v>24205</v>
      </c>
      <c r="D23987" t="s">
        <v>38</v>
      </c>
      <c r="E23987" t="s">
        <v>74</v>
      </c>
      <c r="F23987" t="s">
        <v>75</v>
      </c>
    </row>
    <row r="23988">
      <c r="A23988">
        <v>20210923</v>
      </c>
      <c r="B23988" t="s">
        <v>24206</v>
      </c>
      <c r="C23988" t="s">
        <v>12721</v>
      </c>
      <c r="D23988" t="s">
        <v>38</v>
      </c>
      <c r="E23988" t="s">
        <v>236</v>
      </c>
      <c r="F23988" t="s">
        <v>237</v>
      </c>
    </row>
    <row r="23989">
      <c r="A23989">
        <v>20210923</v>
      </c>
      <c r="B23989" t="s">
        <v>24207</v>
      </c>
      <c r="C23989" t="s">
        <v>424</v>
      </c>
      <c r="D23989" t="s">
        <v>22</v>
      </c>
      <c r="E23989" t="s">
        <v>23</v>
      </c>
      <c r="F23989" t="s">
        <v>24</v>
      </c>
    </row>
    <row r="23990">
      <c r="A23990">
        <v>20210923</v>
      </c>
      <c r="B23990" t="s">
        <v>24208</v>
      </c>
      <c r="C23990" t="s">
        <v>413</v>
      </c>
      <c r="D23990" t="s">
        <v>38</v>
      </c>
      <c r="E23990" t="s">
        <v>355</v>
      </c>
      <c r="F23990" t="s">
        <v>356</v>
      </c>
    </row>
    <row r="23991">
      <c r="A23991">
        <v>20210923</v>
      </c>
      <c r="B23991" t="s">
        <v>24209</v>
      </c>
      <c r="C23991" t="s">
        <v>4481</v>
      </c>
      <c r="D23991" t="s">
        <v>38</v>
      </c>
      <c r="E23991" t="s">
        <v>39</v>
      </c>
      <c r="F23991" t="s">
        <v>40</v>
      </c>
    </row>
    <row r="23992">
      <c r="A23992">
        <v>20210923</v>
      </c>
      <c r="B23992" t="s">
        <v>24210</v>
      </c>
      <c r="C23992" t="s">
        <v>2079</v>
      </c>
      <c r="D23992" t="s">
        <v>38</v>
      </c>
      <c r="E23992" t="s">
        <v>355</v>
      </c>
      <c r="F23992" t="s">
        <v>356</v>
      </c>
    </row>
    <row r="23993">
      <c r="A23993">
        <v>20210923</v>
      </c>
      <c r="B23993" t="s">
        <v>24211</v>
      </c>
      <c r="C23993" t="s">
        <v>4481</v>
      </c>
      <c r="D23993" t="s">
        <v>38</v>
      </c>
      <c r="E23993" t="s">
        <v>39</v>
      </c>
      <c r="F23993" t="s">
        <v>40</v>
      </c>
    </row>
    <row r="23994">
      <c r="A23994">
        <v>20210923</v>
      </c>
      <c r="B23994" t="s">
        <v>24212</v>
      </c>
      <c r="C23994" t="s">
        <v>11661</v>
      </c>
      <c r="D23994" t="s">
        <v>38</v>
      </c>
      <c r="E23994" t="s">
        <v>78</v>
      </c>
      <c r="F23994" t="s">
        <v>79</v>
      </c>
    </row>
    <row r="23995">
      <c r="A23995">
        <v>20210923</v>
      </c>
      <c r="B23995" t="s">
        <v>10018</v>
      </c>
      <c r="C23995" t="s">
        <v>4650</v>
      </c>
      <c r="D23995" t="s">
        <v>38</v>
      </c>
      <c r="E23995" t="s">
        <v>74</v>
      </c>
      <c r="F23995" t="s">
        <v>75</v>
      </c>
    </row>
    <row r="23996">
      <c r="A23996">
        <v>20210923</v>
      </c>
      <c r="B23996" t="s">
        <v>24213</v>
      </c>
      <c r="C23996" t="s">
        <v>497</v>
      </c>
      <c r="D23996" t="s">
        <v>38</v>
      </c>
      <c r="E23996" t="s">
        <v>366</v>
      </c>
      <c r="F23996" t="s">
        <v>367</v>
      </c>
    </row>
    <row r="23997">
      <c r="A23997">
        <v>20210923</v>
      </c>
      <c r="B23997" t="s">
        <v>16101</v>
      </c>
      <c r="C23997" t="s">
        <v>24214</v>
      </c>
      <c r="D23997" t="s">
        <v>38</v>
      </c>
      <c r="E23997" t="s">
        <v>91</v>
      </c>
      <c r="F23997" t="s">
        <v>92</v>
      </c>
    </row>
    <row r="23998">
      <c r="A23998">
        <v>20210923</v>
      </c>
      <c r="B23998" t="s">
        <v>24215</v>
      </c>
      <c r="C23998" t="s">
        <v>35</v>
      </c>
      <c r="D23998" t="s">
        <v>22</v>
      </c>
      <c r="E23998" t="s">
        <v>23</v>
      </c>
      <c r="F23998" t="s">
        <v>24</v>
      </c>
    </row>
    <row r="23999">
      <c r="A23999">
        <v>20210923</v>
      </c>
      <c r="B23999" t="s">
        <v>24216</v>
      </c>
      <c r="C23999" t="s">
        <v>213</v>
      </c>
      <c r="D23999" t="s">
        <v>22</v>
      </c>
      <c r="E23999" t="s">
        <v>23</v>
      </c>
      <c r="F23999" t="s">
        <v>24</v>
      </c>
    </row>
    <row r="24000">
      <c r="A24000">
        <v>20210923</v>
      </c>
      <c r="B24000" t="s">
        <v>17608</v>
      </c>
      <c r="C24000" t="s">
        <v>1027</v>
      </c>
      <c r="D24000" t="s">
        <v>22</v>
      </c>
      <c r="E24000" t="s">
        <v>23</v>
      </c>
      <c r="F24000" t="s">
        <v>24</v>
      </c>
    </row>
    <row r="24001">
      <c r="A24001">
        <v>20210923</v>
      </c>
      <c r="B24001" t="s">
        <v>20991</v>
      </c>
      <c r="C24001" t="s">
        <v>24217</v>
      </c>
      <c r="D24001" t="s">
        <v>38</v>
      </c>
      <c r="E24001" t="s">
        <v>23</v>
      </c>
      <c r="F24001" t="s">
        <v>24</v>
      </c>
    </row>
    <row r="24002">
      <c r="A24002">
        <v>20210923</v>
      </c>
      <c r="B24002" t="s">
        <v>24218</v>
      </c>
      <c r="C24002" t="s">
        <v>1285</v>
      </c>
      <c r="D24002" t="s">
        <v>38</v>
      </c>
      <c r="E24002" t="s">
        <v>78</v>
      </c>
      <c r="F24002" t="s">
        <v>79</v>
      </c>
    </row>
    <row r="24003">
      <c r="A24003">
        <v>20210923</v>
      </c>
      <c r="B24003" t="s">
        <v>24219</v>
      </c>
      <c r="C24003" t="s">
        <v>6259</v>
      </c>
      <c r="D24003" t="s">
        <v>38</v>
      </c>
      <c r="E24003" t="s">
        <v>39</v>
      </c>
      <c r="F24003" t="s">
        <v>40</v>
      </c>
    </row>
    <row r="24004">
      <c r="A24004">
        <v>20210923</v>
      </c>
      <c r="B24004" t="s">
        <v>24220</v>
      </c>
      <c r="C24004" t="s">
        <v>21</v>
      </c>
      <c r="D24004" t="s">
        <v>22</v>
      </c>
      <c r="E24004" t="s">
        <v>23</v>
      </c>
      <c r="F24004" t="s">
        <v>24</v>
      </c>
    </row>
    <row r="24005">
      <c r="A24005">
        <v>20210923</v>
      </c>
      <c r="B24005" t="s">
        <v>24221</v>
      </c>
      <c r="C24005" t="s">
        <v>21</v>
      </c>
      <c r="D24005" t="s">
        <v>22</v>
      </c>
      <c r="E24005" t="s">
        <v>23</v>
      </c>
      <c r="F24005" t="s">
        <v>24</v>
      </c>
    </row>
    <row r="24006">
      <c r="A24006">
        <v>20210923</v>
      </c>
      <c r="B24006" t="s">
        <v>24222</v>
      </c>
      <c r="C24006" t="s">
        <v>196</v>
      </c>
      <c r="D24006" t="s">
        <v>22</v>
      </c>
      <c r="E24006" t="s">
        <v>23</v>
      </c>
      <c r="F24006" t="s">
        <v>24</v>
      </c>
    </row>
    <row r="24007">
      <c r="A24007">
        <v>20210923</v>
      </c>
      <c r="B24007" t="s">
        <v>24223</v>
      </c>
      <c r="C24007" t="s">
        <v>21</v>
      </c>
      <c r="D24007" t="s">
        <v>22</v>
      </c>
      <c r="E24007" t="s">
        <v>23</v>
      </c>
      <c r="F24007" t="s">
        <v>24</v>
      </c>
    </row>
    <row r="24008">
      <c r="A24008">
        <v>20210923</v>
      </c>
      <c r="B24008" t="s">
        <v>24224</v>
      </c>
      <c r="C24008" t="s">
        <v>35</v>
      </c>
      <c r="D24008" t="s">
        <v>22</v>
      </c>
      <c r="E24008" t="s">
        <v>23</v>
      </c>
      <c r="F24008" t="s">
        <v>24</v>
      </c>
    </row>
    <row r="24009">
      <c r="A24009">
        <v>20210923</v>
      </c>
      <c r="B24009" t="s">
        <v>24225</v>
      </c>
      <c r="C24009" t="s">
        <v>24226</v>
      </c>
      <c r="D24009" t="s">
        <v>38</v>
      </c>
      <c r="E24009" t="s">
        <v>78</v>
      </c>
      <c r="F24009" t="s">
        <v>79</v>
      </c>
    </row>
    <row r="24010">
      <c r="A24010">
        <v>20210923</v>
      </c>
      <c r="B24010" t="s">
        <v>24227</v>
      </c>
      <c r="C24010" t="s">
        <v>77</v>
      </c>
      <c r="D24010" t="s">
        <v>38</v>
      </c>
      <c r="E24010" t="s">
        <v>78</v>
      </c>
      <c r="F24010" t="s">
        <v>79</v>
      </c>
    </row>
    <row r="24011">
      <c r="A24011">
        <v>20210923</v>
      </c>
      <c r="B24011" t="s">
        <v>24228</v>
      </c>
      <c r="C24011" t="s">
        <v>23790</v>
      </c>
      <c r="D24011" t="s">
        <v>38</v>
      </c>
      <c r="E24011" t="s">
        <v>366</v>
      </c>
      <c r="F24011" t="s">
        <v>367</v>
      </c>
    </row>
    <row r="24012">
      <c r="A24012">
        <v>20210923</v>
      </c>
      <c r="B24012" t="s">
        <v>24229</v>
      </c>
      <c r="C24012" t="s">
        <v>35</v>
      </c>
      <c r="D24012" t="s">
        <v>22</v>
      </c>
      <c r="E24012" t="s">
        <v>23</v>
      </c>
      <c r="F24012" t="s">
        <v>24</v>
      </c>
    </row>
    <row r="24013">
      <c r="A24013">
        <v>20210923</v>
      </c>
      <c r="B24013" t="s">
        <v>22673</v>
      </c>
      <c r="C24013" t="s">
        <v>24230</v>
      </c>
      <c r="D24013" t="s">
        <v>38</v>
      </c>
      <c r="E24013" t="s">
        <v>54</v>
      </c>
      <c r="F24013" t="s">
        <v>55</v>
      </c>
    </row>
    <row r="24014">
      <c r="A24014">
        <v>20210923</v>
      </c>
      <c r="B24014" t="s">
        <v>24231</v>
      </c>
      <c r="C24014" t="s">
        <v>2542</v>
      </c>
      <c r="D24014" t="s">
        <v>38</v>
      </c>
      <c r="E24014" t="s">
        <v>39</v>
      </c>
      <c r="F24014" t="s">
        <v>40</v>
      </c>
    </row>
    <row r="24015">
      <c r="A24015">
        <v>20210923</v>
      </c>
      <c r="B24015" t="s">
        <v>24232</v>
      </c>
      <c r="C24015" t="s">
        <v>21</v>
      </c>
      <c r="D24015" t="s">
        <v>22</v>
      </c>
      <c r="E24015" t="s">
        <v>23</v>
      </c>
      <c r="F24015" t="s">
        <v>24</v>
      </c>
    </row>
    <row r="24016">
      <c r="A24016">
        <v>20210923</v>
      </c>
      <c r="B24016" t="s">
        <v>24233</v>
      </c>
      <c r="C24016" t="s">
        <v>1529</v>
      </c>
      <c r="D24016" t="s">
        <v>38</v>
      </c>
      <c r="E24016" t="s">
        <v>78</v>
      </c>
      <c r="F24016" t="s">
        <v>79</v>
      </c>
    </row>
    <row r="24017">
      <c r="A24017">
        <v>20210923</v>
      </c>
      <c r="B24017" t="s">
        <v>24234</v>
      </c>
      <c r="C24017" t="s">
        <v>77</v>
      </c>
      <c r="D24017" t="s">
        <v>38</v>
      </c>
      <c r="E24017" t="s">
        <v>78</v>
      </c>
      <c r="F24017" t="s">
        <v>79</v>
      </c>
    </row>
    <row r="24018">
      <c r="A24018">
        <v>20210923</v>
      </c>
      <c r="B24018" t="s">
        <v>24235</v>
      </c>
      <c r="C24018" t="s">
        <v>207</v>
      </c>
      <c r="D24018" t="s">
        <v>38</v>
      </c>
      <c r="E24018" t="s">
        <v>78</v>
      </c>
      <c r="F24018" t="s">
        <v>79</v>
      </c>
    </row>
    <row r="24019">
      <c r="A24019">
        <v>20210923</v>
      </c>
      <c r="B24019" t="s">
        <v>24236</v>
      </c>
      <c r="C24019" t="s">
        <v>21</v>
      </c>
      <c r="D24019" t="s">
        <v>22</v>
      </c>
      <c r="E24019" t="s">
        <v>23</v>
      </c>
      <c r="F24019" t="s">
        <v>24</v>
      </c>
    </row>
    <row r="24020">
      <c r="A24020">
        <v>20210923</v>
      </c>
      <c r="B24020" t="s">
        <v>24237</v>
      </c>
      <c r="C24020" t="s">
        <v>413</v>
      </c>
      <c r="D24020" t="s">
        <v>38</v>
      </c>
      <c r="E24020" t="s">
        <v>355</v>
      </c>
      <c r="F24020" t="s">
        <v>356</v>
      </c>
    </row>
    <row r="24021">
      <c r="A24021">
        <v>20210923</v>
      </c>
      <c r="B24021" t="s">
        <v>24238</v>
      </c>
      <c r="C24021" t="s">
        <v>21</v>
      </c>
      <c r="D24021" t="s">
        <v>22</v>
      </c>
      <c r="E24021" t="s">
        <v>23</v>
      </c>
      <c r="F24021" t="s">
        <v>24</v>
      </c>
    </row>
    <row r="24022">
      <c r="A24022">
        <v>20210923</v>
      </c>
      <c r="B24022" t="s">
        <v>24239</v>
      </c>
      <c r="C24022" t="s">
        <v>77</v>
      </c>
      <c r="D24022" t="s">
        <v>38</v>
      </c>
      <c r="E24022" t="s">
        <v>78</v>
      </c>
      <c r="F24022" t="s">
        <v>79</v>
      </c>
    </row>
    <row r="24023">
      <c r="A24023">
        <v>20210923</v>
      </c>
      <c r="B24023" t="s">
        <v>24240</v>
      </c>
      <c r="C24023" t="s">
        <v>1043</v>
      </c>
      <c r="D24023" t="s">
        <v>38</v>
      </c>
      <c r="E24023" t="s">
        <v>54</v>
      </c>
      <c r="F24023" t="s">
        <v>55</v>
      </c>
    </row>
    <row r="24024">
      <c r="A24024">
        <v>20210923</v>
      </c>
      <c r="B24024" t="s">
        <v>24241</v>
      </c>
      <c r="C24024" t="s">
        <v>21</v>
      </c>
      <c r="D24024" t="s">
        <v>22</v>
      </c>
      <c r="E24024" t="s">
        <v>23</v>
      </c>
      <c r="F24024" t="s">
        <v>24</v>
      </c>
    </row>
    <row r="24025">
      <c r="A24025">
        <v>20210923</v>
      </c>
      <c r="B24025" t="s">
        <v>24104</v>
      </c>
      <c r="C24025" t="s">
        <v>32</v>
      </c>
      <c r="D24025" t="s">
        <v>22</v>
      </c>
      <c r="E24025" t="s">
        <v>23</v>
      </c>
      <c r="F24025" t="s">
        <v>24</v>
      </c>
    </row>
    <row r="24026">
      <c r="A24026">
        <v>20210923</v>
      </c>
      <c r="B24026" t="s">
        <v>24242</v>
      </c>
      <c r="C24026" t="s">
        <v>21</v>
      </c>
      <c r="D24026" t="s">
        <v>22</v>
      </c>
      <c r="E24026" t="s">
        <v>23</v>
      </c>
      <c r="F24026" t="s">
        <v>24</v>
      </c>
    </row>
    <row r="24027">
      <c r="A24027">
        <v>20210923</v>
      </c>
      <c r="B24027" t="s">
        <v>24243</v>
      </c>
      <c r="C24027" t="s">
        <v>1070</v>
      </c>
      <c r="D24027" t="s">
        <v>38</v>
      </c>
      <c r="E24027" t="s">
        <v>355</v>
      </c>
      <c r="F24027" t="s">
        <v>356</v>
      </c>
    </row>
    <row r="24028">
      <c r="A24028">
        <v>20210923</v>
      </c>
      <c r="B24028" t="s">
        <v>24244</v>
      </c>
      <c r="C24028" t="s">
        <v>35</v>
      </c>
      <c r="D24028" t="s">
        <v>22</v>
      </c>
      <c r="E24028" t="s">
        <v>23</v>
      </c>
      <c r="F24028" t="s">
        <v>24</v>
      </c>
    </row>
    <row r="24029">
      <c r="A24029">
        <v>20210923</v>
      </c>
      <c r="B24029" t="s">
        <v>24245</v>
      </c>
      <c r="C24029" t="s">
        <v>35</v>
      </c>
      <c r="D24029" t="s">
        <v>22</v>
      </c>
      <c r="E24029" t="s">
        <v>23</v>
      </c>
      <c r="F24029" t="s">
        <v>24</v>
      </c>
    </row>
    <row r="24030">
      <c r="A24030">
        <v>20210923</v>
      </c>
      <c r="B24030" t="s">
        <v>24246</v>
      </c>
      <c r="C24030" t="s">
        <v>21</v>
      </c>
      <c r="D24030" t="s">
        <v>22</v>
      </c>
      <c r="E24030" t="s">
        <v>23</v>
      </c>
      <c r="F24030" t="s">
        <v>24</v>
      </c>
    </row>
    <row r="24031">
      <c r="A24031">
        <v>20210923</v>
      </c>
      <c r="B24031" t="s">
        <v>24247</v>
      </c>
      <c r="C24031" t="s">
        <v>24248</v>
      </c>
      <c r="D24031" t="s">
        <v>38</v>
      </c>
      <c r="E24031" t="s">
        <v>24249</v>
      </c>
      <c r="F24031" t="s">
        <v>24250</v>
      </c>
    </row>
    <row r="24032">
      <c r="A24032">
        <v>20210923</v>
      </c>
      <c r="B24032" t="s">
        <v>24251</v>
      </c>
      <c r="C24032" t="s">
        <v>26</v>
      </c>
      <c r="D24032" t="s">
        <v>22</v>
      </c>
      <c r="E24032" t="s">
        <v>23</v>
      </c>
      <c r="F24032" t="s">
        <v>24</v>
      </c>
    </row>
    <row r="24033">
      <c r="A24033">
        <v>20210923</v>
      </c>
      <c r="B24033" t="s">
        <v>20473</v>
      </c>
      <c r="C24033" t="s">
        <v>339</v>
      </c>
      <c r="D24033" t="s">
        <v>22</v>
      </c>
      <c r="E24033" t="s">
        <v>23</v>
      </c>
      <c r="F24033" t="s">
        <v>24</v>
      </c>
    </row>
    <row r="24034">
      <c r="A24034">
        <v>20210923</v>
      </c>
      <c r="B24034" t="s">
        <v>24252</v>
      </c>
      <c r="C24034" t="s">
        <v>213</v>
      </c>
      <c r="D24034" t="s">
        <v>22</v>
      </c>
      <c r="E24034" t="s">
        <v>23</v>
      </c>
      <c r="F24034" t="s">
        <v>24</v>
      </c>
    </row>
    <row r="24035">
      <c r="A24035">
        <v>20210923</v>
      </c>
      <c r="B24035" t="s">
        <v>24253</v>
      </c>
      <c r="C24035" t="s">
        <v>21</v>
      </c>
      <c r="D24035" t="s">
        <v>22</v>
      </c>
      <c r="E24035" t="s">
        <v>23</v>
      </c>
      <c r="F24035" t="s">
        <v>24</v>
      </c>
    </row>
    <row r="24036">
      <c r="A24036">
        <v>20210923</v>
      </c>
      <c r="B24036" t="s">
        <v>24254</v>
      </c>
      <c r="C24036" t="s">
        <v>10457</v>
      </c>
      <c r="D24036" t="s">
        <v>38</v>
      </c>
      <c r="E24036" t="s">
        <v>393</v>
      </c>
      <c r="F24036" t="s">
        <v>394</v>
      </c>
    </row>
    <row r="24037">
      <c r="A24037">
        <v>20210923</v>
      </c>
      <c r="B24037" t="s">
        <v>24255</v>
      </c>
      <c r="C24037" t="s">
        <v>35</v>
      </c>
      <c r="D24037" t="s">
        <v>22</v>
      </c>
      <c r="E24037" t="s">
        <v>23</v>
      </c>
      <c r="F24037" t="s">
        <v>24</v>
      </c>
    </row>
    <row r="24038">
      <c r="A24038">
        <v>20210924</v>
      </c>
      <c r="B24038" t="s">
        <v>24256</v>
      </c>
      <c r="C24038" t="s">
        <v>507</v>
      </c>
      <c r="D24038" t="s">
        <v>38</v>
      </c>
      <c r="E24038" t="s">
        <v>221</v>
      </c>
      <c r="F24038" t="s">
        <v>222</v>
      </c>
    </row>
    <row r="24039">
      <c r="A24039">
        <v>20210924</v>
      </c>
      <c r="B24039" t="s">
        <v>24257</v>
      </c>
      <c r="C24039" t="s">
        <v>213</v>
      </c>
      <c r="D24039" t="s">
        <v>22</v>
      </c>
      <c r="E24039" t="s">
        <v>23</v>
      </c>
      <c r="F24039" t="s">
        <v>24</v>
      </c>
    </row>
    <row r="24040">
      <c r="A24040">
        <v>20210924</v>
      </c>
      <c r="B24040" t="s">
        <v>24258</v>
      </c>
      <c r="C24040" t="s">
        <v>507</v>
      </c>
      <c r="D24040" t="s">
        <v>38</v>
      </c>
      <c r="E24040" t="s">
        <v>221</v>
      </c>
      <c r="F24040" t="s">
        <v>222</v>
      </c>
    </row>
    <row r="24041">
      <c r="A24041">
        <v>20210924</v>
      </c>
      <c r="B24041" t="s">
        <v>24259</v>
      </c>
      <c r="C24041" t="s">
        <v>507</v>
      </c>
      <c r="D24041" t="s">
        <v>38</v>
      </c>
      <c r="E24041" t="s">
        <v>221</v>
      </c>
      <c r="F24041" t="s">
        <v>222</v>
      </c>
    </row>
    <row r="24042">
      <c r="A24042">
        <v>20210924</v>
      </c>
      <c r="B24042" t="s">
        <v>23988</v>
      </c>
      <c r="C24042" t="s">
        <v>1540</v>
      </c>
      <c r="D24042" t="s">
        <v>38</v>
      </c>
      <c r="E24042" t="s">
        <v>221</v>
      </c>
      <c r="F24042" t="s">
        <v>222</v>
      </c>
    </row>
    <row r="24043">
      <c r="A24043">
        <v>20210924</v>
      </c>
      <c r="B24043" t="s">
        <v>24260</v>
      </c>
      <c r="C24043" t="s">
        <v>507</v>
      </c>
      <c r="D24043" t="s">
        <v>38</v>
      </c>
      <c r="E24043" t="s">
        <v>221</v>
      </c>
      <c r="F24043" t="s">
        <v>222</v>
      </c>
    </row>
    <row r="24044">
      <c r="A24044">
        <v>20210924</v>
      </c>
      <c r="B24044" t="s">
        <v>24261</v>
      </c>
      <c r="C24044" t="s">
        <v>32</v>
      </c>
      <c r="D24044" t="s">
        <v>22</v>
      </c>
      <c r="E24044" t="s">
        <v>23</v>
      </c>
      <c r="F24044" t="s">
        <v>24</v>
      </c>
    </row>
    <row r="24045">
      <c r="A24045">
        <v>20210924</v>
      </c>
      <c r="B24045" t="s">
        <v>23849</v>
      </c>
      <c r="C24045" t="s">
        <v>252</v>
      </c>
      <c r="D24045" t="s">
        <v>22</v>
      </c>
      <c r="E24045" t="s">
        <v>236</v>
      </c>
      <c r="F24045" t="s">
        <v>237</v>
      </c>
    </row>
    <row r="24046">
      <c r="A24046">
        <v>20210924</v>
      </c>
      <c r="B24046" t="s">
        <v>24262</v>
      </c>
      <c r="C24046" t="s">
        <v>984</v>
      </c>
      <c r="D24046" t="s">
        <v>22</v>
      </c>
      <c r="E24046" t="s">
        <v>23</v>
      </c>
      <c r="F24046" t="s">
        <v>24</v>
      </c>
    </row>
    <row r="24047">
      <c r="A24047">
        <v>20210924</v>
      </c>
      <c r="B24047" t="s">
        <v>23572</v>
      </c>
      <c r="C24047" t="s">
        <v>252</v>
      </c>
      <c r="D24047" t="s">
        <v>22</v>
      </c>
      <c r="E24047" t="s">
        <v>236</v>
      </c>
      <c r="F24047" t="s">
        <v>237</v>
      </c>
    </row>
    <row r="24048">
      <c r="A24048">
        <v>20210924</v>
      </c>
      <c r="B24048" t="s">
        <v>20393</v>
      </c>
      <c r="C24048" t="s">
        <v>213</v>
      </c>
      <c r="D24048" t="s">
        <v>22</v>
      </c>
      <c r="E24048" t="s">
        <v>23</v>
      </c>
      <c r="F24048" t="s">
        <v>24</v>
      </c>
    </row>
    <row r="24049">
      <c r="A24049">
        <v>20210924</v>
      </c>
      <c r="B24049" t="s">
        <v>24263</v>
      </c>
      <c r="C24049" t="s">
        <v>21</v>
      </c>
      <c r="D24049" t="s">
        <v>22</v>
      </c>
      <c r="E24049" t="s">
        <v>23</v>
      </c>
      <c r="F24049" t="s">
        <v>24</v>
      </c>
    </row>
    <row r="24050">
      <c r="A24050">
        <v>20210924</v>
      </c>
      <c r="B24050" t="s">
        <v>23852</v>
      </c>
      <c r="C24050" t="s">
        <v>252</v>
      </c>
      <c r="D24050" t="s">
        <v>22</v>
      </c>
      <c r="E24050" t="s">
        <v>236</v>
      </c>
      <c r="F24050" t="s">
        <v>237</v>
      </c>
    </row>
    <row r="24051">
      <c r="A24051">
        <v>20210924</v>
      </c>
      <c r="B24051" t="s">
        <v>24264</v>
      </c>
      <c r="C24051" t="s">
        <v>306</v>
      </c>
      <c r="D24051" t="s">
        <v>22</v>
      </c>
      <c r="E24051" t="s">
        <v>23</v>
      </c>
      <c r="F24051" t="s">
        <v>24</v>
      </c>
    </row>
    <row r="24052">
      <c r="A24052">
        <v>20210924</v>
      </c>
      <c r="B24052" t="s">
        <v>24265</v>
      </c>
      <c r="C24052" t="s">
        <v>24266</v>
      </c>
      <c r="D24052" t="s">
        <v>38</v>
      </c>
      <c r="E24052" t="s">
        <v>217</v>
      </c>
      <c r="F24052" t="s">
        <v>218</v>
      </c>
    </row>
    <row r="24053">
      <c r="A24053">
        <v>20210924</v>
      </c>
      <c r="B24053" t="s">
        <v>23855</v>
      </c>
      <c r="C24053" t="s">
        <v>627</v>
      </c>
      <c r="D24053" t="s">
        <v>38</v>
      </c>
      <c r="E24053" t="s">
        <v>74</v>
      </c>
      <c r="F24053" t="s">
        <v>75</v>
      </c>
    </row>
    <row r="24054">
      <c r="A24054">
        <v>20210924</v>
      </c>
      <c r="B24054" t="s">
        <v>6991</v>
      </c>
      <c r="C24054" t="s">
        <v>24267</v>
      </c>
      <c r="D24054" t="s">
        <v>38</v>
      </c>
      <c r="E24054" t="s">
        <v>366</v>
      </c>
      <c r="F24054" t="s">
        <v>367</v>
      </c>
    </row>
    <row r="24055">
      <c r="A24055">
        <v>20210924</v>
      </c>
      <c r="B24055" t="s">
        <v>16371</v>
      </c>
      <c r="C24055" t="s">
        <v>252</v>
      </c>
      <c r="D24055" t="s">
        <v>22</v>
      </c>
      <c r="E24055" t="s">
        <v>236</v>
      </c>
      <c r="F24055" t="s">
        <v>237</v>
      </c>
    </row>
    <row r="24056">
      <c r="A24056">
        <v>20210924</v>
      </c>
      <c r="B24056" t="s">
        <v>24268</v>
      </c>
      <c r="C24056" t="s">
        <v>462</v>
      </c>
      <c r="D24056" t="s">
        <v>22</v>
      </c>
      <c r="E24056" t="s">
        <v>23</v>
      </c>
      <c r="F24056" t="s">
        <v>24</v>
      </c>
    </row>
    <row r="24057">
      <c r="A24057">
        <v>20210924</v>
      </c>
      <c r="B24057" t="s">
        <v>24269</v>
      </c>
      <c r="C24057" t="s">
        <v>24270</v>
      </c>
      <c r="D24057" t="s">
        <v>38</v>
      </c>
      <c r="E24057" t="s">
        <v>217</v>
      </c>
      <c r="F24057" t="s">
        <v>218</v>
      </c>
    </row>
    <row r="24058">
      <c r="A24058">
        <v>20210924</v>
      </c>
      <c r="B24058" t="s">
        <v>24271</v>
      </c>
      <c r="C24058" t="s">
        <v>21</v>
      </c>
      <c r="D24058" t="s">
        <v>22</v>
      </c>
      <c r="E24058" t="s">
        <v>23</v>
      </c>
      <c r="F24058" t="s">
        <v>24</v>
      </c>
    </row>
    <row r="24059">
      <c r="A24059">
        <v>20210924</v>
      </c>
      <c r="B24059" t="s">
        <v>24272</v>
      </c>
      <c r="C24059" t="s">
        <v>545</v>
      </c>
      <c r="D24059" t="s">
        <v>38</v>
      </c>
      <c r="E24059" t="s">
        <v>255</v>
      </c>
      <c r="F24059" t="s">
        <v>256</v>
      </c>
    </row>
    <row r="24060">
      <c r="A24060">
        <v>20210924</v>
      </c>
      <c r="B24060" t="s">
        <v>24273</v>
      </c>
      <c r="C24060" t="s">
        <v>1680</v>
      </c>
      <c r="D24060" t="s">
        <v>38</v>
      </c>
      <c r="E24060" t="s">
        <v>39</v>
      </c>
      <c r="F24060" t="s">
        <v>40</v>
      </c>
    </row>
    <row r="24061">
      <c r="A24061">
        <v>20210924</v>
      </c>
      <c r="B24061" t="s">
        <v>24274</v>
      </c>
      <c r="C24061" t="s">
        <v>24275</v>
      </c>
      <c r="D24061" t="s">
        <v>38</v>
      </c>
      <c r="E24061" t="s">
        <v>393</v>
      </c>
      <c r="F24061" t="s">
        <v>394</v>
      </c>
    </row>
    <row r="24062">
      <c r="A24062">
        <v>20210924</v>
      </c>
      <c r="B24062" t="s">
        <v>24276</v>
      </c>
      <c r="C24062" t="s">
        <v>8053</v>
      </c>
      <c r="D24062" t="s">
        <v>38</v>
      </c>
      <c r="E24062" t="s">
        <v>23</v>
      </c>
      <c r="F24062" t="s">
        <v>24</v>
      </c>
    </row>
    <row r="24063">
      <c r="A24063">
        <v>20210924</v>
      </c>
      <c r="B24063" t="s">
        <v>24277</v>
      </c>
      <c r="C24063" t="s">
        <v>684</v>
      </c>
      <c r="D24063" t="s">
        <v>38</v>
      </c>
      <c r="E24063" t="s">
        <v>39</v>
      </c>
      <c r="F24063" t="s">
        <v>40</v>
      </c>
    </row>
    <row r="24064">
      <c r="A24064">
        <v>20210924</v>
      </c>
      <c r="B24064" t="s">
        <v>24278</v>
      </c>
      <c r="C24064" t="s">
        <v>3221</v>
      </c>
      <c r="D24064" t="s">
        <v>38</v>
      </c>
      <c r="E24064" t="s">
        <v>255</v>
      </c>
      <c r="F24064" t="s">
        <v>256</v>
      </c>
    </row>
    <row r="24065">
      <c r="A24065">
        <v>20210924</v>
      </c>
      <c r="B24065" t="s">
        <v>24279</v>
      </c>
      <c r="C24065" t="s">
        <v>196</v>
      </c>
      <c r="D24065" t="s">
        <v>22</v>
      </c>
      <c r="E24065" t="s">
        <v>23</v>
      </c>
      <c r="F24065" t="s">
        <v>24</v>
      </c>
    </row>
    <row r="24066">
      <c r="A24066">
        <v>20210924</v>
      </c>
      <c r="B24066" t="s">
        <v>24280</v>
      </c>
      <c r="C24066" t="s">
        <v>24281</v>
      </c>
      <c r="D24066" t="s">
        <v>38</v>
      </c>
      <c r="E24066" t="s">
        <v>39</v>
      </c>
      <c r="F24066" t="s">
        <v>40</v>
      </c>
    </row>
    <row r="24067">
      <c r="A24067">
        <v>20210924</v>
      </c>
      <c r="B24067" t="s">
        <v>23589</v>
      </c>
      <c r="C24067" t="s">
        <v>242</v>
      </c>
      <c r="D24067" t="s">
        <v>22</v>
      </c>
      <c r="E24067" t="s">
        <v>236</v>
      </c>
      <c r="F24067" t="s">
        <v>237</v>
      </c>
    </row>
    <row r="24068">
      <c r="A24068">
        <v>20210924</v>
      </c>
      <c r="B24068" t="s">
        <v>21983</v>
      </c>
      <c r="C24068" t="s">
        <v>196</v>
      </c>
      <c r="D24068" t="s">
        <v>22</v>
      </c>
      <c r="E24068" t="s">
        <v>23</v>
      </c>
      <c r="F24068" t="s">
        <v>24</v>
      </c>
    </row>
    <row r="24069">
      <c r="A24069">
        <v>20210924</v>
      </c>
      <c r="B24069" t="s">
        <v>23592</v>
      </c>
      <c r="C24069" t="s">
        <v>252</v>
      </c>
      <c r="D24069" t="s">
        <v>22</v>
      </c>
      <c r="E24069" t="s">
        <v>236</v>
      </c>
      <c r="F24069" t="s">
        <v>237</v>
      </c>
    </row>
    <row r="24070">
      <c r="A24070">
        <v>20210924</v>
      </c>
      <c r="B24070" t="s">
        <v>23355</v>
      </c>
      <c r="C24070" t="s">
        <v>175</v>
      </c>
      <c r="D24070" t="s">
        <v>38</v>
      </c>
      <c r="E24070" t="s">
        <v>74</v>
      </c>
      <c r="F24070" t="s">
        <v>75</v>
      </c>
    </row>
    <row r="24071">
      <c r="A24071">
        <v>20210924</v>
      </c>
      <c r="B24071" t="s">
        <v>23065</v>
      </c>
      <c r="C24071" t="s">
        <v>845</v>
      </c>
      <c r="D24071" t="s">
        <v>38</v>
      </c>
      <c r="E24071" t="s">
        <v>217</v>
      </c>
      <c r="F24071" t="s">
        <v>218</v>
      </c>
    </row>
    <row r="24072">
      <c r="A24072">
        <v>20210924</v>
      </c>
      <c r="B24072" t="s">
        <v>24282</v>
      </c>
      <c r="C24072" t="s">
        <v>2862</v>
      </c>
      <c r="D24072" t="s">
        <v>22</v>
      </c>
      <c r="E24072" t="s">
        <v>91</v>
      </c>
      <c r="F24072" t="s">
        <v>92</v>
      </c>
    </row>
    <row r="24073">
      <c r="A24073">
        <v>20210924</v>
      </c>
      <c r="B24073" t="s">
        <v>22211</v>
      </c>
      <c r="C24073" t="s">
        <v>24283</v>
      </c>
      <c r="D24073" t="s">
        <v>38</v>
      </c>
      <c r="E24073" t="s">
        <v>78</v>
      </c>
      <c r="F24073" t="s">
        <v>79</v>
      </c>
    </row>
    <row r="24074">
      <c r="A24074">
        <v>20210924</v>
      </c>
      <c r="B24074" t="s">
        <v>24284</v>
      </c>
      <c r="C24074" t="s">
        <v>2392</v>
      </c>
      <c r="D24074" t="s">
        <v>38</v>
      </c>
      <c r="E24074" t="s">
        <v>355</v>
      </c>
      <c r="F24074" t="s">
        <v>356</v>
      </c>
    </row>
    <row r="24075">
      <c r="A24075">
        <v>20210924</v>
      </c>
      <c r="B24075" t="s">
        <v>24285</v>
      </c>
      <c r="C24075" t="s">
        <v>2413</v>
      </c>
      <c r="D24075" t="s">
        <v>38</v>
      </c>
      <c r="E24075" t="s">
        <v>39</v>
      </c>
      <c r="F24075" t="s">
        <v>40</v>
      </c>
    </row>
    <row r="24076">
      <c r="A24076">
        <v>20210924</v>
      </c>
      <c r="B24076" t="s">
        <v>24286</v>
      </c>
      <c r="C24076" t="s">
        <v>252</v>
      </c>
      <c r="D24076" t="s">
        <v>22</v>
      </c>
      <c r="E24076" t="s">
        <v>236</v>
      </c>
      <c r="F24076" t="s">
        <v>237</v>
      </c>
    </row>
    <row r="24077">
      <c r="A24077">
        <v>20210924</v>
      </c>
      <c r="B24077" t="s">
        <v>24287</v>
      </c>
      <c r="C24077" t="s">
        <v>23317</v>
      </c>
      <c r="D24077" t="s">
        <v>38</v>
      </c>
      <c r="E24077" t="s">
        <v>78</v>
      </c>
      <c r="F24077" t="s">
        <v>79</v>
      </c>
    </row>
    <row r="24078">
      <c r="A24078">
        <v>20210924</v>
      </c>
      <c r="B24078" t="s">
        <v>24288</v>
      </c>
      <c r="C24078" t="s">
        <v>2392</v>
      </c>
      <c r="D24078" t="s">
        <v>38</v>
      </c>
      <c r="E24078" t="s">
        <v>355</v>
      </c>
      <c r="F24078" t="s">
        <v>356</v>
      </c>
    </row>
    <row r="24079">
      <c r="A24079">
        <v>20210924</v>
      </c>
      <c r="B24079" t="s">
        <v>24289</v>
      </c>
      <c r="C24079" t="s">
        <v>35</v>
      </c>
      <c r="D24079" t="s">
        <v>22</v>
      </c>
      <c r="E24079" t="s">
        <v>268</v>
      </c>
      <c r="F24079" t="s">
        <v>269</v>
      </c>
    </row>
    <row r="24080">
      <c r="A24080">
        <v>20210924</v>
      </c>
      <c r="B24080" t="s">
        <v>24290</v>
      </c>
      <c r="C24080" t="s">
        <v>252</v>
      </c>
      <c r="D24080" t="s">
        <v>22</v>
      </c>
      <c r="E24080" t="s">
        <v>236</v>
      </c>
      <c r="F24080" t="s">
        <v>237</v>
      </c>
    </row>
    <row r="24081">
      <c r="A24081">
        <v>20210924</v>
      </c>
      <c r="B24081" t="s">
        <v>23613</v>
      </c>
      <c r="C24081" t="s">
        <v>252</v>
      </c>
      <c r="D24081" t="s">
        <v>22</v>
      </c>
      <c r="E24081" t="s">
        <v>236</v>
      </c>
      <c r="F24081" t="s">
        <v>237</v>
      </c>
    </row>
    <row r="24082">
      <c r="A24082">
        <v>20210924</v>
      </c>
      <c r="B24082" t="s">
        <v>5077</v>
      </c>
      <c r="C24082" t="s">
        <v>24291</v>
      </c>
      <c r="D24082" t="s">
        <v>38</v>
      </c>
      <c r="E24082" t="s">
        <v>54</v>
      </c>
      <c r="F24082" t="s">
        <v>55</v>
      </c>
    </row>
    <row r="24083">
      <c r="A24083">
        <v>20210924</v>
      </c>
      <c r="B24083" t="s">
        <v>24292</v>
      </c>
      <c r="C24083" t="s">
        <v>252</v>
      </c>
      <c r="D24083" t="s">
        <v>22</v>
      </c>
      <c r="E24083" t="s">
        <v>236</v>
      </c>
      <c r="F24083" t="s">
        <v>237</v>
      </c>
    </row>
    <row r="24084">
      <c r="A24084">
        <v>20210924</v>
      </c>
      <c r="B24084" t="s">
        <v>24293</v>
      </c>
      <c r="C24084" t="s">
        <v>1509</v>
      </c>
      <c r="D24084" t="s">
        <v>38</v>
      </c>
      <c r="E24084" t="s">
        <v>54</v>
      </c>
      <c r="F24084" t="s">
        <v>55</v>
      </c>
    </row>
    <row r="24085">
      <c r="A24085">
        <v>20210924</v>
      </c>
      <c r="B24085" t="s">
        <v>24294</v>
      </c>
      <c r="C24085" t="s">
        <v>21</v>
      </c>
      <c r="D24085" t="s">
        <v>22</v>
      </c>
      <c r="E24085" t="s">
        <v>23</v>
      </c>
      <c r="F24085" t="s">
        <v>24</v>
      </c>
    </row>
    <row r="24086">
      <c r="A24086">
        <v>20210924</v>
      </c>
      <c r="B24086" t="s">
        <v>24295</v>
      </c>
      <c r="C24086" t="s">
        <v>1382</v>
      </c>
      <c r="D24086" t="s">
        <v>38</v>
      </c>
      <c r="E24086" t="s">
        <v>39</v>
      </c>
      <c r="F24086" t="s">
        <v>40</v>
      </c>
    </row>
    <row r="24087">
      <c r="A24087">
        <v>20210924</v>
      </c>
      <c r="B24087" t="s">
        <v>14838</v>
      </c>
      <c r="C24087" t="s">
        <v>24296</v>
      </c>
      <c r="D24087" t="s">
        <v>38</v>
      </c>
      <c r="E24087" t="s">
        <v>366</v>
      </c>
      <c r="F24087" t="s">
        <v>367</v>
      </c>
    </row>
    <row r="24088">
      <c r="A24088">
        <v>20210924</v>
      </c>
      <c r="B24088" t="s">
        <v>24297</v>
      </c>
      <c r="C24088" t="s">
        <v>10244</v>
      </c>
      <c r="D24088" t="s">
        <v>38</v>
      </c>
      <c r="E24088" t="s">
        <v>255</v>
      </c>
      <c r="F24088" t="s">
        <v>256</v>
      </c>
    </row>
    <row r="24089">
      <c r="A24089">
        <v>20210924</v>
      </c>
      <c r="B24089" t="s">
        <v>24298</v>
      </c>
      <c r="C24089" t="s">
        <v>35</v>
      </c>
      <c r="D24089" t="s">
        <v>22</v>
      </c>
      <c r="E24089" t="s">
        <v>268</v>
      </c>
      <c r="F24089" t="s">
        <v>269</v>
      </c>
    </row>
    <row r="24090">
      <c r="A24090">
        <v>20210924</v>
      </c>
      <c r="B24090" t="s">
        <v>24299</v>
      </c>
      <c r="C24090" t="s">
        <v>1382</v>
      </c>
      <c r="D24090" t="s">
        <v>38</v>
      </c>
      <c r="E24090" t="s">
        <v>39</v>
      </c>
      <c r="F24090" t="s">
        <v>40</v>
      </c>
    </row>
    <row r="24091">
      <c r="A24091">
        <v>20210924</v>
      </c>
      <c r="B24091" t="s">
        <v>22853</v>
      </c>
      <c r="C24091" t="s">
        <v>13242</v>
      </c>
      <c r="D24091" t="s">
        <v>38</v>
      </c>
      <c r="E24091" t="s">
        <v>39</v>
      </c>
      <c r="F24091" t="s">
        <v>40</v>
      </c>
    </row>
    <row r="24092">
      <c r="A24092">
        <v>20210924</v>
      </c>
      <c r="B24092" t="s">
        <v>4509</v>
      </c>
      <c r="C24092" t="s">
        <v>26</v>
      </c>
      <c r="D24092" t="s">
        <v>22</v>
      </c>
      <c r="E24092" t="s">
        <v>23</v>
      </c>
      <c r="F24092" t="s">
        <v>24</v>
      </c>
    </row>
    <row r="24093">
      <c r="A24093">
        <v>20210924</v>
      </c>
      <c r="B24093" t="s">
        <v>24300</v>
      </c>
      <c r="C24093" t="s">
        <v>24301</v>
      </c>
      <c r="D24093" t="s">
        <v>38</v>
      </c>
      <c r="E24093" t="s">
        <v>355</v>
      </c>
      <c r="F24093" t="s">
        <v>356</v>
      </c>
    </row>
    <row r="24094">
      <c r="A24094">
        <v>20210924</v>
      </c>
      <c r="B24094" t="s">
        <v>24302</v>
      </c>
      <c r="C24094" t="s">
        <v>2542</v>
      </c>
      <c r="D24094" t="s">
        <v>38</v>
      </c>
      <c r="E24094" t="s">
        <v>39</v>
      </c>
      <c r="F24094" t="s">
        <v>40</v>
      </c>
    </row>
    <row r="24095">
      <c r="A24095">
        <v>20210924</v>
      </c>
      <c r="B24095" t="s">
        <v>24303</v>
      </c>
      <c r="C24095" t="s">
        <v>213</v>
      </c>
      <c r="D24095" t="s">
        <v>22</v>
      </c>
      <c r="E24095" t="s">
        <v>23</v>
      </c>
      <c r="F24095" t="s">
        <v>24</v>
      </c>
    </row>
    <row r="24096">
      <c r="A24096">
        <v>20210924</v>
      </c>
      <c r="B24096" t="s">
        <v>24304</v>
      </c>
      <c r="C24096" t="s">
        <v>24305</v>
      </c>
      <c r="D24096" t="s">
        <v>38</v>
      </c>
      <c r="E24096" t="s">
        <v>39</v>
      </c>
      <c r="F24096" t="s">
        <v>40</v>
      </c>
    </row>
    <row r="24097">
      <c r="A24097">
        <v>20210924</v>
      </c>
      <c r="B24097" t="s">
        <v>24306</v>
      </c>
      <c r="C24097" t="s">
        <v>242</v>
      </c>
      <c r="D24097" t="s">
        <v>22</v>
      </c>
      <c r="E24097" t="s">
        <v>236</v>
      </c>
      <c r="F24097" t="s">
        <v>237</v>
      </c>
    </row>
    <row r="24098">
      <c r="A24098">
        <v>20210924</v>
      </c>
      <c r="B24098" t="s">
        <v>24307</v>
      </c>
      <c r="C24098" t="s">
        <v>1382</v>
      </c>
      <c r="D24098" t="s">
        <v>38</v>
      </c>
      <c r="E24098" t="s">
        <v>39</v>
      </c>
      <c r="F24098" t="s">
        <v>40</v>
      </c>
    </row>
    <row r="24099">
      <c r="A24099">
        <v>20210924</v>
      </c>
      <c r="B24099" t="s">
        <v>24308</v>
      </c>
      <c r="C24099" t="s">
        <v>213</v>
      </c>
      <c r="D24099" t="s">
        <v>22</v>
      </c>
      <c r="E24099" t="s">
        <v>23</v>
      </c>
      <c r="F24099" t="s">
        <v>24</v>
      </c>
    </row>
    <row r="24100">
      <c r="A24100">
        <v>20210924</v>
      </c>
      <c r="B24100" t="s">
        <v>24309</v>
      </c>
      <c r="C24100" t="s">
        <v>1213</v>
      </c>
      <c r="D24100" t="s">
        <v>22</v>
      </c>
      <c r="E24100" t="s">
        <v>23</v>
      </c>
      <c r="F24100" t="s">
        <v>24</v>
      </c>
    </row>
    <row r="24101">
      <c r="A24101">
        <v>20210924</v>
      </c>
      <c r="B24101" t="s">
        <v>24310</v>
      </c>
      <c r="C24101" t="s">
        <v>457</v>
      </c>
      <c r="D24101" t="s">
        <v>38</v>
      </c>
      <c r="E24101" t="s">
        <v>355</v>
      </c>
      <c r="F24101" t="s">
        <v>356</v>
      </c>
    </row>
    <row r="24102">
      <c r="A24102">
        <v>20210924</v>
      </c>
      <c r="B24102" t="s">
        <v>24311</v>
      </c>
      <c r="C24102" t="s">
        <v>24312</v>
      </c>
      <c r="D24102" t="s">
        <v>38</v>
      </c>
      <c r="E24102" t="s">
        <v>217</v>
      </c>
      <c r="F24102" t="s">
        <v>218</v>
      </c>
    </row>
    <row r="24103">
      <c r="A24103">
        <v>20210924</v>
      </c>
      <c r="B24103" t="s">
        <v>24313</v>
      </c>
      <c r="C24103" t="s">
        <v>213</v>
      </c>
      <c r="D24103" t="s">
        <v>22</v>
      </c>
      <c r="E24103" t="s">
        <v>23</v>
      </c>
      <c r="F24103" t="s">
        <v>24</v>
      </c>
    </row>
    <row r="24104">
      <c r="A24104">
        <v>20210924</v>
      </c>
      <c r="B24104" t="s">
        <v>24314</v>
      </c>
      <c r="C24104" t="s">
        <v>26</v>
      </c>
      <c r="D24104" t="s">
        <v>22</v>
      </c>
      <c r="E24104" t="s">
        <v>268</v>
      </c>
      <c r="F24104" t="s">
        <v>269</v>
      </c>
    </row>
    <row r="24105">
      <c r="A24105">
        <v>20210924</v>
      </c>
      <c r="B24105" t="s">
        <v>23504</v>
      </c>
      <c r="C24105" t="s">
        <v>35</v>
      </c>
      <c r="D24105" t="s">
        <v>22</v>
      </c>
      <c r="E24105" t="s">
        <v>23</v>
      </c>
      <c r="F24105" t="s">
        <v>24</v>
      </c>
    </row>
    <row r="24106">
      <c r="A24106">
        <v>20210924</v>
      </c>
      <c r="B24106" t="s">
        <v>9460</v>
      </c>
      <c r="C24106" t="s">
        <v>266</v>
      </c>
      <c r="D24106" t="s">
        <v>22</v>
      </c>
      <c r="E24106" t="s">
        <v>268</v>
      </c>
      <c r="F24106" t="s">
        <v>269</v>
      </c>
    </row>
    <row r="24107">
      <c r="A24107">
        <v>20210924</v>
      </c>
      <c r="B24107" t="s">
        <v>24315</v>
      </c>
      <c r="C24107" t="s">
        <v>614</v>
      </c>
      <c r="D24107" t="s">
        <v>38</v>
      </c>
      <c r="E24107" t="s">
        <v>39</v>
      </c>
      <c r="F24107" t="s">
        <v>40</v>
      </c>
    </row>
    <row r="24108">
      <c r="A24108">
        <v>20210924</v>
      </c>
      <c r="B24108" t="s">
        <v>24316</v>
      </c>
      <c r="C24108" t="s">
        <v>196</v>
      </c>
      <c r="D24108" t="s">
        <v>22</v>
      </c>
      <c r="E24108" t="s">
        <v>23</v>
      </c>
      <c r="F24108" t="s">
        <v>24</v>
      </c>
    </row>
    <row r="24109">
      <c r="A24109">
        <v>20210924</v>
      </c>
      <c r="B24109" t="s">
        <v>24317</v>
      </c>
      <c r="C24109" t="s">
        <v>213</v>
      </c>
      <c r="D24109" t="s">
        <v>22</v>
      </c>
      <c r="E24109" t="s">
        <v>23</v>
      </c>
      <c r="F24109" t="s">
        <v>24</v>
      </c>
    </row>
    <row r="24110">
      <c r="A24110">
        <v>20210924</v>
      </c>
      <c r="B24110" t="s">
        <v>24318</v>
      </c>
      <c r="C24110" t="s">
        <v>1382</v>
      </c>
      <c r="D24110" t="s">
        <v>38</v>
      </c>
      <c r="E24110" t="s">
        <v>39</v>
      </c>
      <c r="F24110" t="s">
        <v>40</v>
      </c>
    </row>
    <row r="24111">
      <c r="A24111">
        <v>20210924</v>
      </c>
      <c r="B24111" t="s">
        <v>24319</v>
      </c>
      <c r="C24111" t="s">
        <v>21</v>
      </c>
      <c r="D24111" t="s">
        <v>22</v>
      </c>
      <c r="E24111" t="s">
        <v>23</v>
      </c>
      <c r="F24111" t="s">
        <v>24</v>
      </c>
    </row>
    <row r="24112">
      <c r="A24112">
        <v>20210924</v>
      </c>
      <c r="B24112" t="s">
        <v>9200</v>
      </c>
      <c r="C24112" t="s">
        <v>863</v>
      </c>
      <c r="D24112" t="s">
        <v>38</v>
      </c>
      <c r="E24112" t="s">
        <v>39</v>
      </c>
      <c r="F24112" t="s">
        <v>40</v>
      </c>
    </row>
    <row r="24113">
      <c r="A24113">
        <v>20210924</v>
      </c>
      <c r="B24113" t="s">
        <v>4786</v>
      </c>
      <c r="C24113" t="s">
        <v>24320</v>
      </c>
      <c r="D24113" t="s">
        <v>38</v>
      </c>
      <c r="E24113" t="s">
        <v>54</v>
      </c>
      <c r="F24113" t="s">
        <v>55</v>
      </c>
    </row>
    <row r="24114">
      <c r="A24114">
        <v>20210924</v>
      </c>
      <c r="B24114" t="s">
        <v>24321</v>
      </c>
      <c r="C24114" t="s">
        <v>213</v>
      </c>
      <c r="D24114" t="s">
        <v>22</v>
      </c>
      <c r="E24114" t="s">
        <v>23</v>
      </c>
      <c r="F24114" t="s">
        <v>24</v>
      </c>
    </row>
    <row r="24115">
      <c r="A24115">
        <v>20210924</v>
      </c>
      <c r="B24115" t="s">
        <v>24322</v>
      </c>
      <c r="C24115" t="s">
        <v>213</v>
      </c>
      <c r="D24115" t="s">
        <v>22</v>
      </c>
      <c r="E24115" t="s">
        <v>23</v>
      </c>
      <c r="F24115" t="s">
        <v>24</v>
      </c>
    </row>
    <row r="24116">
      <c r="A24116">
        <v>20210924</v>
      </c>
      <c r="B24116" t="s">
        <v>24323</v>
      </c>
      <c r="C24116" t="s">
        <v>2036</v>
      </c>
      <c r="D24116" t="s">
        <v>38</v>
      </c>
      <c r="E24116" t="s">
        <v>355</v>
      </c>
      <c r="F24116" t="s">
        <v>356</v>
      </c>
    </row>
    <row r="24117">
      <c r="A24117">
        <v>20210924</v>
      </c>
      <c r="B24117" t="s">
        <v>24324</v>
      </c>
      <c r="C24117" t="s">
        <v>2832</v>
      </c>
      <c r="D24117" t="s">
        <v>22</v>
      </c>
      <c r="E24117" t="s">
        <v>23</v>
      </c>
      <c r="F24117" t="s">
        <v>24</v>
      </c>
    </row>
    <row r="24118">
      <c r="A24118">
        <v>20210924</v>
      </c>
      <c r="B24118" t="s">
        <v>24325</v>
      </c>
      <c r="C24118" t="s">
        <v>21</v>
      </c>
      <c r="D24118" t="s">
        <v>22</v>
      </c>
      <c r="E24118" t="s">
        <v>23</v>
      </c>
      <c r="F24118" t="s">
        <v>24</v>
      </c>
    </row>
    <row r="24119">
      <c r="A24119">
        <v>20210924</v>
      </c>
      <c r="B24119" t="s">
        <v>24326</v>
      </c>
      <c r="C24119" t="s">
        <v>213</v>
      </c>
      <c r="D24119" t="s">
        <v>22</v>
      </c>
      <c r="E24119" t="s">
        <v>23</v>
      </c>
      <c r="F24119" t="s">
        <v>24</v>
      </c>
    </row>
    <row r="24120">
      <c r="A24120">
        <v>20210924</v>
      </c>
      <c r="B24120" t="s">
        <v>24327</v>
      </c>
      <c r="C24120" t="s">
        <v>24328</v>
      </c>
      <c r="D24120" t="s">
        <v>38</v>
      </c>
      <c r="E24120" t="s">
        <v>366</v>
      </c>
      <c r="F24120" t="s">
        <v>367</v>
      </c>
    </row>
    <row r="24121">
      <c r="A24121">
        <v>20210924</v>
      </c>
      <c r="B24121" t="s">
        <v>24329</v>
      </c>
      <c r="C24121" t="s">
        <v>2067</v>
      </c>
      <c r="D24121" t="s">
        <v>38</v>
      </c>
      <c r="E24121" t="s">
        <v>39</v>
      </c>
      <c r="F24121" t="s">
        <v>40</v>
      </c>
    </row>
    <row r="24122">
      <c r="A24122">
        <v>20210924</v>
      </c>
      <c r="B24122" t="s">
        <v>24330</v>
      </c>
      <c r="C24122" t="s">
        <v>354</v>
      </c>
      <c r="D24122" t="s">
        <v>22</v>
      </c>
      <c r="E24122" t="s">
        <v>54</v>
      </c>
      <c r="F24122" t="s">
        <v>55</v>
      </c>
    </row>
    <row r="24123">
      <c r="A24123">
        <v>20210924</v>
      </c>
      <c r="B24123" t="s">
        <v>24331</v>
      </c>
      <c r="C24123" t="s">
        <v>462</v>
      </c>
      <c r="D24123" t="s">
        <v>22</v>
      </c>
      <c r="E24123" t="s">
        <v>23</v>
      </c>
      <c r="F24123" t="s">
        <v>24</v>
      </c>
    </row>
    <row r="24124">
      <c r="A24124">
        <v>20210924</v>
      </c>
      <c r="B24124" t="s">
        <v>24332</v>
      </c>
      <c r="C24124" t="s">
        <v>4641</v>
      </c>
      <c r="D24124" t="s">
        <v>38</v>
      </c>
      <c r="E24124" t="s">
        <v>74</v>
      </c>
      <c r="F24124" t="s">
        <v>75</v>
      </c>
    </row>
    <row r="24125">
      <c r="A24125">
        <v>20210924</v>
      </c>
      <c r="B24125" t="s">
        <v>24333</v>
      </c>
      <c r="C24125" t="s">
        <v>26</v>
      </c>
      <c r="D24125" t="s">
        <v>22</v>
      </c>
      <c r="E24125" t="s">
        <v>23</v>
      </c>
      <c r="F24125" t="s">
        <v>24</v>
      </c>
    </row>
    <row r="24126">
      <c r="A24126">
        <v>20210924</v>
      </c>
      <c r="B24126" t="s">
        <v>24334</v>
      </c>
      <c r="C24126" t="s">
        <v>35</v>
      </c>
      <c r="D24126" t="s">
        <v>22</v>
      </c>
      <c r="E24126" t="s">
        <v>23</v>
      </c>
      <c r="F24126" t="s">
        <v>24</v>
      </c>
    </row>
    <row r="24127">
      <c r="A24127">
        <v>20210924</v>
      </c>
      <c r="B24127" t="s">
        <v>24335</v>
      </c>
      <c r="C24127" t="s">
        <v>26</v>
      </c>
      <c r="D24127" t="s">
        <v>22</v>
      </c>
      <c r="E24127" t="s">
        <v>23</v>
      </c>
      <c r="F24127" t="s">
        <v>24</v>
      </c>
    </row>
    <row r="24128">
      <c r="A24128">
        <v>20210924</v>
      </c>
      <c r="B24128" t="s">
        <v>24336</v>
      </c>
      <c r="C24128" t="s">
        <v>32</v>
      </c>
      <c r="D24128" t="s">
        <v>22</v>
      </c>
      <c r="E24128" t="s">
        <v>23</v>
      </c>
      <c r="F24128" t="s">
        <v>24</v>
      </c>
    </row>
    <row r="24129">
      <c r="A24129">
        <v>20210924</v>
      </c>
      <c r="B24129" t="s">
        <v>24337</v>
      </c>
      <c r="C24129" t="s">
        <v>339</v>
      </c>
      <c r="D24129" t="s">
        <v>22</v>
      </c>
      <c r="E24129" t="s">
        <v>23</v>
      </c>
      <c r="F24129" t="s">
        <v>24</v>
      </c>
    </row>
    <row r="24130">
      <c r="A24130">
        <v>20210924</v>
      </c>
      <c r="B24130" t="s">
        <v>24338</v>
      </c>
      <c r="C24130" t="s">
        <v>3853</v>
      </c>
      <c r="D24130" t="s">
        <v>38</v>
      </c>
      <c r="E24130" t="s">
        <v>74</v>
      </c>
      <c r="F24130" t="s">
        <v>75</v>
      </c>
    </row>
    <row r="24131">
      <c r="A24131">
        <v>20210924</v>
      </c>
      <c r="B24131" t="s">
        <v>24339</v>
      </c>
      <c r="C24131" t="s">
        <v>6871</v>
      </c>
      <c r="D24131" t="s">
        <v>38</v>
      </c>
      <c r="E24131" t="s">
        <v>74</v>
      </c>
      <c r="F24131" t="s">
        <v>75</v>
      </c>
    </row>
    <row r="24132">
      <c r="A24132">
        <v>20210924</v>
      </c>
      <c r="B24132" t="s">
        <v>24340</v>
      </c>
      <c r="C24132" t="s">
        <v>35</v>
      </c>
      <c r="D24132" t="s">
        <v>22</v>
      </c>
      <c r="E24132" t="s">
        <v>23</v>
      </c>
      <c r="F24132" t="s">
        <v>24</v>
      </c>
    </row>
    <row r="24133">
      <c r="A24133">
        <v>20210924</v>
      </c>
      <c r="B24133" t="s">
        <v>24341</v>
      </c>
      <c r="C24133" t="s">
        <v>21</v>
      </c>
      <c r="D24133" t="s">
        <v>22</v>
      </c>
      <c r="E24133" t="s">
        <v>23</v>
      </c>
      <c r="F24133" t="s">
        <v>24</v>
      </c>
    </row>
    <row r="24134">
      <c r="A24134">
        <v>20210924</v>
      </c>
      <c r="B24134" t="s">
        <v>24342</v>
      </c>
      <c r="C24134" t="s">
        <v>21</v>
      </c>
      <c r="D24134" t="s">
        <v>22</v>
      </c>
      <c r="E24134" t="s">
        <v>23</v>
      </c>
      <c r="F24134" t="s">
        <v>24</v>
      </c>
    </row>
    <row r="24135">
      <c r="A24135">
        <v>20210924</v>
      </c>
      <c r="B24135" t="s">
        <v>24343</v>
      </c>
      <c r="C24135" t="s">
        <v>19252</v>
      </c>
      <c r="D24135" t="s">
        <v>38</v>
      </c>
      <c r="E24135" t="s">
        <v>393</v>
      </c>
      <c r="F24135" t="s">
        <v>394</v>
      </c>
    </row>
    <row r="24136">
      <c r="A24136">
        <v>20210924</v>
      </c>
      <c r="B24136" t="s">
        <v>24344</v>
      </c>
      <c r="C24136" t="s">
        <v>213</v>
      </c>
      <c r="D24136" t="s">
        <v>22</v>
      </c>
      <c r="E24136" t="s">
        <v>23</v>
      </c>
      <c r="F24136" t="s">
        <v>24</v>
      </c>
    </row>
    <row r="24137">
      <c r="A24137">
        <v>20210924</v>
      </c>
      <c r="B24137" t="s">
        <v>24345</v>
      </c>
      <c r="C24137" t="s">
        <v>213</v>
      </c>
      <c r="D24137" t="s">
        <v>22</v>
      </c>
      <c r="E24137" t="s">
        <v>23</v>
      </c>
      <c r="F24137" t="s">
        <v>24</v>
      </c>
    </row>
    <row r="24138">
      <c r="A24138">
        <v>20210924</v>
      </c>
      <c r="B24138" t="s">
        <v>24346</v>
      </c>
      <c r="C24138" t="s">
        <v>12486</v>
      </c>
      <c r="D24138" t="s">
        <v>38</v>
      </c>
      <c r="E24138" t="s">
        <v>54</v>
      </c>
      <c r="F24138" t="s">
        <v>55</v>
      </c>
    </row>
    <row r="24139">
      <c r="A24139">
        <v>20210924</v>
      </c>
      <c r="B24139" t="s">
        <v>24347</v>
      </c>
      <c r="C24139" t="s">
        <v>35</v>
      </c>
      <c r="D24139" t="s">
        <v>22</v>
      </c>
      <c r="E24139" t="s">
        <v>23</v>
      </c>
      <c r="F24139" t="s">
        <v>24</v>
      </c>
    </row>
    <row r="24140">
      <c r="A24140">
        <v>20210924</v>
      </c>
      <c r="B24140" t="s">
        <v>24348</v>
      </c>
      <c r="C24140" t="s">
        <v>35</v>
      </c>
      <c r="D24140" t="s">
        <v>22</v>
      </c>
      <c r="E24140" t="s">
        <v>23</v>
      </c>
      <c r="F24140" t="s">
        <v>24</v>
      </c>
    </row>
    <row r="24141">
      <c r="A24141">
        <v>20210924</v>
      </c>
      <c r="B24141" t="s">
        <v>24349</v>
      </c>
      <c r="C24141" t="s">
        <v>21</v>
      </c>
      <c r="D24141" t="s">
        <v>22</v>
      </c>
      <c r="E24141" t="s">
        <v>23</v>
      </c>
      <c r="F24141" t="s">
        <v>24</v>
      </c>
    </row>
    <row r="24142">
      <c r="A24142">
        <v>20210924</v>
      </c>
      <c r="B24142" t="s">
        <v>22260</v>
      </c>
      <c r="C24142" t="s">
        <v>4881</v>
      </c>
      <c r="D24142" t="s">
        <v>22</v>
      </c>
      <c r="E24142" t="s">
        <v>91</v>
      </c>
      <c r="F24142" t="s">
        <v>92</v>
      </c>
    </row>
    <row r="24143">
      <c r="A24143">
        <v>20210924</v>
      </c>
      <c r="B24143" t="s">
        <v>24350</v>
      </c>
      <c r="C24143" t="s">
        <v>2042</v>
      </c>
      <c r="D24143" t="s">
        <v>22</v>
      </c>
      <c r="E24143" t="s">
        <v>91</v>
      </c>
      <c r="F24143" t="s">
        <v>92</v>
      </c>
    </row>
    <row r="24144">
      <c r="A24144">
        <v>20210924</v>
      </c>
      <c r="B24144" t="s">
        <v>24351</v>
      </c>
      <c r="C24144" t="s">
        <v>4369</v>
      </c>
      <c r="D24144" t="s">
        <v>38</v>
      </c>
      <c r="E24144" t="s">
        <v>393</v>
      </c>
      <c r="F24144" t="s">
        <v>394</v>
      </c>
    </row>
    <row r="24145">
      <c r="A24145">
        <v>20210924</v>
      </c>
      <c r="B24145" t="s">
        <v>23651</v>
      </c>
      <c r="C24145" t="s">
        <v>49</v>
      </c>
      <c r="D24145" t="s">
        <v>22</v>
      </c>
      <c r="E24145" t="s">
        <v>23</v>
      </c>
      <c r="F24145" t="s">
        <v>24</v>
      </c>
    </row>
    <row r="24146">
      <c r="A24146">
        <v>20210924</v>
      </c>
      <c r="B24146" t="s">
        <v>24352</v>
      </c>
      <c r="C24146" t="s">
        <v>213</v>
      </c>
      <c r="D24146" t="s">
        <v>22</v>
      </c>
      <c r="E24146" t="s">
        <v>23</v>
      </c>
      <c r="F24146" t="s">
        <v>24</v>
      </c>
    </row>
    <row r="24147">
      <c r="A24147">
        <v>20210924</v>
      </c>
      <c r="B24147" t="s">
        <v>24353</v>
      </c>
      <c r="C24147" t="s">
        <v>22633</v>
      </c>
      <c r="D24147" t="s">
        <v>38</v>
      </c>
      <c r="E24147" t="s">
        <v>54</v>
      </c>
      <c r="F24147" t="s">
        <v>55</v>
      </c>
    </row>
    <row r="24148">
      <c r="A24148">
        <v>20210924</v>
      </c>
      <c r="B24148" t="s">
        <v>24354</v>
      </c>
      <c r="C24148" t="s">
        <v>24355</v>
      </c>
      <c r="D24148" t="s">
        <v>38</v>
      </c>
      <c r="E24148" t="s">
        <v>366</v>
      </c>
      <c r="F24148" t="s">
        <v>367</v>
      </c>
    </row>
    <row r="24149">
      <c r="A24149">
        <v>20210924</v>
      </c>
      <c r="B24149" t="s">
        <v>24356</v>
      </c>
      <c r="C24149" t="s">
        <v>77</v>
      </c>
      <c r="D24149" t="s">
        <v>38</v>
      </c>
      <c r="E24149" t="s">
        <v>78</v>
      </c>
      <c r="F24149" t="s">
        <v>79</v>
      </c>
    </row>
    <row r="24150">
      <c r="A24150">
        <v>20210924</v>
      </c>
      <c r="B24150" t="s">
        <v>24357</v>
      </c>
      <c r="C24150" t="s">
        <v>1065</v>
      </c>
      <c r="D24150" t="s">
        <v>38</v>
      </c>
      <c r="E24150" t="s">
        <v>74</v>
      </c>
      <c r="F24150" t="s">
        <v>75</v>
      </c>
    </row>
    <row r="24151">
      <c r="A24151">
        <v>20210924</v>
      </c>
      <c r="B24151" t="s">
        <v>24358</v>
      </c>
      <c r="C24151" t="s">
        <v>213</v>
      </c>
      <c r="D24151" t="s">
        <v>22</v>
      </c>
      <c r="E24151" t="s">
        <v>23</v>
      </c>
      <c r="F24151" t="s">
        <v>24</v>
      </c>
    </row>
    <row r="24152">
      <c r="A24152">
        <v>20210924</v>
      </c>
      <c r="B24152" t="s">
        <v>24359</v>
      </c>
      <c r="C24152" t="s">
        <v>21</v>
      </c>
      <c r="D24152" t="s">
        <v>22</v>
      </c>
      <c r="E24152" t="s">
        <v>23</v>
      </c>
      <c r="F24152" t="s">
        <v>24</v>
      </c>
    </row>
    <row r="24153">
      <c r="A24153">
        <v>20210924</v>
      </c>
      <c r="B24153" t="s">
        <v>24360</v>
      </c>
      <c r="C24153" t="s">
        <v>213</v>
      </c>
      <c r="D24153" t="s">
        <v>22</v>
      </c>
      <c r="E24153" t="s">
        <v>23</v>
      </c>
      <c r="F24153" t="s">
        <v>24</v>
      </c>
    </row>
    <row r="24154">
      <c r="A24154">
        <v>20210924</v>
      </c>
      <c r="B24154" t="s">
        <v>24361</v>
      </c>
      <c r="C24154" t="s">
        <v>24362</v>
      </c>
      <c r="D24154" t="s">
        <v>38</v>
      </c>
      <c r="E24154" t="s">
        <v>78</v>
      </c>
      <c r="F24154" t="s">
        <v>79</v>
      </c>
    </row>
    <row r="24155">
      <c r="A24155">
        <v>20210924</v>
      </c>
      <c r="B24155" t="s">
        <v>21831</v>
      </c>
      <c r="C24155" t="s">
        <v>35</v>
      </c>
      <c r="D24155" t="s">
        <v>22</v>
      </c>
      <c r="E24155" t="s">
        <v>23</v>
      </c>
      <c r="F24155" t="s">
        <v>24</v>
      </c>
    </row>
    <row r="24156">
      <c r="A24156">
        <v>20210924</v>
      </c>
      <c r="B24156" t="s">
        <v>24363</v>
      </c>
      <c r="C24156" t="s">
        <v>26</v>
      </c>
      <c r="D24156" t="s">
        <v>22</v>
      </c>
      <c r="E24156" t="s">
        <v>23</v>
      </c>
      <c r="F24156" t="s">
        <v>24</v>
      </c>
    </row>
    <row r="24157">
      <c r="A24157">
        <v>20210924</v>
      </c>
      <c r="B24157" t="s">
        <v>24364</v>
      </c>
      <c r="C24157" t="s">
        <v>35</v>
      </c>
      <c r="D24157" t="s">
        <v>22</v>
      </c>
      <c r="E24157" t="s">
        <v>23</v>
      </c>
      <c r="F24157" t="s">
        <v>24</v>
      </c>
    </row>
    <row r="24158">
      <c r="A24158">
        <v>20210924</v>
      </c>
      <c r="B24158" t="s">
        <v>17543</v>
      </c>
      <c r="C24158" t="s">
        <v>24365</v>
      </c>
      <c r="D24158" t="s">
        <v>38</v>
      </c>
      <c r="E24158" t="s">
        <v>23</v>
      </c>
      <c r="F24158" t="s">
        <v>24</v>
      </c>
    </row>
    <row r="24159">
      <c r="A24159">
        <v>20210924</v>
      </c>
      <c r="B24159" t="s">
        <v>24366</v>
      </c>
      <c r="C24159" t="s">
        <v>12909</v>
      </c>
      <c r="D24159" t="s">
        <v>38</v>
      </c>
      <c r="E24159" t="s">
        <v>393</v>
      </c>
      <c r="F24159" t="s">
        <v>394</v>
      </c>
    </row>
    <row r="24160">
      <c r="A24160">
        <v>20210924</v>
      </c>
      <c r="B24160" t="s">
        <v>24367</v>
      </c>
      <c r="C24160" t="s">
        <v>35</v>
      </c>
      <c r="D24160" t="s">
        <v>22</v>
      </c>
      <c r="E24160" t="s">
        <v>23</v>
      </c>
      <c r="F24160" t="s">
        <v>24</v>
      </c>
    </row>
    <row r="24161">
      <c r="A24161">
        <v>20210924</v>
      </c>
      <c r="B24161" t="s">
        <v>24368</v>
      </c>
      <c r="C24161" t="s">
        <v>21</v>
      </c>
      <c r="D24161" t="s">
        <v>22</v>
      </c>
      <c r="E24161" t="s">
        <v>23</v>
      </c>
      <c r="F24161" t="s">
        <v>24</v>
      </c>
    </row>
    <row r="24162">
      <c r="A24162">
        <v>20210924</v>
      </c>
      <c r="B24162" t="s">
        <v>7199</v>
      </c>
      <c r="C24162" t="s">
        <v>21</v>
      </c>
      <c r="D24162" t="s">
        <v>22</v>
      </c>
      <c r="E24162" t="s">
        <v>23</v>
      </c>
      <c r="F24162" t="s">
        <v>24</v>
      </c>
    </row>
    <row r="24163">
      <c r="A24163">
        <v>20210924</v>
      </c>
      <c r="B24163" t="s">
        <v>24369</v>
      </c>
      <c r="C24163" t="s">
        <v>213</v>
      </c>
      <c r="D24163" t="s">
        <v>22</v>
      </c>
      <c r="E24163" t="s">
        <v>23</v>
      </c>
      <c r="F24163" t="s">
        <v>24</v>
      </c>
    </row>
    <row r="24164">
      <c r="A24164">
        <v>20210924</v>
      </c>
      <c r="B24164" t="s">
        <v>10487</v>
      </c>
      <c r="C24164" t="s">
        <v>266</v>
      </c>
      <c r="D24164" t="s">
        <v>22</v>
      </c>
      <c r="E24164" t="s">
        <v>268</v>
      </c>
      <c r="F24164" t="s">
        <v>269</v>
      </c>
    </row>
    <row r="24165">
      <c r="A24165">
        <v>20210925</v>
      </c>
      <c r="B24165" t="s">
        <v>24370</v>
      </c>
      <c r="C24165" t="s">
        <v>35</v>
      </c>
      <c r="D24165" t="s">
        <v>22</v>
      </c>
      <c r="E24165" t="s">
        <v>23</v>
      </c>
      <c r="F24165" t="s">
        <v>24</v>
      </c>
    </row>
    <row r="24166">
      <c r="A24166">
        <v>20210925</v>
      </c>
      <c r="B24166" t="s">
        <v>24371</v>
      </c>
      <c r="C24166" t="s">
        <v>2329</v>
      </c>
      <c r="D24166" t="s">
        <v>38</v>
      </c>
      <c r="E24166" t="s">
        <v>221</v>
      </c>
      <c r="F24166" t="s">
        <v>222</v>
      </c>
    </row>
    <row r="24167">
      <c r="A24167">
        <v>20210925</v>
      </c>
      <c r="B24167" t="s">
        <v>24126</v>
      </c>
      <c r="C24167" t="s">
        <v>32</v>
      </c>
      <c r="D24167" t="s">
        <v>22</v>
      </c>
      <c r="E24167" t="s">
        <v>23</v>
      </c>
      <c r="F24167" t="s">
        <v>24</v>
      </c>
    </row>
    <row r="24168">
      <c r="A24168">
        <v>20210925</v>
      </c>
      <c r="B24168" t="s">
        <v>24372</v>
      </c>
      <c r="C24168" t="s">
        <v>32</v>
      </c>
      <c r="D24168" t="s">
        <v>22</v>
      </c>
      <c r="E24168" t="s">
        <v>23</v>
      </c>
      <c r="F24168" t="s">
        <v>24</v>
      </c>
    </row>
    <row r="24169">
      <c r="A24169">
        <v>20210925</v>
      </c>
      <c r="B24169" t="s">
        <v>24373</v>
      </c>
      <c r="C24169" t="s">
        <v>24374</v>
      </c>
      <c r="D24169" t="s">
        <v>38</v>
      </c>
      <c r="E24169" t="s">
        <v>221</v>
      </c>
      <c r="F24169" t="s">
        <v>222</v>
      </c>
    </row>
    <row r="24170">
      <c r="A24170">
        <v>20210925</v>
      </c>
      <c r="B24170" t="s">
        <v>24375</v>
      </c>
      <c r="C24170" t="s">
        <v>21</v>
      </c>
      <c r="D24170" t="s">
        <v>22</v>
      </c>
      <c r="E24170" t="s">
        <v>23</v>
      </c>
      <c r="F24170" t="s">
        <v>24</v>
      </c>
    </row>
    <row r="24171">
      <c r="A24171">
        <v>20210925</v>
      </c>
      <c r="B24171" t="s">
        <v>24376</v>
      </c>
      <c r="C24171" t="s">
        <v>21</v>
      </c>
      <c r="D24171" t="s">
        <v>22</v>
      </c>
      <c r="E24171" t="s">
        <v>23</v>
      </c>
      <c r="F24171" t="s">
        <v>24</v>
      </c>
    </row>
    <row r="24172">
      <c r="A24172">
        <v>20210925</v>
      </c>
      <c r="B24172" t="s">
        <v>24377</v>
      </c>
      <c r="C24172" t="s">
        <v>21</v>
      </c>
      <c r="D24172" t="s">
        <v>22</v>
      </c>
      <c r="E24172" t="s">
        <v>23</v>
      </c>
      <c r="F24172" t="s">
        <v>24</v>
      </c>
    </row>
    <row r="24173">
      <c r="A24173">
        <v>20210925</v>
      </c>
      <c r="B24173" t="s">
        <v>24378</v>
      </c>
      <c r="C24173" t="s">
        <v>32</v>
      </c>
      <c r="D24173" t="s">
        <v>22</v>
      </c>
      <c r="E24173" t="s">
        <v>23</v>
      </c>
      <c r="F24173" t="s">
        <v>24</v>
      </c>
    </row>
    <row r="24174">
      <c r="A24174">
        <v>20210925</v>
      </c>
      <c r="B24174" t="s">
        <v>24379</v>
      </c>
      <c r="C24174" t="s">
        <v>880</v>
      </c>
      <c r="D24174" t="s">
        <v>38</v>
      </c>
      <c r="E24174" t="s">
        <v>393</v>
      </c>
      <c r="F24174" t="s">
        <v>394</v>
      </c>
    </row>
    <row r="24175">
      <c r="A24175">
        <v>20210925</v>
      </c>
      <c r="B24175" t="s">
        <v>24380</v>
      </c>
      <c r="C24175" t="s">
        <v>26</v>
      </c>
      <c r="D24175" t="s">
        <v>22</v>
      </c>
      <c r="E24175" t="s">
        <v>23</v>
      </c>
      <c r="F24175" t="s">
        <v>24</v>
      </c>
    </row>
    <row r="24176">
      <c r="A24176">
        <v>20210925</v>
      </c>
      <c r="B24176" t="s">
        <v>24381</v>
      </c>
      <c r="C24176" t="s">
        <v>21</v>
      </c>
      <c r="D24176" t="s">
        <v>22</v>
      </c>
      <c r="E24176" t="s">
        <v>23</v>
      </c>
      <c r="F24176" t="s">
        <v>24</v>
      </c>
    </row>
    <row r="24177">
      <c r="A24177">
        <v>20210925</v>
      </c>
      <c r="B24177" t="s">
        <v>24276</v>
      </c>
      <c r="C24177" t="s">
        <v>24382</v>
      </c>
      <c r="D24177" t="s">
        <v>38</v>
      </c>
      <c r="E24177" t="s">
        <v>23</v>
      </c>
      <c r="F24177" t="s">
        <v>24</v>
      </c>
    </row>
    <row r="24178">
      <c r="A24178">
        <v>20210925</v>
      </c>
      <c r="B24178" t="s">
        <v>23233</v>
      </c>
      <c r="C24178" t="s">
        <v>16139</v>
      </c>
      <c r="D24178" t="s">
        <v>38</v>
      </c>
      <c r="E24178" t="s">
        <v>44</v>
      </c>
      <c r="F24178" t="s">
        <v>45</v>
      </c>
    </row>
    <row r="24179">
      <c r="A24179">
        <v>20210925</v>
      </c>
      <c r="B24179" t="s">
        <v>7009</v>
      </c>
      <c r="C24179" t="s">
        <v>24383</v>
      </c>
      <c r="D24179" t="s">
        <v>38</v>
      </c>
      <c r="E24179" t="s">
        <v>217</v>
      </c>
      <c r="F24179" t="s">
        <v>218</v>
      </c>
    </row>
    <row r="24180">
      <c r="A24180">
        <v>20210925</v>
      </c>
      <c r="B24180" t="s">
        <v>24384</v>
      </c>
      <c r="C24180" t="s">
        <v>26</v>
      </c>
      <c r="D24180" t="s">
        <v>22</v>
      </c>
      <c r="E24180" t="s">
        <v>23</v>
      </c>
      <c r="F24180" t="s">
        <v>24</v>
      </c>
    </row>
    <row r="24181">
      <c r="A24181">
        <v>20210925</v>
      </c>
      <c r="B24181" t="s">
        <v>15792</v>
      </c>
      <c r="C24181" t="s">
        <v>404</v>
      </c>
      <c r="D24181" t="s">
        <v>38</v>
      </c>
      <c r="E24181" t="s">
        <v>39</v>
      </c>
      <c r="F24181" t="s">
        <v>40</v>
      </c>
    </row>
    <row r="24182">
      <c r="A24182">
        <v>20210925</v>
      </c>
      <c r="B24182" t="s">
        <v>24385</v>
      </c>
      <c r="C24182" t="s">
        <v>26</v>
      </c>
      <c r="D24182" t="s">
        <v>22</v>
      </c>
      <c r="E24182" t="s">
        <v>23</v>
      </c>
      <c r="F24182" t="s">
        <v>24</v>
      </c>
    </row>
    <row r="24183">
      <c r="A24183">
        <v>20210925</v>
      </c>
      <c r="B24183" t="s">
        <v>24386</v>
      </c>
      <c r="C24183" t="s">
        <v>21</v>
      </c>
      <c r="D24183" t="s">
        <v>22</v>
      </c>
      <c r="E24183" t="s">
        <v>23</v>
      </c>
      <c r="F24183" t="s">
        <v>24</v>
      </c>
    </row>
    <row r="24184">
      <c r="A24184">
        <v>20210925</v>
      </c>
      <c r="B24184" t="s">
        <v>9169</v>
      </c>
      <c r="C24184" t="s">
        <v>24387</v>
      </c>
      <c r="D24184" t="s">
        <v>38</v>
      </c>
      <c r="E24184" t="s">
        <v>366</v>
      </c>
      <c r="F24184" t="s">
        <v>367</v>
      </c>
    </row>
    <row r="24185">
      <c r="A24185">
        <v>20210925</v>
      </c>
      <c r="B24185" t="s">
        <v>24388</v>
      </c>
      <c r="C24185" t="s">
        <v>945</v>
      </c>
      <c r="D24185" t="s">
        <v>38</v>
      </c>
      <c r="E24185" t="s">
        <v>74</v>
      </c>
      <c r="F24185" t="s">
        <v>75</v>
      </c>
    </row>
    <row r="24186">
      <c r="A24186">
        <v>20210925</v>
      </c>
      <c r="B24186" t="s">
        <v>24389</v>
      </c>
      <c r="C24186" t="s">
        <v>1027</v>
      </c>
      <c r="D24186" t="s">
        <v>22</v>
      </c>
      <c r="E24186" t="s">
        <v>268</v>
      </c>
      <c r="F24186" t="s">
        <v>269</v>
      </c>
    </row>
    <row r="24187">
      <c r="A24187">
        <v>20210925</v>
      </c>
      <c r="B24187" t="s">
        <v>24390</v>
      </c>
      <c r="C24187" t="s">
        <v>17708</v>
      </c>
      <c r="D24187" t="s">
        <v>38</v>
      </c>
      <c r="E24187" t="s">
        <v>54</v>
      </c>
      <c r="F24187" t="s">
        <v>55</v>
      </c>
    </row>
    <row r="24188">
      <c r="A24188">
        <v>20210925</v>
      </c>
      <c r="B24188" t="s">
        <v>22250</v>
      </c>
      <c r="C24188" t="s">
        <v>120</v>
      </c>
      <c r="D24188" t="s">
        <v>38</v>
      </c>
      <c r="E24188" t="s">
        <v>39</v>
      </c>
      <c r="F24188" t="s">
        <v>40</v>
      </c>
    </row>
    <row r="24189">
      <c r="A24189">
        <v>20210925</v>
      </c>
      <c r="B24189" t="s">
        <v>24391</v>
      </c>
      <c r="C24189" t="s">
        <v>35</v>
      </c>
      <c r="D24189" t="s">
        <v>22</v>
      </c>
      <c r="E24189" t="s">
        <v>23</v>
      </c>
      <c r="F24189" t="s">
        <v>24</v>
      </c>
    </row>
    <row r="24190">
      <c r="A24190">
        <v>20210925</v>
      </c>
      <c r="B24190" t="s">
        <v>24392</v>
      </c>
      <c r="C24190" t="s">
        <v>21</v>
      </c>
      <c r="D24190" t="s">
        <v>22</v>
      </c>
      <c r="E24190" t="s">
        <v>23</v>
      </c>
      <c r="F24190" t="s">
        <v>24</v>
      </c>
    </row>
    <row r="24191">
      <c r="A24191">
        <v>20210925</v>
      </c>
      <c r="B24191" t="s">
        <v>24393</v>
      </c>
      <c r="C24191" t="s">
        <v>21</v>
      </c>
      <c r="D24191" t="s">
        <v>22</v>
      </c>
      <c r="E24191" t="s">
        <v>23</v>
      </c>
      <c r="F24191" t="s">
        <v>24</v>
      </c>
    </row>
    <row r="24192">
      <c r="A24192">
        <v>20210925</v>
      </c>
      <c r="B24192" t="s">
        <v>24394</v>
      </c>
      <c r="C24192" t="s">
        <v>35</v>
      </c>
      <c r="D24192" t="s">
        <v>22</v>
      </c>
      <c r="E24192" t="s">
        <v>23</v>
      </c>
      <c r="F24192" t="s">
        <v>24</v>
      </c>
    </row>
    <row r="24193">
      <c r="A24193">
        <v>20210925</v>
      </c>
      <c r="B24193" t="s">
        <v>18819</v>
      </c>
      <c r="C24193" t="s">
        <v>26</v>
      </c>
      <c r="D24193" t="s">
        <v>22</v>
      </c>
      <c r="E24193" t="s">
        <v>23</v>
      </c>
      <c r="F24193" t="s">
        <v>24</v>
      </c>
    </row>
    <row r="24194">
      <c r="A24194">
        <v>20210925</v>
      </c>
      <c r="B24194" t="s">
        <v>24395</v>
      </c>
      <c r="C24194" t="s">
        <v>35</v>
      </c>
      <c r="D24194" t="s">
        <v>22</v>
      </c>
      <c r="E24194" t="s">
        <v>23</v>
      </c>
      <c r="F24194" t="s">
        <v>24</v>
      </c>
    </row>
    <row r="24195">
      <c r="A24195">
        <v>20210925</v>
      </c>
      <c r="B24195" t="s">
        <v>24396</v>
      </c>
      <c r="C24195" t="s">
        <v>416</v>
      </c>
      <c r="D24195" t="s">
        <v>38</v>
      </c>
      <c r="E24195" t="s">
        <v>74</v>
      </c>
      <c r="F24195" t="s">
        <v>75</v>
      </c>
    </row>
    <row r="24196">
      <c r="A24196">
        <v>20210925</v>
      </c>
      <c r="B24196" t="s">
        <v>24333</v>
      </c>
      <c r="C24196" t="s">
        <v>35</v>
      </c>
      <c r="D24196" t="s">
        <v>22</v>
      </c>
      <c r="E24196" t="s">
        <v>23</v>
      </c>
      <c r="F24196" t="s">
        <v>24</v>
      </c>
    </row>
    <row r="24197">
      <c r="A24197">
        <v>20210925</v>
      </c>
      <c r="B24197" t="s">
        <v>24397</v>
      </c>
      <c r="C24197" t="s">
        <v>94</v>
      </c>
      <c r="D24197" t="s">
        <v>22</v>
      </c>
      <c r="E24197" t="s">
        <v>23</v>
      </c>
      <c r="F24197" t="s">
        <v>24</v>
      </c>
    </row>
    <row r="24198">
      <c r="A24198">
        <v>20210925</v>
      </c>
      <c r="B24198" t="s">
        <v>24398</v>
      </c>
      <c r="C24198" t="s">
        <v>35</v>
      </c>
      <c r="D24198" t="s">
        <v>22</v>
      </c>
      <c r="E24198" t="s">
        <v>23</v>
      </c>
      <c r="F24198" t="s">
        <v>24</v>
      </c>
    </row>
    <row r="24199">
      <c r="A24199">
        <v>20210925</v>
      </c>
      <c r="B24199" t="s">
        <v>24399</v>
      </c>
      <c r="C24199" t="s">
        <v>94</v>
      </c>
      <c r="D24199" t="s">
        <v>22</v>
      </c>
      <c r="E24199" t="s">
        <v>23</v>
      </c>
      <c r="F24199" t="s">
        <v>24</v>
      </c>
    </row>
    <row r="24200">
      <c r="A24200">
        <v>20210925</v>
      </c>
      <c r="B24200" t="s">
        <v>21179</v>
      </c>
      <c r="C24200" t="s">
        <v>3674</v>
      </c>
      <c r="D24200" t="s">
        <v>38</v>
      </c>
      <c r="E24200" t="s">
        <v>74</v>
      </c>
      <c r="F24200" t="s">
        <v>75</v>
      </c>
    </row>
    <row r="24201">
      <c r="A24201">
        <v>20210925</v>
      </c>
      <c r="B24201" t="s">
        <v>24400</v>
      </c>
      <c r="C24201" t="s">
        <v>24401</v>
      </c>
      <c r="D24201" t="s">
        <v>38</v>
      </c>
      <c r="E24201" t="s">
        <v>23</v>
      </c>
      <c r="F24201" t="s">
        <v>24</v>
      </c>
    </row>
    <row r="24202">
      <c r="A24202">
        <v>20210925</v>
      </c>
      <c r="B24202" t="s">
        <v>24402</v>
      </c>
      <c r="C24202" t="s">
        <v>21</v>
      </c>
      <c r="D24202" t="s">
        <v>22</v>
      </c>
      <c r="E24202" t="s">
        <v>23</v>
      </c>
      <c r="F24202" t="s">
        <v>24</v>
      </c>
    </row>
    <row r="24203">
      <c r="A24203">
        <v>20210925</v>
      </c>
      <c r="B24203" t="s">
        <v>24403</v>
      </c>
      <c r="C24203" t="s">
        <v>21</v>
      </c>
      <c r="D24203" t="s">
        <v>22</v>
      </c>
      <c r="E24203" t="s">
        <v>23</v>
      </c>
      <c r="F24203" t="s">
        <v>24</v>
      </c>
    </row>
    <row r="24204">
      <c r="A24204">
        <v>20210925</v>
      </c>
      <c r="B24204" t="s">
        <v>24404</v>
      </c>
      <c r="C24204" t="s">
        <v>21</v>
      </c>
      <c r="D24204" t="s">
        <v>22</v>
      </c>
      <c r="E24204" t="s">
        <v>23</v>
      </c>
      <c r="F24204" t="s">
        <v>24</v>
      </c>
    </row>
    <row r="24205">
      <c r="A24205">
        <v>20210925</v>
      </c>
      <c r="B24205" t="s">
        <v>24405</v>
      </c>
      <c r="C24205" t="s">
        <v>115</v>
      </c>
      <c r="D24205" t="s">
        <v>38</v>
      </c>
      <c r="E24205" t="s">
        <v>39</v>
      </c>
      <c r="F24205" t="s">
        <v>40</v>
      </c>
    </row>
    <row r="24206">
      <c r="A24206">
        <v>20210925</v>
      </c>
      <c r="B24206" t="s">
        <v>24406</v>
      </c>
      <c r="C24206" t="s">
        <v>26</v>
      </c>
      <c r="D24206" t="s">
        <v>22</v>
      </c>
      <c r="E24206" t="s">
        <v>23</v>
      </c>
      <c r="F24206" t="s">
        <v>24</v>
      </c>
    </row>
    <row r="24207">
      <c r="A24207">
        <v>20210925</v>
      </c>
      <c r="B24207" t="s">
        <v>24407</v>
      </c>
      <c r="C24207" t="s">
        <v>94</v>
      </c>
      <c r="D24207" t="s">
        <v>22</v>
      </c>
      <c r="E24207" t="s">
        <v>23</v>
      </c>
      <c r="F24207" t="s">
        <v>24</v>
      </c>
    </row>
    <row r="24208">
      <c r="A24208">
        <v>20210925</v>
      </c>
      <c r="B24208" t="s">
        <v>24408</v>
      </c>
      <c r="C24208" t="s">
        <v>21</v>
      </c>
      <c r="D24208" t="s">
        <v>22</v>
      </c>
      <c r="E24208" t="s">
        <v>23</v>
      </c>
      <c r="F24208" t="s">
        <v>24</v>
      </c>
    </row>
    <row r="24209">
      <c r="A24209">
        <v>20210925</v>
      </c>
      <c r="B24209" t="s">
        <v>17543</v>
      </c>
      <c r="C24209" t="s">
        <v>24409</v>
      </c>
      <c r="D24209" t="s">
        <v>38</v>
      </c>
      <c r="E24209" t="s">
        <v>23</v>
      </c>
      <c r="F24209" t="s">
        <v>24</v>
      </c>
    </row>
    <row r="24210">
      <c r="A24210">
        <v>20210925</v>
      </c>
      <c r="B24210" t="s">
        <v>8670</v>
      </c>
      <c r="C24210" t="s">
        <v>26</v>
      </c>
      <c r="D24210" t="s">
        <v>22</v>
      </c>
      <c r="E24210" t="s">
        <v>23</v>
      </c>
      <c r="F24210" t="s">
        <v>24</v>
      </c>
    </row>
    <row r="24211">
      <c r="A24211">
        <v>20210925</v>
      </c>
      <c r="B24211" t="s">
        <v>24410</v>
      </c>
      <c r="C24211" t="s">
        <v>21</v>
      </c>
      <c r="D24211" t="s">
        <v>22</v>
      </c>
      <c r="E24211" t="s">
        <v>23</v>
      </c>
      <c r="F24211" t="s">
        <v>24</v>
      </c>
    </row>
    <row r="24212">
      <c r="A24212">
        <v>20210925</v>
      </c>
      <c r="B24212" t="s">
        <v>24411</v>
      </c>
      <c r="C24212" t="s">
        <v>35</v>
      </c>
      <c r="D24212" t="s">
        <v>22</v>
      </c>
      <c r="E24212" t="s">
        <v>23</v>
      </c>
      <c r="F24212" t="s">
        <v>24</v>
      </c>
    </row>
    <row r="24213">
      <c r="A24213">
        <v>20210925</v>
      </c>
      <c r="B24213" t="s">
        <v>24412</v>
      </c>
      <c r="C24213" t="s">
        <v>120</v>
      </c>
      <c r="D24213" t="s">
        <v>22</v>
      </c>
      <c r="E24213" t="s">
        <v>393</v>
      </c>
      <c r="F24213" t="s">
        <v>394</v>
      </c>
    </row>
    <row r="24214">
      <c r="A24214">
        <v>20210925</v>
      </c>
      <c r="B24214" t="s">
        <v>24413</v>
      </c>
      <c r="C24214" t="s">
        <v>26</v>
      </c>
      <c r="D24214" t="s">
        <v>22</v>
      </c>
      <c r="E24214" t="s">
        <v>23</v>
      </c>
      <c r="F24214" t="s">
        <v>24</v>
      </c>
    </row>
    <row r="24215">
      <c r="A24215">
        <v>20210926</v>
      </c>
      <c r="B24215" t="s">
        <v>9641</v>
      </c>
      <c r="C24215" t="s">
        <v>35</v>
      </c>
      <c r="D24215" t="s">
        <v>22</v>
      </c>
      <c r="E24215" t="s">
        <v>23</v>
      </c>
      <c r="F24215" t="s">
        <v>24</v>
      </c>
    </row>
    <row r="24216">
      <c r="A24216">
        <v>20210926</v>
      </c>
      <c r="B24216" t="s">
        <v>24414</v>
      </c>
      <c r="C24216" t="s">
        <v>21</v>
      </c>
      <c r="D24216" t="s">
        <v>22</v>
      </c>
      <c r="E24216" t="s">
        <v>23</v>
      </c>
      <c r="F24216" t="s">
        <v>24</v>
      </c>
    </row>
    <row r="24217">
      <c r="A24217">
        <v>20210926</v>
      </c>
      <c r="B24217" t="s">
        <v>24415</v>
      </c>
      <c r="C24217" t="s">
        <v>21</v>
      </c>
      <c r="D24217" t="s">
        <v>22</v>
      </c>
      <c r="E24217" t="s">
        <v>23</v>
      </c>
      <c r="F24217" t="s">
        <v>24</v>
      </c>
    </row>
    <row r="24218">
      <c r="A24218">
        <v>20210926</v>
      </c>
      <c r="B24218" t="s">
        <v>24416</v>
      </c>
      <c r="C24218" t="s">
        <v>115</v>
      </c>
      <c r="D24218" t="s">
        <v>38</v>
      </c>
      <c r="E24218" t="s">
        <v>221</v>
      </c>
      <c r="F24218" t="s">
        <v>222</v>
      </c>
    </row>
    <row r="24219">
      <c r="A24219">
        <v>20210926</v>
      </c>
      <c r="B24219" t="s">
        <v>24417</v>
      </c>
      <c r="C24219" t="s">
        <v>21</v>
      </c>
      <c r="D24219" t="s">
        <v>22</v>
      </c>
      <c r="E24219" t="s">
        <v>23</v>
      </c>
      <c r="F24219" t="s">
        <v>24</v>
      </c>
    </row>
    <row r="24220">
      <c r="A24220">
        <v>20210926</v>
      </c>
      <c r="B24220" t="s">
        <v>24418</v>
      </c>
      <c r="C24220" t="s">
        <v>94</v>
      </c>
      <c r="D24220" t="s">
        <v>22</v>
      </c>
      <c r="E24220" t="s">
        <v>23</v>
      </c>
      <c r="F24220" t="s">
        <v>24</v>
      </c>
    </row>
    <row r="24221">
      <c r="A24221">
        <v>20210926</v>
      </c>
      <c r="B24221" t="s">
        <v>24276</v>
      </c>
      <c r="C24221" t="s">
        <v>13463</v>
      </c>
      <c r="D24221" t="s">
        <v>38</v>
      </c>
      <c r="E24221" t="s">
        <v>23</v>
      </c>
      <c r="F24221" t="s">
        <v>24</v>
      </c>
    </row>
    <row r="24222">
      <c r="A24222">
        <v>20210926</v>
      </c>
      <c r="B24222" t="s">
        <v>23767</v>
      </c>
      <c r="C24222" t="s">
        <v>24419</v>
      </c>
      <c r="D24222" t="s">
        <v>38</v>
      </c>
      <c r="E24222" t="s">
        <v>39</v>
      </c>
      <c r="F24222" t="s">
        <v>40</v>
      </c>
    </row>
    <row r="24223">
      <c r="A24223">
        <v>20210926</v>
      </c>
      <c r="B24223" t="s">
        <v>24420</v>
      </c>
      <c r="C24223" t="s">
        <v>271</v>
      </c>
      <c r="D24223" t="s">
        <v>22</v>
      </c>
      <c r="E24223" t="s">
        <v>23</v>
      </c>
      <c r="F24223" t="s">
        <v>24</v>
      </c>
    </row>
    <row r="24224">
      <c r="A24224">
        <v>20210926</v>
      </c>
      <c r="B24224" t="s">
        <v>24421</v>
      </c>
      <c r="C24224" t="s">
        <v>24422</v>
      </c>
      <c r="D24224" t="s">
        <v>38</v>
      </c>
      <c r="E24224" t="s">
        <v>366</v>
      </c>
      <c r="F24224" t="s">
        <v>367</v>
      </c>
    </row>
    <row r="24225">
      <c r="A24225">
        <v>20210926</v>
      </c>
      <c r="B24225" t="s">
        <v>24423</v>
      </c>
      <c r="C24225" t="s">
        <v>880</v>
      </c>
      <c r="D24225" t="s">
        <v>38</v>
      </c>
      <c r="E24225" t="s">
        <v>393</v>
      </c>
      <c r="F24225" t="s">
        <v>394</v>
      </c>
    </row>
    <row r="24226">
      <c r="A24226">
        <v>20210926</v>
      </c>
      <c r="B24226" t="s">
        <v>15678</v>
      </c>
      <c r="C24226" t="s">
        <v>21</v>
      </c>
      <c r="D24226" t="s">
        <v>22</v>
      </c>
      <c r="E24226" t="s">
        <v>23</v>
      </c>
      <c r="F24226" t="s">
        <v>24</v>
      </c>
    </row>
    <row r="24227">
      <c r="A24227">
        <v>20210926</v>
      </c>
      <c r="B24227" t="s">
        <v>9169</v>
      </c>
      <c r="C24227" t="s">
        <v>24424</v>
      </c>
      <c r="D24227" t="s">
        <v>38</v>
      </c>
      <c r="E24227" t="s">
        <v>366</v>
      </c>
      <c r="F24227" t="s">
        <v>367</v>
      </c>
    </row>
    <row r="24228">
      <c r="A24228">
        <v>20210926</v>
      </c>
      <c r="B24228" t="s">
        <v>24425</v>
      </c>
      <c r="C24228" t="s">
        <v>21</v>
      </c>
      <c r="D24228" t="s">
        <v>22</v>
      </c>
      <c r="E24228" t="s">
        <v>23</v>
      </c>
      <c r="F24228" t="s">
        <v>24</v>
      </c>
    </row>
    <row r="24229">
      <c r="A24229">
        <v>20210926</v>
      </c>
      <c r="B24229" t="s">
        <v>24426</v>
      </c>
      <c r="C24229" t="s">
        <v>21</v>
      </c>
      <c r="D24229" t="s">
        <v>22</v>
      </c>
      <c r="E24229" t="s">
        <v>268</v>
      </c>
      <c r="F24229" t="s">
        <v>269</v>
      </c>
    </row>
    <row r="24230">
      <c r="A24230">
        <v>20210926</v>
      </c>
      <c r="B24230" t="s">
        <v>24427</v>
      </c>
      <c r="C24230" t="s">
        <v>21</v>
      </c>
      <c r="D24230" t="s">
        <v>22</v>
      </c>
      <c r="E24230" t="s">
        <v>23</v>
      </c>
      <c r="F24230" t="s">
        <v>24</v>
      </c>
    </row>
    <row r="24231">
      <c r="A24231">
        <v>20210926</v>
      </c>
      <c r="B24231" t="s">
        <v>24390</v>
      </c>
      <c r="C24231" t="s">
        <v>1540</v>
      </c>
      <c r="D24231" t="s">
        <v>38</v>
      </c>
      <c r="E24231" t="s">
        <v>54</v>
      </c>
      <c r="F24231" t="s">
        <v>55</v>
      </c>
    </row>
    <row r="24232">
      <c r="A24232">
        <v>20210926</v>
      </c>
      <c r="B24232" t="s">
        <v>16196</v>
      </c>
      <c r="C24232" t="s">
        <v>21</v>
      </c>
      <c r="D24232" t="s">
        <v>22</v>
      </c>
      <c r="E24232" t="s">
        <v>23</v>
      </c>
      <c r="F24232" t="s">
        <v>24</v>
      </c>
    </row>
    <row r="24233">
      <c r="A24233">
        <v>20210926</v>
      </c>
      <c r="B24233" t="s">
        <v>24428</v>
      </c>
      <c r="C24233" t="s">
        <v>26</v>
      </c>
      <c r="D24233" t="s">
        <v>22</v>
      </c>
      <c r="E24233" t="s">
        <v>23</v>
      </c>
      <c r="F24233" t="s">
        <v>24</v>
      </c>
    </row>
    <row r="24234">
      <c r="A24234">
        <v>20210926</v>
      </c>
      <c r="B24234" t="s">
        <v>24429</v>
      </c>
      <c r="C24234" t="s">
        <v>21</v>
      </c>
      <c r="D24234" t="s">
        <v>22</v>
      </c>
      <c r="E24234" t="s">
        <v>23</v>
      </c>
      <c r="F24234" t="s">
        <v>24</v>
      </c>
    </row>
    <row r="24235">
      <c r="A24235">
        <v>20210926</v>
      </c>
      <c r="B24235" t="s">
        <v>10246</v>
      </c>
      <c r="C24235" t="s">
        <v>21</v>
      </c>
      <c r="D24235" t="s">
        <v>22</v>
      </c>
      <c r="E24235" t="s">
        <v>23</v>
      </c>
      <c r="F24235" t="s">
        <v>24</v>
      </c>
    </row>
    <row r="24236">
      <c r="A24236">
        <v>20210926</v>
      </c>
      <c r="B24236" t="s">
        <v>24430</v>
      </c>
      <c r="C24236" t="s">
        <v>21</v>
      </c>
      <c r="D24236" t="s">
        <v>22</v>
      </c>
      <c r="E24236" t="s">
        <v>23</v>
      </c>
      <c r="F24236" t="s">
        <v>24</v>
      </c>
    </row>
    <row r="24237">
      <c r="A24237">
        <v>20210926</v>
      </c>
      <c r="B24237" t="s">
        <v>24431</v>
      </c>
      <c r="C24237" t="s">
        <v>21</v>
      </c>
      <c r="D24237" t="s">
        <v>22</v>
      </c>
      <c r="E24237" t="s">
        <v>23</v>
      </c>
      <c r="F24237" t="s">
        <v>24</v>
      </c>
    </row>
    <row r="24238">
      <c r="A24238">
        <v>20210926</v>
      </c>
      <c r="B24238" t="s">
        <v>24432</v>
      </c>
      <c r="C24238" t="s">
        <v>35</v>
      </c>
      <c r="D24238" t="s">
        <v>22</v>
      </c>
      <c r="E24238" t="s">
        <v>23</v>
      </c>
      <c r="F24238" t="s">
        <v>24</v>
      </c>
    </row>
    <row r="24239">
      <c r="A24239">
        <v>20210926</v>
      </c>
      <c r="B24239" t="s">
        <v>24433</v>
      </c>
      <c r="C24239" t="s">
        <v>21</v>
      </c>
      <c r="D24239" t="s">
        <v>22</v>
      </c>
      <c r="E24239" t="s">
        <v>23</v>
      </c>
      <c r="F24239" t="s">
        <v>24</v>
      </c>
    </row>
    <row r="24240">
      <c r="A24240">
        <v>20210926</v>
      </c>
      <c r="B24240" t="s">
        <v>24434</v>
      </c>
      <c r="C24240" t="s">
        <v>26</v>
      </c>
      <c r="D24240" t="s">
        <v>22</v>
      </c>
      <c r="E24240" t="s">
        <v>23</v>
      </c>
      <c r="F24240" t="s">
        <v>24</v>
      </c>
    </row>
    <row r="24241">
      <c r="A24241">
        <v>20210926</v>
      </c>
      <c r="B24241" t="s">
        <v>24435</v>
      </c>
      <c r="C24241" t="s">
        <v>8282</v>
      </c>
      <c r="D24241" t="s">
        <v>38</v>
      </c>
      <c r="E24241" t="s">
        <v>74</v>
      </c>
      <c r="F24241" t="s">
        <v>75</v>
      </c>
    </row>
    <row r="24242">
      <c r="A24242">
        <v>20210926</v>
      </c>
      <c r="B24242" t="s">
        <v>24436</v>
      </c>
      <c r="C24242" t="s">
        <v>26</v>
      </c>
      <c r="D24242" t="s">
        <v>22</v>
      </c>
      <c r="E24242" t="s">
        <v>23</v>
      </c>
      <c r="F24242" t="s">
        <v>24</v>
      </c>
    </row>
    <row r="24243">
      <c r="A24243">
        <v>20210926</v>
      </c>
      <c r="B24243" t="s">
        <v>24437</v>
      </c>
      <c r="C24243" t="s">
        <v>21</v>
      </c>
      <c r="D24243" t="s">
        <v>22</v>
      </c>
      <c r="E24243" t="s">
        <v>23</v>
      </c>
      <c r="F24243" t="s">
        <v>24</v>
      </c>
    </row>
    <row r="24244">
      <c r="A24244">
        <v>20210926</v>
      </c>
      <c r="B24244" t="s">
        <v>24438</v>
      </c>
      <c r="C24244" t="s">
        <v>21</v>
      </c>
      <c r="D24244" t="s">
        <v>22</v>
      </c>
      <c r="E24244" t="s">
        <v>23</v>
      </c>
      <c r="F24244" t="s">
        <v>24</v>
      </c>
    </row>
    <row r="24245">
      <c r="A24245">
        <v>20210926</v>
      </c>
      <c r="B24245" t="s">
        <v>24439</v>
      </c>
      <c r="C24245" t="s">
        <v>21</v>
      </c>
      <c r="D24245" t="s">
        <v>22</v>
      </c>
      <c r="E24245" t="s">
        <v>23</v>
      </c>
      <c r="F24245" t="s">
        <v>24</v>
      </c>
    </row>
    <row r="24246">
      <c r="A24246">
        <v>20210926</v>
      </c>
      <c r="B24246" t="s">
        <v>24440</v>
      </c>
      <c r="C24246" t="s">
        <v>35</v>
      </c>
      <c r="D24246" t="s">
        <v>22</v>
      </c>
      <c r="E24246" t="s">
        <v>23</v>
      </c>
      <c r="F24246" t="s">
        <v>24</v>
      </c>
    </row>
    <row r="24247">
      <c r="A24247">
        <v>20210926</v>
      </c>
      <c r="B24247" t="s">
        <v>24441</v>
      </c>
      <c r="C24247" t="s">
        <v>21</v>
      </c>
      <c r="D24247" t="s">
        <v>22</v>
      </c>
      <c r="E24247" t="s">
        <v>23</v>
      </c>
      <c r="F24247" t="s">
        <v>24</v>
      </c>
    </row>
    <row r="24248">
      <c r="A24248">
        <v>20210926</v>
      </c>
      <c r="B24248" t="s">
        <v>24236</v>
      </c>
      <c r="C24248" t="s">
        <v>21</v>
      </c>
      <c r="D24248" t="s">
        <v>22</v>
      </c>
      <c r="E24248" t="s">
        <v>23</v>
      </c>
      <c r="F24248" t="s">
        <v>24</v>
      </c>
    </row>
    <row r="24249">
      <c r="A24249">
        <v>20210926</v>
      </c>
      <c r="B24249" t="s">
        <v>24442</v>
      </c>
      <c r="C24249" t="s">
        <v>35</v>
      </c>
      <c r="D24249" t="s">
        <v>22</v>
      </c>
      <c r="E24249" t="s">
        <v>23</v>
      </c>
      <c r="F24249" t="s">
        <v>24</v>
      </c>
    </row>
    <row r="24250">
      <c r="A24250">
        <v>20210926</v>
      </c>
      <c r="B24250" t="s">
        <v>24443</v>
      </c>
      <c r="C24250" t="s">
        <v>21</v>
      </c>
      <c r="D24250" t="s">
        <v>22</v>
      </c>
      <c r="E24250" t="s">
        <v>23</v>
      </c>
      <c r="F24250" t="s">
        <v>24</v>
      </c>
    </row>
    <row r="24251">
      <c r="A24251">
        <v>20210926</v>
      </c>
      <c r="B24251" t="s">
        <v>24444</v>
      </c>
      <c r="C24251" t="s">
        <v>94</v>
      </c>
      <c r="D24251" t="s">
        <v>22</v>
      </c>
      <c r="E24251" t="s">
        <v>23</v>
      </c>
      <c r="F24251" t="s">
        <v>24</v>
      </c>
    </row>
    <row r="24252">
      <c r="A24252">
        <v>20210926</v>
      </c>
      <c r="B24252" t="s">
        <v>17543</v>
      </c>
      <c r="C24252" t="s">
        <v>24445</v>
      </c>
      <c r="D24252" t="s">
        <v>38</v>
      </c>
      <c r="E24252" t="s">
        <v>23</v>
      </c>
      <c r="F24252" t="s">
        <v>24</v>
      </c>
    </row>
    <row r="24253">
      <c r="A24253">
        <v>20210926</v>
      </c>
      <c r="B24253" t="s">
        <v>24446</v>
      </c>
      <c r="C24253" t="s">
        <v>94</v>
      </c>
      <c r="D24253" t="s">
        <v>22</v>
      </c>
      <c r="E24253" t="s">
        <v>23</v>
      </c>
      <c r="F24253" t="s">
        <v>24</v>
      </c>
    </row>
    <row r="24254">
      <c r="A24254">
        <v>20210926</v>
      </c>
      <c r="B24254" t="s">
        <v>24447</v>
      </c>
      <c r="C24254" t="s">
        <v>115</v>
      </c>
      <c r="D24254" t="s">
        <v>38</v>
      </c>
      <c r="E24254" t="s">
        <v>39</v>
      </c>
      <c r="F24254" t="s">
        <v>40</v>
      </c>
    </row>
    <row r="24255">
      <c r="A24255">
        <v>20210926</v>
      </c>
      <c r="B24255" t="s">
        <v>24448</v>
      </c>
      <c r="C24255" t="s">
        <v>24449</v>
      </c>
      <c r="D24255" t="s">
        <v>38</v>
      </c>
      <c r="E24255" t="s">
        <v>74</v>
      </c>
      <c r="F24255" t="s">
        <v>75</v>
      </c>
    </row>
    <row r="24256">
      <c r="A24256">
        <v>20210927</v>
      </c>
      <c r="B24256" t="s">
        <v>24450</v>
      </c>
      <c r="C24256" t="s">
        <v>4244</v>
      </c>
      <c r="D24256" t="s">
        <v>38</v>
      </c>
      <c r="E24256" t="s">
        <v>78</v>
      </c>
      <c r="F24256" t="s">
        <v>79</v>
      </c>
    </row>
    <row r="24257">
      <c r="A24257">
        <v>20210927</v>
      </c>
      <c r="B24257" t="s">
        <v>2580</v>
      </c>
      <c r="C24257" t="s">
        <v>35</v>
      </c>
      <c r="D24257" t="s">
        <v>22</v>
      </c>
      <c r="E24257" t="s">
        <v>23</v>
      </c>
      <c r="F24257" t="s">
        <v>24</v>
      </c>
    </row>
    <row r="24258">
      <c r="A24258">
        <v>20210927</v>
      </c>
      <c r="B24258" t="s">
        <v>24451</v>
      </c>
      <c r="C24258" t="s">
        <v>213</v>
      </c>
      <c r="D24258" t="s">
        <v>22</v>
      </c>
      <c r="E24258" t="s">
        <v>23</v>
      </c>
      <c r="F24258" t="s">
        <v>24</v>
      </c>
    </row>
    <row r="24259">
      <c r="A24259">
        <v>20210927</v>
      </c>
      <c r="B24259" t="s">
        <v>24452</v>
      </c>
      <c r="C24259" t="s">
        <v>339</v>
      </c>
      <c r="D24259" t="s">
        <v>22</v>
      </c>
      <c r="E24259" t="s">
        <v>23</v>
      </c>
      <c r="F24259" t="s">
        <v>24</v>
      </c>
    </row>
    <row r="24260">
      <c r="A24260">
        <v>20210927</v>
      </c>
      <c r="B24260" t="s">
        <v>24453</v>
      </c>
      <c r="C24260" t="s">
        <v>94</v>
      </c>
      <c r="D24260" t="s">
        <v>22</v>
      </c>
      <c r="E24260" t="s">
        <v>23</v>
      </c>
      <c r="F24260" t="s">
        <v>24</v>
      </c>
    </row>
    <row r="24261">
      <c r="A24261">
        <v>20210927</v>
      </c>
      <c r="B24261" t="s">
        <v>24454</v>
      </c>
      <c r="C24261" t="s">
        <v>1836</v>
      </c>
      <c r="D24261" t="s">
        <v>38</v>
      </c>
      <c r="E24261" t="s">
        <v>355</v>
      </c>
      <c r="F24261" t="s">
        <v>356</v>
      </c>
    </row>
    <row r="24262">
      <c r="A24262">
        <v>20210927</v>
      </c>
      <c r="B24262" t="s">
        <v>24455</v>
      </c>
      <c r="C24262" t="s">
        <v>220</v>
      </c>
      <c r="D24262" t="s">
        <v>38</v>
      </c>
      <c r="E24262" t="s">
        <v>221</v>
      </c>
      <c r="F24262" t="s">
        <v>222</v>
      </c>
    </row>
    <row r="24263">
      <c r="A24263">
        <v>20210927</v>
      </c>
      <c r="B24263" t="s">
        <v>24456</v>
      </c>
      <c r="C24263" t="s">
        <v>220</v>
      </c>
      <c r="D24263" t="s">
        <v>38</v>
      </c>
      <c r="E24263" t="s">
        <v>221</v>
      </c>
      <c r="F24263" t="s">
        <v>222</v>
      </c>
    </row>
    <row r="24264">
      <c r="A24264">
        <v>20210927</v>
      </c>
      <c r="B24264" t="s">
        <v>24457</v>
      </c>
      <c r="C24264" t="s">
        <v>220</v>
      </c>
      <c r="D24264" t="s">
        <v>38</v>
      </c>
      <c r="E24264" t="s">
        <v>221</v>
      </c>
      <c r="F24264" t="s">
        <v>222</v>
      </c>
    </row>
    <row r="24265">
      <c r="A24265">
        <v>20210927</v>
      </c>
      <c r="B24265" t="s">
        <v>24458</v>
      </c>
      <c r="C24265" t="s">
        <v>220</v>
      </c>
      <c r="D24265" t="s">
        <v>38</v>
      </c>
      <c r="E24265" t="s">
        <v>221</v>
      </c>
      <c r="F24265" t="s">
        <v>222</v>
      </c>
    </row>
    <row r="24266">
      <c r="A24266">
        <v>20210927</v>
      </c>
      <c r="B24266" t="s">
        <v>24459</v>
      </c>
      <c r="C24266" t="s">
        <v>21</v>
      </c>
      <c r="D24266" t="s">
        <v>22</v>
      </c>
      <c r="E24266" t="s">
        <v>268</v>
      </c>
      <c r="F24266" t="s">
        <v>269</v>
      </c>
    </row>
    <row r="24267">
      <c r="A24267">
        <v>20210927</v>
      </c>
      <c r="B24267" t="s">
        <v>24460</v>
      </c>
      <c r="C24267" t="s">
        <v>120</v>
      </c>
      <c r="D24267" t="s">
        <v>22</v>
      </c>
      <c r="E24267" t="s">
        <v>54</v>
      </c>
      <c r="F24267" t="s">
        <v>55</v>
      </c>
    </row>
    <row r="24268">
      <c r="A24268">
        <v>20210927</v>
      </c>
      <c r="B24268" t="s">
        <v>24461</v>
      </c>
      <c r="C24268" t="s">
        <v>643</v>
      </c>
      <c r="D24268" t="s">
        <v>38</v>
      </c>
      <c r="E24268" t="s">
        <v>221</v>
      </c>
      <c r="F24268" t="s">
        <v>222</v>
      </c>
    </row>
    <row r="24269">
      <c r="A24269">
        <v>20210927</v>
      </c>
      <c r="B24269" t="s">
        <v>24462</v>
      </c>
      <c r="C24269" t="s">
        <v>120</v>
      </c>
      <c r="D24269" t="s">
        <v>22</v>
      </c>
      <c r="E24269" t="s">
        <v>54</v>
      </c>
      <c r="F24269" t="s">
        <v>55</v>
      </c>
    </row>
    <row r="24270">
      <c r="A24270">
        <v>20210927</v>
      </c>
      <c r="B24270" t="s">
        <v>24463</v>
      </c>
      <c r="C24270" t="s">
        <v>98</v>
      </c>
      <c r="D24270" t="s">
        <v>38</v>
      </c>
      <c r="E24270" t="s">
        <v>74</v>
      </c>
      <c r="F24270" t="s">
        <v>75</v>
      </c>
    </row>
    <row r="24271">
      <c r="A24271">
        <v>20210927</v>
      </c>
      <c r="B24271" t="s">
        <v>13068</v>
      </c>
      <c r="C24271" t="s">
        <v>252</v>
      </c>
      <c r="D24271" t="s">
        <v>22</v>
      </c>
      <c r="E24271" t="s">
        <v>236</v>
      </c>
      <c r="F24271" t="s">
        <v>237</v>
      </c>
    </row>
    <row r="24272">
      <c r="A24272">
        <v>20210927</v>
      </c>
      <c r="B24272" t="s">
        <v>24464</v>
      </c>
      <c r="C24272" t="s">
        <v>1266</v>
      </c>
      <c r="D24272" t="s">
        <v>38</v>
      </c>
      <c r="E24272" t="s">
        <v>74</v>
      </c>
      <c r="F24272" t="s">
        <v>75</v>
      </c>
    </row>
    <row r="24273">
      <c r="A24273">
        <v>20210927</v>
      </c>
      <c r="B24273" t="s">
        <v>24465</v>
      </c>
      <c r="C24273" t="s">
        <v>35</v>
      </c>
      <c r="D24273" t="s">
        <v>22</v>
      </c>
      <c r="E24273" t="s">
        <v>23</v>
      </c>
      <c r="F24273" t="s">
        <v>24</v>
      </c>
    </row>
    <row r="24274">
      <c r="A24274">
        <v>20210927</v>
      </c>
      <c r="B24274" t="s">
        <v>24466</v>
      </c>
      <c r="C24274" t="s">
        <v>35</v>
      </c>
      <c r="D24274" t="s">
        <v>22</v>
      </c>
      <c r="E24274" t="s">
        <v>23</v>
      </c>
      <c r="F24274" t="s">
        <v>24</v>
      </c>
    </row>
    <row r="24275">
      <c r="A24275">
        <v>20210927</v>
      </c>
      <c r="B24275" t="s">
        <v>23759</v>
      </c>
      <c r="C24275" t="s">
        <v>252</v>
      </c>
      <c r="D24275" t="s">
        <v>22</v>
      </c>
      <c r="E24275" t="s">
        <v>236</v>
      </c>
      <c r="F24275" t="s">
        <v>237</v>
      </c>
    </row>
    <row r="24276">
      <c r="A24276">
        <v>20210927</v>
      </c>
      <c r="B24276" t="s">
        <v>24467</v>
      </c>
      <c r="C24276" t="s">
        <v>252</v>
      </c>
      <c r="D24276" t="s">
        <v>22</v>
      </c>
      <c r="E24276" t="s">
        <v>236</v>
      </c>
      <c r="F24276" t="s">
        <v>237</v>
      </c>
    </row>
    <row r="24277">
      <c r="A24277">
        <v>20210927</v>
      </c>
      <c r="B24277" t="s">
        <v>24468</v>
      </c>
      <c r="C24277" t="s">
        <v>24469</v>
      </c>
      <c r="D24277" t="s">
        <v>38</v>
      </c>
      <c r="E24277" t="s">
        <v>217</v>
      </c>
      <c r="F24277" t="s">
        <v>218</v>
      </c>
    </row>
    <row r="24278">
      <c r="A24278">
        <v>20210927</v>
      </c>
      <c r="B24278" t="s">
        <v>24470</v>
      </c>
      <c r="C24278" t="s">
        <v>32</v>
      </c>
      <c r="D24278" t="s">
        <v>22</v>
      </c>
      <c r="E24278" t="s">
        <v>23</v>
      </c>
      <c r="F24278" t="s">
        <v>24</v>
      </c>
    </row>
    <row r="24279">
      <c r="A24279">
        <v>20210927</v>
      </c>
      <c r="B24279" t="s">
        <v>24471</v>
      </c>
      <c r="C24279" t="s">
        <v>24472</v>
      </c>
      <c r="D24279" t="s">
        <v>38</v>
      </c>
      <c r="E24279" t="s">
        <v>355</v>
      </c>
      <c r="F24279" t="s">
        <v>356</v>
      </c>
    </row>
    <row r="24280">
      <c r="A24280">
        <v>20210927</v>
      </c>
      <c r="B24280" t="s">
        <v>24473</v>
      </c>
      <c r="C24280" t="s">
        <v>2811</v>
      </c>
      <c r="D24280" t="s">
        <v>38</v>
      </c>
      <c r="E24280" t="s">
        <v>23</v>
      </c>
      <c r="F24280" t="s">
        <v>24</v>
      </c>
    </row>
    <row r="24281">
      <c r="A24281">
        <v>20210927</v>
      </c>
      <c r="B24281" t="s">
        <v>24474</v>
      </c>
      <c r="C24281" t="s">
        <v>252</v>
      </c>
      <c r="D24281" t="s">
        <v>22</v>
      </c>
      <c r="E24281" t="s">
        <v>236</v>
      </c>
      <c r="F24281" t="s">
        <v>237</v>
      </c>
    </row>
    <row r="24282">
      <c r="A24282">
        <v>20210927</v>
      </c>
      <c r="B24282" t="s">
        <v>23773</v>
      </c>
      <c r="C24282" t="s">
        <v>242</v>
      </c>
      <c r="D24282" t="s">
        <v>22</v>
      </c>
      <c r="E24282" t="s">
        <v>236</v>
      </c>
      <c r="F24282" t="s">
        <v>237</v>
      </c>
    </row>
    <row r="24283">
      <c r="A24283">
        <v>20210927</v>
      </c>
      <c r="B24283" t="s">
        <v>23866</v>
      </c>
      <c r="C24283" t="s">
        <v>242</v>
      </c>
      <c r="D24283" t="s">
        <v>22</v>
      </c>
      <c r="E24283" t="s">
        <v>236</v>
      </c>
      <c r="F24283" t="s">
        <v>237</v>
      </c>
    </row>
    <row r="24284">
      <c r="A24284">
        <v>20210927</v>
      </c>
      <c r="B24284" t="s">
        <v>24475</v>
      </c>
      <c r="C24284" t="s">
        <v>5107</v>
      </c>
      <c r="D24284" t="s">
        <v>38</v>
      </c>
      <c r="E24284" t="s">
        <v>39</v>
      </c>
      <c r="F24284" t="s">
        <v>40</v>
      </c>
    </row>
    <row r="24285">
      <c r="A24285">
        <v>20210927</v>
      </c>
      <c r="B24285" t="s">
        <v>23782</v>
      </c>
      <c r="C24285" t="s">
        <v>242</v>
      </c>
      <c r="D24285" t="s">
        <v>22</v>
      </c>
      <c r="E24285" t="s">
        <v>236</v>
      </c>
      <c r="F24285" t="s">
        <v>237</v>
      </c>
    </row>
    <row r="24286">
      <c r="A24286">
        <v>20210927</v>
      </c>
      <c r="B24286" t="s">
        <v>24476</v>
      </c>
      <c r="C24286" t="s">
        <v>26</v>
      </c>
      <c r="D24286" t="s">
        <v>22</v>
      </c>
      <c r="E24286" t="s">
        <v>23</v>
      </c>
      <c r="F24286" t="s">
        <v>24</v>
      </c>
    </row>
    <row r="24287">
      <c r="A24287">
        <v>20210927</v>
      </c>
      <c r="B24287" t="s">
        <v>23065</v>
      </c>
      <c r="C24287" t="s">
        <v>1848</v>
      </c>
      <c r="D24287" t="s">
        <v>38</v>
      </c>
      <c r="E24287" t="s">
        <v>217</v>
      </c>
      <c r="F24287" t="s">
        <v>218</v>
      </c>
    </row>
    <row r="24288">
      <c r="A24288">
        <v>20210927</v>
      </c>
      <c r="B24288" t="s">
        <v>24477</v>
      </c>
      <c r="C24288" t="s">
        <v>24478</v>
      </c>
      <c r="D24288" t="s">
        <v>38</v>
      </c>
      <c r="E24288" t="s">
        <v>23</v>
      </c>
      <c r="F24288" t="s">
        <v>24</v>
      </c>
    </row>
    <row r="24289">
      <c r="A24289">
        <v>20210927</v>
      </c>
      <c r="B24289" t="s">
        <v>12227</v>
      </c>
      <c r="C24289" t="s">
        <v>24479</v>
      </c>
      <c r="D24289" t="s">
        <v>38</v>
      </c>
      <c r="E24289" t="s">
        <v>39</v>
      </c>
      <c r="F24289" t="s">
        <v>40</v>
      </c>
    </row>
    <row r="24290">
      <c r="A24290">
        <v>20210927</v>
      </c>
      <c r="B24290" t="s">
        <v>24480</v>
      </c>
      <c r="C24290" t="s">
        <v>35</v>
      </c>
      <c r="D24290" t="s">
        <v>22</v>
      </c>
      <c r="E24290" t="s">
        <v>23</v>
      </c>
      <c r="F24290" t="s">
        <v>24</v>
      </c>
    </row>
    <row r="24291">
      <c r="A24291">
        <v>20210927</v>
      </c>
      <c r="B24291" t="s">
        <v>24481</v>
      </c>
      <c r="C24291" t="s">
        <v>32</v>
      </c>
      <c r="D24291" t="s">
        <v>22</v>
      </c>
      <c r="E24291" t="s">
        <v>23</v>
      </c>
      <c r="F24291" t="s">
        <v>24</v>
      </c>
    </row>
    <row r="24292">
      <c r="A24292">
        <v>20210927</v>
      </c>
      <c r="B24292" t="s">
        <v>24482</v>
      </c>
      <c r="C24292" t="s">
        <v>17282</v>
      </c>
      <c r="D24292" t="s">
        <v>38</v>
      </c>
      <c r="E24292" t="s">
        <v>74</v>
      </c>
      <c r="F24292" t="s">
        <v>75</v>
      </c>
    </row>
    <row r="24293">
      <c r="A24293">
        <v>20210927</v>
      </c>
      <c r="B24293" t="s">
        <v>24483</v>
      </c>
      <c r="C24293" t="s">
        <v>2079</v>
      </c>
      <c r="D24293" t="s">
        <v>38</v>
      </c>
      <c r="E24293" t="s">
        <v>355</v>
      </c>
      <c r="F24293" t="s">
        <v>356</v>
      </c>
    </row>
    <row r="24294">
      <c r="A24294">
        <v>20210927</v>
      </c>
      <c r="B24294" t="s">
        <v>24484</v>
      </c>
      <c r="C24294" t="s">
        <v>1057</v>
      </c>
      <c r="D24294" t="s">
        <v>38</v>
      </c>
      <c r="E24294" t="s">
        <v>366</v>
      </c>
      <c r="F24294" t="s">
        <v>367</v>
      </c>
    </row>
    <row r="24295">
      <c r="A24295">
        <v>20210927</v>
      </c>
      <c r="B24295" t="s">
        <v>24485</v>
      </c>
      <c r="C24295" t="s">
        <v>10244</v>
      </c>
      <c r="D24295" t="s">
        <v>38</v>
      </c>
      <c r="E24295" t="s">
        <v>255</v>
      </c>
      <c r="F24295" t="s">
        <v>256</v>
      </c>
    </row>
    <row r="24296">
      <c r="A24296">
        <v>20210927</v>
      </c>
      <c r="B24296" t="s">
        <v>24486</v>
      </c>
      <c r="C24296" t="s">
        <v>32</v>
      </c>
      <c r="D24296" t="s">
        <v>22</v>
      </c>
      <c r="E24296" t="s">
        <v>23</v>
      </c>
      <c r="F24296" t="s">
        <v>24</v>
      </c>
    </row>
    <row r="24297">
      <c r="A24297">
        <v>20210927</v>
      </c>
      <c r="B24297" t="s">
        <v>24487</v>
      </c>
      <c r="C24297" t="s">
        <v>24488</v>
      </c>
      <c r="D24297" t="s">
        <v>38</v>
      </c>
      <c r="E24297" t="s">
        <v>393</v>
      </c>
      <c r="F24297" t="s">
        <v>394</v>
      </c>
    </row>
    <row r="24298">
      <c r="A24298">
        <v>20210927</v>
      </c>
      <c r="B24298" t="s">
        <v>24489</v>
      </c>
      <c r="C24298" t="s">
        <v>4743</v>
      </c>
      <c r="D24298" t="s">
        <v>38</v>
      </c>
      <c r="E24298" t="s">
        <v>54</v>
      </c>
      <c r="F24298" t="s">
        <v>55</v>
      </c>
    </row>
    <row r="24299">
      <c r="A24299">
        <v>20210927</v>
      </c>
      <c r="B24299" t="s">
        <v>24490</v>
      </c>
      <c r="C24299" t="s">
        <v>3160</v>
      </c>
      <c r="D24299" t="s">
        <v>38</v>
      </c>
      <c r="E24299" t="s">
        <v>23</v>
      </c>
      <c r="F24299" t="s">
        <v>24</v>
      </c>
    </row>
    <row r="24300">
      <c r="A24300">
        <v>20210927</v>
      </c>
      <c r="B24300" t="s">
        <v>24491</v>
      </c>
      <c r="C24300" t="s">
        <v>3441</v>
      </c>
      <c r="D24300" t="s">
        <v>38</v>
      </c>
      <c r="E24300" t="s">
        <v>355</v>
      </c>
      <c r="F24300" t="s">
        <v>356</v>
      </c>
    </row>
    <row r="24301">
      <c r="A24301">
        <v>20210927</v>
      </c>
      <c r="B24301" t="s">
        <v>24492</v>
      </c>
      <c r="C24301" t="s">
        <v>5072</v>
      </c>
      <c r="D24301" t="s">
        <v>38</v>
      </c>
      <c r="E24301" t="s">
        <v>255</v>
      </c>
      <c r="F24301" t="s">
        <v>256</v>
      </c>
    </row>
    <row r="24302">
      <c r="A24302">
        <v>20210927</v>
      </c>
      <c r="B24302" t="s">
        <v>24493</v>
      </c>
      <c r="C24302" t="s">
        <v>5072</v>
      </c>
      <c r="D24302" t="s">
        <v>38</v>
      </c>
      <c r="E24302" t="s">
        <v>255</v>
      </c>
      <c r="F24302" t="s">
        <v>256</v>
      </c>
    </row>
    <row r="24303">
      <c r="A24303">
        <v>20210927</v>
      </c>
      <c r="B24303" t="s">
        <v>24494</v>
      </c>
      <c r="C24303" t="s">
        <v>26</v>
      </c>
      <c r="D24303" t="s">
        <v>22</v>
      </c>
      <c r="E24303" t="s">
        <v>23</v>
      </c>
      <c r="F24303" t="s">
        <v>24</v>
      </c>
    </row>
    <row r="24304">
      <c r="A24304">
        <v>20210927</v>
      </c>
      <c r="B24304" t="s">
        <v>24495</v>
      </c>
      <c r="C24304" t="s">
        <v>413</v>
      </c>
      <c r="D24304" t="s">
        <v>38</v>
      </c>
      <c r="E24304" t="s">
        <v>355</v>
      </c>
      <c r="F24304" t="s">
        <v>356</v>
      </c>
    </row>
    <row r="24305">
      <c r="A24305">
        <v>20210927</v>
      </c>
      <c r="B24305" t="s">
        <v>24496</v>
      </c>
      <c r="C24305" t="s">
        <v>35</v>
      </c>
      <c r="D24305" t="s">
        <v>22</v>
      </c>
      <c r="E24305" t="s">
        <v>23</v>
      </c>
      <c r="F24305" t="s">
        <v>24</v>
      </c>
    </row>
    <row r="24306">
      <c r="A24306">
        <v>20210927</v>
      </c>
      <c r="B24306" t="s">
        <v>24497</v>
      </c>
      <c r="C24306" t="s">
        <v>24498</v>
      </c>
      <c r="D24306" t="s">
        <v>38</v>
      </c>
      <c r="E24306" t="s">
        <v>54</v>
      </c>
      <c r="F24306" t="s">
        <v>55</v>
      </c>
    </row>
    <row r="24307">
      <c r="A24307">
        <v>20210927</v>
      </c>
      <c r="B24307" t="s">
        <v>24499</v>
      </c>
      <c r="C24307" t="s">
        <v>7875</v>
      </c>
      <c r="D24307" t="s">
        <v>38</v>
      </c>
      <c r="E24307" t="s">
        <v>54</v>
      </c>
      <c r="F24307" t="s">
        <v>55</v>
      </c>
    </row>
    <row r="24308">
      <c r="A24308">
        <v>20210927</v>
      </c>
      <c r="B24308" t="s">
        <v>24500</v>
      </c>
      <c r="C24308" t="s">
        <v>2079</v>
      </c>
      <c r="D24308" t="s">
        <v>38</v>
      </c>
      <c r="E24308" t="s">
        <v>355</v>
      </c>
      <c r="F24308" t="s">
        <v>356</v>
      </c>
    </row>
    <row r="24309">
      <c r="A24309">
        <v>20210927</v>
      </c>
      <c r="B24309" t="s">
        <v>24501</v>
      </c>
      <c r="C24309" t="s">
        <v>413</v>
      </c>
      <c r="D24309" t="s">
        <v>38</v>
      </c>
      <c r="E24309" t="s">
        <v>355</v>
      </c>
      <c r="F24309" t="s">
        <v>356</v>
      </c>
    </row>
    <row r="24310">
      <c r="A24310">
        <v>20210927</v>
      </c>
      <c r="B24310" t="s">
        <v>24502</v>
      </c>
      <c r="C24310" t="s">
        <v>35</v>
      </c>
      <c r="D24310" t="s">
        <v>22</v>
      </c>
      <c r="E24310" t="s">
        <v>23</v>
      </c>
      <c r="F24310" t="s">
        <v>24</v>
      </c>
    </row>
    <row r="24311">
      <c r="A24311">
        <v>20210927</v>
      </c>
      <c r="B24311" t="s">
        <v>8568</v>
      </c>
      <c r="C24311" t="s">
        <v>2392</v>
      </c>
      <c r="D24311" t="s">
        <v>38</v>
      </c>
      <c r="E24311" t="s">
        <v>355</v>
      </c>
      <c r="F24311" t="s">
        <v>356</v>
      </c>
    </row>
    <row r="24312">
      <c r="A24312">
        <v>20210927</v>
      </c>
      <c r="B24312" t="s">
        <v>24503</v>
      </c>
      <c r="C24312" t="s">
        <v>32</v>
      </c>
      <c r="D24312" t="s">
        <v>22</v>
      </c>
      <c r="E24312" t="s">
        <v>23</v>
      </c>
      <c r="F24312" t="s">
        <v>24</v>
      </c>
    </row>
    <row r="24313">
      <c r="A24313">
        <v>20210927</v>
      </c>
      <c r="B24313" t="s">
        <v>20877</v>
      </c>
      <c r="C24313" t="s">
        <v>845</v>
      </c>
      <c r="D24313" t="s">
        <v>38</v>
      </c>
      <c r="E24313" t="s">
        <v>217</v>
      </c>
      <c r="F24313" t="s">
        <v>218</v>
      </c>
    </row>
    <row r="24314">
      <c r="A24314">
        <v>20210927</v>
      </c>
      <c r="B24314" t="s">
        <v>24504</v>
      </c>
      <c r="C24314" t="s">
        <v>24505</v>
      </c>
      <c r="D24314" t="s">
        <v>38</v>
      </c>
      <c r="E24314" t="s">
        <v>74</v>
      </c>
      <c r="F24314" t="s">
        <v>75</v>
      </c>
    </row>
    <row r="24315">
      <c r="A24315">
        <v>20210927</v>
      </c>
      <c r="B24315" t="s">
        <v>24506</v>
      </c>
      <c r="C24315" t="s">
        <v>24507</v>
      </c>
      <c r="D24315" t="s">
        <v>38</v>
      </c>
      <c r="E24315" t="s">
        <v>54</v>
      </c>
      <c r="F24315" t="s">
        <v>55</v>
      </c>
    </row>
    <row r="24316">
      <c r="A24316">
        <v>20210927</v>
      </c>
      <c r="B24316" t="s">
        <v>24508</v>
      </c>
      <c r="C24316" t="s">
        <v>35</v>
      </c>
      <c r="D24316" t="s">
        <v>22</v>
      </c>
      <c r="E24316" t="s">
        <v>23</v>
      </c>
      <c r="F24316" t="s">
        <v>24</v>
      </c>
    </row>
    <row r="24317">
      <c r="A24317">
        <v>20210927</v>
      </c>
      <c r="B24317" t="s">
        <v>24509</v>
      </c>
      <c r="C24317" t="s">
        <v>21</v>
      </c>
      <c r="D24317" t="s">
        <v>22</v>
      </c>
      <c r="E24317" t="s">
        <v>23</v>
      </c>
      <c r="F24317" t="s">
        <v>24</v>
      </c>
    </row>
    <row r="24318">
      <c r="A24318">
        <v>20210927</v>
      </c>
      <c r="B24318" t="s">
        <v>17072</v>
      </c>
      <c r="C24318" t="s">
        <v>24510</v>
      </c>
      <c r="D24318" t="s">
        <v>38</v>
      </c>
      <c r="E24318" t="s">
        <v>366</v>
      </c>
      <c r="F24318" t="s">
        <v>367</v>
      </c>
    </row>
    <row r="24319">
      <c r="A24319">
        <v>20210927</v>
      </c>
      <c r="B24319" t="s">
        <v>7547</v>
      </c>
      <c r="C24319" t="s">
        <v>120</v>
      </c>
      <c r="D24319" t="s">
        <v>22</v>
      </c>
      <c r="E24319" t="s">
        <v>54</v>
      </c>
      <c r="F24319" t="s">
        <v>55</v>
      </c>
    </row>
    <row r="24320">
      <c r="A24320">
        <v>20210927</v>
      </c>
      <c r="B24320" t="s">
        <v>24511</v>
      </c>
      <c r="C24320" t="s">
        <v>675</v>
      </c>
      <c r="D24320" t="s">
        <v>38</v>
      </c>
      <c r="E24320" t="s">
        <v>74</v>
      </c>
      <c r="F24320" t="s">
        <v>75</v>
      </c>
    </row>
    <row r="24321">
      <c r="A24321">
        <v>20210927</v>
      </c>
      <c r="B24321" t="s">
        <v>24512</v>
      </c>
      <c r="C24321" t="s">
        <v>3221</v>
      </c>
      <c r="D24321" t="s">
        <v>38</v>
      </c>
      <c r="E24321" t="s">
        <v>255</v>
      </c>
      <c r="F24321" t="s">
        <v>256</v>
      </c>
    </row>
    <row r="24322">
      <c r="A24322">
        <v>20210927</v>
      </c>
      <c r="B24322" t="s">
        <v>24513</v>
      </c>
      <c r="C24322" t="s">
        <v>213</v>
      </c>
      <c r="D24322" t="s">
        <v>22</v>
      </c>
      <c r="E24322" t="s">
        <v>23</v>
      </c>
      <c r="F24322" t="s">
        <v>24</v>
      </c>
    </row>
    <row r="24323">
      <c r="A24323">
        <v>20210927</v>
      </c>
      <c r="B24323" t="s">
        <v>24514</v>
      </c>
      <c r="C24323" t="s">
        <v>1673</v>
      </c>
      <c r="D24323" t="s">
        <v>38</v>
      </c>
      <c r="E24323" t="s">
        <v>355</v>
      </c>
      <c r="F24323" t="s">
        <v>356</v>
      </c>
    </row>
    <row r="24324">
      <c r="A24324">
        <v>20210927</v>
      </c>
      <c r="B24324" t="s">
        <v>24515</v>
      </c>
      <c r="C24324" t="s">
        <v>1909</v>
      </c>
      <c r="D24324" t="s">
        <v>38</v>
      </c>
      <c r="E24324" t="s">
        <v>78</v>
      </c>
      <c r="F24324" t="s">
        <v>79</v>
      </c>
    </row>
    <row r="24325">
      <c r="A24325">
        <v>20210927</v>
      </c>
      <c r="B24325" t="s">
        <v>24516</v>
      </c>
      <c r="C24325" t="s">
        <v>21</v>
      </c>
      <c r="D24325" t="s">
        <v>22</v>
      </c>
      <c r="E24325" t="s">
        <v>268</v>
      </c>
      <c r="F24325" t="s">
        <v>269</v>
      </c>
    </row>
    <row r="24326">
      <c r="A24326">
        <v>20210927</v>
      </c>
      <c r="B24326" t="s">
        <v>24517</v>
      </c>
      <c r="C24326" t="s">
        <v>24518</v>
      </c>
      <c r="D24326" t="s">
        <v>38</v>
      </c>
      <c r="E24326" t="s">
        <v>217</v>
      </c>
      <c r="F24326" t="s">
        <v>218</v>
      </c>
    </row>
    <row r="24327">
      <c r="A24327">
        <v>20210927</v>
      </c>
      <c r="B24327" t="s">
        <v>24519</v>
      </c>
      <c r="C24327" t="s">
        <v>24520</v>
      </c>
      <c r="D24327" t="s">
        <v>38</v>
      </c>
      <c r="E24327" t="s">
        <v>23</v>
      </c>
      <c r="F24327" t="s">
        <v>24</v>
      </c>
    </row>
    <row r="24328">
      <c r="A24328">
        <v>20210927</v>
      </c>
      <c r="B24328" t="s">
        <v>24521</v>
      </c>
      <c r="C24328" t="s">
        <v>7624</v>
      </c>
      <c r="D24328" t="s">
        <v>38</v>
      </c>
      <c r="E24328" t="s">
        <v>366</v>
      </c>
      <c r="F24328" t="s">
        <v>367</v>
      </c>
    </row>
    <row r="24329">
      <c r="A24329">
        <v>20210927</v>
      </c>
      <c r="B24329" t="s">
        <v>24522</v>
      </c>
      <c r="C24329" t="s">
        <v>21</v>
      </c>
      <c r="D24329" t="s">
        <v>22</v>
      </c>
      <c r="E24329" t="s">
        <v>23</v>
      </c>
      <c r="F24329" t="s">
        <v>24</v>
      </c>
    </row>
    <row r="24330">
      <c r="A24330">
        <v>20210927</v>
      </c>
      <c r="B24330" t="s">
        <v>24523</v>
      </c>
      <c r="C24330" t="s">
        <v>413</v>
      </c>
      <c r="D24330" t="s">
        <v>38</v>
      </c>
      <c r="E24330" t="s">
        <v>355</v>
      </c>
      <c r="F24330" t="s">
        <v>356</v>
      </c>
    </row>
    <row r="24331">
      <c r="A24331">
        <v>20210927</v>
      </c>
      <c r="B24331" t="s">
        <v>18338</v>
      </c>
      <c r="C24331" t="s">
        <v>35</v>
      </c>
      <c r="D24331" t="s">
        <v>22</v>
      </c>
      <c r="E24331" t="s">
        <v>23</v>
      </c>
      <c r="F24331" t="s">
        <v>24</v>
      </c>
    </row>
    <row r="24332">
      <c r="A24332">
        <v>20210927</v>
      </c>
      <c r="B24332" t="s">
        <v>24524</v>
      </c>
      <c r="C24332" t="s">
        <v>73</v>
      </c>
      <c r="D24332" t="s">
        <v>38</v>
      </c>
      <c r="E24332" t="s">
        <v>74</v>
      </c>
      <c r="F24332" t="s">
        <v>75</v>
      </c>
    </row>
    <row r="24333">
      <c r="A24333">
        <v>20210927</v>
      </c>
      <c r="B24333" t="s">
        <v>24525</v>
      </c>
      <c r="C24333" t="s">
        <v>24526</v>
      </c>
      <c r="D24333" t="s">
        <v>38</v>
      </c>
      <c r="E24333" t="s">
        <v>54</v>
      </c>
      <c r="F24333" t="s">
        <v>55</v>
      </c>
    </row>
    <row r="24334">
      <c r="A24334">
        <v>20210927</v>
      </c>
      <c r="B24334" t="s">
        <v>24527</v>
      </c>
      <c r="C24334" t="s">
        <v>5901</v>
      </c>
      <c r="D24334" t="s">
        <v>38</v>
      </c>
      <c r="E24334" t="s">
        <v>78</v>
      </c>
      <c r="F24334" t="s">
        <v>79</v>
      </c>
    </row>
    <row r="24335">
      <c r="A24335">
        <v>20210927</v>
      </c>
      <c r="B24335" t="s">
        <v>24528</v>
      </c>
      <c r="C24335" t="s">
        <v>250</v>
      </c>
      <c r="D24335" t="s">
        <v>38</v>
      </c>
      <c r="E24335" t="s">
        <v>366</v>
      </c>
      <c r="F24335" t="s">
        <v>367</v>
      </c>
    </row>
    <row r="24336">
      <c r="A24336">
        <v>20210927</v>
      </c>
      <c r="B24336" t="s">
        <v>24529</v>
      </c>
      <c r="C24336" t="s">
        <v>26</v>
      </c>
      <c r="D24336" t="s">
        <v>22</v>
      </c>
      <c r="E24336" t="s">
        <v>23</v>
      </c>
      <c r="F24336" t="s">
        <v>24</v>
      </c>
    </row>
    <row r="24337">
      <c r="A24337">
        <v>20210927</v>
      </c>
      <c r="B24337" t="s">
        <v>24530</v>
      </c>
      <c r="C24337" t="s">
        <v>35</v>
      </c>
      <c r="D24337" t="s">
        <v>22</v>
      </c>
      <c r="E24337" t="s">
        <v>23</v>
      </c>
      <c r="F24337" t="s">
        <v>24</v>
      </c>
    </row>
    <row r="24338">
      <c r="A24338">
        <v>20210927</v>
      </c>
      <c r="B24338" t="s">
        <v>24531</v>
      </c>
      <c r="C24338" t="s">
        <v>6871</v>
      </c>
      <c r="D24338" t="s">
        <v>38</v>
      </c>
      <c r="E24338" t="s">
        <v>74</v>
      </c>
      <c r="F24338" t="s">
        <v>75</v>
      </c>
    </row>
    <row r="24339">
      <c r="A24339">
        <v>20210927</v>
      </c>
      <c r="B24339" t="s">
        <v>23934</v>
      </c>
      <c r="C24339" t="s">
        <v>242</v>
      </c>
      <c r="D24339" t="s">
        <v>22</v>
      </c>
      <c r="E24339" t="s">
        <v>236</v>
      </c>
      <c r="F24339" t="s">
        <v>237</v>
      </c>
    </row>
    <row r="24340">
      <c r="A24340">
        <v>20210927</v>
      </c>
      <c r="B24340" t="s">
        <v>24532</v>
      </c>
      <c r="C24340" t="s">
        <v>26</v>
      </c>
      <c r="D24340" t="s">
        <v>22</v>
      </c>
      <c r="E24340" t="s">
        <v>23</v>
      </c>
      <c r="F24340" t="s">
        <v>24</v>
      </c>
    </row>
    <row r="24341">
      <c r="A24341">
        <v>20210927</v>
      </c>
      <c r="B24341" t="s">
        <v>18353</v>
      </c>
      <c r="C24341" t="s">
        <v>21</v>
      </c>
      <c r="D24341" t="s">
        <v>22</v>
      </c>
      <c r="E24341" t="s">
        <v>23</v>
      </c>
      <c r="F24341" t="s">
        <v>24</v>
      </c>
    </row>
    <row r="24342">
      <c r="A24342">
        <v>20210927</v>
      </c>
      <c r="B24342" t="s">
        <v>24533</v>
      </c>
      <c r="C24342" t="s">
        <v>614</v>
      </c>
      <c r="D24342" t="s">
        <v>38</v>
      </c>
      <c r="E24342" t="s">
        <v>39</v>
      </c>
      <c r="F24342" t="s">
        <v>40</v>
      </c>
    </row>
    <row r="24343">
      <c r="A24343">
        <v>20210927</v>
      </c>
      <c r="B24343" t="s">
        <v>24534</v>
      </c>
      <c r="C24343" t="s">
        <v>24535</v>
      </c>
      <c r="D24343" t="s">
        <v>38</v>
      </c>
      <c r="E24343" t="s">
        <v>366</v>
      </c>
      <c r="F24343" t="s">
        <v>367</v>
      </c>
    </row>
    <row r="24344">
      <c r="A24344">
        <v>20210927</v>
      </c>
      <c r="B24344" t="s">
        <v>24536</v>
      </c>
      <c r="C24344" t="s">
        <v>77</v>
      </c>
      <c r="D24344" t="s">
        <v>38</v>
      </c>
      <c r="E24344" t="s">
        <v>78</v>
      </c>
      <c r="F24344" t="s">
        <v>79</v>
      </c>
    </row>
    <row r="24345">
      <c r="A24345">
        <v>20210927</v>
      </c>
      <c r="B24345" t="s">
        <v>24537</v>
      </c>
      <c r="C24345" t="s">
        <v>35</v>
      </c>
      <c r="D24345" t="s">
        <v>22</v>
      </c>
      <c r="E24345" t="s">
        <v>23</v>
      </c>
      <c r="F24345" t="s">
        <v>24</v>
      </c>
    </row>
    <row r="24346">
      <c r="A24346">
        <v>20210927</v>
      </c>
      <c r="B24346" t="s">
        <v>10776</v>
      </c>
      <c r="C24346" t="s">
        <v>21</v>
      </c>
      <c r="D24346" t="s">
        <v>22</v>
      </c>
      <c r="E24346" t="s">
        <v>23</v>
      </c>
      <c r="F24346" t="s">
        <v>24</v>
      </c>
    </row>
    <row r="24347">
      <c r="A24347">
        <v>20210927</v>
      </c>
      <c r="B24347" t="s">
        <v>24538</v>
      </c>
      <c r="C24347" t="s">
        <v>22107</v>
      </c>
      <c r="D24347" t="s">
        <v>38</v>
      </c>
      <c r="E24347" t="s">
        <v>74</v>
      </c>
      <c r="F24347" t="s">
        <v>75</v>
      </c>
    </row>
    <row r="24348">
      <c r="A24348">
        <v>20210927</v>
      </c>
      <c r="B24348" t="s">
        <v>24539</v>
      </c>
      <c r="C24348" t="s">
        <v>1070</v>
      </c>
      <c r="D24348" t="s">
        <v>38</v>
      </c>
      <c r="E24348" t="s">
        <v>355</v>
      </c>
      <c r="F24348" t="s">
        <v>356</v>
      </c>
    </row>
    <row r="24349">
      <c r="A24349">
        <v>20210927</v>
      </c>
      <c r="B24349" t="s">
        <v>24540</v>
      </c>
      <c r="C24349" t="s">
        <v>26</v>
      </c>
      <c r="D24349" t="s">
        <v>22</v>
      </c>
      <c r="E24349" t="s">
        <v>23</v>
      </c>
      <c r="F24349" t="s">
        <v>24</v>
      </c>
    </row>
    <row r="24350">
      <c r="A24350">
        <v>20210927</v>
      </c>
      <c r="B24350" t="s">
        <v>24541</v>
      </c>
      <c r="C24350" t="s">
        <v>24542</v>
      </c>
      <c r="D24350" t="s">
        <v>38</v>
      </c>
      <c r="E24350" t="s">
        <v>54</v>
      </c>
      <c r="F24350" t="s">
        <v>55</v>
      </c>
    </row>
    <row r="24351">
      <c r="A24351">
        <v>20210927</v>
      </c>
      <c r="B24351" t="s">
        <v>23080</v>
      </c>
      <c r="C24351" t="s">
        <v>21</v>
      </c>
      <c r="D24351" t="s">
        <v>22</v>
      </c>
      <c r="E24351" t="s">
        <v>23</v>
      </c>
      <c r="F24351" t="s">
        <v>24</v>
      </c>
    </row>
    <row r="24352">
      <c r="A24352">
        <v>20210927</v>
      </c>
      <c r="B24352" t="s">
        <v>24543</v>
      </c>
      <c r="C24352" t="s">
        <v>24544</v>
      </c>
      <c r="D24352" t="s">
        <v>38</v>
      </c>
      <c r="E24352" t="s">
        <v>91</v>
      </c>
      <c r="F24352" t="s">
        <v>92</v>
      </c>
    </row>
    <row r="24353">
      <c r="A24353">
        <v>20210927</v>
      </c>
      <c r="B24353" t="s">
        <v>23000</v>
      </c>
      <c r="C24353" t="s">
        <v>26</v>
      </c>
      <c r="D24353" t="s">
        <v>22</v>
      </c>
      <c r="E24353" t="s">
        <v>23</v>
      </c>
      <c r="F24353" t="s">
        <v>24</v>
      </c>
    </row>
    <row r="24354">
      <c r="A24354">
        <v>20210927</v>
      </c>
      <c r="B24354" t="s">
        <v>24545</v>
      </c>
      <c r="C24354" t="s">
        <v>35</v>
      </c>
      <c r="D24354" t="s">
        <v>22</v>
      </c>
      <c r="E24354" t="s">
        <v>23</v>
      </c>
      <c r="F24354" t="s">
        <v>24</v>
      </c>
    </row>
    <row r="24355">
      <c r="A24355">
        <v>20210927</v>
      </c>
      <c r="B24355" t="s">
        <v>24546</v>
      </c>
      <c r="C24355" t="s">
        <v>77</v>
      </c>
      <c r="D24355" t="s">
        <v>38</v>
      </c>
      <c r="E24355" t="s">
        <v>78</v>
      </c>
      <c r="F24355" t="s">
        <v>79</v>
      </c>
    </row>
    <row r="24356">
      <c r="A24356">
        <v>20210927</v>
      </c>
      <c r="B24356" t="s">
        <v>24547</v>
      </c>
      <c r="C24356" t="s">
        <v>207</v>
      </c>
      <c r="D24356" t="s">
        <v>38</v>
      </c>
      <c r="E24356" t="s">
        <v>78</v>
      </c>
      <c r="F24356" t="s">
        <v>79</v>
      </c>
    </row>
    <row r="24357">
      <c r="A24357">
        <v>20210927</v>
      </c>
      <c r="B24357" t="s">
        <v>24548</v>
      </c>
      <c r="C24357" t="s">
        <v>77</v>
      </c>
      <c r="D24357" t="s">
        <v>38</v>
      </c>
      <c r="E24357" t="s">
        <v>78</v>
      </c>
      <c r="F24357" t="s">
        <v>79</v>
      </c>
    </row>
    <row r="24358">
      <c r="A24358">
        <v>20210927</v>
      </c>
      <c r="B24358" t="s">
        <v>24244</v>
      </c>
      <c r="C24358" t="s">
        <v>32</v>
      </c>
      <c r="D24358" t="s">
        <v>22</v>
      </c>
      <c r="E24358" t="s">
        <v>23</v>
      </c>
      <c r="F24358" t="s">
        <v>24</v>
      </c>
    </row>
    <row r="24359">
      <c r="A24359">
        <v>20210927</v>
      </c>
      <c r="B24359" t="s">
        <v>24549</v>
      </c>
      <c r="C24359" t="s">
        <v>26</v>
      </c>
      <c r="D24359" t="s">
        <v>22</v>
      </c>
      <c r="E24359" t="s">
        <v>23</v>
      </c>
      <c r="F24359" t="s">
        <v>24</v>
      </c>
    </row>
    <row r="24360">
      <c r="A24360">
        <v>20210927</v>
      </c>
      <c r="B24360" t="s">
        <v>17543</v>
      </c>
      <c r="C24360" t="s">
        <v>24550</v>
      </c>
      <c r="D24360" t="s">
        <v>38</v>
      </c>
      <c r="E24360" t="s">
        <v>23</v>
      </c>
      <c r="F24360" t="s">
        <v>24</v>
      </c>
    </row>
    <row r="24361">
      <c r="A24361">
        <v>20210927</v>
      </c>
      <c r="B24361" t="s">
        <v>24551</v>
      </c>
      <c r="C24361" t="s">
        <v>35</v>
      </c>
      <c r="D24361" t="s">
        <v>22</v>
      </c>
      <c r="E24361" t="s">
        <v>23</v>
      </c>
      <c r="F24361" t="s">
        <v>24</v>
      </c>
    </row>
    <row r="24362">
      <c r="A24362">
        <v>20210927</v>
      </c>
      <c r="B24362" t="s">
        <v>24552</v>
      </c>
      <c r="C24362" t="s">
        <v>21</v>
      </c>
      <c r="D24362" t="s">
        <v>22</v>
      </c>
      <c r="E24362" t="s">
        <v>23</v>
      </c>
      <c r="F24362" t="s">
        <v>24</v>
      </c>
    </row>
    <row r="24363">
      <c r="A24363">
        <v>20210927</v>
      </c>
      <c r="B24363" t="s">
        <v>18938</v>
      </c>
      <c r="C24363" t="s">
        <v>6680</v>
      </c>
      <c r="D24363" t="s">
        <v>22</v>
      </c>
      <c r="E24363" t="s">
        <v>23</v>
      </c>
      <c r="F24363" t="s">
        <v>24</v>
      </c>
    </row>
    <row r="24364">
      <c r="A24364">
        <v>20210927</v>
      </c>
      <c r="B24364" t="s">
        <v>23195</v>
      </c>
      <c r="C24364" t="s">
        <v>213</v>
      </c>
      <c r="D24364" t="s">
        <v>22</v>
      </c>
      <c r="E24364" t="s">
        <v>23</v>
      </c>
      <c r="F24364" t="s">
        <v>24</v>
      </c>
    </row>
    <row r="24365">
      <c r="A24365">
        <v>20210927</v>
      </c>
      <c r="B24365" t="s">
        <v>24553</v>
      </c>
      <c r="C24365" t="s">
        <v>21</v>
      </c>
      <c r="D24365" t="s">
        <v>22</v>
      </c>
      <c r="E24365" t="s">
        <v>23</v>
      </c>
      <c r="F24365" t="s">
        <v>24</v>
      </c>
    </row>
    <row r="24366">
      <c r="A24366">
        <v>20210927</v>
      </c>
      <c r="B24366" t="s">
        <v>24554</v>
      </c>
      <c r="C24366" t="s">
        <v>35</v>
      </c>
      <c r="D24366" t="s">
        <v>22</v>
      </c>
      <c r="E24366" t="s">
        <v>23</v>
      </c>
      <c r="F24366" t="s">
        <v>24</v>
      </c>
    </row>
    <row r="24367">
      <c r="A24367">
        <v>20210927</v>
      </c>
      <c r="B24367" t="s">
        <v>24555</v>
      </c>
      <c r="C24367" t="s">
        <v>26</v>
      </c>
      <c r="D24367" t="s">
        <v>22</v>
      </c>
      <c r="E24367" t="s">
        <v>23</v>
      </c>
      <c r="F24367" t="s">
        <v>24</v>
      </c>
    </row>
    <row r="24368">
      <c r="A24368">
        <v>20210927</v>
      </c>
      <c r="B24368" t="s">
        <v>1194</v>
      </c>
      <c r="C24368" t="s">
        <v>21</v>
      </c>
      <c r="D24368" t="s">
        <v>22</v>
      </c>
      <c r="E24368" t="s">
        <v>23</v>
      </c>
      <c r="F24368" t="s">
        <v>24</v>
      </c>
    </row>
    <row r="24369">
      <c r="A24369">
        <v>20210927</v>
      </c>
      <c r="B24369" t="s">
        <v>24556</v>
      </c>
      <c r="C24369" t="s">
        <v>120</v>
      </c>
      <c r="D24369" t="s">
        <v>22</v>
      </c>
      <c r="E24369" t="s">
        <v>393</v>
      </c>
      <c r="F24369" t="s">
        <v>394</v>
      </c>
    </row>
    <row r="24370">
      <c r="A24370">
        <v>20210927</v>
      </c>
      <c r="B24370" t="s">
        <v>24557</v>
      </c>
      <c r="C24370" t="s">
        <v>1065</v>
      </c>
      <c r="D24370" t="s">
        <v>38</v>
      </c>
      <c r="E24370" t="s">
        <v>74</v>
      </c>
      <c r="F24370" t="s">
        <v>75</v>
      </c>
    </row>
    <row r="24371">
      <c r="A24371">
        <v>20210927</v>
      </c>
      <c r="B24371" t="s">
        <v>24558</v>
      </c>
      <c r="C24371" t="s">
        <v>32</v>
      </c>
      <c r="D24371" t="s">
        <v>22</v>
      </c>
      <c r="E24371" t="s">
        <v>23</v>
      </c>
      <c r="F24371" t="s">
        <v>24</v>
      </c>
    </row>
    <row r="24372">
      <c r="A24372">
        <v>20210928</v>
      </c>
      <c r="B24372" t="s">
        <v>24559</v>
      </c>
      <c r="C24372" t="s">
        <v>1422</v>
      </c>
      <c r="D24372" t="s">
        <v>22</v>
      </c>
      <c r="E24372" t="s">
        <v>23</v>
      </c>
      <c r="F24372" t="s">
        <v>24</v>
      </c>
    </row>
    <row r="24373">
      <c r="A24373">
        <v>20210928</v>
      </c>
      <c r="B24373" t="s">
        <v>5989</v>
      </c>
      <c r="C24373" t="s">
        <v>35</v>
      </c>
      <c r="D24373" t="s">
        <v>22</v>
      </c>
      <c r="E24373" t="s">
        <v>23</v>
      </c>
      <c r="F24373" t="s">
        <v>24</v>
      </c>
    </row>
    <row r="24374">
      <c r="A24374">
        <v>20210928</v>
      </c>
      <c r="B24374" t="s">
        <v>24560</v>
      </c>
      <c r="C24374" t="s">
        <v>1938</v>
      </c>
      <c r="D24374" t="s">
        <v>38</v>
      </c>
      <c r="E24374" t="s">
        <v>221</v>
      </c>
      <c r="F24374" t="s">
        <v>222</v>
      </c>
    </row>
    <row r="24375">
      <c r="A24375">
        <v>20210928</v>
      </c>
      <c r="B24375" t="s">
        <v>24561</v>
      </c>
      <c r="C24375" t="s">
        <v>21</v>
      </c>
      <c r="D24375" t="s">
        <v>22</v>
      </c>
      <c r="E24375" t="s">
        <v>23</v>
      </c>
      <c r="F24375" t="s">
        <v>24</v>
      </c>
    </row>
    <row r="24376">
      <c r="A24376">
        <v>20210928</v>
      </c>
      <c r="B24376" t="s">
        <v>24562</v>
      </c>
      <c r="C24376" t="s">
        <v>21</v>
      </c>
      <c r="D24376" t="s">
        <v>22</v>
      </c>
      <c r="E24376" t="s">
        <v>23</v>
      </c>
      <c r="F24376" t="s">
        <v>24</v>
      </c>
    </row>
    <row r="24377">
      <c r="A24377">
        <v>20210928</v>
      </c>
      <c r="B24377" t="s">
        <v>24563</v>
      </c>
      <c r="C24377" t="s">
        <v>271</v>
      </c>
      <c r="D24377" t="s">
        <v>22</v>
      </c>
      <c r="E24377" t="s">
        <v>23</v>
      </c>
      <c r="F24377" t="s">
        <v>24</v>
      </c>
    </row>
    <row r="24378">
      <c r="A24378">
        <v>20210928</v>
      </c>
      <c r="B24378" t="s">
        <v>24468</v>
      </c>
      <c r="C24378" t="s">
        <v>24564</v>
      </c>
      <c r="D24378" t="s">
        <v>38</v>
      </c>
      <c r="E24378" t="s">
        <v>217</v>
      </c>
      <c r="F24378" t="s">
        <v>218</v>
      </c>
    </row>
    <row r="24379">
      <c r="A24379">
        <v>20210928</v>
      </c>
      <c r="B24379" t="s">
        <v>24565</v>
      </c>
      <c r="C24379" t="s">
        <v>240</v>
      </c>
      <c r="D24379" t="s">
        <v>38</v>
      </c>
      <c r="E24379" t="s">
        <v>74</v>
      </c>
      <c r="F24379" t="s">
        <v>75</v>
      </c>
    </row>
    <row r="24380">
      <c r="A24380">
        <v>20210928</v>
      </c>
      <c r="B24380" t="s">
        <v>24566</v>
      </c>
      <c r="C24380" t="s">
        <v>21</v>
      </c>
      <c r="D24380" t="s">
        <v>22</v>
      </c>
      <c r="E24380" t="s">
        <v>23</v>
      </c>
      <c r="F24380" t="s">
        <v>24</v>
      </c>
    </row>
    <row r="24381">
      <c r="A24381">
        <v>20210928</v>
      </c>
      <c r="B24381" t="s">
        <v>24567</v>
      </c>
      <c r="C24381" t="s">
        <v>24568</v>
      </c>
      <c r="D24381" t="s">
        <v>38</v>
      </c>
      <c r="E24381" t="s">
        <v>255</v>
      </c>
      <c r="F24381" t="s">
        <v>256</v>
      </c>
    </row>
    <row r="24382">
      <c r="A24382">
        <v>20210928</v>
      </c>
      <c r="B24382" t="s">
        <v>24477</v>
      </c>
      <c r="C24382" t="s">
        <v>4287</v>
      </c>
      <c r="D24382" t="s">
        <v>38</v>
      </c>
      <c r="E24382" t="s">
        <v>23</v>
      </c>
      <c r="F24382" t="s">
        <v>24</v>
      </c>
    </row>
    <row r="24383">
      <c r="A24383">
        <v>20210928</v>
      </c>
      <c r="B24383" t="s">
        <v>24569</v>
      </c>
      <c r="C24383" t="s">
        <v>21</v>
      </c>
      <c r="D24383" t="s">
        <v>22</v>
      </c>
      <c r="E24383" t="s">
        <v>23</v>
      </c>
      <c r="F24383" t="s">
        <v>24</v>
      </c>
    </row>
    <row r="24384">
      <c r="A24384">
        <v>20210928</v>
      </c>
      <c r="B24384" t="s">
        <v>24570</v>
      </c>
      <c r="C24384" t="s">
        <v>21</v>
      </c>
      <c r="D24384" t="s">
        <v>22</v>
      </c>
      <c r="E24384" t="s">
        <v>23</v>
      </c>
      <c r="F24384" t="s">
        <v>24</v>
      </c>
    </row>
    <row r="24385">
      <c r="A24385">
        <v>20210928</v>
      </c>
      <c r="B24385" t="s">
        <v>24571</v>
      </c>
      <c r="C24385" t="s">
        <v>21</v>
      </c>
      <c r="D24385" t="s">
        <v>22</v>
      </c>
      <c r="E24385" t="s">
        <v>23</v>
      </c>
      <c r="F24385" t="s">
        <v>24</v>
      </c>
    </row>
    <row r="24386">
      <c r="A24386">
        <v>20210928</v>
      </c>
      <c r="B24386" t="s">
        <v>24490</v>
      </c>
      <c r="C24386" t="s">
        <v>6222</v>
      </c>
      <c r="D24386" t="s">
        <v>38</v>
      </c>
      <c r="E24386" t="s">
        <v>23</v>
      </c>
      <c r="F24386" t="s">
        <v>24</v>
      </c>
    </row>
    <row r="24387">
      <c r="A24387">
        <v>20210928</v>
      </c>
      <c r="B24387" t="s">
        <v>24572</v>
      </c>
      <c r="C24387" t="s">
        <v>26</v>
      </c>
      <c r="D24387" t="s">
        <v>22</v>
      </c>
      <c r="E24387" t="s">
        <v>23</v>
      </c>
      <c r="F24387" t="s">
        <v>24</v>
      </c>
    </row>
    <row r="24388">
      <c r="A24388">
        <v>20210928</v>
      </c>
      <c r="B24388" t="s">
        <v>24573</v>
      </c>
      <c r="C24388" t="s">
        <v>68</v>
      </c>
      <c r="D24388" t="s">
        <v>22</v>
      </c>
      <c r="E24388" t="s">
        <v>69</v>
      </c>
      <c r="F24388" t="s">
        <v>70</v>
      </c>
    </row>
    <row r="24389">
      <c r="A24389">
        <v>20210928</v>
      </c>
      <c r="B24389" t="s">
        <v>24574</v>
      </c>
      <c r="C24389" t="s">
        <v>26</v>
      </c>
      <c r="D24389" t="s">
        <v>22</v>
      </c>
      <c r="E24389" t="s">
        <v>23</v>
      </c>
      <c r="F24389" t="s">
        <v>24</v>
      </c>
    </row>
    <row r="24390">
      <c r="A24390">
        <v>20210928</v>
      </c>
      <c r="B24390" t="s">
        <v>24575</v>
      </c>
      <c r="C24390" t="s">
        <v>491</v>
      </c>
      <c r="D24390" t="s">
        <v>38</v>
      </c>
      <c r="E24390" t="s">
        <v>74</v>
      </c>
      <c r="F24390" t="s">
        <v>75</v>
      </c>
    </row>
    <row r="24391">
      <c r="A24391">
        <v>20210928</v>
      </c>
      <c r="B24391" t="s">
        <v>24576</v>
      </c>
      <c r="C24391" t="s">
        <v>11561</v>
      </c>
      <c r="D24391" t="s">
        <v>38</v>
      </c>
      <c r="E24391" t="s">
        <v>54</v>
      </c>
      <c r="F24391" t="s">
        <v>55</v>
      </c>
    </row>
    <row r="24392">
      <c r="A24392">
        <v>20210928</v>
      </c>
      <c r="B24392" t="s">
        <v>24577</v>
      </c>
      <c r="C24392" t="s">
        <v>21</v>
      </c>
      <c r="D24392" t="s">
        <v>22</v>
      </c>
      <c r="E24392" t="s">
        <v>23</v>
      </c>
      <c r="F24392" t="s">
        <v>24</v>
      </c>
    </row>
    <row r="24393">
      <c r="A24393">
        <v>20210928</v>
      </c>
      <c r="B24393" t="s">
        <v>24578</v>
      </c>
      <c r="C24393" t="s">
        <v>21</v>
      </c>
      <c r="D24393" t="s">
        <v>22</v>
      </c>
      <c r="E24393" t="s">
        <v>23</v>
      </c>
      <c r="F24393" t="s">
        <v>24</v>
      </c>
    </row>
    <row r="24394">
      <c r="A24394">
        <v>20210928</v>
      </c>
      <c r="B24394" t="s">
        <v>24579</v>
      </c>
      <c r="C24394" t="s">
        <v>35</v>
      </c>
      <c r="D24394" t="s">
        <v>22</v>
      </c>
      <c r="E24394" t="s">
        <v>23</v>
      </c>
      <c r="F24394" t="s">
        <v>24</v>
      </c>
    </row>
    <row r="24395">
      <c r="A24395">
        <v>20210928</v>
      </c>
      <c r="B24395" t="s">
        <v>24580</v>
      </c>
      <c r="C24395" t="s">
        <v>94</v>
      </c>
      <c r="D24395" t="s">
        <v>22</v>
      </c>
      <c r="E24395" t="s">
        <v>23</v>
      </c>
      <c r="F24395" t="s">
        <v>24</v>
      </c>
    </row>
    <row r="24396">
      <c r="A24396">
        <v>20210928</v>
      </c>
      <c r="B24396" t="s">
        <v>24581</v>
      </c>
      <c r="C24396" t="s">
        <v>3974</v>
      </c>
      <c r="D24396" t="s">
        <v>38</v>
      </c>
      <c r="E24396" t="s">
        <v>23</v>
      </c>
      <c r="F24396" t="s">
        <v>24</v>
      </c>
    </row>
    <row r="24397">
      <c r="A24397">
        <v>20210928</v>
      </c>
      <c r="B24397" t="s">
        <v>24519</v>
      </c>
      <c r="C24397" t="s">
        <v>24582</v>
      </c>
      <c r="D24397" t="s">
        <v>38</v>
      </c>
      <c r="E24397" t="s">
        <v>23</v>
      </c>
      <c r="F24397" t="s">
        <v>24</v>
      </c>
    </row>
    <row r="24398">
      <c r="A24398">
        <v>20210928</v>
      </c>
      <c r="B24398" t="s">
        <v>24583</v>
      </c>
      <c r="C24398" t="s">
        <v>94</v>
      </c>
      <c r="D24398" t="s">
        <v>22</v>
      </c>
      <c r="E24398" t="s">
        <v>23</v>
      </c>
      <c r="F24398" t="s">
        <v>24</v>
      </c>
    </row>
    <row r="24399">
      <c r="A24399">
        <v>20210928</v>
      </c>
      <c r="B24399" t="s">
        <v>24584</v>
      </c>
      <c r="C24399" t="s">
        <v>3052</v>
      </c>
      <c r="D24399" t="s">
        <v>22</v>
      </c>
      <c r="E24399" t="s">
        <v>91</v>
      </c>
      <c r="F24399" t="s">
        <v>92</v>
      </c>
    </row>
    <row r="24400">
      <c r="A24400">
        <v>20210928</v>
      </c>
      <c r="B24400" t="s">
        <v>19891</v>
      </c>
      <c r="C24400" t="s">
        <v>26</v>
      </c>
      <c r="D24400" t="s">
        <v>22</v>
      </c>
      <c r="E24400" t="s">
        <v>23</v>
      </c>
      <c r="F24400" t="s">
        <v>24</v>
      </c>
    </row>
    <row r="24401">
      <c r="A24401">
        <v>20210928</v>
      </c>
      <c r="B24401" t="s">
        <v>24585</v>
      </c>
      <c r="C24401" t="s">
        <v>21</v>
      </c>
      <c r="D24401" t="s">
        <v>22</v>
      </c>
      <c r="E24401" t="s">
        <v>23</v>
      </c>
      <c r="F24401" t="s">
        <v>24</v>
      </c>
    </row>
    <row r="24402">
      <c r="A24402">
        <v>20210928</v>
      </c>
      <c r="B24402" t="s">
        <v>24586</v>
      </c>
      <c r="C24402" t="s">
        <v>880</v>
      </c>
      <c r="D24402" t="s">
        <v>38</v>
      </c>
      <c r="E24402" t="s">
        <v>393</v>
      </c>
      <c r="F24402" t="s">
        <v>394</v>
      </c>
    </row>
    <row r="24403">
      <c r="A24403">
        <v>20210928</v>
      </c>
      <c r="B24403" t="s">
        <v>23694</v>
      </c>
      <c r="C24403" t="s">
        <v>21</v>
      </c>
      <c r="D24403" t="s">
        <v>22</v>
      </c>
      <c r="E24403" t="s">
        <v>23</v>
      </c>
      <c r="F24403" t="s">
        <v>24</v>
      </c>
    </row>
    <row r="24404">
      <c r="A24404">
        <v>20210928</v>
      </c>
      <c r="B24404" t="s">
        <v>24223</v>
      </c>
      <c r="C24404" t="s">
        <v>35</v>
      </c>
      <c r="D24404" t="s">
        <v>22</v>
      </c>
      <c r="E24404" t="s">
        <v>23</v>
      </c>
      <c r="F24404" t="s">
        <v>24</v>
      </c>
    </row>
    <row r="24405">
      <c r="A24405">
        <v>20210928</v>
      </c>
      <c r="B24405" t="s">
        <v>22673</v>
      </c>
      <c r="C24405" t="s">
        <v>24587</v>
      </c>
      <c r="D24405" t="s">
        <v>38</v>
      </c>
      <c r="E24405" t="s">
        <v>54</v>
      </c>
      <c r="F24405" t="s">
        <v>55</v>
      </c>
    </row>
    <row r="24406">
      <c r="A24406">
        <v>20210928</v>
      </c>
      <c r="B24406" t="s">
        <v>8255</v>
      </c>
      <c r="C24406" t="s">
        <v>21</v>
      </c>
      <c r="D24406" t="s">
        <v>22</v>
      </c>
      <c r="E24406" t="s">
        <v>23</v>
      </c>
      <c r="F24406" t="s">
        <v>24</v>
      </c>
    </row>
    <row r="24407">
      <c r="A24407">
        <v>20210928</v>
      </c>
      <c r="B24407" t="s">
        <v>24588</v>
      </c>
      <c r="C24407" t="s">
        <v>68</v>
      </c>
      <c r="D24407" t="s">
        <v>22</v>
      </c>
      <c r="E24407" t="s">
        <v>69</v>
      </c>
      <c r="F24407" t="s">
        <v>70</v>
      </c>
    </row>
    <row r="24408">
      <c r="A24408">
        <v>20210928</v>
      </c>
      <c r="B24408" t="s">
        <v>24589</v>
      </c>
      <c r="C24408" t="s">
        <v>26</v>
      </c>
      <c r="D24408" t="s">
        <v>22</v>
      </c>
      <c r="E24408" t="s">
        <v>23</v>
      </c>
      <c r="F24408" t="s">
        <v>24</v>
      </c>
    </row>
    <row r="24409">
      <c r="A24409">
        <v>20210928</v>
      </c>
      <c r="B24409" t="s">
        <v>24590</v>
      </c>
      <c r="C24409" t="s">
        <v>35</v>
      </c>
      <c r="D24409" t="s">
        <v>22</v>
      </c>
      <c r="E24409" t="s">
        <v>23</v>
      </c>
      <c r="F24409" t="s">
        <v>24</v>
      </c>
    </row>
    <row r="24410">
      <c r="A24410">
        <v>20210928</v>
      </c>
      <c r="B24410" t="s">
        <v>24591</v>
      </c>
      <c r="C24410" t="s">
        <v>35</v>
      </c>
      <c r="D24410" t="s">
        <v>22</v>
      </c>
      <c r="E24410" t="s">
        <v>23</v>
      </c>
      <c r="F24410" t="s">
        <v>24</v>
      </c>
    </row>
    <row r="24411">
      <c r="A24411">
        <v>20210928</v>
      </c>
      <c r="B24411" t="s">
        <v>24592</v>
      </c>
      <c r="C24411" t="s">
        <v>35</v>
      </c>
      <c r="D24411" t="s">
        <v>22</v>
      </c>
      <c r="E24411" t="s">
        <v>23</v>
      </c>
      <c r="F24411" t="s">
        <v>24</v>
      </c>
    </row>
    <row r="24412">
      <c r="A24412">
        <v>20210928</v>
      </c>
      <c r="B24412" t="s">
        <v>24593</v>
      </c>
      <c r="C24412" t="s">
        <v>20992</v>
      </c>
      <c r="D24412" t="s">
        <v>22</v>
      </c>
      <c r="E24412" t="s">
        <v>23</v>
      </c>
      <c r="F24412" t="s">
        <v>24</v>
      </c>
    </row>
    <row r="24413">
      <c r="A24413">
        <v>20210928</v>
      </c>
      <c r="B24413" t="s">
        <v>24594</v>
      </c>
      <c r="C24413" t="s">
        <v>21</v>
      </c>
      <c r="D24413" t="s">
        <v>22</v>
      </c>
      <c r="E24413" t="s">
        <v>23</v>
      </c>
      <c r="F24413" t="s">
        <v>24</v>
      </c>
    </row>
    <row r="24414">
      <c r="A24414">
        <v>20210928</v>
      </c>
      <c r="B24414" t="s">
        <v>24595</v>
      </c>
      <c r="C24414" t="s">
        <v>35</v>
      </c>
      <c r="D24414" t="s">
        <v>22</v>
      </c>
      <c r="E24414" t="s">
        <v>23</v>
      </c>
      <c r="F24414" t="s">
        <v>24</v>
      </c>
    </row>
    <row r="24415">
      <c r="A24415">
        <v>20210928</v>
      </c>
      <c r="B24415" t="s">
        <v>24596</v>
      </c>
      <c r="C24415" t="s">
        <v>312</v>
      </c>
      <c r="D24415" t="s">
        <v>38</v>
      </c>
      <c r="E24415" t="s">
        <v>74</v>
      </c>
      <c r="F24415" t="s">
        <v>75</v>
      </c>
    </row>
    <row r="24416">
      <c r="A24416">
        <v>20210928</v>
      </c>
      <c r="B24416" t="s">
        <v>24597</v>
      </c>
      <c r="C24416" t="s">
        <v>35</v>
      </c>
      <c r="D24416" t="s">
        <v>22</v>
      </c>
      <c r="E24416" t="s">
        <v>23</v>
      </c>
      <c r="F24416" t="s">
        <v>24</v>
      </c>
    </row>
    <row r="24417">
      <c r="A24417">
        <v>20210928</v>
      </c>
      <c r="B24417" t="s">
        <v>24598</v>
      </c>
      <c r="C24417" t="s">
        <v>35</v>
      </c>
      <c r="D24417" t="s">
        <v>22</v>
      </c>
      <c r="E24417" t="s">
        <v>23</v>
      </c>
      <c r="F24417" t="s">
        <v>24</v>
      </c>
    </row>
    <row r="24418">
      <c r="A24418">
        <v>20210928</v>
      </c>
      <c r="B24418" t="s">
        <v>24599</v>
      </c>
      <c r="C24418" t="s">
        <v>21</v>
      </c>
      <c r="D24418" t="s">
        <v>22</v>
      </c>
      <c r="E24418" t="s">
        <v>23</v>
      </c>
      <c r="F24418" t="s">
        <v>24</v>
      </c>
    </row>
    <row r="24419">
      <c r="A24419">
        <v>20210929</v>
      </c>
      <c r="B24419" t="s">
        <v>24600</v>
      </c>
      <c r="C24419" t="s">
        <v>24601</v>
      </c>
      <c r="D24419" t="s">
        <v>38</v>
      </c>
      <c r="E24419" t="s">
        <v>366</v>
      </c>
      <c r="F24419" t="s">
        <v>367</v>
      </c>
    </row>
    <row r="24420">
      <c r="A24420">
        <v>20210929</v>
      </c>
      <c r="B24420" t="s">
        <v>15893</v>
      </c>
      <c r="C24420" t="s">
        <v>213</v>
      </c>
      <c r="D24420" t="s">
        <v>22</v>
      </c>
      <c r="E24420" t="s">
        <v>23</v>
      </c>
      <c r="F24420" t="s">
        <v>24</v>
      </c>
    </row>
    <row r="24421">
      <c r="A24421">
        <v>20210929</v>
      </c>
      <c r="B24421" t="s">
        <v>24602</v>
      </c>
      <c r="C24421" t="s">
        <v>213</v>
      </c>
      <c r="D24421" t="s">
        <v>22</v>
      </c>
      <c r="E24421" t="s">
        <v>23</v>
      </c>
      <c r="F24421" t="s">
        <v>24</v>
      </c>
    </row>
    <row r="24422">
      <c r="A24422">
        <v>20210929</v>
      </c>
      <c r="B24422" t="s">
        <v>24603</v>
      </c>
      <c r="C24422" t="s">
        <v>2023</v>
      </c>
      <c r="D24422" t="s">
        <v>38</v>
      </c>
      <c r="E24422" t="s">
        <v>39</v>
      </c>
      <c r="F24422" t="s">
        <v>40</v>
      </c>
    </row>
    <row r="24423">
      <c r="A24423">
        <v>20210929</v>
      </c>
      <c r="B24423" t="s">
        <v>24604</v>
      </c>
      <c r="C24423" t="s">
        <v>308</v>
      </c>
      <c r="D24423" t="s">
        <v>22</v>
      </c>
      <c r="E24423" t="s">
        <v>23</v>
      </c>
      <c r="F24423" t="s">
        <v>24</v>
      </c>
    </row>
    <row r="24424">
      <c r="A24424">
        <v>20210929</v>
      </c>
      <c r="B24424" t="s">
        <v>19723</v>
      </c>
      <c r="C24424" t="s">
        <v>35</v>
      </c>
      <c r="D24424" t="s">
        <v>22</v>
      </c>
      <c r="E24424" t="s">
        <v>23</v>
      </c>
      <c r="F24424" t="s">
        <v>24</v>
      </c>
    </row>
    <row r="24425">
      <c r="A24425">
        <v>20210929</v>
      </c>
      <c r="B24425" t="s">
        <v>4593</v>
      </c>
      <c r="C24425" t="s">
        <v>35</v>
      </c>
      <c r="D24425" t="s">
        <v>22</v>
      </c>
      <c r="E24425" t="s">
        <v>23</v>
      </c>
      <c r="F24425" t="s">
        <v>24</v>
      </c>
    </row>
    <row r="24426">
      <c r="A24426">
        <v>20210929</v>
      </c>
      <c r="B24426" t="s">
        <v>24605</v>
      </c>
      <c r="C24426" t="s">
        <v>5039</v>
      </c>
      <c r="D24426" t="s">
        <v>38</v>
      </c>
      <c r="E24426" t="s">
        <v>221</v>
      </c>
      <c r="F24426" t="s">
        <v>222</v>
      </c>
    </row>
    <row r="24427">
      <c r="A24427">
        <v>20210929</v>
      </c>
      <c r="B24427" t="s">
        <v>24606</v>
      </c>
      <c r="C24427" t="s">
        <v>21</v>
      </c>
      <c r="D24427" t="s">
        <v>22</v>
      </c>
      <c r="E24427" t="s">
        <v>23</v>
      </c>
      <c r="F24427" t="s">
        <v>24</v>
      </c>
    </row>
    <row r="24428">
      <c r="A24428">
        <v>20210929</v>
      </c>
      <c r="B24428" t="s">
        <v>24607</v>
      </c>
      <c r="C24428" t="s">
        <v>32</v>
      </c>
      <c r="D24428" t="s">
        <v>22</v>
      </c>
      <c r="E24428" t="s">
        <v>268</v>
      </c>
      <c r="F24428" t="s">
        <v>269</v>
      </c>
    </row>
    <row r="24429">
      <c r="A24429">
        <v>20210929</v>
      </c>
      <c r="B24429" t="s">
        <v>24608</v>
      </c>
      <c r="C24429" t="s">
        <v>213</v>
      </c>
      <c r="D24429" t="s">
        <v>22</v>
      </c>
      <c r="E24429" t="s">
        <v>23</v>
      </c>
      <c r="F24429" t="s">
        <v>24</v>
      </c>
    </row>
    <row r="24430">
      <c r="A24430">
        <v>20210929</v>
      </c>
      <c r="B24430" t="s">
        <v>24609</v>
      </c>
      <c r="C24430" t="s">
        <v>24610</v>
      </c>
      <c r="D24430" t="s">
        <v>38</v>
      </c>
      <c r="E24430" t="s">
        <v>217</v>
      </c>
      <c r="F24430" t="s">
        <v>218</v>
      </c>
    </row>
    <row r="24431">
      <c r="A24431">
        <v>20210929</v>
      </c>
      <c r="B24431" t="s">
        <v>24611</v>
      </c>
      <c r="C24431" t="s">
        <v>381</v>
      </c>
      <c r="D24431" t="s">
        <v>22</v>
      </c>
      <c r="E24431" t="s">
        <v>91</v>
      </c>
      <c r="F24431" t="s">
        <v>92</v>
      </c>
    </row>
    <row r="24432">
      <c r="A24432">
        <v>20210929</v>
      </c>
      <c r="B24432" t="s">
        <v>24612</v>
      </c>
      <c r="C24432" t="s">
        <v>94</v>
      </c>
      <c r="D24432" t="s">
        <v>22</v>
      </c>
      <c r="E24432" t="s">
        <v>23</v>
      </c>
      <c r="F24432" t="s">
        <v>24</v>
      </c>
    </row>
    <row r="24433">
      <c r="A24433">
        <v>20210929</v>
      </c>
      <c r="B24433" t="s">
        <v>24613</v>
      </c>
      <c r="C24433" t="s">
        <v>339</v>
      </c>
      <c r="D24433" t="s">
        <v>22</v>
      </c>
      <c r="E24433" t="s">
        <v>23</v>
      </c>
      <c r="F24433" t="s">
        <v>24</v>
      </c>
    </row>
    <row r="24434">
      <c r="A24434">
        <v>20210929</v>
      </c>
      <c r="B24434" t="s">
        <v>24614</v>
      </c>
      <c r="C24434" t="s">
        <v>10841</v>
      </c>
      <c r="D24434" t="s">
        <v>38</v>
      </c>
      <c r="E24434" t="s">
        <v>355</v>
      </c>
      <c r="F24434" t="s">
        <v>356</v>
      </c>
    </row>
    <row r="24435">
      <c r="A24435">
        <v>20210929</v>
      </c>
      <c r="B24435" t="s">
        <v>24615</v>
      </c>
      <c r="C24435" t="s">
        <v>24616</v>
      </c>
      <c r="D24435" t="s">
        <v>38</v>
      </c>
      <c r="E24435" t="s">
        <v>217</v>
      </c>
      <c r="F24435" t="s">
        <v>218</v>
      </c>
    </row>
    <row r="24436">
      <c r="A24436">
        <v>20210929</v>
      </c>
      <c r="B24436" t="s">
        <v>24617</v>
      </c>
      <c r="C24436" t="s">
        <v>24618</v>
      </c>
      <c r="D24436" t="s">
        <v>38</v>
      </c>
      <c r="E24436" t="s">
        <v>255</v>
      </c>
      <c r="F24436" t="s">
        <v>256</v>
      </c>
    </row>
    <row r="24437">
      <c r="A24437">
        <v>20210929</v>
      </c>
      <c r="B24437" t="s">
        <v>24619</v>
      </c>
      <c r="C24437" t="s">
        <v>24620</v>
      </c>
      <c r="D24437" t="s">
        <v>22</v>
      </c>
      <c r="E24437" t="s">
        <v>23</v>
      </c>
      <c r="F24437" t="s">
        <v>24</v>
      </c>
    </row>
    <row r="24438">
      <c r="A24438">
        <v>20210929</v>
      </c>
      <c r="B24438" t="s">
        <v>24621</v>
      </c>
      <c r="C24438" t="s">
        <v>94</v>
      </c>
      <c r="D24438" t="s">
        <v>22</v>
      </c>
      <c r="E24438" t="s">
        <v>23</v>
      </c>
      <c r="F24438" t="s">
        <v>24</v>
      </c>
    </row>
    <row r="24439">
      <c r="A24439">
        <v>20210929</v>
      </c>
      <c r="B24439" t="s">
        <v>24622</v>
      </c>
      <c r="C24439" t="s">
        <v>905</v>
      </c>
      <c r="D24439" t="s">
        <v>38</v>
      </c>
      <c r="E24439" t="s">
        <v>355</v>
      </c>
      <c r="F24439" t="s">
        <v>356</v>
      </c>
    </row>
    <row r="24440">
      <c r="A24440">
        <v>20210929</v>
      </c>
      <c r="B24440" t="s">
        <v>16504</v>
      </c>
      <c r="C24440" t="s">
        <v>599</v>
      </c>
      <c r="D24440" t="s">
        <v>22</v>
      </c>
      <c r="E24440" t="s">
        <v>23</v>
      </c>
      <c r="F24440" t="s">
        <v>24</v>
      </c>
    </row>
    <row r="24441">
      <c r="A24441">
        <v>20210929</v>
      </c>
      <c r="B24441" t="s">
        <v>24623</v>
      </c>
      <c r="C24441" t="s">
        <v>24624</v>
      </c>
      <c r="D24441" t="s">
        <v>38</v>
      </c>
      <c r="E24441" t="s">
        <v>39</v>
      </c>
      <c r="F24441" t="s">
        <v>40</v>
      </c>
    </row>
    <row r="24442">
      <c r="A24442">
        <v>20210929</v>
      </c>
      <c r="B24442" t="s">
        <v>24625</v>
      </c>
      <c r="C24442" t="s">
        <v>21</v>
      </c>
      <c r="D24442" t="s">
        <v>22</v>
      </c>
      <c r="E24442" t="s">
        <v>268</v>
      </c>
      <c r="F24442" t="s">
        <v>269</v>
      </c>
    </row>
    <row r="24443">
      <c r="A24443">
        <v>20210929</v>
      </c>
      <c r="B24443" t="s">
        <v>24626</v>
      </c>
      <c r="C24443" t="s">
        <v>1733</v>
      </c>
      <c r="D24443" t="s">
        <v>38</v>
      </c>
      <c r="E24443" t="s">
        <v>255</v>
      </c>
      <c r="F24443" t="s">
        <v>256</v>
      </c>
    </row>
    <row r="24444">
      <c r="A24444">
        <v>20210929</v>
      </c>
      <c r="B24444" t="s">
        <v>24627</v>
      </c>
      <c r="C24444" t="s">
        <v>2637</v>
      </c>
      <c r="D24444" t="s">
        <v>22</v>
      </c>
      <c r="E24444" t="s">
        <v>23</v>
      </c>
      <c r="F24444" t="s">
        <v>24</v>
      </c>
    </row>
    <row r="24445">
      <c r="A24445">
        <v>20210929</v>
      </c>
      <c r="B24445" t="s">
        <v>24628</v>
      </c>
      <c r="C24445" t="s">
        <v>24629</v>
      </c>
      <c r="D24445" t="s">
        <v>38</v>
      </c>
      <c r="E24445" t="s">
        <v>366</v>
      </c>
      <c r="F24445" t="s">
        <v>367</v>
      </c>
    </row>
    <row r="24446">
      <c r="A24446">
        <v>20210929</v>
      </c>
      <c r="B24446" t="s">
        <v>11100</v>
      </c>
      <c r="C24446" t="s">
        <v>21</v>
      </c>
      <c r="D24446" t="s">
        <v>22</v>
      </c>
      <c r="E24446" t="s">
        <v>268</v>
      </c>
      <c r="F24446" t="s">
        <v>269</v>
      </c>
    </row>
    <row r="24447">
      <c r="A24447">
        <v>20210929</v>
      </c>
      <c r="B24447" t="s">
        <v>24630</v>
      </c>
      <c r="C24447" t="s">
        <v>24631</v>
      </c>
      <c r="D24447" t="s">
        <v>38</v>
      </c>
      <c r="E24447" t="s">
        <v>78</v>
      </c>
      <c r="F24447" t="s">
        <v>79</v>
      </c>
    </row>
    <row r="24448">
      <c r="A24448">
        <v>20210929</v>
      </c>
      <c r="B24448" t="s">
        <v>24632</v>
      </c>
      <c r="C24448" t="s">
        <v>35</v>
      </c>
      <c r="D24448" t="s">
        <v>22</v>
      </c>
      <c r="E24448" t="s">
        <v>23</v>
      </c>
      <c r="F24448" t="s">
        <v>24</v>
      </c>
    </row>
    <row r="24449">
      <c r="A24449">
        <v>20210929</v>
      </c>
      <c r="B24449" t="s">
        <v>24633</v>
      </c>
      <c r="C24449" t="s">
        <v>16920</v>
      </c>
      <c r="D24449" t="s">
        <v>38</v>
      </c>
      <c r="E24449" t="s">
        <v>39</v>
      </c>
      <c r="F24449" t="s">
        <v>40</v>
      </c>
    </row>
    <row r="24450">
      <c r="A24450">
        <v>20210929</v>
      </c>
      <c r="B24450" t="s">
        <v>6561</v>
      </c>
      <c r="C24450" t="s">
        <v>2076</v>
      </c>
      <c r="D24450" t="s">
        <v>38</v>
      </c>
      <c r="E24450" t="s">
        <v>355</v>
      </c>
      <c r="F24450" t="s">
        <v>356</v>
      </c>
    </row>
    <row r="24451">
      <c r="A24451">
        <v>20210929</v>
      </c>
      <c r="B24451" t="s">
        <v>23244</v>
      </c>
      <c r="C24451" t="s">
        <v>2079</v>
      </c>
      <c r="D24451" t="s">
        <v>38</v>
      </c>
      <c r="E24451" t="s">
        <v>355</v>
      </c>
      <c r="F24451" t="s">
        <v>356</v>
      </c>
    </row>
    <row r="24452">
      <c r="A24452">
        <v>20210929</v>
      </c>
      <c r="B24452" t="s">
        <v>8447</v>
      </c>
      <c r="C24452" t="s">
        <v>35</v>
      </c>
      <c r="D24452" t="s">
        <v>22</v>
      </c>
      <c r="E24452" t="s">
        <v>23</v>
      </c>
      <c r="F24452" t="s">
        <v>24</v>
      </c>
    </row>
    <row r="24453">
      <c r="A24453">
        <v>20210929</v>
      </c>
      <c r="B24453" t="s">
        <v>24634</v>
      </c>
      <c r="C24453" t="s">
        <v>1027</v>
      </c>
      <c r="D24453" t="s">
        <v>22</v>
      </c>
      <c r="E24453" t="s">
        <v>23</v>
      </c>
      <c r="F24453" t="s">
        <v>24</v>
      </c>
    </row>
    <row r="24454">
      <c r="A24454">
        <v>20210929</v>
      </c>
      <c r="B24454" t="s">
        <v>24635</v>
      </c>
      <c r="C24454" t="s">
        <v>16438</v>
      </c>
      <c r="D24454" t="s">
        <v>38</v>
      </c>
      <c r="E24454" t="s">
        <v>255</v>
      </c>
      <c r="F24454" t="s">
        <v>256</v>
      </c>
    </row>
    <row r="24455">
      <c r="A24455">
        <v>20210929</v>
      </c>
      <c r="B24455" t="s">
        <v>24636</v>
      </c>
      <c r="C24455" t="s">
        <v>1509</v>
      </c>
      <c r="D24455" t="s">
        <v>38</v>
      </c>
      <c r="E24455" t="s">
        <v>54</v>
      </c>
      <c r="F24455" t="s">
        <v>55</v>
      </c>
    </row>
    <row r="24456">
      <c r="A24456">
        <v>20210929</v>
      </c>
      <c r="B24456" t="s">
        <v>24637</v>
      </c>
      <c r="C24456" t="s">
        <v>35</v>
      </c>
      <c r="D24456" t="s">
        <v>22</v>
      </c>
      <c r="E24456" t="s">
        <v>23</v>
      </c>
      <c r="F24456" t="s">
        <v>24</v>
      </c>
    </row>
    <row r="24457">
      <c r="A24457">
        <v>20210929</v>
      </c>
      <c r="B24457" t="s">
        <v>22732</v>
      </c>
      <c r="C24457" t="s">
        <v>24638</v>
      </c>
      <c r="D24457" t="s">
        <v>38</v>
      </c>
      <c r="E24457" t="s">
        <v>91</v>
      </c>
      <c r="F24457" t="s">
        <v>92</v>
      </c>
    </row>
    <row r="24458">
      <c r="A24458">
        <v>20210929</v>
      </c>
      <c r="B24458" t="s">
        <v>24639</v>
      </c>
      <c r="C24458" t="s">
        <v>11946</v>
      </c>
      <c r="D24458" t="s">
        <v>38</v>
      </c>
      <c r="E24458" t="s">
        <v>255</v>
      </c>
      <c r="F24458" t="s">
        <v>256</v>
      </c>
    </row>
    <row r="24459">
      <c r="A24459">
        <v>20210929</v>
      </c>
      <c r="B24459" t="s">
        <v>4872</v>
      </c>
      <c r="C24459" t="s">
        <v>21</v>
      </c>
      <c r="D24459" t="s">
        <v>22</v>
      </c>
      <c r="E24459" t="s">
        <v>23</v>
      </c>
      <c r="F24459" t="s">
        <v>24</v>
      </c>
    </row>
    <row r="24460">
      <c r="A24460">
        <v>20210929</v>
      </c>
      <c r="B24460" t="s">
        <v>6315</v>
      </c>
      <c r="C24460" t="s">
        <v>354</v>
      </c>
      <c r="D24460" t="s">
        <v>22</v>
      </c>
      <c r="E24460" t="s">
        <v>74</v>
      </c>
      <c r="F24460" t="s">
        <v>75</v>
      </c>
    </row>
    <row r="24461">
      <c r="A24461">
        <v>20210929</v>
      </c>
      <c r="B24461" t="s">
        <v>24640</v>
      </c>
      <c r="C24461" t="s">
        <v>9556</v>
      </c>
      <c r="D24461" t="s">
        <v>38</v>
      </c>
      <c r="E24461" t="s">
        <v>255</v>
      </c>
      <c r="F24461" t="s">
        <v>256</v>
      </c>
    </row>
    <row r="24462">
      <c r="A24462">
        <v>20210929</v>
      </c>
      <c r="B24462" t="s">
        <v>24641</v>
      </c>
      <c r="C24462" t="s">
        <v>24642</v>
      </c>
      <c r="D24462" t="s">
        <v>38</v>
      </c>
      <c r="E24462" t="s">
        <v>217</v>
      </c>
      <c r="F24462" t="s">
        <v>218</v>
      </c>
    </row>
    <row r="24463">
      <c r="A24463">
        <v>20210929</v>
      </c>
      <c r="B24463" t="s">
        <v>24643</v>
      </c>
      <c r="C24463" t="s">
        <v>354</v>
      </c>
      <c r="D24463" t="s">
        <v>22</v>
      </c>
      <c r="E24463" t="s">
        <v>74</v>
      </c>
      <c r="F24463" t="s">
        <v>75</v>
      </c>
    </row>
    <row r="24464">
      <c r="A24464">
        <v>20210929</v>
      </c>
      <c r="B24464" t="s">
        <v>24644</v>
      </c>
      <c r="C24464" t="s">
        <v>24645</v>
      </c>
      <c r="D24464" t="s">
        <v>38</v>
      </c>
      <c r="E24464" t="s">
        <v>355</v>
      </c>
      <c r="F24464" t="s">
        <v>356</v>
      </c>
    </row>
    <row r="24465">
      <c r="A24465">
        <v>20210929</v>
      </c>
      <c r="B24465" t="s">
        <v>17180</v>
      </c>
      <c r="C24465" t="s">
        <v>24646</v>
      </c>
      <c r="D24465" t="s">
        <v>38</v>
      </c>
      <c r="E24465" t="s">
        <v>54</v>
      </c>
      <c r="F24465" t="s">
        <v>55</v>
      </c>
    </row>
    <row r="24466">
      <c r="A24466">
        <v>20210929</v>
      </c>
      <c r="B24466" t="s">
        <v>24647</v>
      </c>
      <c r="C24466" t="s">
        <v>354</v>
      </c>
      <c r="D24466" t="s">
        <v>22</v>
      </c>
      <c r="E24466" t="s">
        <v>74</v>
      </c>
      <c r="F24466" t="s">
        <v>75</v>
      </c>
    </row>
    <row r="24467">
      <c r="A24467">
        <v>20210929</v>
      </c>
      <c r="B24467" t="s">
        <v>24648</v>
      </c>
      <c r="C24467" t="s">
        <v>354</v>
      </c>
      <c r="D24467" t="s">
        <v>22</v>
      </c>
      <c r="E24467" t="s">
        <v>54</v>
      </c>
      <c r="F24467" t="s">
        <v>55</v>
      </c>
    </row>
    <row r="24468">
      <c r="A24468">
        <v>20210929</v>
      </c>
      <c r="B24468" t="s">
        <v>7344</v>
      </c>
      <c r="C24468" t="s">
        <v>21</v>
      </c>
      <c r="D24468" t="s">
        <v>22</v>
      </c>
      <c r="E24468" t="s">
        <v>268</v>
      </c>
      <c r="F24468" t="s">
        <v>269</v>
      </c>
    </row>
    <row r="24469">
      <c r="A24469">
        <v>20210929</v>
      </c>
      <c r="B24469" t="s">
        <v>3715</v>
      </c>
      <c r="C24469" t="s">
        <v>1213</v>
      </c>
      <c r="D24469" t="s">
        <v>22</v>
      </c>
      <c r="E24469" t="s">
        <v>23</v>
      </c>
      <c r="F24469" t="s">
        <v>24</v>
      </c>
    </row>
    <row r="24470">
      <c r="A24470">
        <v>20210929</v>
      </c>
      <c r="B24470" t="s">
        <v>24649</v>
      </c>
      <c r="C24470" t="s">
        <v>24650</v>
      </c>
      <c r="D24470" t="s">
        <v>38</v>
      </c>
      <c r="E24470" t="s">
        <v>54</v>
      </c>
      <c r="F24470" t="s">
        <v>55</v>
      </c>
    </row>
    <row r="24471">
      <c r="A24471">
        <v>20210929</v>
      </c>
      <c r="B24471" t="s">
        <v>24651</v>
      </c>
      <c r="C24471" t="s">
        <v>1850</v>
      </c>
      <c r="D24471" t="s">
        <v>38</v>
      </c>
      <c r="E24471" t="s">
        <v>393</v>
      </c>
      <c r="F24471" t="s">
        <v>394</v>
      </c>
    </row>
    <row r="24472">
      <c r="A24472">
        <v>20210929</v>
      </c>
      <c r="B24472" t="s">
        <v>24490</v>
      </c>
      <c r="C24472" t="s">
        <v>686</v>
      </c>
      <c r="D24472" t="s">
        <v>38</v>
      </c>
      <c r="E24472" t="s">
        <v>23</v>
      </c>
      <c r="F24472" t="s">
        <v>24</v>
      </c>
    </row>
    <row r="24473">
      <c r="A24473">
        <v>20210929</v>
      </c>
      <c r="B24473" t="s">
        <v>24652</v>
      </c>
      <c r="C24473" t="s">
        <v>541</v>
      </c>
      <c r="D24473" t="s">
        <v>38</v>
      </c>
      <c r="E24473" t="s">
        <v>393</v>
      </c>
      <c r="F24473" t="s">
        <v>394</v>
      </c>
    </row>
    <row r="24474">
      <c r="A24474">
        <v>20210929</v>
      </c>
      <c r="B24474" t="s">
        <v>24653</v>
      </c>
      <c r="C24474" t="s">
        <v>1065</v>
      </c>
      <c r="D24474" t="s">
        <v>38</v>
      </c>
      <c r="E24474" t="s">
        <v>74</v>
      </c>
      <c r="F24474" t="s">
        <v>75</v>
      </c>
    </row>
    <row r="24475">
      <c r="A24475">
        <v>20210929</v>
      </c>
      <c r="B24475" t="s">
        <v>24654</v>
      </c>
      <c r="C24475" t="s">
        <v>32</v>
      </c>
      <c r="D24475" t="s">
        <v>22</v>
      </c>
      <c r="E24475" t="s">
        <v>23</v>
      </c>
      <c r="F24475" t="s">
        <v>24</v>
      </c>
    </row>
    <row r="24476">
      <c r="A24476">
        <v>20210929</v>
      </c>
      <c r="B24476" t="s">
        <v>24655</v>
      </c>
      <c r="C24476" t="s">
        <v>24656</v>
      </c>
      <c r="D24476" t="s">
        <v>38</v>
      </c>
      <c r="E24476" t="s">
        <v>366</v>
      </c>
      <c r="F24476" t="s">
        <v>367</v>
      </c>
    </row>
    <row r="24477">
      <c r="A24477">
        <v>20210929</v>
      </c>
      <c r="B24477" t="s">
        <v>24657</v>
      </c>
      <c r="C24477" t="s">
        <v>1498</v>
      </c>
      <c r="D24477" t="s">
        <v>38</v>
      </c>
      <c r="E24477" t="s">
        <v>39</v>
      </c>
      <c r="F24477" t="s">
        <v>40</v>
      </c>
    </row>
    <row r="24478">
      <c r="A24478">
        <v>20210929</v>
      </c>
      <c r="B24478" t="s">
        <v>24658</v>
      </c>
      <c r="C24478" t="s">
        <v>312</v>
      </c>
      <c r="D24478" t="s">
        <v>38</v>
      </c>
      <c r="E24478" t="s">
        <v>74</v>
      </c>
      <c r="F24478" t="s">
        <v>75</v>
      </c>
    </row>
    <row r="24479">
      <c r="A24479">
        <v>20210929</v>
      </c>
      <c r="B24479" t="s">
        <v>21417</v>
      </c>
      <c r="C24479" t="s">
        <v>24659</v>
      </c>
      <c r="D24479" t="s">
        <v>38</v>
      </c>
      <c r="E24479" t="s">
        <v>366</v>
      </c>
      <c r="F24479" t="s">
        <v>367</v>
      </c>
    </row>
    <row r="24480">
      <c r="A24480">
        <v>20210929</v>
      </c>
      <c r="B24480" t="s">
        <v>24660</v>
      </c>
      <c r="C24480" t="s">
        <v>354</v>
      </c>
      <c r="D24480" t="s">
        <v>22</v>
      </c>
      <c r="E24480" t="s">
        <v>54</v>
      </c>
      <c r="F24480" t="s">
        <v>55</v>
      </c>
    </row>
    <row r="24481">
      <c r="A24481">
        <v>20210929</v>
      </c>
      <c r="B24481" t="s">
        <v>24661</v>
      </c>
      <c r="C24481" t="s">
        <v>24662</v>
      </c>
      <c r="D24481" t="s">
        <v>38</v>
      </c>
      <c r="E24481" t="s">
        <v>54</v>
      </c>
      <c r="F24481" t="s">
        <v>55</v>
      </c>
    </row>
    <row r="24482">
      <c r="A24482">
        <v>20210929</v>
      </c>
      <c r="B24482" t="s">
        <v>24663</v>
      </c>
      <c r="C24482" t="s">
        <v>4481</v>
      </c>
      <c r="D24482" t="s">
        <v>38</v>
      </c>
      <c r="E24482" t="s">
        <v>39</v>
      </c>
      <c r="F24482" t="s">
        <v>40</v>
      </c>
    </row>
    <row r="24483">
      <c r="A24483">
        <v>20210929</v>
      </c>
      <c r="B24483" t="s">
        <v>24664</v>
      </c>
      <c r="C24483" t="s">
        <v>21</v>
      </c>
      <c r="D24483" t="s">
        <v>22</v>
      </c>
      <c r="E24483" t="s">
        <v>23</v>
      </c>
      <c r="F24483" t="s">
        <v>24</v>
      </c>
    </row>
    <row r="24484">
      <c r="A24484">
        <v>20210929</v>
      </c>
      <c r="B24484" t="s">
        <v>24665</v>
      </c>
      <c r="C24484" t="s">
        <v>614</v>
      </c>
      <c r="D24484" t="s">
        <v>38</v>
      </c>
      <c r="E24484" t="s">
        <v>39</v>
      </c>
      <c r="F24484" t="s">
        <v>40</v>
      </c>
    </row>
    <row r="24485">
      <c r="A24485">
        <v>20210929</v>
      </c>
      <c r="B24485" t="s">
        <v>9898</v>
      </c>
      <c r="C24485" t="s">
        <v>35</v>
      </c>
      <c r="D24485" t="s">
        <v>22</v>
      </c>
      <c r="E24485" t="s">
        <v>23</v>
      </c>
      <c r="F24485" t="s">
        <v>24</v>
      </c>
    </row>
    <row r="24486">
      <c r="A24486">
        <v>20210929</v>
      </c>
      <c r="B24486" t="s">
        <v>24666</v>
      </c>
      <c r="C24486" t="s">
        <v>21</v>
      </c>
      <c r="D24486" t="s">
        <v>22</v>
      </c>
      <c r="E24486" t="s">
        <v>268</v>
      </c>
      <c r="F24486" t="s">
        <v>269</v>
      </c>
    </row>
    <row r="24487">
      <c r="A24487">
        <v>20210929</v>
      </c>
      <c r="B24487" t="s">
        <v>24667</v>
      </c>
      <c r="C24487" t="s">
        <v>16991</v>
      </c>
      <c r="D24487" t="s">
        <v>38</v>
      </c>
      <c r="E24487" t="s">
        <v>23</v>
      </c>
      <c r="F24487" t="s">
        <v>24</v>
      </c>
    </row>
    <row r="24488">
      <c r="A24488">
        <v>20210929</v>
      </c>
      <c r="B24488" t="s">
        <v>24668</v>
      </c>
      <c r="C24488" t="s">
        <v>354</v>
      </c>
      <c r="D24488" t="s">
        <v>22</v>
      </c>
      <c r="E24488" t="s">
        <v>74</v>
      </c>
      <c r="F24488" t="s">
        <v>75</v>
      </c>
    </row>
    <row r="24489">
      <c r="A24489">
        <v>20210929</v>
      </c>
      <c r="B24489" t="s">
        <v>8830</v>
      </c>
      <c r="C24489" t="s">
        <v>21</v>
      </c>
      <c r="D24489" t="s">
        <v>22</v>
      </c>
      <c r="E24489" t="s">
        <v>268</v>
      </c>
      <c r="F24489" t="s">
        <v>269</v>
      </c>
    </row>
    <row r="24490">
      <c r="A24490">
        <v>20210929</v>
      </c>
      <c r="B24490" t="s">
        <v>24669</v>
      </c>
      <c r="C24490" t="s">
        <v>213</v>
      </c>
      <c r="D24490" t="s">
        <v>22</v>
      </c>
      <c r="E24490" t="s">
        <v>23</v>
      </c>
      <c r="F24490" t="s">
        <v>24</v>
      </c>
    </row>
    <row r="24491">
      <c r="A24491">
        <v>20210929</v>
      </c>
      <c r="B24491" t="s">
        <v>24670</v>
      </c>
      <c r="C24491" t="s">
        <v>213</v>
      </c>
      <c r="D24491" t="s">
        <v>22</v>
      </c>
      <c r="E24491" t="s">
        <v>23</v>
      </c>
      <c r="F24491" t="s">
        <v>24</v>
      </c>
    </row>
    <row r="24492">
      <c r="A24492">
        <v>20210929</v>
      </c>
      <c r="B24492" t="s">
        <v>24519</v>
      </c>
      <c r="C24492" t="s">
        <v>8349</v>
      </c>
      <c r="D24492" t="s">
        <v>38</v>
      </c>
      <c r="E24492" t="s">
        <v>23</v>
      </c>
      <c r="F24492" t="s">
        <v>24</v>
      </c>
    </row>
    <row r="24493">
      <c r="A24493">
        <v>20210929</v>
      </c>
      <c r="B24493" t="s">
        <v>24671</v>
      </c>
      <c r="C24493" t="s">
        <v>35</v>
      </c>
      <c r="D24493" t="s">
        <v>22</v>
      </c>
      <c r="E24493" t="s">
        <v>23</v>
      </c>
      <c r="F24493" t="s">
        <v>24</v>
      </c>
    </row>
    <row r="24494">
      <c r="A24494">
        <v>20210929</v>
      </c>
      <c r="B24494" t="s">
        <v>24672</v>
      </c>
      <c r="C24494" t="s">
        <v>213</v>
      </c>
      <c r="D24494" t="s">
        <v>22</v>
      </c>
      <c r="E24494" t="s">
        <v>23</v>
      </c>
      <c r="F24494" t="s">
        <v>24</v>
      </c>
    </row>
    <row r="24495">
      <c r="A24495">
        <v>20210929</v>
      </c>
      <c r="B24495" t="s">
        <v>24673</v>
      </c>
      <c r="C24495" t="s">
        <v>24674</v>
      </c>
      <c r="D24495" t="s">
        <v>38</v>
      </c>
      <c r="E24495" t="s">
        <v>39</v>
      </c>
      <c r="F24495" t="s">
        <v>40</v>
      </c>
    </row>
    <row r="24496">
      <c r="A24496">
        <v>20210929</v>
      </c>
      <c r="B24496" t="s">
        <v>24675</v>
      </c>
      <c r="C24496" t="s">
        <v>24676</v>
      </c>
      <c r="D24496" t="s">
        <v>38</v>
      </c>
      <c r="E24496" t="s">
        <v>91</v>
      </c>
      <c r="F24496" t="s">
        <v>92</v>
      </c>
    </row>
    <row r="24497">
      <c r="A24497">
        <v>20210929</v>
      </c>
      <c r="B24497" t="s">
        <v>24677</v>
      </c>
      <c r="C24497" t="s">
        <v>527</v>
      </c>
      <c r="D24497" t="s">
        <v>38</v>
      </c>
      <c r="E24497" t="s">
        <v>39</v>
      </c>
      <c r="F24497" t="s">
        <v>40</v>
      </c>
    </row>
    <row r="24498">
      <c r="A24498">
        <v>20210929</v>
      </c>
      <c r="B24498" t="s">
        <v>24678</v>
      </c>
      <c r="C24498" t="s">
        <v>1382</v>
      </c>
      <c r="D24498" t="s">
        <v>38</v>
      </c>
      <c r="E24498" t="s">
        <v>39</v>
      </c>
      <c r="F24498" t="s">
        <v>40</v>
      </c>
    </row>
    <row r="24499">
      <c r="A24499">
        <v>20210929</v>
      </c>
      <c r="B24499" t="s">
        <v>24679</v>
      </c>
      <c r="C24499" t="s">
        <v>35</v>
      </c>
      <c r="D24499" t="s">
        <v>22</v>
      </c>
      <c r="E24499" t="s">
        <v>23</v>
      </c>
      <c r="F24499" t="s">
        <v>24</v>
      </c>
    </row>
    <row r="24500">
      <c r="A24500">
        <v>20210929</v>
      </c>
      <c r="B24500" t="s">
        <v>2971</v>
      </c>
      <c r="C24500" t="s">
        <v>4669</v>
      </c>
      <c r="D24500" t="s">
        <v>38</v>
      </c>
      <c r="E24500" t="s">
        <v>393</v>
      </c>
      <c r="F24500" t="s">
        <v>394</v>
      </c>
    </row>
    <row r="24501">
      <c r="A24501">
        <v>20210929</v>
      </c>
      <c r="B24501" t="s">
        <v>24680</v>
      </c>
      <c r="C24501" t="s">
        <v>35</v>
      </c>
      <c r="D24501" t="s">
        <v>22</v>
      </c>
      <c r="E24501" t="s">
        <v>268</v>
      </c>
      <c r="F24501" t="s">
        <v>269</v>
      </c>
    </row>
    <row r="24502">
      <c r="A24502">
        <v>20210929</v>
      </c>
      <c r="B24502" t="s">
        <v>24681</v>
      </c>
      <c r="C24502" t="s">
        <v>1093</v>
      </c>
      <c r="D24502" t="s">
        <v>38</v>
      </c>
      <c r="E24502" t="s">
        <v>39</v>
      </c>
      <c r="F24502" t="s">
        <v>40</v>
      </c>
    </row>
    <row r="24503">
      <c r="A24503">
        <v>20210929</v>
      </c>
      <c r="B24503" t="s">
        <v>24682</v>
      </c>
      <c r="C24503" t="s">
        <v>213</v>
      </c>
      <c r="D24503" t="s">
        <v>22</v>
      </c>
      <c r="E24503" t="s">
        <v>23</v>
      </c>
      <c r="F24503" t="s">
        <v>24</v>
      </c>
    </row>
    <row r="24504">
      <c r="A24504">
        <v>20210929</v>
      </c>
      <c r="B24504" t="s">
        <v>24683</v>
      </c>
      <c r="C24504" t="s">
        <v>94</v>
      </c>
      <c r="D24504" t="s">
        <v>22</v>
      </c>
      <c r="E24504" t="s">
        <v>268</v>
      </c>
      <c r="F24504" t="s">
        <v>269</v>
      </c>
    </row>
    <row r="24505">
      <c r="A24505">
        <v>20210929</v>
      </c>
      <c r="B24505" t="s">
        <v>13277</v>
      </c>
      <c r="C24505" t="s">
        <v>32</v>
      </c>
      <c r="D24505" t="s">
        <v>22</v>
      </c>
      <c r="E24505" t="s">
        <v>23</v>
      </c>
      <c r="F24505" t="s">
        <v>24</v>
      </c>
    </row>
    <row r="24506">
      <c r="A24506">
        <v>20210929</v>
      </c>
      <c r="B24506" t="s">
        <v>24684</v>
      </c>
      <c r="C24506" t="s">
        <v>213</v>
      </c>
      <c r="D24506" t="s">
        <v>22</v>
      </c>
      <c r="E24506" t="s">
        <v>23</v>
      </c>
      <c r="F24506" t="s">
        <v>24</v>
      </c>
    </row>
    <row r="24507">
      <c r="A24507">
        <v>20210929</v>
      </c>
      <c r="B24507" t="s">
        <v>16101</v>
      </c>
      <c r="C24507" t="s">
        <v>11205</v>
      </c>
      <c r="D24507" t="s">
        <v>38</v>
      </c>
      <c r="E24507" t="s">
        <v>91</v>
      </c>
      <c r="F24507" t="s">
        <v>92</v>
      </c>
    </row>
    <row r="24508">
      <c r="A24508">
        <v>20210929</v>
      </c>
      <c r="B24508" t="s">
        <v>24685</v>
      </c>
      <c r="C24508" t="s">
        <v>354</v>
      </c>
      <c r="D24508" t="s">
        <v>22</v>
      </c>
      <c r="E24508" t="s">
        <v>54</v>
      </c>
      <c r="F24508" t="s">
        <v>55</v>
      </c>
    </row>
    <row r="24509">
      <c r="A24509">
        <v>20210929</v>
      </c>
      <c r="B24509" t="s">
        <v>24686</v>
      </c>
      <c r="C24509" t="s">
        <v>21</v>
      </c>
      <c r="D24509" t="s">
        <v>22</v>
      </c>
      <c r="E24509" t="s">
        <v>23</v>
      </c>
      <c r="F24509" t="s">
        <v>24</v>
      </c>
    </row>
    <row r="24510">
      <c r="A24510">
        <v>20210929</v>
      </c>
      <c r="B24510" t="s">
        <v>24687</v>
      </c>
      <c r="C24510" t="s">
        <v>35</v>
      </c>
      <c r="D24510" t="s">
        <v>22</v>
      </c>
      <c r="E24510" t="s">
        <v>23</v>
      </c>
      <c r="F24510" t="s">
        <v>24</v>
      </c>
    </row>
    <row r="24511">
      <c r="A24511">
        <v>20210929</v>
      </c>
      <c r="B24511" t="s">
        <v>24688</v>
      </c>
      <c r="C24511" t="s">
        <v>24689</v>
      </c>
      <c r="D24511" t="s">
        <v>38</v>
      </c>
      <c r="E24511" t="s">
        <v>366</v>
      </c>
      <c r="F24511" t="s">
        <v>367</v>
      </c>
    </row>
    <row r="24512">
      <c r="A24512">
        <v>20210929</v>
      </c>
      <c r="B24512" t="s">
        <v>24690</v>
      </c>
      <c r="C24512" t="s">
        <v>12232</v>
      </c>
      <c r="D24512" t="s">
        <v>38</v>
      </c>
      <c r="E24512" t="s">
        <v>78</v>
      </c>
      <c r="F24512" t="s">
        <v>79</v>
      </c>
    </row>
    <row r="24513">
      <c r="A24513">
        <v>20210929</v>
      </c>
      <c r="B24513" t="s">
        <v>24691</v>
      </c>
      <c r="C24513" t="s">
        <v>1285</v>
      </c>
      <c r="D24513" t="s">
        <v>38</v>
      </c>
      <c r="E24513" t="s">
        <v>78</v>
      </c>
      <c r="F24513" t="s">
        <v>79</v>
      </c>
    </row>
    <row r="24514">
      <c r="A24514">
        <v>20210929</v>
      </c>
      <c r="B24514" t="s">
        <v>24692</v>
      </c>
      <c r="C24514" t="s">
        <v>21</v>
      </c>
      <c r="D24514" t="s">
        <v>22</v>
      </c>
      <c r="E24514" t="s">
        <v>23</v>
      </c>
      <c r="F24514" t="s">
        <v>24</v>
      </c>
    </row>
    <row r="24515">
      <c r="A24515">
        <v>20210929</v>
      </c>
      <c r="B24515" t="s">
        <v>24693</v>
      </c>
      <c r="C24515" t="s">
        <v>24694</v>
      </c>
      <c r="D24515" t="s">
        <v>38</v>
      </c>
      <c r="E24515" t="s">
        <v>44</v>
      </c>
      <c r="F24515" t="s">
        <v>45</v>
      </c>
    </row>
    <row r="24516">
      <c r="A24516">
        <v>20210929</v>
      </c>
      <c r="B24516" t="s">
        <v>24695</v>
      </c>
      <c r="C24516" t="s">
        <v>354</v>
      </c>
      <c r="D24516" t="s">
        <v>22</v>
      </c>
      <c r="E24516" t="s">
        <v>54</v>
      </c>
      <c r="F24516" t="s">
        <v>55</v>
      </c>
    </row>
    <row r="24517">
      <c r="A24517">
        <v>20210929</v>
      </c>
      <c r="B24517" t="s">
        <v>24696</v>
      </c>
      <c r="C24517" t="s">
        <v>833</v>
      </c>
      <c r="D24517" t="s">
        <v>38</v>
      </c>
      <c r="E24517" t="s">
        <v>39</v>
      </c>
      <c r="F24517" t="s">
        <v>40</v>
      </c>
    </row>
    <row r="24518">
      <c r="A24518">
        <v>20210929</v>
      </c>
      <c r="B24518" t="s">
        <v>24697</v>
      </c>
      <c r="C24518" t="s">
        <v>266</v>
      </c>
      <c r="D24518" t="s">
        <v>22</v>
      </c>
      <c r="E24518" t="s">
        <v>23</v>
      </c>
      <c r="F24518" t="s">
        <v>24</v>
      </c>
    </row>
    <row r="24519">
      <c r="A24519">
        <v>20210929</v>
      </c>
      <c r="B24519" t="s">
        <v>24698</v>
      </c>
      <c r="C24519" t="s">
        <v>24699</v>
      </c>
      <c r="D24519" t="s">
        <v>38</v>
      </c>
      <c r="E24519" t="s">
        <v>355</v>
      </c>
      <c r="F24519" t="s">
        <v>356</v>
      </c>
    </row>
    <row r="24520">
      <c r="A24520">
        <v>20210929</v>
      </c>
      <c r="B24520" t="s">
        <v>24700</v>
      </c>
      <c r="C24520" t="s">
        <v>35</v>
      </c>
      <c r="D24520" t="s">
        <v>22</v>
      </c>
      <c r="E24520" t="s">
        <v>23</v>
      </c>
      <c r="F24520" t="s">
        <v>24</v>
      </c>
    </row>
    <row r="24521">
      <c r="A24521">
        <v>20210929</v>
      </c>
      <c r="B24521" t="s">
        <v>20125</v>
      </c>
      <c r="C24521" t="s">
        <v>845</v>
      </c>
      <c r="D24521" t="s">
        <v>38</v>
      </c>
      <c r="E24521" t="s">
        <v>217</v>
      </c>
      <c r="F24521" t="s">
        <v>218</v>
      </c>
    </row>
    <row r="24522">
      <c r="A24522">
        <v>20210929</v>
      </c>
      <c r="B24522" t="s">
        <v>24701</v>
      </c>
      <c r="C24522" t="s">
        <v>35</v>
      </c>
      <c r="D24522" t="s">
        <v>22</v>
      </c>
      <c r="E24522" t="s">
        <v>23</v>
      </c>
      <c r="F24522" t="s">
        <v>24</v>
      </c>
    </row>
    <row r="24523">
      <c r="A24523">
        <v>20210929</v>
      </c>
      <c r="B24523" t="s">
        <v>11823</v>
      </c>
      <c r="C24523" t="s">
        <v>196</v>
      </c>
      <c r="D24523" t="s">
        <v>22</v>
      </c>
      <c r="E24523" t="s">
        <v>23</v>
      </c>
      <c r="F24523" t="s">
        <v>24</v>
      </c>
    </row>
    <row r="24524">
      <c r="A24524">
        <v>20210929</v>
      </c>
      <c r="B24524" t="s">
        <v>8387</v>
      </c>
      <c r="C24524" t="s">
        <v>213</v>
      </c>
      <c r="D24524" t="s">
        <v>22</v>
      </c>
      <c r="E24524" t="s">
        <v>23</v>
      </c>
      <c r="F24524" t="s">
        <v>24</v>
      </c>
    </row>
    <row r="24525">
      <c r="A24525">
        <v>20210929</v>
      </c>
      <c r="B24525" t="s">
        <v>24702</v>
      </c>
      <c r="C24525" t="s">
        <v>24703</v>
      </c>
      <c r="D24525" t="s">
        <v>38</v>
      </c>
      <c r="E24525" t="s">
        <v>39</v>
      </c>
      <c r="F24525" t="s">
        <v>40</v>
      </c>
    </row>
    <row r="24526">
      <c r="A24526">
        <v>20210929</v>
      </c>
      <c r="B24526" t="s">
        <v>24704</v>
      </c>
      <c r="C24526" t="s">
        <v>21</v>
      </c>
      <c r="D24526" t="s">
        <v>22</v>
      </c>
      <c r="E24526" t="s">
        <v>23</v>
      </c>
      <c r="F24526" t="s">
        <v>24</v>
      </c>
    </row>
    <row r="24527">
      <c r="A24527">
        <v>20210929</v>
      </c>
      <c r="B24527" t="s">
        <v>13298</v>
      </c>
      <c r="C24527" t="s">
        <v>344</v>
      </c>
      <c r="D24527" t="s">
        <v>38</v>
      </c>
      <c r="E24527" t="s">
        <v>74</v>
      </c>
      <c r="F24527" t="s">
        <v>75</v>
      </c>
    </row>
    <row r="24528">
      <c r="A24528">
        <v>20210929</v>
      </c>
      <c r="B24528" t="s">
        <v>21791</v>
      </c>
      <c r="C24528" t="s">
        <v>601</v>
      </c>
      <c r="D24528" t="s">
        <v>38</v>
      </c>
      <c r="E24528" t="s">
        <v>74</v>
      </c>
      <c r="F24528" t="s">
        <v>75</v>
      </c>
    </row>
    <row r="24529">
      <c r="A24529">
        <v>20210929</v>
      </c>
      <c r="B24529" t="s">
        <v>24705</v>
      </c>
      <c r="C24529" t="s">
        <v>306</v>
      </c>
      <c r="D24529" t="s">
        <v>22</v>
      </c>
      <c r="E24529" t="s">
        <v>268</v>
      </c>
      <c r="F24529" t="s">
        <v>269</v>
      </c>
    </row>
    <row r="24530">
      <c r="A24530">
        <v>20210929</v>
      </c>
      <c r="B24530" t="s">
        <v>24706</v>
      </c>
      <c r="C24530" t="s">
        <v>24707</v>
      </c>
      <c r="D24530" t="s">
        <v>38</v>
      </c>
      <c r="E24530" t="s">
        <v>366</v>
      </c>
      <c r="F24530" t="s">
        <v>367</v>
      </c>
    </row>
    <row r="24531">
      <c r="A24531">
        <v>20210929</v>
      </c>
      <c r="B24531" t="s">
        <v>17691</v>
      </c>
      <c r="C24531" t="s">
        <v>213</v>
      </c>
      <c r="D24531" t="s">
        <v>22</v>
      </c>
      <c r="E24531" t="s">
        <v>23</v>
      </c>
      <c r="F24531" t="s">
        <v>24</v>
      </c>
    </row>
    <row r="24532">
      <c r="A24532">
        <v>20210929</v>
      </c>
      <c r="B24532" t="s">
        <v>24708</v>
      </c>
      <c r="C24532" t="s">
        <v>207</v>
      </c>
      <c r="D24532" t="s">
        <v>38</v>
      </c>
      <c r="E24532" t="s">
        <v>78</v>
      </c>
      <c r="F24532" t="s">
        <v>79</v>
      </c>
    </row>
    <row r="24533">
      <c r="A24533">
        <v>20210929</v>
      </c>
      <c r="B24533" t="s">
        <v>24709</v>
      </c>
      <c r="C24533" t="s">
        <v>1070</v>
      </c>
      <c r="D24533" t="s">
        <v>38</v>
      </c>
      <c r="E24533" t="s">
        <v>355</v>
      </c>
      <c r="F24533" t="s">
        <v>356</v>
      </c>
    </row>
    <row r="24534">
      <c r="A24534">
        <v>20210929</v>
      </c>
      <c r="B24534" t="s">
        <v>24710</v>
      </c>
      <c r="C24534" t="s">
        <v>21</v>
      </c>
      <c r="D24534" t="s">
        <v>22</v>
      </c>
      <c r="E24534" t="s">
        <v>23</v>
      </c>
      <c r="F24534" t="s">
        <v>24</v>
      </c>
    </row>
    <row r="24535">
      <c r="A24535">
        <v>20210929</v>
      </c>
      <c r="B24535" t="s">
        <v>24711</v>
      </c>
      <c r="C24535" t="s">
        <v>213</v>
      </c>
      <c r="D24535" t="s">
        <v>22</v>
      </c>
      <c r="E24535" t="s">
        <v>23</v>
      </c>
      <c r="F24535" t="s">
        <v>24</v>
      </c>
    </row>
    <row r="24536">
      <c r="A24536">
        <v>20210929</v>
      </c>
      <c r="B24536" t="s">
        <v>18365</v>
      </c>
      <c r="C24536" t="s">
        <v>24712</v>
      </c>
      <c r="D24536" t="s">
        <v>38</v>
      </c>
      <c r="E24536" t="s">
        <v>78</v>
      </c>
      <c r="F24536" t="s">
        <v>79</v>
      </c>
    </row>
    <row r="24537">
      <c r="A24537">
        <v>20210929</v>
      </c>
      <c r="B24537" t="s">
        <v>24713</v>
      </c>
      <c r="C24537" t="s">
        <v>35</v>
      </c>
      <c r="D24537" t="s">
        <v>22</v>
      </c>
      <c r="E24537" t="s">
        <v>23</v>
      </c>
      <c r="F24537" t="s">
        <v>24</v>
      </c>
    </row>
    <row r="24538">
      <c r="A24538">
        <v>20210929</v>
      </c>
      <c r="B24538" t="s">
        <v>24714</v>
      </c>
      <c r="C24538" t="s">
        <v>35</v>
      </c>
      <c r="D24538" t="s">
        <v>22</v>
      </c>
      <c r="E24538" t="s">
        <v>23</v>
      </c>
      <c r="F24538" t="s">
        <v>24</v>
      </c>
    </row>
    <row r="24539">
      <c r="A24539">
        <v>20210929</v>
      </c>
      <c r="B24539" t="s">
        <v>24715</v>
      </c>
      <c r="C24539" t="s">
        <v>21</v>
      </c>
      <c r="D24539" t="s">
        <v>22</v>
      </c>
      <c r="E24539" t="s">
        <v>23</v>
      </c>
      <c r="F24539" t="s">
        <v>24</v>
      </c>
    </row>
    <row r="24540">
      <c r="A24540">
        <v>20210929</v>
      </c>
      <c r="B24540" t="s">
        <v>24244</v>
      </c>
      <c r="C24540" t="s">
        <v>32</v>
      </c>
      <c r="D24540" t="s">
        <v>22</v>
      </c>
      <c r="E24540" t="s">
        <v>23</v>
      </c>
      <c r="F24540" t="s">
        <v>24</v>
      </c>
    </row>
    <row r="24541">
      <c r="A24541">
        <v>20210929</v>
      </c>
      <c r="B24541" t="s">
        <v>24716</v>
      </c>
      <c r="C24541" t="s">
        <v>35</v>
      </c>
      <c r="D24541" t="s">
        <v>22</v>
      </c>
      <c r="E24541" t="s">
        <v>23</v>
      </c>
      <c r="F24541" t="s">
        <v>24</v>
      </c>
    </row>
    <row r="24542">
      <c r="A24542">
        <v>20210929</v>
      </c>
      <c r="B24542" t="s">
        <v>24717</v>
      </c>
      <c r="C24542" t="s">
        <v>16359</v>
      </c>
      <c r="D24542" t="s">
        <v>38</v>
      </c>
      <c r="E24542" t="s">
        <v>355</v>
      </c>
      <c r="F24542" t="s">
        <v>356</v>
      </c>
    </row>
    <row r="24543">
      <c r="A24543">
        <v>20210929</v>
      </c>
      <c r="B24543" t="s">
        <v>24718</v>
      </c>
      <c r="C24543" t="s">
        <v>213</v>
      </c>
      <c r="D24543" t="s">
        <v>22</v>
      </c>
      <c r="E24543" t="s">
        <v>23</v>
      </c>
      <c r="F24543" t="s">
        <v>24</v>
      </c>
    </row>
    <row r="24544">
      <c r="A24544">
        <v>20210929</v>
      </c>
      <c r="B24544" t="s">
        <v>24719</v>
      </c>
      <c r="C24544" t="s">
        <v>77</v>
      </c>
      <c r="D24544" t="s">
        <v>38</v>
      </c>
      <c r="E24544" t="s">
        <v>78</v>
      </c>
      <c r="F24544" t="s">
        <v>79</v>
      </c>
    </row>
    <row r="24545">
      <c r="A24545">
        <v>20210929</v>
      </c>
      <c r="B24545" t="s">
        <v>24720</v>
      </c>
      <c r="C24545" t="s">
        <v>213</v>
      </c>
      <c r="D24545" t="s">
        <v>22</v>
      </c>
      <c r="E24545" t="s">
        <v>23</v>
      </c>
      <c r="F24545" t="s">
        <v>24</v>
      </c>
    </row>
    <row r="24546">
      <c r="A24546">
        <v>20210929</v>
      </c>
      <c r="B24546" t="s">
        <v>24721</v>
      </c>
      <c r="C24546" t="s">
        <v>24722</v>
      </c>
      <c r="D24546" t="s">
        <v>38</v>
      </c>
      <c r="E24546" t="s">
        <v>44</v>
      </c>
      <c r="F24546" t="s">
        <v>45</v>
      </c>
    </row>
    <row r="24547">
      <c r="A24547">
        <v>20210929</v>
      </c>
      <c r="B24547" t="s">
        <v>24723</v>
      </c>
      <c r="C24547" t="s">
        <v>35</v>
      </c>
      <c r="D24547" t="s">
        <v>22</v>
      </c>
      <c r="E24547" t="s">
        <v>23</v>
      </c>
      <c r="F24547" t="s">
        <v>24</v>
      </c>
    </row>
    <row r="24548">
      <c r="A24548">
        <v>20210929</v>
      </c>
      <c r="B24548" t="s">
        <v>24724</v>
      </c>
      <c r="C24548" t="s">
        <v>21</v>
      </c>
      <c r="D24548" t="s">
        <v>22</v>
      </c>
      <c r="E24548" t="s">
        <v>23</v>
      </c>
      <c r="F24548" t="s">
        <v>24</v>
      </c>
    </row>
    <row r="24549">
      <c r="A24549">
        <v>20210929</v>
      </c>
      <c r="B24549" t="s">
        <v>24725</v>
      </c>
      <c r="C24549" t="s">
        <v>77</v>
      </c>
      <c r="D24549" t="s">
        <v>38</v>
      </c>
      <c r="E24549" t="s">
        <v>78</v>
      </c>
      <c r="F24549" t="s">
        <v>79</v>
      </c>
    </row>
    <row r="24550">
      <c r="A24550">
        <v>20210929</v>
      </c>
      <c r="B24550" t="s">
        <v>24726</v>
      </c>
      <c r="C24550" t="s">
        <v>213</v>
      </c>
      <c r="D24550" t="s">
        <v>22</v>
      </c>
      <c r="E24550" t="s">
        <v>23</v>
      </c>
      <c r="F24550" t="s">
        <v>24</v>
      </c>
    </row>
    <row r="24551">
      <c r="A24551">
        <v>20210929</v>
      </c>
      <c r="B24551" t="s">
        <v>20136</v>
      </c>
      <c r="C24551" t="s">
        <v>35</v>
      </c>
      <c r="D24551" t="s">
        <v>22</v>
      </c>
      <c r="E24551" t="s">
        <v>23</v>
      </c>
      <c r="F24551" t="s">
        <v>24</v>
      </c>
    </row>
    <row r="24552">
      <c r="A24552">
        <v>20210929</v>
      </c>
      <c r="B24552" t="s">
        <v>24727</v>
      </c>
      <c r="C24552" t="s">
        <v>213</v>
      </c>
      <c r="D24552" t="s">
        <v>22</v>
      </c>
      <c r="E24552" t="s">
        <v>23</v>
      </c>
      <c r="F24552" t="s">
        <v>24</v>
      </c>
    </row>
    <row r="24553">
      <c r="A24553">
        <v>20210929</v>
      </c>
      <c r="B24553" t="s">
        <v>24728</v>
      </c>
      <c r="C24553" t="s">
        <v>21</v>
      </c>
      <c r="D24553" t="s">
        <v>22</v>
      </c>
      <c r="E24553" t="s">
        <v>23</v>
      </c>
      <c r="F24553" t="s">
        <v>24</v>
      </c>
    </row>
    <row r="24554">
      <c r="A24554">
        <v>20210929</v>
      </c>
      <c r="B24554" t="s">
        <v>15472</v>
      </c>
      <c r="C24554" t="s">
        <v>35</v>
      </c>
      <c r="D24554" t="s">
        <v>22</v>
      </c>
      <c r="E24554" t="s">
        <v>23</v>
      </c>
      <c r="F24554" t="s">
        <v>24</v>
      </c>
    </row>
    <row r="24555">
      <c r="A24555">
        <v>20210929</v>
      </c>
      <c r="B24555" t="s">
        <v>21660</v>
      </c>
      <c r="C24555" t="s">
        <v>21</v>
      </c>
      <c r="D24555" t="s">
        <v>22</v>
      </c>
      <c r="E24555" t="s">
        <v>23</v>
      </c>
      <c r="F24555" t="s">
        <v>24</v>
      </c>
    </row>
    <row r="24556">
      <c r="A24556">
        <v>20210930</v>
      </c>
      <c r="B24556" t="s">
        <v>24729</v>
      </c>
      <c r="C24556" t="s">
        <v>213</v>
      </c>
      <c r="D24556" t="s">
        <v>22</v>
      </c>
      <c r="E24556" t="s">
        <v>23</v>
      </c>
      <c r="F24556" t="s">
        <v>24</v>
      </c>
    </row>
    <row r="24557">
      <c r="A24557">
        <v>20210930</v>
      </c>
      <c r="B24557" t="s">
        <v>24730</v>
      </c>
      <c r="C24557" t="s">
        <v>5533</v>
      </c>
      <c r="D24557" t="s">
        <v>38</v>
      </c>
      <c r="E24557" t="s">
        <v>74</v>
      </c>
      <c r="F24557" t="s">
        <v>75</v>
      </c>
    </row>
    <row r="24558">
      <c r="A24558">
        <v>20210930</v>
      </c>
      <c r="B24558" t="s">
        <v>17627</v>
      </c>
      <c r="C24558" t="s">
        <v>213</v>
      </c>
      <c r="D24558" t="s">
        <v>22</v>
      </c>
      <c r="E24558" t="s">
        <v>23</v>
      </c>
      <c r="F24558" t="s">
        <v>24</v>
      </c>
    </row>
    <row r="24559">
      <c r="A24559">
        <v>20210930</v>
      </c>
      <c r="B24559" t="s">
        <v>24731</v>
      </c>
      <c r="C24559" t="s">
        <v>19102</v>
      </c>
      <c r="D24559" t="s">
        <v>38</v>
      </c>
      <c r="E24559" t="s">
        <v>221</v>
      </c>
      <c r="F24559" t="s">
        <v>222</v>
      </c>
    </row>
    <row r="24560">
      <c r="A24560">
        <v>20210930</v>
      </c>
      <c r="B24560" t="s">
        <v>24732</v>
      </c>
      <c r="C24560" t="s">
        <v>636</v>
      </c>
      <c r="D24560" t="s">
        <v>38</v>
      </c>
      <c r="E24560" t="s">
        <v>221</v>
      </c>
      <c r="F24560" t="s">
        <v>222</v>
      </c>
    </row>
    <row r="24561">
      <c r="A24561">
        <v>20210930</v>
      </c>
      <c r="B24561" t="s">
        <v>24733</v>
      </c>
      <c r="C24561" t="s">
        <v>35</v>
      </c>
      <c r="D24561" t="s">
        <v>22</v>
      </c>
      <c r="E24561" t="s">
        <v>268</v>
      </c>
      <c r="F24561" t="s">
        <v>269</v>
      </c>
    </row>
    <row r="24562">
      <c r="A24562">
        <v>20210930</v>
      </c>
      <c r="B24562" t="s">
        <v>24734</v>
      </c>
      <c r="C24562" t="s">
        <v>1275</v>
      </c>
      <c r="D24562" t="s">
        <v>38</v>
      </c>
      <c r="E24562" t="s">
        <v>221</v>
      </c>
      <c r="F24562" t="s">
        <v>222</v>
      </c>
    </row>
    <row r="24563">
      <c r="A24563">
        <v>20210930</v>
      </c>
      <c r="B24563" t="s">
        <v>24735</v>
      </c>
      <c r="C24563" t="s">
        <v>636</v>
      </c>
      <c r="D24563" t="s">
        <v>38</v>
      </c>
      <c r="E24563" t="s">
        <v>221</v>
      </c>
      <c r="F24563" t="s">
        <v>222</v>
      </c>
    </row>
    <row r="24564">
      <c r="A24564">
        <v>20210930</v>
      </c>
      <c r="B24564" t="s">
        <v>24736</v>
      </c>
      <c r="C24564" t="s">
        <v>636</v>
      </c>
      <c r="D24564" t="s">
        <v>38</v>
      </c>
      <c r="E24564" t="s">
        <v>221</v>
      </c>
      <c r="F24564" t="s">
        <v>222</v>
      </c>
    </row>
    <row r="24565">
      <c r="A24565">
        <v>20210930</v>
      </c>
      <c r="B24565" t="s">
        <v>24737</v>
      </c>
      <c r="C24565" t="s">
        <v>505</v>
      </c>
      <c r="D24565" t="s">
        <v>38</v>
      </c>
      <c r="E24565" t="s">
        <v>221</v>
      </c>
      <c r="F24565" t="s">
        <v>222</v>
      </c>
    </row>
    <row r="24566">
      <c r="A24566">
        <v>20210930</v>
      </c>
      <c r="B24566" t="s">
        <v>24738</v>
      </c>
      <c r="C24566" t="s">
        <v>1342</v>
      </c>
      <c r="D24566" t="s">
        <v>38</v>
      </c>
      <c r="E24566" t="s">
        <v>221</v>
      </c>
      <c r="F24566" t="s">
        <v>222</v>
      </c>
    </row>
    <row r="24567">
      <c r="A24567">
        <v>20210930</v>
      </c>
      <c r="B24567" t="s">
        <v>24739</v>
      </c>
      <c r="C24567" t="s">
        <v>643</v>
      </c>
      <c r="D24567" t="s">
        <v>38</v>
      </c>
      <c r="E24567" t="s">
        <v>221</v>
      </c>
      <c r="F24567" t="s">
        <v>222</v>
      </c>
    </row>
    <row r="24568">
      <c r="A24568">
        <v>20210930</v>
      </c>
      <c r="B24568" t="s">
        <v>24740</v>
      </c>
      <c r="C24568" t="s">
        <v>4069</v>
      </c>
      <c r="D24568" t="s">
        <v>38</v>
      </c>
      <c r="E24568" t="s">
        <v>221</v>
      </c>
      <c r="F24568" t="s">
        <v>222</v>
      </c>
    </row>
    <row r="24569">
      <c r="A24569">
        <v>20210930</v>
      </c>
      <c r="B24569" t="s">
        <v>24741</v>
      </c>
      <c r="C24569" t="s">
        <v>2458</v>
      </c>
      <c r="D24569" t="s">
        <v>38</v>
      </c>
      <c r="E24569" t="s">
        <v>221</v>
      </c>
      <c r="F24569" t="s">
        <v>222</v>
      </c>
    </row>
    <row r="24570">
      <c r="A24570">
        <v>20210930</v>
      </c>
      <c r="B24570" t="s">
        <v>24742</v>
      </c>
      <c r="C24570" t="s">
        <v>32</v>
      </c>
      <c r="D24570" t="s">
        <v>22</v>
      </c>
      <c r="E24570" t="s">
        <v>23</v>
      </c>
      <c r="F24570" t="s">
        <v>24</v>
      </c>
    </row>
    <row r="24571">
      <c r="A24571">
        <v>20210930</v>
      </c>
      <c r="B24571" t="s">
        <v>11271</v>
      </c>
      <c r="C24571" t="s">
        <v>213</v>
      </c>
      <c r="D24571" t="s">
        <v>22</v>
      </c>
      <c r="E24571" t="s">
        <v>23</v>
      </c>
      <c r="F24571" t="s">
        <v>24</v>
      </c>
    </row>
    <row r="24572">
      <c r="A24572">
        <v>20210930</v>
      </c>
      <c r="B24572" t="s">
        <v>24743</v>
      </c>
      <c r="C24572" t="s">
        <v>24744</v>
      </c>
      <c r="D24572" t="s">
        <v>38</v>
      </c>
      <c r="E24572" t="s">
        <v>217</v>
      </c>
      <c r="F24572" t="s">
        <v>218</v>
      </c>
    </row>
    <row r="24573">
      <c r="A24573">
        <v>20210930</v>
      </c>
      <c r="B24573" t="s">
        <v>24745</v>
      </c>
      <c r="C24573" t="s">
        <v>94</v>
      </c>
      <c r="D24573" t="s">
        <v>22</v>
      </c>
      <c r="E24573" t="s">
        <v>23</v>
      </c>
      <c r="F24573" t="s">
        <v>24</v>
      </c>
    </row>
    <row r="24574">
      <c r="A24574">
        <v>20210930</v>
      </c>
      <c r="B24574" t="s">
        <v>24746</v>
      </c>
      <c r="C24574" t="s">
        <v>35</v>
      </c>
      <c r="D24574" t="s">
        <v>22</v>
      </c>
      <c r="E24574" t="s">
        <v>23</v>
      </c>
      <c r="F24574" t="s">
        <v>24</v>
      </c>
    </row>
    <row r="24575">
      <c r="A24575">
        <v>20210930</v>
      </c>
      <c r="B24575" t="s">
        <v>24747</v>
      </c>
      <c r="C24575" t="s">
        <v>21</v>
      </c>
      <c r="D24575" t="s">
        <v>22</v>
      </c>
      <c r="E24575" t="s">
        <v>23</v>
      </c>
      <c r="F24575" t="s">
        <v>24</v>
      </c>
    </row>
    <row r="24576">
      <c r="A24576">
        <v>20210930</v>
      </c>
      <c r="B24576" t="s">
        <v>24748</v>
      </c>
      <c r="C24576" t="s">
        <v>21</v>
      </c>
      <c r="D24576" t="s">
        <v>22</v>
      </c>
      <c r="E24576" t="s">
        <v>23</v>
      </c>
      <c r="F24576" t="s">
        <v>24</v>
      </c>
    </row>
    <row r="24577">
      <c r="A24577">
        <v>20210930</v>
      </c>
      <c r="B24577" t="s">
        <v>24619</v>
      </c>
      <c r="C24577" t="s">
        <v>3666</v>
      </c>
      <c r="D24577" t="s">
        <v>22</v>
      </c>
      <c r="E24577" t="s">
        <v>23</v>
      </c>
      <c r="F24577" t="s">
        <v>24</v>
      </c>
    </row>
    <row r="24578">
      <c r="A24578">
        <v>20210930</v>
      </c>
      <c r="B24578" t="s">
        <v>24749</v>
      </c>
      <c r="C24578" t="s">
        <v>213</v>
      </c>
      <c r="D24578" t="s">
        <v>22</v>
      </c>
      <c r="E24578" t="s">
        <v>23</v>
      </c>
      <c r="F24578" t="s">
        <v>24</v>
      </c>
    </row>
    <row r="24579">
      <c r="A24579">
        <v>20210930</v>
      </c>
      <c r="B24579" t="s">
        <v>24750</v>
      </c>
      <c r="C24579" t="s">
        <v>424</v>
      </c>
      <c r="D24579" t="s">
        <v>22</v>
      </c>
      <c r="E24579" t="s">
        <v>23</v>
      </c>
      <c r="F24579" t="s">
        <v>24</v>
      </c>
    </row>
    <row r="24580">
      <c r="A24580">
        <v>20210930</v>
      </c>
      <c r="B24580" t="s">
        <v>24751</v>
      </c>
      <c r="C24580" t="s">
        <v>24752</v>
      </c>
      <c r="D24580" t="s">
        <v>38</v>
      </c>
      <c r="E24580" t="s">
        <v>78</v>
      </c>
      <c r="F24580" t="s">
        <v>79</v>
      </c>
    </row>
    <row r="24581">
      <c r="A24581">
        <v>20210930</v>
      </c>
      <c r="B24581" t="s">
        <v>24753</v>
      </c>
      <c r="C24581" t="s">
        <v>24472</v>
      </c>
      <c r="D24581" t="s">
        <v>38</v>
      </c>
      <c r="E24581" t="s">
        <v>355</v>
      </c>
      <c r="F24581" t="s">
        <v>356</v>
      </c>
    </row>
    <row r="24582">
      <c r="A24582">
        <v>20210930</v>
      </c>
      <c r="B24582" t="s">
        <v>24754</v>
      </c>
      <c r="C24582" t="s">
        <v>519</v>
      </c>
      <c r="D24582" t="s">
        <v>22</v>
      </c>
      <c r="E24582" t="s">
        <v>91</v>
      </c>
      <c r="F24582" t="s">
        <v>92</v>
      </c>
    </row>
    <row r="24583">
      <c r="A24583">
        <v>20210930</v>
      </c>
      <c r="B24583" t="s">
        <v>24755</v>
      </c>
      <c r="C24583" t="s">
        <v>21</v>
      </c>
      <c r="D24583" t="s">
        <v>22</v>
      </c>
      <c r="E24583" t="s">
        <v>23</v>
      </c>
      <c r="F24583" t="s">
        <v>24</v>
      </c>
    </row>
    <row r="24584">
      <c r="A24584">
        <v>20210930</v>
      </c>
      <c r="B24584" t="s">
        <v>24756</v>
      </c>
      <c r="C24584" t="s">
        <v>24757</v>
      </c>
      <c r="D24584" t="s">
        <v>38</v>
      </c>
      <c r="E24584" t="s">
        <v>393</v>
      </c>
      <c r="F24584" t="s">
        <v>394</v>
      </c>
    </row>
    <row r="24585">
      <c r="A24585">
        <v>20210930</v>
      </c>
      <c r="B24585" t="s">
        <v>24156</v>
      </c>
      <c r="C24585" t="s">
        <v>24758</v>
      </c>
      <c r="D24585" t="s">
        <v>38</v>
      </c>
      <c r="E24585" t="s">
        <v>39</v>
      </c>
      <c r="F24585" t="s">
        <v>40</v>
      </c>
    </row>
    <row r="24586">
      <c r="A24586">
        <v>20210930</v>
      </c>
      <c r="B24586" t="s">
        <v>24759</v>
      </c>
      <c r="C24586" t="s">
        <v>24760</v>
      </c>
      <c r="D24586" t="s">
        <v>38</v>
      </c>
      <c r="E24586" t="s">
        <v>355</v>
      </c>
      <c r="F24586" t="s">
        <v>356</v>
      </c>
    </row>
    <row r="24587">
      <c r="A24587">
        <v>20210930</v>
      </c>
      <c r="B24587" t="s">
        <v>24761</v>
      </c>
      <c r="C24587" t="s">
        <v>2392</v>
      </c>
      <c r="D24587" t="s">
        <v>38</v>
      </c>
      <c r="E24587" t="s">
        <v>355</v>
      </c>
      <c r="F24587" t="s">
        <v>356</v>
      </c>
    </row>
    <row r="24588">
      <c r="A24588">
        <v>20210930</v>
      </c>
      <c r="B24588" t="s">
        <v>24762</v>
      </c>
      <c r="C24588" t="s">
        <v>1498</v>
      </c>
      <c r="D24588" t="s">
        <v>38</v>
      </c>
      <c r="E24588" t="s">
        <v>39</v>
      </c>
      <c r="F24588" t="s">
        <v>40</v>
      </c>
    </row>
    <row r="24589">
      <c r="A24589">
        <v>20210930</v>
      </c>
      <c r="B24589" t="s">
        <v>23870</v>
      </c>
      <c r="C24589" t="s">
        <v>381</v>
      </c>
      <c r="D24589" t="s">
        <v>22</v>
      </c>
      <c r="E24589" t="s">
        <v>91</v>
      </c>
      <c r="F24589" t="s">
        <v>92</v>
      </c>
    </row>
    <row r="24590">
      <c r="A24590">
        <v>20210930</v>
      </c>
      <c r="B24590" t="s">
        <v>24763</v>
      </c>
      <c r="C24590" t="s">
        <v>1027</v>
      </c>
      <c r="D24590" t="s">
        <v>22</v>
      </c>
      <c r="E24590" t="s">
        <v>23</v>
      </c>
      <c r="F24590" t="s">
        <v>24</v>
      </c>
    </row>
    <row r="24591">
      <c r="A24591">
        <v>20210930</v>
      </c>
      <c r="B24591" t="s">
        <v>24764</v>
      </c>
      <c r="C24591" t="s">
        <v>519</v>
      </c>
      <c r="D24591" t="s">
        <v>22</v>
      </c>
      <c r="E24591" t="s">
        <v>91</v>
      </c>
      <c r="F24591" t="s">
        <v>92</v>
      </c>
    </row>
    <row r="24592">
      <c r="A24592">
        <v>20210930</v>
      </c>
      <c r="B24592" t="s">
        <v>11535</v>
      </c>
      <c r="C24592" t="s">
        <v>24765</v>
      </c>
      <c r="D24592" t="s">
        <v>38</v>
      </c>
      <c r="E24592" t="s">
        <v>39</v>
      </c>
      <c r="F24592" t="s">
        <v>40</v>
      </c>
    </row>
    <row r="24593">
      <c r="A24593">
        <v>20210930</v>
      </c>
      <c r="B24593" t="s">
        <v>23357</v>
      </c>
      <c r="C24593" t="s">
        <v>196</v>
      </c>
      <c r="D24593" t="s">
        <v>22</v>
      </c>
      <c r="E24593" t="s">
        <v>23</v>
      </c>
      <c r="F24593" t="s">
        <v>24</v>
      </c>
    </row>
    <row r="24594">
      <c r="A24594">
        <v>20210930</v>
      </c>
      <c r="B24594" t="s">
        <v>24766</v>
      </c>
      <c r="C24594" t="s">
        <v>21</v>
      </c>
      <c r="D24594" t="s">
        <v>22</v>
      </c>
      <c r="E24594" t="s">
        <v>23</v>
      </c>
      <c r="F24594" t="s">
        <v>24</v>
      </c>
    </row>
    <row r="24595">
      <c r="A24595">
        <v>20210930</v>
      </c>
      <c r="B24595" t="s">
        <v>20412</v>
      </c>
      <c r="C24595" t="s">
        <v>424</v>
      </c>
      <c r="D24595" t="s">
        <v>22</v>
      </c>
      <c r="E24595" t="s">
        <v>23</v>
      </c>
      <c r="F24595" t="s">
        <v>24</v>
      </c>
    </row>
    <row r="24596">
      <c r="A24596">
        <v>20210930</v>
      </c>
      <c r="B24596" t="s">
        <v>7243</v>
      </c>
      <c r="C24596" t="s">
        <v>32</v>
      </c>
      <c r="D24596" t="s">
        <v>22</v>
      </c>
      <c r="E24596" t="s">
        <v>268</v>
      </c>
      <c r="F24596" t="s">
        <v>269</v>
      </c>
    </row>
    <row r="24597">
      <c r="A24597">
        <v>20210930</v>
      </c>
      <c r="B24597" t="s">
        <v>24767</v>
      </c>
      <c r="C24597" t="s">
        <v>24768</v>
      </c>
      <c r="D24597" t="s">
        <v>38</v>
      </c>
      <c r="E24597" t="s">
        <v>217</v>
      </c>
      <c r="F24597" t="s">
        <v>218</v>
      </c>
    </row>
    <row r="24598">
      <c r="A24598">
        <v>20210930</v>
      </c>
      <c r="B24598" t="s">
        <v>380</v>
      </c>
      <c r="C24598" t="s">
        <v>32</v>
      </c>
      <c r="D24598" t="s">
        <v>22</v>
      </c>
      <c r="E24598" t="s">
        <v>23</v>
      </c>
      <c r="F24598" t="s">
        <v>24</v>
      </c>
    </row>
    <row r="24599">
      <c r="A24599">
        <v>20210930</v>
      </c>
      <c r="B24599" t="s">
        <v>24769</v>
      </c>
      <c r="C24599" t="s">
        <v>24770</v>
      </c>
      <c r="D24599" t="s">
        <v>38</v>
      </c>
      <c r="E24599" t="s">
        <v>393</v>
      </c>
      <c r="F24599" t="s">
        <v>394</v>
      </c>
    </row>
    <row r="24600">
      <c r="A24600">
        <v>20210930</v>
      </c>
      <c r="B24600" t="s">
        <v>24771</v>
      </c>
      <c r="C24600" t="s">
        <v>35</v>
      </c>
      <c r="D24600" t="s">
        <v>22</v>
      </c>
      <c r="E24600" t="s">
        <v>23</v>
      </c>
      <c r="F24600" t="s">
        <v>24</v>
      </c>
    </row>
    <row r="24601">
      <c r="A24601">
        <v>20210930</v>
      </c>
      <c r="B24601" t="s">
        <v>24772</v>
      </c>
      <c r="C24601" t="s">
        <v>32</v>
      </c>
      <c r="D24601" t="s">
        <v>22</v>
      </c>
      <c r="E24601" t="s">
        <v>23</v>
      </c>
      <c r="F24601" t="s">
        <v>24</v>
      </c>
    </row>
    <row r="24602">
      <c r="A24602">
        <v>20210930</v>
      </c>
      <c r="B24602" t="s">
        <v>24773</v>
      </c>
      <c r="C24602" t="s">
        <v>35</v>
      </c>
      <c r="D24602" t="s">
        <v>22</v>
      </c>
      <c r="E24602" t="s">
        <v>23</v>
      </c>
      <c r="F24602" t="s">
        <v>24</v>
      </c>
    </row>
    <row r="24603">
      <c r="A24603">
        <v>20210930</v>
      </c>
      <c r="B24603" t="s">
        <v>24774</v>
      </c>
      <c r="C24603" t="s">
        <v>35</v>
      </c>
      <c r="D24603" t="s">
        <v>22</v>
      </c>
      <c r="E24603" t="s">
        <v>23</v>
      </c>
      <c r="F24603" t="s">
        <v>24</v>
      </c>
    </row>
    <row r="24604">
      <c r="A24604">
        <v>20210930</v>
      </c>
      <c r="B24604" t="s">
        <v>20420</v>
      </c>
      <c r="C24604" t="s">
        <v>35</v>
      </c>
      <c r="D24604" t="s">
        <v>22</v>
      </c>
      <c r="E24604" t="s">
        <v>23</v>
      </c>
      <c r="F24604" t="s">
        <v>24</v>
      </c>
    </row>
    <row r="24605">
      <c r="A24605">
        <v>20210930</v>
      </c>
      <c r="B24605" t="s">
        <v>24775</v>
      </c>
      <c r="C24605" t="s">
        <v>196</v>
      </c>
      <c r="D24605" t="s">
        <v>22</v>
      </c>
      <c r="E24605" t="s">
        <v>23</v>
      </c>
      <c r="F24605" t="s">
        <v>24</v>
      </c>
    </row>
    <row r="24606">
      <c r="A24606">
        <v>20210930</v>
      </c>
      <c r="B24606" t="s">
        <v>24776</v>
      </c>
      <c r="C24606" t="s">
        <v>213</v>
      </c>
      <c r="D24606" t="s">
        <v>22</v>
      </c>
      <c r="E24606" t="s">
        <v>23</v>
      </c>
      <c r="F24606" t="s">
        <v>24</v>
      </c>
    </row>
    <row r="24607">
      <c r="A24607">
        <v>20210930</v>
      </c>
      <c r="B24607" t="s">
        <v>24777</v>
      </c>
      <c r="C24607" t="s">
        <v>24778</v>
      </c>
      <c r="D24607" t="s">
        <v>38</v>
      </c>
      <c r="E24607" t="s">
        <v>39</v>
      </c>
      <c r="F24607" t="s">
        <v>40</v>
      </c>
    </row>
    <row r="24608">
      <c r="A24608">
        <v>20210930</v>
      </c>
      <c r="B24608" t="s">
        <v>24779</v>
      </c>
      <c r="C24608" t="s">
        <v>354</v>
      </c>
      <c r="D24608" t="s">
        <v>22</v>
      </c>
      <c r="E24608" t="s">
        <v>91</v>
      </c>
      <c r="F24608" t="s">
        <v>92</v>
      </c>
    </row>
    <row r="24609">
      <c r="A24609">
        <v>20210930</v>
      </c>
      <c r="B24609" t="s">
        <v>24780</v>
      </c>
      <c r="C24609" t="s">
        <v>331</v>
      </c>
      <c r="D24609" t="s">
        <v>38</v>
      </c>
      <c r="E24609" t="s">
        <v>74</v>
      </c>
      <c r="F24609" t="s">
        <v>75</v>
      </c>
    </row>
    <row r="24610">
      <c r="A24610">
        <v>20210930</v>
      </c>
      <c r="B24610" t="s">
        <v>24781</v>
      </c>
      <c r="C24610" t="s">
        <v>21</v>
      </c>
      <c r="D24610" t="s">
        <v>22</v>
      </c>
      <c r="E24610" t="s">
        <v>23</v>
      </c>
      <c r="F24610" t="s">
        <v>24</v>
      </c>
    </row>
    <row r="24611">
      <c r="A24611">
        <v>20210930</v>
      </c>
      <c r="B24611" t="s">
        <v>24782</v>
      </c>
      <c r="C24611" t="s">
        <v>35</v>
      </c>
      <c r="D24611" t="s">
        <v>22</v>
      </c>
      <c r="E24611" t="s">
        <v>23</v>
      </c>
      <c r="F24611" t="s">
        <v>24</v>
      </c>
    </row>
    <row r="24612">
      <c r="A24612">
        <v>20210930</v>
      </c>
      <c r="B24612" t="s">
        <v>24783</v>
      </c>
      <c r="C24612" t="s">
        <v>24784</v>
      </c>
      <c r="D24612" t="s">
        <v>38</v>
      </c>
      <c r="E24612" t="s">
        <v>366</v>
      </c>
      <c r="F24612" t="s">
        <v>367</v>
      </c>
    </row>
    <row r="24613">
      <c r="A24613">
        <v>20210930</v>
      </c>
      <c r="B24613" t="s">
        <v>24785</v>
      </c>
      <c r="C24613" t="s">
        <v>24786</v>
      </c>
      <c r="D24613" t="s">
        <v>38</v>
      </c>
      <c r="E24613" t="s">
        <v>54</v>
      </c>
      <c r="F24613" t="s">
        <v>55</v>
      </c>
    </row>
    <row r="24614">
      <c r="A24614">
        <v>20210930</v>
      </c>
      <c r="B24614" t="s">
        <v>24787</v>
      </c>
      <c r="C24614" t="s">
        <v>24788</v>
      </c>
      <c r="D24614" t="s">
        <v>38</v>
      </c>
      <c r="E24614" t="s">
        <v>23</v>
      </c>
      <c r="F24614" t="s">
        <v>24</v>
      </c>
    </row>
    <row r="24615">
      <c r="A24615">
        <v>20210930</v>
      </c>
      <c r="B24615" t="s">
        <v>24789</v>
      </c>
      <c r="C24615" t="s">
        <v>196</v>
      </c>
      <c r="D24615" t="s">
        <v>22</v>
      </c>
      <c r="E24615" t="s">
        <v>23</v>
      </c>
      <c r="F24615" t="s">
        <v>24</v>
      </c>
    </row>
    <row r="24616">
      <c r="A24616">
        <v>20210930</v>
      </c>
      <c r="B24616" t="s">
        <v>24790</v>
      </c>
      <c r="C24616" t="s">
        <v>1509</v>
      </c>
      <c r="D24616" t="s">
        <v>38</v>
      </c>
      <c r="E24616" t="s">
        <v>54</v>
      </c>
      <c r="F24616" t="s">
        <v>55</v>
      </c>
    </row>
    <row r="24617">
      <c r="A24617">
        <v>20210930</v>
      </c>
      <c r="B24617" t="s">
        <v>24791</v>
      </c>
      <c r="C24617" t="s">
        <v>24792</v>
      </c>
      <c r="D24617" t="s">
        <v>38</v>
      </c>
      <c r="E24617" t="s">
        <v>54</v>
      </c>
      <c r="F24617" t="s">
        <v>55</v>
      </c>
    </row>
    <row r="24618">
      <c r="A24618">
        <v>20210930</v>
      </c>
      <c r="B24618" t="s">
        <v>24667</v>
      </c>
      <c r="C24618" t="s">
        <v>16991</v>
      </c>
      <c r="D24618" t="s">
        <v>38</v>
      </c>
      <c r="E24618" t="s">
        <v>23</v>
      </c>
      <c r="F24618" t="s">
        <v>24</v>
      </c>
    </row>
    <row r="24619">
      <c r="A24619">
        <v>20210930</v>
      </c>
      <c r="B24619" t="s">
        <v>24793</v>
      </c>
      <c r="C24619" t="s">
        <v>271</v>
      </c>
      <c r="D24619" t="s">
        <v>22</v>
      </c>
      <c r="E24619" t="s">
        <v>23</v>
      </c>
      <c r="F24619" t="s">
        <v>24</v>
      </c>
    </row>
    <row r="24620">
      <c r="A24620">
        <v>20210930</v>
      </c>
      <c r="B24620" t="s">
        <v>20877</v>
      </c>
      <c r="C24620" t="s">
        <v>845</v>
      </c>
      <c r="D24620" t="s">
        <v>38</v>
      </c>
      <c r="E24620" t="s">
        <v>217</v>
      </c>
      <c r="F24620" t="s">
        <v>218</v>
      </c>
    </row>
    <row r="24621">
      <c r="A24621">
        <v>20210930</v>
      </c>
      <c r="B24621" t="s">
        <v>21421</v>
      </c>
      <c r="C24621" t="s">
        <v>35</v>
      </c>
      <c r="D24621" t="s">
        <v>22</v>
      </c>
      <c r="E24621" t="s">
        <v>23</v>
      </c>
      <c r="F24621" t="s">
        <v>24</v>
      </c>
    </row>
    <row r="24622">
      <c r="A24622">
        <v>20210930</v>
      </c>
      <c r="B24622" t="s">
        <v>24794</v>
      </c>
      <c r="C24622" t="s">
        <v>35</v>
      </c>
      <c r="D24622" t="s">
        <v>22</v>
      </c>
      <c r="E24622" t="s">
        <v>23</v>
      </c>
      <c r="F24622" t="s">
        <v>24</v>
      </c>
    </row>
    <row r="24623">
      <c r="A24623">
        <v>20210930</v>
      </c>
      <c r="B24623" t="s">
        <v>24795</v>
      </c>
      <c r="C24623" t="s">
        <v>306</v>
      </c>
      <c r="D24623" t="s">
        <v>22</v>
      </c>
      <c r="E24623" t="s">
        <v>23</v>
      </c>
      <c r="F24623" t="s">
        <v>24</v>
      </c>
    </row>
    <row r="24624">
      <c r="A24624">
        <v>20210930</v>
      </c>
      <c r="B24624" t="s">
        <v>24796</v>
      </c>
      <c r="C24624" t="s">
        <v>24797</v>
      </c>
      <c r="D24624" t="s">
        <v>22</v>
      </c>
      <c r="E24624" t="s">
        <v>23</v>
      </c>
      <c r="F24624" t="s">
        <v>24</v>
      </c>
    </row>
    <row r="24625">
      <c r="A24625">
        <v>20210930</v>
      </c>
      <c r="B24625" t="s">
        <v>24798</v>
      </c>
      <c r="C24625" t="s">
        <v>420</v>
      </c>
      <c r="D24625" t="s">
        <v>38</v>
      </c>
      <c r="E24625" t="s">
        <v>393</v>
      </c>
      <c r="F24625" t="s">
        <v>394</v>
      </c>
    </row>
    <row r="24626">
      <c r="A24626">
        <v>20210930</v>
      </c>
      <c r="B24626" t="s">
        <v>24799</v>
      </c>
      <c r="C24626" t="s">
        <v>2036</v>
      </c>
      <c r="D24626" t="s">
        <v>38</v>
      </c>
      <c r="E24626" t="s">
        <v>355</v>
      </c>
      <c r="F24626" t="s">
        <v>356</v>
      </c>
    </row>
    <row r="24627">
      <c r="A24627">
        <v>20210930</v>
      </c>
      <c r="B24627" t="s">
        <v>24800</v>
      </c>
      <c r="C24627" t="s">
        <v>213</v>
      </c>
      <c r="D24627" t="s">
        <v>22</v>
      </c>
      <c r="E24627" t="s">
        <v>23</v>
      </c>
      <c r="F24627" t="s">
        <v>24</v>
      </c>
    </row>
    <row r="24628">
      <c r="A24628">
        <v>20210930</v>
      </c>
      <c r="B24628" t="s">
        <v>24801</v>
      </c>
      <c r="C24628" t="s">
        <v>413</v>
      </c>
      <c r="D24628" t="s">
        <v>38</v>
      </c>
      <c r="E24628" t="s">
        <v>355</v>
      </c>
      <c r="F24628" t="s">
        <v>356</v>
      </c>
    </row>
    <row r="24629">
      <c r="A24629">
        <v>20210930</v>
      </c>
      <c r="B24629" t="s">
        <v>24802</v>
      </c>
      <c r="C24629" t="s">
        <v>35</v>
      </c>
      <c r="D24629" t="s">
        <v>22</v>
      </c>
      <c r="E24629" t="s">
        <v>23</v>
      </c>
      <c r="F24629" t="s">
        <v>24</v>
      </c>
    </row>
    <row r="24630">
      <c r="A24630">
        <v>20210930</v>
      </c>
      <c r="B24630" t="s">
        <v>24803</v>
      </c>
      <c r="C24630" t="s">
        <v>21</v>
      </c>
      <c r="D24630" t="s">
        <v>22</v>
      </c>
      <c r="E24630" t="s">
        <v>23</v>
      </c>
      <c r="F24630" t="s">
        <v>24</v>
      </c>
    </row>
    <row r="24631">
      <c r="A24631">
        <v>20210930</v>
      </c>
      <c r="B24631" t="s">
        <v>24804</v>
      </c>
      <c r="C24631" t="s">
        <v>2036</v>
      </c>
      <c r="D24631" t="s">
        <v>38</v>
      </c>
      <c r="E24631" t="s">
        <v>355</v>
      </c>
      <c r="F24631" t="s">
        <v>356</v>
      </c>
    </row>
    <row r="24632">
      <c r="A24632">
        <v>20210930</v>
      </c>
      <c r="B24632" t="s">
        <v>24805</v>
      </c>
      <c r="C24632" t="s">
        <v>1288</v>
      </c>
      <c r="D24632" t="s">
        <v>22</v>
      </c>
      <c r="E24632" t="s">
        <v>23</v>
      </c>
      <c r="F24632" t="s">
        <v>24</v>
      </c>
    </row>
    <row r="24633">
      <c r="A24633">
        <v>20210930</v>
      </c>
      <c r="B24633" t="s">
        <v>24806</v>
      </c>
      <c r="C24633" t="s">
        <v>12041</v>
      </c>
      <c r="D24633" t="s">
        <v>38</v>
      </c>
      <c r="E24633" t="s">
        <v>23</v>
      </c>
      <c r="F24633" t="s">
        <v>24</v>
      </c>
    </row>
    <row r="24634">
      <c r="A24634">
        <v>20210930</v>
      </c>
      <c r="B24634" t="s">
        <v>24807</v>
      </c>
      <c r="C24634" t="s">
        <v>35</v>
      </c>
      <c r="D24634" t="s">
        <v>22</v>
      </c>
      <c r="E24634" t="s">
        <v>23</v>
      </c>
      <c r="F24634" t="s">
        <v>24</v>
      </c>
    </row>
    <row r="24635">
      <c r="A24635">
        <v>20210930</v>
      </c>
      <c r="B24635" t="s">
        <v>24517</v>
      </c>
      <c r="C24635" t="s">
        <v>24808</v>
      </c>
      <c r="D24635" t="s">
        <v>38</v>
      </c>
      <c r="E24635" t="s">
        <v>217</v>
      </c>
      <c r="F24635" t="s">
        <v>218</v>
      </c>
    </row>
    <row r="24636">
      <c r="A24636">
        <v>20210930</v>
      </c>
      <c r="B24636" t="s">
        <v>24809</v>
      </c>
      <c r="C24636" t="s">
        <v>5901</v>
      </c>
      <c r="D24636" t="s">
        <v>38</v>
      </c>
      <c r="E24636" t="s">
        <v>78</v>
      </c>
      <c r="F24636" t="s">
        <v>79</v>
      </c>
    </row>
    <row r="24637">
      <c r="A24637">
        <v>20210930</v>
      </c>
      <c r="B24637" t="s">
        <v>24810</v>
      </c>
      <c r="C24637" t="s">
        <v>6778</v>
      </c>
      <c r="D24637" t="s">
        <v>38</v>
      </c>
      <c r="E24637" t="s">
        <v>74</v>
      </c>
      <c r="F24637" t="s">
        <v>75</v>
      </c>
    </row>
    <row r="24638">
      <c r="A24638">
        <v>20210930</v>
      </c>
      <c r="B24638" t="s">
        <v>24811</v>
      </c>
      <c r="C24638" t="s">
        <v>2067</v>
      </c>
      <c r="D24638" t="s">
        <v>38</v>
      </c>
      <c r="E24638" t="s">
        <v>39</v>
      </c>
      <c r="F24638" t="s">
        <v>40</v>
      </c>
    </row>
    <row r="24639">
      <c r="A24639">
        <v>20210930</v>
      </c>
      <c r="B24639" t="s">
        <v>24812</v>
      </c>
      <c r="C24639" t="s">
        <v>1148</v>
      </c>
      <c r="D24639" t="s">
        <v>38</v>
      </c>
      <c r="E24639" t="s">
        <v>355</v>
      </c>
      <c r="F24639" t="s">
        <v>356</v>
      </c>
    </row>
    <row r="24640">
      <c r="A24640">
        <v>20210930</v>
      </c>
      <c r="B24640" t="s">
        <v>24813</v>
      </c>
      <c r="C24640" t="s">
        <v>35</v>
      </c>
      <c r="D24640" t="s">
        <v>22</v>
      </c>
      <c r="E24640" t="s">
        <v>23</v>
      </c>
      <c r="F24640" t="s">
        <v>24</v>
      </c>
    </row>
    <row r="24641">
      <c r="A24641">
        <v>20210930</v>
      </c>
      <c r="B24641" t="s">
        <v>24814</v>
      </c>
      <c r="C24641" t="s">
        <v>26</v>
      </c>
      <c r="D24641" t="s">
        <v>22</v>
      </c>
      <c r="E24641" t="s">
        <v>23</v>
      </c>
      <c r="F24641" t="s">
        <v>24</v>
      </c>
    </row>
    <row r="24642">
      <c r="A24642">
        <v>20210930</v>
      </c>
      <c r="B24642" t="s">
        <v>24815</v>
      </c>
      <c r="C24642" t="s">
        <v>21</v>
      </c>
      <c r="D24642" t="s">
        <v>22</v>
      </c>
      <c r="E24642" t="s">
        <v>23</v>
      </c>
      <c r="F24642" t="s">
        <v>24</v>
      </c>
    </row>
    <row r="24643">
      <c r="A24643">
        <v>20210930</v>
      </c>
      <c r="B24643" t="s">
        <v>24816</v>
      </c>
      <c r="C24643" t="s">
        <v>213</v>
      </c>
      <c r="D24643" t="s">
        <v>22</v>
      </c>
      <c r="E24643" t="s">
        <v>23</v>
      </c>
      <c r="F24643" t="s">
        <v>24</v>
      </c>
    </row>
    <row r="24644">
      <c r="A24644">
        <v>20210930</v>
      </c>
      <c r="B24644" t="s">
        <v>24817</v>
      </c>
      <c r="C24644" t="s">
        <v>1332</v>
      </c>
      <c r="D24644" t="s">
        <v>38</v>
      </c>
      <c r="E24644" t="s">
        <v>39</v>
      </c>
      <c r="F24644" t="s">
        <v>40</v>
      </c>
    </row>
    <row r="24645">
      <c r="A24645">
        <v>20210930</v>
      </c>
      <c r="B24645" t="s">
        <v>24818</v>
      </c>
      <c r="C24645" t="s">
        <v>35</v>
      </c>
      <c r="D24645" t="s">
        <v>22</v>
      </c>
      <c r="E24645" t="s">
        <v>23</v>
      </c>
      <c r="F24645" t="s">
        <v>24</v>
      </c>
    </row>
    <row r="24646">
      <c r="A24646">
        <v>20210930</v>
      </c>
      <c r="B24646" t="s">
        <v>24819</v>
      </c>
      <c r="C24646" t="s">
        <v>24820</v>
      </c>
      <c r="D24646" t="s">
        <v>38</v>
      </c>
      <c r="E24646" t="s">
        <v>4908</v>
      </c>
      <c r="F24646" t="s">
        <v>4909</v>
      </c>
    </row>
    <row r="24647">
      <c r="A24647">
        <v>20210930</v>
      </c>
      <c r="B24647" t="s">
        <v>24821</v>
      </c>
      <c r="C24647" t="s">
        <v>1521</v>
      </c>
      <c r="D24647" t="s">
        <v>38</v>
      </c>
      <c r="E24647" t="s">
        <v>393</v>
      </c>
      <c r="F24647" t="s">
        <v>394</v>
      </c>
    </row>
    <row r="24648">
      <c r="A24648">
        <v>20210930</v>
      </c>
      <c r="B24648" t="s">
        <v>24822</v>
      </c>
      <c r="C24648" t="s">
        <v>26</v>
      </c>
      <c r="D24648" t="s">
        <v>22</v>
      </c>
      <c r="E24648" t="s">
        <v>23</v>
      </c>
      <c r="F24648" t="s">
        <v>24</v>
      </c>
    </row>
    <row r="24649">
      <c r="A24649">
        <v>20210930</v>
      </c>
      <c r="B24649" t="s">
        <v>13473</v>
      </c>
      <c r="C24649" t="s">
        <v>422</v>
      </c>
      <c r="D24649" t="s">
        <v>22</v>
      </c>
      <c r="E24649" t="s">
        <v>91</v>
      </c>
      <c r="F24649" t="s">
        <v>92</v>
      </c>
    </row>
    <row r="24650">
      <c r="A24650">
        <v>20210930</v>
      </c>
      <c r="B24650" t="s">
        <v>24823</v>
      </c>
      <c r="C24650" t="s">
        <v>35</v>
      </c>
      <c r="D24650" t="s">
        <v>22</v>
      </c>
      <c r="E24650" t="s">
        <v>23</v>
      </c>
      <c r="F24650" t="s">
        <v>24</v>
      </c>
    </row>
    <row r="24651">
      <c r="A24651">
        <v>20210930</v>
      </c>
      <c r="B24651" t="s">
        <v>24824</v>
      </c>
      <c r="C24651" t="s">
        <v>1498</v>
      </c>
      <c r="D24651" t="s">
        <v>38</v>
      </c>
      <c r="E24651" t="s">
        <v>39</v>
      </c>
      <c r="F24651" t="s">
        <v>40</v>
      </c>
    </row>
    <row r="24652">
      <c r="A24652">
        <v>20210930</v>
      </c>
      <c r="B24652" t="s">
        <v>24825</v>
      </c>
      <c r="C24652" t="s">
        <v>12608</v>
      </c>
      <c r="D24652" t="s">
        <v>38</v>
      </c>
      <c r="E24652" t="s">
        <v>74</v>
      </c>
      <c r="F24652" t="s">
        <v>75</v>
      </c>
    </row>
    <row r="24653">
      <c r="A24653">
        <v>20210930</v>
      </c>
      <c r="B24653" t="s">
        <v>24826</v>
      </c>
      <c r="C24653" t="s">
        <v>26</v>
      </c>
      <c r="D24653" t="s">
        <v>22</v>
      </c>
      <c r="E24653" t="s">
        <v>23</v>
      </c>
      <c r="F24653" t="s">
        <v>24</v>
      </c>
    </row>
    <row r="24654">
      <c r="A24654">
        <v>20210930</v>
      </c>
      <c r="B24654" t="s">
        <v>17099</v>
      </c>
      <c r="C24654" t="s">
        <v>35</v>
      </c>
      <c r="D24654" t="s">
        <v>22</v>
      </c>
      <c r="E24654" t="s">
        <v>23</v>
      </c>
      <c r="F24654" t="s">
        <v>24</v>
      </c>
    </row>
    <row r="24655">
      <c r="A24655">
        <v>20210930</v>
      </c>
      <c r="B24655" t="s">
        <v>24827</v>
      </c>
      <c r="C24655" t="s">
        <v>266</v>
      </c>
      <c r="D24655" t="s">
        <v>22</v>
      </c>
      <c r="E24655" t="s">
        <v>23</v>
      </c>
      <c r="F24655" t="s">
        <v>24</v>
      </c>
    </row>
    <row r="24656">
      <c r="A24656">
        <v>20210930</v>
      </c>
      <c r="B24656" t="s">
        <v>24828</v>
      </c>
      <c r="C24656" t="s">
        <v>120</v>
      </c>
      <c r="D24656" t="s">
        <v>22</v>
      </c>
      <c r="E24656" t="s">
        <v>39</v>
      </c>
      <c r="F24656" t="s">
        <v>40</v>
      </c>
    </row>
    <row r="24657">
      <c r="A24657">
        <v>20210930</v>
      </c>
      <c r="B24657" t="s">
        <v>24829</v>
      </c>
      <c r="C24657" t="s">
        <v>4025</v>
      </c>
      <c r="D24657" t="s">
        <v>38</v>
      </c>
      <c r="E24657" t="s">
        <v>74</v>
      </c>
      <c r="F24657" t="s">
        <v>75</v>
      </c>
    </row>
    <row r="24658">
      <c r="A24658">
        <v>20210930</v>
      </c>
      <c r="B24658" t="s">
        <v>24830</v>
      </c>
      <c r="C24658" t="s">
        <v>5939</v>
      </c>
      <c r="D24658" t="s">
        <v>38</v>
      </c>
      <c r="E24658" t="s">
        <v>54</v>
      </c>
      <c r="F24658" t="s">
        <v>55</v>
      </c>
    </row>
    <row r="24659">
      <c r="A24659">
        <v>20210930</v>
      </c>
      <c r="B24659" t="s">
        <v>24831</v>
      </c>
      <c r="C24659" t="s">
        <v>3825</v>
      </c>
      <c r="D24659" t="s">
        <v>38</v>
      </c>
      <c r="E24659" t="s">
        <v>74</v>
      </c>
      <c r="F24659" t="s">
        <v>75</v>
      </c>
    </row>
    <row r="24660">
      <c r="A24660">
        <v>20210930</v>
      </c>
      <c r="B24660" t="s">
        <v>24832</v>
      </c>
      <c r="C24660" t="s">
        <v>1979</v>
      </c>
      <c r="D24660" t="s">
        <v>38</v>
      </c>
      <c r="E24660" t="s">
        <v>91</v>
      </c>
      <c r="F24660" t="s">
        <v>92</v>
      </c>
    </row>
    <row r="24661">
      <c r="A24661">
        <v>20210930</v>
      </c>
      <c r="B24661" t="s">
        <v>24833</v>
      </c>
      <c r="C24661" t="s">
        <v>24834</v>
      </c>
      <c r="D24661" t="s">
        <v>38</v>
      </c>
      <c r="E24661" t="s">
        <v>78</v>
      </c>
      <c r="F24661" t="s">
        <v>79</v>
      </c>
    </row>
    <row r="24662">
      <c r="A24662">
        <v>20210930</v>
      </c>
      <c r="B24662" t="s">
        <v>24835</v>
      </c>
      <c r="C24662" t="s">
        <v>413</v>
      </c>
      <c r="D24662" t="s">
        <v>38</v>
      </c>
      <c r="E24662" t="s">
        <v>355</v>
      </c>
      <c r="F24662" t="s">
        <v>356</v>
      </c>
    </row>
    <row r="24663">
      <c r="A24663">
        <v>20210930</v>
      </c>
      <c r="B24663" t="s">
        <v>24836</v>
      </c>
      <c r="C24663" t="s">
        <v>21</v>
      </c>
      <c r="D24663" t="s">
        <v>22</v>
      </c>
      <c r="E24663" t="s">
        <v>23</v>
      </c>
      <c r="F24663" t="s">
        <v>24</v>
      </c>
    </row>
    <row r="24664">
      <c r="A24664">
        <v>20210930</v>
      </c>
      <c r="B24664" t="s">
        <v>24837</v>
      </c>
      <c r="C24664" t="s">
        <v>26</v>
      </c>
      <c r="D24664" t="s">
        <v>22</v>
      </c>
      <c r="E24664" t="s">
        <v>23</v>
      </c>
      <c r="F24664" t="s">
        <v>24</v>
      </c>
    </row>
    <row r="24665">
      <c r="A24665">
        <v>20210930</v>
      </c>
      <c r="B24665" t="s">
        <v>24838</v>
      </c>
      <c r="C24665" t="s">
        <v>77</v>
      </c>
      <c r="D24665" t="s">
        <v>38</v>
      </c>
      <c r="E24665" t="s">
        <v>78</v>
      </c>
      <c r="F24665" t="s">
        <v>79</v>
      </c>
    </row>
    <row r="24666">
      <c r="A24666">
        <v>20210930</v>
      </c>
      <c r="B24666" t="s">
        <v>24839</v>
      </c>
      <c r="C24666" t="s">
        <v>9835</v>
      </c>
      <c r="D24666" t="s">
        <v>38</v>
      </c>
      <c r="E24666" t="s">
        <v>393</v>
      </c>
      <c r="F24666" t="s">
        <v>394</v>
      </c>
    </row>
    <row r="24667">
      <c r="A24667">
        <v>20210930</v>
      </c>
      <c r="B24667" t="s">
        <v>24840</v>
      </c>
      <c r="C24667" t="s">
        <v>35</v>
      </c>
      <c r="D24667" t="s">
        <v>22</v>
      </c>
      <c r="E24667" t="s">
        <v>23</v>
      </c>
      <c r="F24667" t="s">
        <v>24</v>
      </c>
    </row>
    <row r="24668">
      <c r="A24668">
        <v>20210930</v>
      </c>
      <c r="B24668" t="s">
        <v>24247</v>
      </c>
      <c r="C24668" t="s">
        <v>24841</v>
      </c>
      <c r="D24668" t="s">
        <v>38</v>
      </c>
      <c r="E24668" t="s">
        <v>74</v>
      </c>
      <c r="F24668" t="s">
        <v>75</v>
      </c>
    </row>
    <row r="24669">
      <c r="A24669">
        <v>20210930</v>
      </c>
      <c r="B24669" t="s">
        <v>24842</v>
      </c>
      <c r="C24669" t="s">
        <v>77</v>
      </c>
      <c r="D24669" t="s">
        <v>38</v>
      </c>
      <c r="E24669" t="s">
        <v>78</v>
      </c>
      <c r="F24669" t="s">
        <v>79</v>
      </c>
    </row>
    <row r="24670">
      <c r="A24670">
        <v>20210930</v>
      </c>
      <c r="B24670" t="s">
        <v>9265</v>
      </c>
      <c r="C24670" t="s">
        <v>21</v>
      </c>
      <c r="D24670" t="s">
        <v>22</v>
      </c>
      <c r="E24670" t="s">
        <v>23</v>
      </c>
      <c r="F24670" t="s">
        <v>24</v>
      </c>
    </row>
    <row r="24671">
      <c r="A24671">
        <v>20210930</v>
      </c>
      <c r="B24671" t="s">
        <v>24843</v>
      </c>
      <c r="C24671" t="s">
        <v>24844</v>
      </c>
      <c r="D24671" t="s">
        <v>38</v>
      </c>
      <c r="E24671" t="s">
        <v>78</v>
      </c>
      <c r="F24671" t="s">
        <v>79</v>
      </c>
    </row>
    <row r="24672">
      <c r="A24672">
        <v>20210930</v>
      </c>
      <c r="B24672" t="s">
        <v>24845</v>
      </c>
      <c r="C24672" t="s">
        <v>26</v>
      </c>
      <c r="D24672" t="s">
        <v>22</v>
      </c>
      <c r="E24672" t="s">
        <v>23</v>
      </c>
      <c r="F24672" t="s">
        <v>24</v>
      </c>
    </row>
    <row r="24673">
      <c r="A24673">
        <v>20210930</v>
      </c>
      <c r="B24673" t="s">
        <v>24846</v>
      </c>
      <c r="C24673" t="s">
        <v>4499</v>
      </c>
      <c r="D24673" t="s">
        <v>38</v>
      </c>
      <c r="E24673" t="s">
        <v>78</v>
      </c>
      <c r="F24673" t="s">
        <v>79</v>
      </c>
    </row>
    <row r="24674">
      <c r="A24674">
        <v>20210930</v>
      </c>
      <c r="B24674" t="s">
        <v>24847</v>
      </c>
      <c r="C24674" t="s">
        <v>21</v>
      </c>
      <c r="D24674" t="s">
        <v>22</v>
      </c>
      <c r="E24674" t="s">
        <v>23</v>
      </c>
      <c r="F24674" t="s">
        <v>24</v>
      </c>
    </row>
    <row r="24675">
      <c r="A24675">
        <v>20210930</v>
      </c>
      <c r="B24675" t="s">
        <v>24848</v>
      </c>
      <c r="C24675" t="s">
        <v>35</v>
      </c>
      <c r="D24675" t="s">
        <v>22</v>
      </c>
      <c r="E24675" t="s">
        <v>23</v>
      </c>
      <c r="F24675" t="s">
        <v>24</v>
      </c>
    </row>
    <row r="24676">
      <c r="A24676">
        <v>20210930</v>
      </c>
      <c r="B24676" t="s">
        <v>22381</v>
      </c>
      <c r="C24676" t="s">
        <v>213</v>
      </c>
      <c r="D24676" t="s">
        <v>22</v>
      </c>
      <c r="E24676" t="s">
        <v>23</v>
      </c>
      <c r="F24676" t="s">
        <v>24</v>
      </c>
    </row>
    <row r="24677">
      <c r="A24677">
        <v>20211001</v>
      </c>
      <c r="B24677" t="s">
        <v>24849</v>
      </c>
      <c r="C24677" t="s">
        <v>424</v>
      </c>
      <c r="D24677" t="s">
        <v>22</v>
      </c>
      <c r="E24677" t="s">
        <v>23</v>
      </c>
      <c r="F24677" t="s">
        <v>24</v>
      </c>
    </row>
    <row r="24678">
      <c r="A24678">
        <v>20211001</v>
      </c>
      <c r="B24678" t="s">
        <v>24850</v>
      </c>
      <c r="C24678" t="s">
        <v>35</v>
      </c>
      <c r="D24678" t="s">
        <v>22</v>
      </c>
      <c r="E24678" t="s">
        <v>23</v>
      </c>
      <c r="F24678" t="s">
        <v>24</v>
      </c>
    </row>
    <row r="24679">
      <c r="A24679">
        <v>20211001</v>
      </c>
      <c r="B24679" t="s">
        <v>24851</v>
      </c>
      <c r="C24679" t="s">
        <v>756</v>
      </c>
      <c r="D24679" t="s">
        <v>22</v>
      </c>
      <c r="E24679" t="s">
        <v>23</v>
      </c>
      <c r="F24679" t="s">
        <v>24</v>
      </c>
    </row>
    <row r="24680">
      <c r="A24680">
        <v>20211001</v>
      </c>
      <c r="B24680" t="s">
        <v>3957</v>
      </c>
      <c r="C24680" t="s">
        <v>1916</v>
      </c>
      <c r="D24680" t="s">
        <v>38</v>
      </c>
      <c r="E24680" t="s">
        <v>74</v>
      </c>
      <c r="F24680" t="s">
        <v>75</v>
      </c>
    </row>
    <row r="24681">
      <c r="A24681">
        <v>20211001</v>
      </c>
      <c r="B24681" t="s">
        <v>24852</v>
      </c>
      <c r="C24681" t="s">
        <v>35</v>
      </c>
      <c r="D24681" t="s">
        <v>22</v>
      </c>
      <c r="E24681" t="s">
        <v>23</v>
      </c>
      <c r="F24681" t="s">
        <v>24</v>
      </c>
    </row>
    <row r="24682">
      <c r="A24682">
        <v>20211001</v>
      </c>
      <c r="B24682" t="s">
        <v>24853</v>
      </c>
      <c r="C24682" t="s">
        <v>16481</v>
      </c>
      <c r="D24682" t="s">
        <v>38</v>
      </c>
      <c r="E24682" t="s">
        <v>221</v>
      </c>
      <c r="F24682" t="s">
        <v>222</v>
      </c>
    </row>
    <row r="24683">
      <c r="A24683">
        <v>20211001</v>
      </c>
      <c r="B24683" t="s">
        <v>24854</v>
      </c>
      <c r="C24683" t="s">
        <v>32</v>
      </c>
      <c r="D24683" t="s">
        <v>22</v>
      </c>
      <c r="E24683" t="s">
        <v>23</v>
      </c>
      <c r="F24683" t="s">
        <v>24</v>
      </c>
    </row>
    <row r="24684">
      <c r="A24684">
        <v>20211001</v>
      </c>
      <c r="B24684" t="s">
        <v>24855</v>
      </c>
      <c r="C24684" t="s">
        <v>213</v>
      </c>
      <c r="D24684" t="s">
        <v>22</v>
      </c>
      <c r="E24684" t="s">
        <v>23</v>
      </c>
      <c r="F24684" t="s">
        <v>24</v>
      </c>
    </row>
    <row r="24685">
      <c r="A24685">
        <v>20211001</v>
      </c>
      <c r="B24685" t="s">
        <v>13748</v>
      </c>
      <c r="C24685" t="s">
        <v>21</v>
      </c>
      <c r="D24685" t="s">
        <v>22</v>
      </c>
      <c r="E24685" t="s">
        <v>268</v>
      </c>
      <c r="F24685" t="s">
        <v>269</v>
      </c>
    </row>
    <row r="24686">
      <c r="A24686">
        <v>20211001</v>
      </c>
      <c r="B24686" t="s">
        <v>24856</v>
      </c>
      <c r="C24686" t="s">
        <v>24857</v>
      </c>
      <c r="D24686" t="s">
        <v>38</v>
      </c>
      <c r="E24686" t="s">
        <v>78</v>
      </c>
      <c r="F24686" t="s">
        <v>79</v>
      </c>
    </row>
    <row r="24687">
      <c r="A24687">
        <v>20211001</v>
      </c>
      <c r="B24687" t="s">
        <v>24858</v>
      </c>
      <c r="C24687" t="s">
        <v>21</v>
      </c>
      <c r="D24687" t="s">
        <v>22</v>
      </c>
      <c r="E24687" t="s">
        <v>268</v>
      </c>
      <c r="F24687" t="s">
        <v>269</v>
      </c>
    </row>
    <row r="24688">
      <c r="A24688">
        <v>20211001</v>
      </c>
      <c r="B24688" t="s">
        <v>24859</v>
      </c>
      <c r="C24688" t="s">
        <v>507</v>
      </c>
      <c r="D24688" t="s">
        <v>38</v>
      </c>
      <c r="E24688" t="s">
        <v>221</v>
      </c>
      <c r="F24688" t="s">
        <v>222</v>
      </c>
    </row>
    <row r="24689">
      <c r="A24689">
        <v>20211001</v>
      </c>
      <c r="B24689" t="s">
        <v>24860</v>
      </c>
      <c r="C24689" t="s">
        <v>507</v>
      </c>
      <c r="D24689" t="s">
        <v>38</v>
      </c>
      <c r="E24689" t="s">
        <v>221</v>
      </c>
      <c r="F24689" t="s">
        <v>222</v>
      </c>
    </row>
    <row r="24690">
      <c r="A24690">
        <v>20211001</v>
      </c>
      <c r="B24690" t="s">
        <v>24861</v>
      </c>
      <c r="C24690" t="s">
        <v>507</v>
      </c>
      <c r="D24690" t="s">
        <v>38</v>
      </c>
      <c r="E24690" t="s">
        <v>221</v>
      </c>
      <c r="F24690" t="s">
        <v>222</v>
      </c>
    </row>
    <row r="24691">
      <c r="A24691">
        <v>20211001</v>
      </c>
      <c r="B24691" t="s">
        <v>24862</v>
      </c>
      <c r="C24691" t="s">
        <v>35</v>
      </c>
      <c r="D24691" t="s">
        <v>22</v>
      </c>
      <c r="E24691" t="s">
        <v>23</v>
      </c>
      <c r="F24691" t="s">
        <v>24</v>
      </c>
    </row>
    <row r="24692">
      <c r="A24692">
        <v>20211001</v>
      </c>
      <c r="B24692" t="s">
        <v>24863</v>
      </c>
      <c r="C24692" t="s">
        <v>120</v>
      </c>
      <c r="D24692" t="s">
        <v>38</v>
      </c>
      <c r="E24692" t="s">
        <v>39</v>
      </c>
      <c r="F24692" t="s">
        <v>40</v>
      </c>
    </row>
    <row r="24693">
      <c r="A24693">
        <v>20211001</v>
      </c>
      <c r="B24693" t="s">
        <v>24864</v>
      </c>
      <c r="C24693" t="s">
        <v>24865</v>
      </c>
      <c r="D24693" t="s">
        <v>38</v>
      </c>
      <c r="E24693" t="s">
        <v>54</v>
      </c>
      <c r="F24693" t="s">
        <v>55</v>
      </c>
    </row>
    <row r="24694">
      <c r="A24694">
        <v>20211001</v>
      </c>
      <c r="B24694" t="s">
        <v>24866</v>
      </c>
      <c r="C24694" t="s">
        <v>1397</v>
      </c>
      <c r="D24694" t="s">
        <v>22</v>
      </c>
      <c r="E24694" t="s">
        <v>23</v>
      </c>
      <c r="F24694" t="s">
        <v>24</v>
      </c>
    </row>
    <row r="24695">
      <c r="A24695">
        <v>20211001</v>
      </c>
      <c r="B24695" t="s">
        <v>24613</v>
      </c>
      <c r="C24695" t="s">
        <v>35</v>
      </c>
      <c r="D24695" t="s">
        <v>22</v>
      </c>
      <c r="E24695" t="s">
        <v>23</v>
      </c>
      <c r="F24695" t="s">
        <v>24</v>
      </c>
    </row>
    <row r="24696">
      <c r="A24696">
        <v>20211001</v>
      </c>
      <c r="B24696" t="s">
        <v>24867</v>
      </c>
      <c r="C24696" t="s">
        <v>845</v>
      </c>
      <c r="D24696" t="s">
        <v>38</v>
      </c>
      <c r="E24696" t="s">
        <v>217</v>
      </c>
      <c r="F24696" t="s">
        <v>218</v>
      </c>
    </row>
    <row r="24697">
      <c r="A24697">
        <v>20211001</v>
      </c>
      <c r="B24697" t="s">
        <v>24868</v>
      </c>
      <c r="C24697" t="s">
        <v>21</v>
      </c>
      <c r="D24697" t="s">
        <v>22</v>
      </c>
      <c r="E24697" t="s">
        <v>23</v>
      </c>
      <c r="F24697" t="s">
        <v>24</v>
      </c>
    </row>
    <row r="24698">
      <c r="A24698">
        <v>20211001</v>
      </c>
      <c r="B24698" t="s">
        <v>24617</v>
      </c>
      <c r="C24698" t="s">
        <v>1097</v>
      </c>
      <c r="D24698" t="s">
        <v>38</v>
      </c>
      <c r="E24698" t="s">
        <v>44</v>
      </c>
      <c r="F24698" t="s">
        <v>45</v>
      </c>
    </row>
    <row r="24699">
      <c r="A24699">
        <v>20211001</v>
      </c>
      <c r="B24699" t="s">
        <v>24869</v>
      </c>
      <c r="C24699" t="s">
        <v>24870</v>
      </c>
      <c r="D24699" t="s">
        <v>38</v>
      </c>
      <c r="E24699" t="s">
        <v>54</v>
      </c>
      <c r="F24699" t="s">
        <v>55</v>
      </c>
    </row>
    <row r="24700">
      <c r="A24700">
        <v>20211001</v>
      </c>
      <c r="B24700" t="s">
        <v>22475</v>
      </c>
      <c r="C24700" t="s">
        <v>24871</v>
      </c>
      <c r="D24700" t="s">
        <v>38</v>
      </c>
      <c r="E24700" t="s">
        <v>23</v>
      </c>
      <c r="F24700" t="s">
        <v>24</v>
      </c>
    </row>
    <row r="24701">
      <c r="A24701">
        <v>20211001</v>
      </c>
      <c r="B24701" t="s">
        <v>24872</v>
      </c>
      <c r="C24701" t="s">
        <v>4004</v>
      </c>
      <c r="D24701" t="s">
        <v>38</v>
      </c>
      <c r="E24701" t="s">
        <v>54</v>
      </c>
      <c r="F24701" t="s">
        <v>55</v>
      </c>
    </row>
    <row r="24702">
      <c r="A24702">
        <v>20211001</v>
      </c>
      <c r="B24702" t="s">
        <v>24873</v>
      </c>
      <c r="C24702" t="s">
        <v>2079</v>
      </c>
      <c r="D24702" t="s">
        <v>38</v>
      </c>
      <c r="E24702" t="s">
        <v>355</v>
      </c>
      <c r="F24702" t="s">
        <v>356</v>
      </c>
    </row>
    <row r="24703">
      <c r="A24703">
        <v>20211001</v>
      </c>
      <c r="B24703" t="s">
        <v>24874</v>
      </c>
      <c r="C24703" t="s">
        <v>24875</v>
      </c>
      <c r="D24703" t="s">
        <v>38</v>
      </c>
      <c r="E24703" t="s">
        <v>217</v>
      </c>
      <c r="F24703" t="s">
        <v>218</v>
      </c>
    </row>
    <row r="24704">
      <c r="A24704">
        <v>20211001</v>
      </c>
      <c r="B24704" t="s">
        <v>24876</v>
      </c>
      <c r="C24704" t="s">
        <v>15115</v>
      </c>
      <c r="D24704" t="s">
        <v>38</v>
      </c>
      <c r="E24704" t="s">
        <v>91</v>
      </c>
      <c r="F24704" t="s">
        <v>92</v>
      </c>
    </row>
    <row r="24705">
      <c r="A24705">
        <v>20211001</v>
      </c>
      <c r="B24705" t="s">
        <v>22832</v>
      </c>
      <c r="C24705" t="s">
        <v>120</v>
      </c>
      <c r="D24705" t="s">
        <v>22</v>
      </c>
      <c r="E24705" t="s">
        <v>39</v>
      </c>
      <c r="F24705" t="s">
        <v>40</v>
      </c>
    </row>
    <row r="24706">
      <c r="A24706">
        <v>20211001</v>
      </c>
      <c r="B24706" t="s">
        <v>24877</v>
      </c>
      <c r="C24706" t="s">
        <v>457</v>
      </c>
      <c r="D24706" t="s">
        <v>38</v>
      </c>
      <c r="E24706" t="s">
        <v>355</v>
      </c>
      <c r="F24706" t="s">
        <v>356</v>
      </c>
    </row>
    <row r="24707">
      <c r="A24707">
        <v>20211001</v>
      </c>
      <c r="B24707" t="s">
        <v>24878</v>
      </c>
      <c r="C24707" t="s">
        <v>24568</v>
      </c>
      <c r="D24707" t="s">
        <v>38</v>
      </c>
      <c r="E24707" t="s">
        <v>255</v>
      </c>
      <c r="F24707" t="s">
        <v>256</v>
      </c>
    </row>
    <row r="24708">
      <c r="A24708">
        <v>20211001</v>
      </c>
      <c r="B24708" t="s">
        <v>24879</v>
      </c>
      <c r="C24708" t="s">
        <v>2668</v>
      </c>
      <c r="D24708" t="s">
        <v>22</v>
      </c>
      <c r="E24708" t="s">
        <v>23</v>
      </c>
      <c r="F24708" t="s">
        <v>24</v>
      </c>
    </row>
    <row r="24709">
      <c r="A24709">
        <v>20211001</v>
      </c>
      <c r="B24709" t="s">
        <v>24880</v>
      </c>
      <c r="C24709" t="s">
        <v>24881</v>
      </c>
      <c r="D24709" t="s">
        <v>38</v>
      </c>
      <c r="E24709" t="s">
        <v>366</v>
      </c>
      <c r="F24709" t="s">
        <v>367</v>
      </c>
    </row>
    <row r="24710">
      <c r="A24710">
        <v>20211001</v>
      </c>
      <c r="B24710" t="s">
        <v>10085</v>
      </c>
      <c r="C24710" t="s">
        <v>9835</v>
      </c>
      <c r="D24710" t="s">
        <v>38</v>
      </c>
      <c r="E24710" t="s">
        <v>393</v>
      </c>
      <c r="F24710" t="s">
        <v>394</v>
      </c>
    </row>
    <row r="24711">
      <c r="A24711">
        <v>20211001</v>
      </c>
      <c r="B24711" t="s">
        <v>24882</v>
      </c>
      <c r="C24711" t="s">
        <v>1057</v>
      </c>
      <c r="D24711" t="s">
        <v>38</v>
      </c>
      <c r="E24711" t="s">
        <v>366</v>
      </c>
      <c r="F24711" t="s">
        <v>367</v>
      </c>
    </row>
    <row r="24712">
      <c r="A24712">
        <v>20211001</v>
      </c>
      <c r="B24712" t="s">
        <v>24883</v>
      </c>
      <c r="C24712" t="s">
        <v>32</v>
      </c>
      <c r="D24712" t="s">
        <v>22</v>
      </c>
      <c r="E24712" t="s">
        <v>268</v>
      </c>
      <c r="F24712" t="s">
        <v>269</v>
      </c>
    </row>
    <row r="24713">
      <c r="A24713">
        <v>20211001</v>
      </c>
      <c r="B24713" t="s">
        <v>19129</v>
      </c>
      <c r="C24713" t="s">
        <v>1382</v>
      </c>
      <c r="D24713" t="s">
        <v>38</v>
      </c>
      <c r="E24713" t="s">
        <v>39</v>
      </c>
      <c r="F24713" t="s">
        <v>40</v>
      </c>
    </row>
    <row r="24714">
      <c r="A24714">
        <v>20211001</v>
      </c>
      <c r="B24714" t="s">
        <v>24884</v>
      </c>
      <c r="C24714" t="s">
        <v>213</v>
      </c>
      <c r="D24714" t="s">
        <v>22</v>
      </c>
      <c r="E24714" t="s">
        <v>23</v>
      </c>
      <c r="F24714" t="s">
        <v>24</v>
      </c>
    </row>
    <row r="24715">
      <c r="A24715">
        <v>20211001</v>
      </c>
      <c r="B24715" t="s">
        <v>24885</v>
      </c>
      <c r="C24715" t="s">
        <v>21</v>
      </c>
      <c r="D24715" t="s">
        <v>22</v>
      </c>
      <c r="E24715" t="s">
        <v>23</v>
      </c>
      <c r="F24715" t="s">
        <v>24</v>
      </c>
    </row>
    <row r="24716">
      <c r="A24716">
        <v>20211001</v>
      </c>
      <c r="B24716" t="s">
        <v>24886</v>
      </c>
      <c r="C24716" t="s">
        <v>1382</v>
      </c>
      <c r="D24716" t="s">
        <v>38</v>
      </c>
      <c r="E24716" t="s">
        <v>39</v>
      </c>
      <c r="F24716" t="s">
        <v>40</v>
      </c>
    </row>
    <row r="24717">
      <c r="A24717">
        <v>20211001</v>
      </c>
      <c r="B24717" t="s">
        <v>24887</v>
      </c>
      <c r="C24717" t="s">
        <v>3409</v>
      </c>
      <c r="D24717" t="s">
        <v>38</v>
      </c>
      <c r="E24717" t="s">
        <v>393</v>
      </c>
      <c r="F24717" t="s">
        <v>394</v>
      </c>
    </row>
    <row r="24718">
      <c r="A24718">
        <v>20211001</v>
      </c>
      <c r="B24718" t="s">
        <v>24888</v>
      </c>
      <c r="C24718" t="s">
        <v>1057</v>
      </c>
      <c r="D24718" t="s">
        <v>38</v>
      </c>
      <c r="E24718" t="s">
        <v>366</v>
      </c>
      <c r="F24718" t="s">
        <v>367</v>
      </c>
    </row>
    <row r="24719">
      <c r="A24719">
        <v>20211001</v>
      </c>
      <c r="B24719" t="s">
        <v>21997</v>
      </c>
      <c r="C24719" t="s">
        <v>4481</v>
      </c>
      <c r="D24719" t="s">
        <v>38</v>
      </c>
      <c r="E24719" t="s">
        <v>39</v>
      </c>
      <c r="F24719" t="s">
        <v>40</v>
      </c>
    </row>
    <row r="24720">
      <c r="A24720">
        <v>20211001</v>
      </c>
      <c r="B24720" t="s">
        <v>24889</v>
      </c>
      <c r="C24720" t="s">
        <v>213</v>
      </c>
      <c r="D24720" t="s">
        <v>22</v>
      </c>
      <c r="E24720" t="s">
        <v>23</v>
      </c>
      <c r="F24720" t="s">
        <v>24</v>
      </c>
    </row>
    <row r="24721">
      <c r="A24721">
        <v>20211001</v>
      </c>
      <c r="B24721" t="s">
        <v>24890</v>
      </c>
      <c r="C24721" t="s">
        <v>21</v>
      </c>
      <c r="D24721" t="s">
        <v>22</v>
      </c>
      <c r="E24721" t="s">
        <v>23</v>
      </c>
      <c r="F24721" t="s">
        <v>24</v>
      </c>
    </row>
    <row r="24722">
      <c r="A24722">
        <v>20211001</v>
      </c>
      <c r="B24722" t="s">
        <v>24891</v>
      </c>
      <c r="C24722" t="s">
        <v>1382</v>
      </c>
      <c r="D24722" t="s">
        <v>38</v>
      </c>
      <c r="E24722" t="s">
        <v>39</v>
      </c>
      <c r="F24722" t="s">
        <v>40</v>
      </c>
    </row>
    <row r="24723">
      <c r="A24723">
        <v>20211001</v>
      </c>
      <c r="B24723" t="s">
        <v>24892</v>
      </c>
      <c r="C24723" t="s">
        <v>24893</v>
      </c>
      <c r="D24723" t="s">
        <v>38</v>
      </c>
      <c r="E24723" t="s">
        <v>217</v>
      </c>
      <c r="F24723" t="s">
        <v>218</v>
      </c>
    </row>
    <row r="24724">
      <c r="A24724">
        <v>20211001</v>
      </c>
      <c r="B24724" t="s">
        <v>24894</v>
      </c>
      <c r="C24724" t="s">
        <v>413</v>
      </c>
      <c r="D24724" t="s">
        <v>38</v>
      </c>
      <c r="E24724" t="s">
        <v>355</v>
      </c>
      <c r="F24724" t="s">
        <v>356</v>
      </c>
    </row>
    <row r="24725">
      <c r="A24725">
        <v>20211001</v>
      </c>
      <c r="B24725" t="s">
        <v>24193</v>
      </c>
      <c r="C24725" t="s">
        <v>271</v>
      </c>
      <c r="D24725" t="s">
        <v>22</v>
      </c>
      <c r="E24725" t="s">
        <v>23</v>
      </c>
      <c r="F24725" t="s">
        <v>24</v>
      </c>
    </row>
    <row r="24726">
      <c r="A24726">
        <v>20211001</v>
      </c>
      <c r="B24726" t="s">
        <v>24895</v>
      </c>
      <c r="C24726" t="s">
        <v>21</v>
      </c>
      <c r="D24726" t="s">
        <v>22</v>
      </c>
      <c r="E24726" t="s">
        <v>268</v>
      </c>
      <c r="F24726" t="s">
        <v>269</v>
      </c>
    </row>
    <row r="24727">
      <c r="A24727">
        <v>20211001</v>
      </c>
      <c r="B24727" t="s">
        <v>24896</v>
      </c>
      <c r="C24727" t="s">
        <v>6146</v>
      </c>
      <c r="D24727" t="s">
        <v>38</v>
      </c>
      <c r="E24727" t="s">
        <v>39</v>
      </c>
      <c r="F24727" t="s">
        <v>40</v>
      </c>
    </row>
    <row r="24728">
      <c r="A24728">
        <v>20211001</v>
      </c>
      <c r="B24728" t="s">
        <v>23726</v>
      </c>
      <c r="C24728" t="s">
        <v>295</v>
      </c>
      <c r="D24728" t="s">
        <v>38</v>
      </c>
      <c r="E24728" t="s">
        <v>54</v>
      </c>
      <c r="F24728" t="s">
        <v>55</v>
      </c>
    </row>
    <row r="24729">
      <c r="A24729">
        <v>20211001</v>
      </c>
      <c r="B24729" t="s">
        <v>24897</v>
      </c>
      <c r="C24729" t="s">
        <v>35</v>
      </c>
      <c r="D24729" t="s">
        <v>22</v>
      </c>
      <c r="E24729" t="s">
        <v>23</v>
      </c>
      <c r="F24729" t="s">
        <v>24</v>
      </c>
    </row>
    <row r="24730">
      <c r="A24730">
        <v>20211001</v>
      </c>
      <c r="B24730" t="s">
        <v>24898</v>
      </c>
      <c r="C24730" t="s">
        <v>413</v>
      </c>
      <c r="D24730" t="s">
        <v>38</v>
      </c>
      <c r="E24730" t="s">
        <v>74</v>
      </c>
      <c r="F24730" t="s">
        <v>75</v>
      </c>
    </row>
    <row r="24731">
      <c r="A24731">
        <v>20211001</v>
      </c>
      <c r="B24731" t="s">
        <v>24899</v>
      </c>
      <c r="C24731" t="s">
        <v>1507</v>
      </c>
      <c r="D24731" t="s">
        <v>38</v>
      </c>
      <c r="E24731" t="s">
        <v>74</v>
      </c>
      <c r="F24731" t="s">
        <v>75</v>
      </c>
    </row>
    <row r="24732">
      <c r="A24732">
        <v>20211001</v>
      </c>
      <c r="B24732" t="s">
        <v>13802</v>
      </c>
      <c r="C24732" t="s">
        <v>339</v>
      </c>
      <c r="D24732" t="s">
        <v>22</v>
      </c>
      <c r="E24732" t="s">
        <v>23</v>
      </c>
      <c r="F24732" t="s">
        <v>24</v>
      </c>
    </row>
    <row r="24733">
      <c r="A24733">
        <v>20211001</v>
      </c>
      <c r="B24733" t="s">
        <v>24900</v>
      </c>
      <c r="C24733" t="s">
        <v>213</v>
      </c>
      <c r="D24733" t="s">
        <v>22</v>
      </c>
      <c r="E24733" t="s">
        <v>23</v>
      </c>
      <c r="F24733" t="s">
        <v>24</v>
      </c>
    </row>
    <row r="24734">
      <c r="A24734">
        <v>20211001</v>
      </c>
      <c r="B24734" t="s">
        <v>13567</v>
      </c>
      <c r="C24734" t="s">
        <v>49</v>
      </c>
      <c r="D24734" t="s">
        <v>22</v>
      </c>
      <c r="E24734" t="s">
        <v>23</v>
      </c>
      <c r="F24734" t="s">
        <v>24</v>
      </c>
    </row>
    <row r="24735">
      <c r="A24735">
        <v>20211001</v>
      </c>
      <c r="B24735" t="s">
        <v>24901</v>
      </c>
      <c r="C24735" t="s">
        <v>24902</v>
      </c>
      <c r="D24735" t="s">
        <v>38</v>
      </c>
      <c r="E24735" t="s">
        <v>355</v>
      </c>
      <c r="F24735" t="s">
        <v>356</v>
      </c>
    </row>
    <row r="24736">
      <c r="A24736">
        <v>20211001</v>
      </c>
      <c r="B24736" t="s">
        <v>24903</v>
      </c>
      <c r="C24736" t="s">
        <v>35</v>
      </c>
      <c r="D24736" t="s">
        <v>22</v>
      </c>
      <c r="E24736" t="s">
        <v>23</v>
      </c>
      <c r="F24736" t="s">
        <v>24</v>
      </c>
    </row>
    <row r="24737">
      <c r="A24737">
        <v>20211001</v>
      </c>
      <c r="B24737" t="s">
        <v>24904</v>
      </c>
      <c r="C24737" t="s">
        <v>413</v>
      </c>
      <c r="D24737" t="s">
        <v>38</v>
      </c>
      <c r="E24737" t="s">
        <v>355</v>
      </c>
      <c r="F24737" t="s">
        <v>356</v>
      </c>
    </row>
    <row r="24738">
      <c r="A24738">
        <v>20211001</v>
      </c>
      <c r="B24738" t="s">
        <v>24905</v>
      </c>
      <c r="C24738" t="s">
        <v>35</v>
      </c>
      <c r="D24738" t="s">
        <v>22</v>
      </c>
      <c r="E24738" t="s">
        <v>23</v>
      </c>
      <c r="F24738" t="s">
        <v>24</v>
      </c>
    </row>
    <row r="24739">
      <c r="A24739">
        <v>20211001</v>
      </c>
      <c r="B24739" t="s">
        <v>24906</v>
      </c>
      <c r="C24739" t="s">
        <v>4526</v>
      </c>
      <c r="D24739" t="s">
        <v>38</v>
      </c>
      <c r="E24739" t="s">
        <v>355</v>
      </c>
      <c r="F24739" t="s">
        <v>356</v>
      </c>
    </row>
    <row r="24740">
      <c r="A24740">
        <v>20211001</v>
      </c>
      <c r="B24740" t="s">
        <v>24907</v>
      </c>
      <c r="C24740" t="s">
        <v>306</v>
      </c>
      <c r="D24740" t="s">
        <v>22</v>
      </c>
      <c r="E24740" t="s">
        <v>268</v>
      </c>
      <c r="F24740" t="s">
        <v>269</v>
      </c>
    </row>
    <row r="24741">
      <c r="A24741">
        <v>20211001</v>
      </c>
      <c r="B24741" t="s">
        <v>24517</v>
      </c>
      <c r="C24741" t="s">
        <v>11215</v>
      </c>
      <c r="D24741" t="s">
        <v>38</v>
      </c>
      <c r="E24741" t="s">
        <v>217</v>
      </c>
      <c r="F24741" t="s">
        <v>218</v>
      </c>
    </row>
    <row r="24742">
      <c r="A24742">
        <v>20211001</v>
      </c>
      <c r="B24742" t="s">
        <v>24908</v>
      </c>
      <c r="C24742" t="s">
        <v>35</v>
      </c>
      <c r="D24742" t="s">
        <v>22</v>
      </c>
      <c r="E24742" t="s">
        <v>23</v>
      </c>
      <c r="F24742" t="s">
        <v>24</v>
      </c>
    </row>
    <row r="24743">
      <c r="A24743">
        <v>20211001</v>
      </c>
      <c r="B24743" t="s">
        <v>24909</v>
      </c>
      <c r="C24743" t="s">
        <v>21</v>
      </c>
      <c r="D24743" t="s">
        <v>22</v>
      </c>
      <c r="E24743" t="s">
        <v>23</v>
      </c>
      <c r="F24743" t="s">
        <v>24</v>
      </c>
    </row>
    <row r="24744">
      <c r="A24744">
        <v>20211001</v>
      </c>
      <c r="B24744" t="s">
        <v>24910</v>
      </c>
      <c r="C24744" t="s">
        <v>213</v>
      </c>
      <c r="D24744" t="s">
        <v>22</v>
      </c>
      <c r="E24744" t="s">
        <v>23</v>
      </c>
      <c r="F24744" t="s">
        <v>24</v>
      </c>
    </row>
    <row r="24745">
      <c r="A24745">
        <v>20211001</v>
      </c>
      <c r="B24745" t="s">
        <v>24911</v>
      </c>
      <c r="C24745" t="s">
        <v>213</v>
      </c>
      <c r="D24745" t="s">
        <v>22</v>
      </c>
      <c r="E24745" t="s">
        <v>23</v>
      </c>
      <c r="F24745" t="s">
        <v>24</v>
      </c>
    </row>
    <row r="24746">
      <c r="A24746">
        <v>20211001</v>
      </c>
      <c r="B24746" t="s">
        <v>24912</v>
      </c>
      <c r="C24746" t="s">
        <v>24913</v>
      </c>
      <c r="D24746" t="s">
        <v>38</v>
      </c>
      <c r="E24746" t="s">
        <v>217</v>
      </c>
      <c r="F24746" t="s">
        <v>218</v>
      </c>
    </row>
    <row r="24747">
      <c r="A24747">
        <v>20211001</v>
      </c>
      <c r="B24747" t="s">
        <v>24914</v>
      </c>
      <c r="C24747" t="s">
        <v>1735</v>
      </c>
      <c r="D24747" t="s">
        <v>38</v>
      </c>
      <c r="E24747" t="s">
        <v>78</v>
      </c>
      <c r="F24747" t="s">
        <v>79</v>
      </c>
    </row>
    <row r="24748">
      <c r="A24748">
        <v>20211001</v>
      </c>
      <c r="B24748" t="s">
        <v>24915</v>
      </c>
      <c r="C24748" t="s">
        <v>32</v>
      </c>
      <c r="D24748" t="s">
        <v>22</v>
      </c>
      <c r="E24748" t="s">
        <v>23</v>
      </c>
      <c r="F24748" t="s">
        <v>24</v>
      </c>
    </row>
    <row r="24749">
      <c r="A24749">
        <v>20211001</v>
      </c>
      <c r="B24749" t="s">
        <v>24916</v>
      </c>
      <c r="C24749" t="s">
        <v>32</v>
      </c>
      <c r="D24749" t="s">
        <v>22</v>
      </c>
      <c r="E24749" t="s">
        <v>268</v>
      </c>
      <c r="F24749" t="s">
        <v>269</v>
      </c>
    </row>
    <row r="24750">
      <c r="A24750">
        <v>20211001</v>
      </c>
      <c r="B24750" t="s">
        <v>20450</v>
      </c>
      <c r="C24750" t="s">
        <v>213</v>
      </c>
      <c r="D24750" t="s">
        <v>22</v>
      </c>
      <c r="E24750" t="s">
        <v>23</v>
      </c>
      <c r="F24750" t="s">
        <v>24</v>
      </c>
    </row>
    <row r="24751">
      <c r="A24751">
        <v>20211001</v>
      </c>
      <c r="B24751" t="s">
        <v>24917</v>
      </c>
      <c r="C24751" t="s">
        <v>16345</v>
      </c>
      <c r="D24751" t="s">
        <v>38</v>
      </c>
      <c r="E24751" t="s">
        <v>393</v>
      </c>
      <c r="F24751" t="s">
        <v>394</v>
      </c>
    </row>
    <row r="24752">
      <c r="A24752">
        <v>20211001</v>
      </c>
      <c r="B24752" t="s">
        <v>24918</v>
      </c>
      <c r="C24752" t="s">
        <v>4783</v>
      </c>
      <c r="D24752" t="s">
        <v>38</v>
      </c>
      <c r="E24752" t="s">
        <v>91</v>
      </c>
      <c r="F24752" t="s">
        <v>92</v>
      </c>
    </row>
    <row r="24753">
      <c r="A24753">
        <v>20211001</v>
      </c>
      <c r="B24753" t="s">
        <v>24919</v>
      </c>
      <c r="C24753" t="s">
        <v>1836</v>
      </c>
      <c r="D24753" t="s">
        <v>38</v>
      </c>
      <c r="E24753" t="s">
        <v>355</v>
      </c>
      <c r="F24753" t="s">
        <v>356</v>
      </c>
    </row>
    <row r="24754">
      <c r="A24754">
        <v>20211001</v>
      </c>
      <c r="B24754" t="s">
        <v>24920</v>
      </c>
      <c r="C24754" t="s">
        <v>26</v>
      </c>
      <c r="D24754" t="s">
        <v>22</v>
      </c>
      <c r="E24754" t="s">
        <v>23</v>
      </c>
      <c r="F24754" t="s">
        <v>24</v>
      </c>
    </row>
    <row r="24755">
      <c r="A24755">
        <v>20211001</v>
      </c>
      <c r="B24755" t="s">
        <v>24921</v>
      </c>
      <c r="C24755" t="s">
        <v>26</v>
      </c>
      <c r="D24755" t="s">
        <v>22</v>
      </c>
      <c r="E24755" t="s">
        <v>23</v>
      </c>
      <c r="F24755" t="s">
        <v>24</v>
      </c>
    </row>
    <row r="24756">
      <c r="A24756">
        <v>20211001</v>
      </c>
      <c r="B24756" t="s">
        <v>24922</v>
      </c>
      <c r="C24756" t="s">
        <v>753</v>
      </c>
      <c r="D24756" t="s">
        <v>38</v>
      </c>
      <c r="E24756" t="s">
        <v>366</v>
      </c>
      <c r="F24756" t="s">
        <v>367</v>
      </c>
    </row>
    <row r="24757">
      <c r="A24757">
        <v>20211001</v>
      </c>
      <c r="B24757" t="s">
        <v>23634</v>
      </c>
      <c r="C24757" t="s">
        <v>6146</v>
      </c>
      <c r="D24757" t="s">
        <v>38</v>
      </c>
      <c r="E24757" t="s">
        <v>39</v>
      </c>
      <c r="F24757" t="s">
        <v>40</v>
      </c>
    </row>
    <row r="24758">
      <c r="A24758">
        <v>20211001</v>
      </c>
      <c r="B24758" t="s">
        <v>24923</v>
      </c>
      <c r="C24758" t="s">
        <v>21</v>
      </c>
      <c r="D24758" t="s">
        <v>22</v>
      </c>
      <c r="E24758" t="s">
        <v>23</v>
      </c>
      <c r="F24758" t="s">
        <v>24</v>
      </c>
    </row>
    <row r="24759">
      <c r="A24759">
        <v>20211001</v>
      </c>
      <c r="B24759" t="s">
        <v>24924</v>
      </c>
      <c r="C24759" t="s">
        <v>1285</v>
      </c>
      <c r="D24759" t="s">
        <v>38</v>
      </c>
      <c r="E24759" t="s">
        <v>78</v>
      </c>
      <c r="F24759" t="s">
        <v>79</v>
      </c>
    </row>
    <row r="24760">
      <c r="A24760">
        <v>20211001</v>
      </c>
      <c r="B24760" t="s">
        <v>24925</v>
      </c>
      <c r="C24760" t="s">
        <v>213</v>
      </c>
      <c r="D24760" t="s">
        <v>22</v>
      </c>
      <c r="E24760" t="s">
        <v>23</v>
      </c>
      <c r="F24760" t="s">
        <v>24</v>
      </c>
    </row>
    <row r="24761">
      <c r="A24761">
        <v>20211001</v>
      </c>
      <c r="B24761" t="s">
        <v>24926</v>
      </c>
      <c r="C24761" t="s">
        <v>24927</v>
      </c>
      <c r="D24761" t="s">
        <v>38</v>
      </c>
      <c r="E24761" t="s">
        <v>74</v>
      </c>
      <c r="F24761" t="s">
        <v>75</v>
      </c>
    </row>
    <row r="24762">
      <c r="A24762">
        <v>20211001</v>
      </c>
      <c r="B24762" t="s">
        <v>24928</v>
      </c>
      <c r="C24762" t="s">
        <v>35</v>
      </c>
      <c r="D24762" t="s">
        <v>22</v>
      </c>
      <c r="E24762" t="s">
        <v>23</v>
      </c>
      <c r="F24762" t="s">
        <v>24</v>
      </c>
    </row>
    <row r="24763">
      <c r="A24763">
        <v>20211001</v>
      </c>
      <c r="B24763" t="s">
        <v>24929</v>
      </c>
      <c r="C24763" t="s">
        <v>12486</v>
      </c>
      <c r="D24763" t="s">
        <v>38</v>
      </c>
      <c r="E24763" t="s">
        <v>54</v>
      </c>
      <c r="F24763" t="s">
        <v>55</v>
      </c>
    </row>
    <row r="24764">
      <c r="A24764">
        <v>20211001</v>
      </c>
      <c r="B24764" t="s">
        <v>24930</v>
      </c>
      <c r="C24764" t="s">
        <v>35</v>
      </c>
      <c r="D24764" t="s">
        <v>22</v>
      </c>
      <c r="E24764" t="s">
        <v>23</v>
      </c>
      <c r="F24764" t="s">
        <v>24</v>
      </c>
    </row>
    <row r="24765">
      <c r="A24765">
        <v>20211001</v>
      </c>
      <c r="B24765" t="s">
        <v>24931</v>
      </c>
      <c r="C24765" t="s">
        <v>35</v>
      </c>
      <c r="D24765" t="s">
        <v>22</v>
      </c>
      <c r="E24765" t="s">
        <v>23</v>
      </c>
      <c r="F24765" t="s">
        <v>24</v>
      </c>
    </row>
    <row r="24766">
      <c r="A24766">
        <v>20211001</v>
      </c>
      <c r="B24766" t="s">
        <v>24932</v>
      </c>
      <c r="C24766" t="s">
        <v>11116</v>
      </c>
      <c r="D24766" t="s">
        <v>38</v>
      </c>
      <c r="E24766" t="s">
        <v>74</v>
      </c>
      <c r="F24766" t="s">
        <v>75</v>
      </c>
    </row>
    <row r="24767">
      <c r="A24767">
        <v>20211001</v>
      </c>
      <c r="B24767" t="s">
        <v>24933</v>
      </c>
      <c r="C24767" t="s">
        <v>35</v>
      </c>
      <c r="D24767" t="s">
        <v>22</v>
      </c>
      <c r="E24767" t="s">
        <v>23</v>
      </c>
      <c r="F24767" t="s">
        <v>24</v>
      </c>
    </row>
    <row r="24768">
      <c r="A24768">
        <v>20211001</v>
      </c>
      <c r="B24768" t="s">
        <v>24934</v>
      </c>
      <c r="C24768" t="s">
        <v>213</v>
      </c>
      <c r="D24768" t="s">
        <v>22</v>
      </c>
      <c r="E24768" t="s">
        <v>23</v>
      </c>
      <c r="F24768" t="s">
        <v>24</v>
      </c>
    </row>
    <row r="24769">
      <c r="A24769">
        <v>20211001</v>
      </c>
      <c r="B24769" t="s">
        <v>11686</v>
      </c>
      <c r="C24769" t="s">
        <v>4481</v>
      </c>
      <c r="D24769" t="s">
        <v>38</v>
      </c>
      <c r="E24769" t="s">
        <v>39</v>
      </c>
      <c r="F24769" t="s">
        <v>40</v>
      </c>
    </row>
    <row r="24770">
      <c r="A24770">
        <v>20211001</v>
      </c>
      <c r="B24770" t="s">
        <v>20125</v>
      </c>
      <c r="C24770" t="s">
        <v>845</v>
      </c>
      <c r="D24770" t="s">
        <v>38</v>
      </c>
      <c r="E24770" t="s">
        <v>217</v>
      </c>
      <c r="F24770" t="s">
        <v>218</v>
      </c>
    </row>
    <row r="24771">
      <c r="A24771">
        <v>20211001</v>
      </c>
      <c r="B24771" t="s">
        <v>24935</v>
      </c>
      <c r="C24771" t="s">
        <v>213</v>
      </c>
      <c r="D24771" t="s">
        <v>22</v>
      </c>
      <c r="E24771" t="s">
        <v>23</v>
      </c>
      <c r="F24771" t="s">
        <v>24</v>
      </c>
    </row>
    <row r="24772">
      <c r="A24772">
        <v>20211001</v>
      </c>
      <c r="B24772" t="s">
        <v>24936</v>
      </c>
      <c r="C24772" t="s">
        <v>35</v>
      </c>
      <c r="D24772" t="s">
        <v>22</v>
      </c>
      <c r="E24772" t="s">
        <v>23</v>
      </c>
      <c r="F24772" t="s">
        <v>24</v>
      </c>
    </row>
    <row r="24773">
      <c r="A24773">
        <v>20211001</v>
      </c>
      <c r="B24773" t="s">
        <v>24937</v>
      </c>
      <c r="C24773" t="s">
        <v>196</v>
      </c>
      <c r="D24773" t="s">
        <v>22</v>
      </c>
      <c r="E24773" t="s">
        <v>23</v>
      </c>
      <c r="F24773" t="s">
        <v>24</v>
      </c>
    </row>
    <row r="24774">
      <c r="A24774">
        <v>20211001</v>
      </c>
      <c r="B24774" t="s">
        <v>24938</v>
      </c>
      <c r="C24774" t="s">
        <v>24939</v>
      </c>
      <c r="D24774" t="s">
        <v>38</v>
      </c>
      <c r="E24774" t="s">
        <v>24940</v>
      </c>
      <c r="F24774" t="s">
        <v>24941</v>
      </c>
    </row>
    <row r="24775">
      <c r="A24775">
        <v>20211001</v>
      </c>
      <c r="B24775" t="s">
        <v>24942</v>
      </c>
      <c r="C24775" t="s">
        <v>213</v>
      </c>
      <c r="D24775" t="s">
        <v>22</v>
      </c>
      <c r="E24775" t="s">
        <v>23</v>
      </c>
      <c r="F24775" t="s">
        <v>24</v>
      </c>
    </row>
    <row r="24776">
      <c r="A24776">
        <v>20211001</v>
      </c>
      <c r="B24776" t="s">
        <v>24943</v>
      </c>
      <c r="C24776" t="s">
        <v>213</v>
      </c>
      <c r="D24776" t="s">
        <v>22</v>
      </c>
      <c r="E24776" t="s">
        <v>23</v>
      </c>
      <c r="F24776" t="s">
        <v>24</v>
      </c>
    </row>
    <row r="24777">
      <c r="A24777">
        <v>20211001</v>
      </c>
      <c r="B24777" t="s">
        <v>24944</v>
      </c>
      <c r="C24777" t="s">
        <v>266</v>
      </c>
      <c r="D24777" t="s">
        <v>22</v>
      </c>
      <c r="E24777" t="s">
        <v>268</v>
      </c>
      <c r="F24777" t="s">
        <v>269</v>
      </c>
    </row>
    <row r="24778">
      <c r="A24778">
        <v>20211001</v>
      </c>
      <c r="B24778" t="s">
        <v>24945</v>
      </c>
      <c r="C24778" t="s">
        <v>21</v>
      </c>
      <c r="D24778" t="s">
        <v>22</v>
      </c>
      <c r="E24778" t="s">
        <v>23</v>
      </c>
      <c r="F24778" t="s">
        <v>24</v>
      </c>
    </row>
    <row r="24779">
      <c r="A24779">
        <v>20211001</v>
      </c>
      <c r="B24779" t="s">
        <v>24946</v>
      </c>
      <c r="C24779" t="s">
        <v>6146</v>
      </c>
      <c r="D24779" t="s">
        <v>38</v>
      </c>
      <c r="E24779" t="s">
        <v>39</v>
      </c>
      <c r="F24779" t="s">
        <v>40</v>
      </c>
    </row>
    <row r="24780">
      <c r="A24780">
        <v>20211001</v>
      </c>
      <c r="B24780" t="s">
        <v>24947</v>
      </c>
      <c r="C24780" t="s">
        <v>35</v>
      </c>
      <c r="D24780" t="s">
        <v>22</v>
      </c>
      <c r="E24780" t="s">
        <v>23</v>
      </c>
      <c r="F24780" t="s">
        <v>24</v>
      </c>
    </row>
    <row r="24781">
      <c r="A24781">
        <v>20211001</v>
      </c>
      <c r="B24781" t="s">
        <v>24948</v>
      </c>
      <c r="C24781" t="s">
        <v>10244</v>
      </c>
      <c r="D24781" t="s">
        <v>38</v>
      </c>
      <c r="E24781" t="s">
        <v>255</v>
      </c>
      <c r="F24781" t="s">
        <v>256</v>
      </c>
    </row>
    <row r="24782">
      <c r="A24782">
        <v>20211001</v>
      </c>
      <c r="B24782" t="s">
        <v>24949</v>
      </c>
      <c r="C24782" t="s">
        <v>416</v>
      </c>
      <c r="D24782" t="s">
        <v>38</v>
      </c>
      <c r="E24782" t="s">
        <v>74</v>
      </c>
      <c r="F24782" t="s">
        <v>75</v>
      </c>
    </row>
    <row r="24783">
      <c r="A24783">
        <v>20211001</v>
      </c>
      <c r="B24783" t="s">
        <v>24950</v>
      </c>
      <c r="C24783" t="s">
        <v>137</v>
      </c>
      <c r="D24783" t="s">
        <v>38</v>
      </c>
      <c r="E24783" t="s">
        <v>78</v>
      </c>
      <c r="F24783" t="s">
        <v>79</v>
      </c>
    </row>
    <row r="24784">
      <c r="A24784">
        <v>20211001</v>
      </c>
      <c r="B24784" t="s">
        <v>24951</v>
      </c>
      <c r="C24784" t="s">
        <v>13088</v>
      </c>
      <c r="D24784" t="s">
        <v>38</v>
      </c>
      <c r="E24784" t="s">
        <v>255</v>
      </c>
      <c r="F24784" t="s">
        <v>256</v>
      </c>
    </row>
    <row r="24785">
      <c r="A24785">
        <v>20211001</v>
      </c>
      <c r="B24785" t="s">
        <v>24952</v>
      </c>
      <c r="C24785" t="s">
        <v>21</v>
      </c>
      <c r="D24785" t="s">
        <v>22</v>
      </c>
      <c r="E24785" t="s">
        <v>23</v>
      </c>
      <c r="F24785" t="s">
        <v>24</v>
      </c>
    </row>
    <row r="24786">
      <c r="A24786">
        <v>20211001</v>
      </c>
      <c r="B24786" t="s">
        <v>24953</v>
      </c>
      <c r="C24786" t="s">
        <v>35</v>
      </c>
      <c r="D24786" t="s">
        <v>22</v>
      </c>
      <c r="E24786" t="s">
        <v>23</v>
      </c>
      <c r="F24786" t="s">
        <v>24</v>
      </c>
    </row>
    <row r="24787">
      <c r="A24787">
        <v>20211001</v>
      </c>
      <c r="B24787" t="s">
        <v>24837</v>
      </c>
      <c r="C24787" t="s">
        <v>35</v>
      </c>
      <c r="D24787" t="s">
        <v>22</v>
      </c>
      <c r="E24787" t="s">
        <v>23</v>
      </c>
      <c r="F24787" t="s">
        <v>24</v>
      </c>
    </row>
    <row r="24788">
      <c r="A24788">
        <v>20211001</v>
      </c>
      <c r="B24788" t="s">
        <v>24954</v>
      </c>
      <c r="C24788" t="s">
        <v>35</v>
      </c>
      <c r="D24788" t="s">
        <v>22</v>
      </c>
      <c r="E24788" t="s">
        <v>23</v>
      </c>
      <c r="F24788" t="s">
        <v>24</v>
      </c>
    </row>
    <row r="24789">
      <c r="A24789">
        <v>20211001</v>
      </c>
      <c r="B24789" t="s">
        <v>24955</v>
      </c>
      <c r="C24789" t="s">
        <v>26</v>
      </c>
      <c r="D24789" t="s">
        <v>22</v>
      </c>
      <c r="E24789" t="s">
        <v>23</v>
      </c>
      <c r="F24789" t="s">
        <v>24</v>
      </c>
    </row>
    <row r="24790">
      <c r="A24790">
        <v>20211001</v>
      </c>
      <c r="B24790" t="s">
        <v>24956</v>
      </c>
      <c r="C24790" t="s">
        <v>213</v>
      </c>
      <c r="D24790" t="s">
        <v>22</v>
      </c>
      <c r="E24790" t="s">
        <v>23</v>
      </c>
      <c r="F24790" t="s">
        <v>24</v>
      </c>
    </row>
    <row r="24791">
      <c r="A24791">
        <v>20211001</v>
      </c>
      <c r="B24791" t="s">
        <v>24957</v>
      </c>
      <c r="C24791" t="s">
        <v>213</v>
      </c>
      <c r="D24791" t="s">
        <v>22</v>
      </c>
      <c r="E24791" t="s">
        <v>23</v>
      </c>
      <c r="F24791" t="s">
        <v>24</v>
      </c>
    </row>
    <row r="24792">
      <c r="A24792">
        <v>20211001</v>
      </c>
      <c r="B24792" t="s">
        <v>24958</v>
      </c>
      <c r="C24792" t="s">
        <v>24959</v>
      </c>
      <c r="D24792" t="s">
        <v>38</v>
      </c>
      <c r="E24792" t="s">
        <v>393</v>
      </c>
      <c r="F24792" t="s">
        <v>394</v>
      </c>
    </row>
    <row r="24793">
      <c r="A24793">
        <v>20211001</v>
      </c>
      <c r="B24793" t="s">
        <v>24960</v>
      </c>
      <c r="C24793" t="s">
        <v>266</v>
      </c>
      <c r="D24793" t="s">
        <v>22</v>
      </c>
      <c r="E24793" t="s">
        <v>23</v>
      </c>
      <c r="F24793" t="s">
        <v>24</v>
      </c>
    </row>
    <row r="24794">
      <c r="A24794">
        <v>20211001</v>
      </c>
      <c r="B24794" t="s">
        <v>24961</v>
      </c>
      <c r="C24794" t="s">
        <v>77</v>
      </c>
      <c r="D24794" t="s">
        <v>38</v>
      </c>
      <c r="E24794" t="s">
        <v>78</v>
      </c>
      <c r="F24794" t="s">
        <v>79</v>
      </c>
    </row>
    <row r="24795">
      <c r="A24795">
        <v>20211001</v>
      </c>
      <c r="B24795" t="s">
        <v>24962</v>
      </c>
      <c r="C24795" t="s">
        <v>35</v>
      </c>
      <c r="D24795" t="s">
        <v>22</v>
      </c>
      <c r="E24795" t="s">
        <v>23</v>
      </c>
      <c r="F24795" t="s">
        <v>24</v>
      </c>
    </row>
    <row r="24796">
      <c r="A24796">
        <v>20211001</v>
      </c>
      <c r="B24796" t="s">
        <v>616</v>
      </c>
      <c r="C24796" t="s">
        <v>213</v>
      </c>
      <c r="D24796" t="s">
        <v>22</v>
      </c>
      <c r="E24796" t="s">
        <v>23</v>
      </c>
      <c r="F24796" t="s">
        <v>24</v>
      </c>
    </row>
    <row r="24797">
      <c r="A24797">
        <v>20211001</v>
      </c>
      <c r="B24797" t="s">
        <v>24963</v>
      </c>
      <c r="C24797" t="s">
        <v>614</v>
      </c>
      <c r="D24797" t="s">
        <v>38</v>
      </c>
      <c r="E24797" t="s">
        <v>39</v>
      </c>
      <c r="F24797" t="s">
        <v>40</v>
      </c>
    </row>
    <row r="24798">
      <c r="A24798">
        <v>20211001</v>
      </c>
      <c r="B24798" t="s">
        <v>24964</v>
      </c>
      <c r="C24798" t="s">
        <v>213</v>
      </c>
      <c r="D24798" t="s">
        <v>22</v>
      </c>
      <c r="E24798" t="s">
        <v>23</v>
      </c>
      <c r="F24798" t="s">
        <v>24</v>
      </c>
    </row>
    <row r="24799">
      <c r="A24799">
        <v>20211001</v>
      </c>
      <c r="B24799" t="s">
        <v>24965</v>
      </c>
      <c r="C24799" t="s">
        <v>24966</v>
      </c>
      <c r="D24799" t="s">
        <v>38</v>
      </c>
      <c r="E24799" t="s">
        <v>39</v>
      </c>
      <c r="F24799" t="s">
        <v>40</v>
      </c>
    </row>
    <row r="24800">
      <c r="A24800">
        <v>20211001</v>
      </c>
      <c r="B24800" t="s">
        <v>24967</v>
      </c>
      <c r="C24800" t="s">
        <v>35</v>
      </c>
      <c r="D24800" t="s">
        <v>22</v>
      </c>
      <c r="E24800" t="s">
        <v>23</v>
      </c>
      <c r="F24800" t="s">
        <v>24</v>
      </c>
    </row>
    <row r="24801">
      <c r="A24801">
        <v>20211001</v>
      </c>
      <c r="B24801" t="s">
        <v>23837</v>
      </c>
      <c r="C24801" t="s">
        <v>2811</v>
      </c>
      <c r="D24801" t="s">
        <v>38</v>
      </c>
      <c r="E24801" t="s">
        <v>23</v>
      </c>
      <c r="F24801" t="s">
        <v>24</v>
      </c>
    </row>
    <row r="24802">
      <c r="A24802">
        <v>20211001</v>
      </c>
      <c r="B24802" t="s">
        <v>24968</v>
      </c>
      <c r="C24802" t="s">
        <v>24969</v>
      </c>
      <c r="D24802" t="s">
        <v>22</v>
      </c>
      <c r="E24802" t="s">
        <v>23</v>
      </c>
      <c r="F24802" t="s">
        <v>24</v>
      </c>
    </row>
    <row r="24803">
      <c r="A24803">
        <v>20211001</v>
      </c>
      <c r="B24803" t="s">
        <v>24970</v>
      </c>
      <c r="C24803" t="s">
        <v>213</v>
      </c>
      <c r="D24803" t="s">
        <v>22</v>
      </c>
      <c r="E24803" t="s">
        <v>23</v>
      </c>
      <c r="F24803" t="s">
        <v>24</v>
      </c>
    </row>
    <row r="24804">
      <c r="A24804">
        <v>20211001</v>
      </c>
      <c r="B24804" t="s">
        <v>24971</v>
      </c>
      <c r="C24804" t="s">
        <v>3825</v>
      </c>
      <c r="D24804" t="s">
        <v>38</v>
      </c>
      <c r="E24804" t="s">
        <v>74</v>
      </c>
      <c r="F24804" t="s">
        <v>75</v>
      </c>
    </row>
    <row r="24805">
      <c r="A24805">
        <v>20211001</v>
      </c>
      <c r="B24805" t="s">
        <v>24972</v>
      </c>
      <c r="C24805" t="s">
        <v>2919</v>
      </c>
      <c r="D24805" t="s">
        <v>38</v>
      </c>
      <c r="E24805" t="s">
        <v>393</v>
      </c>
      <c r="F24805" t="s">
        <v>394</v>
      </c>
    </row>
    <row r="24806">
      <c r="A24806">
        <v>20211002</v>
      </c>
      <c r="B24806" t="s">
        <v>24973</v>
      </c>
      <c r="C24806" t="s">
        <v>21</v>
      </c>
      <c r="D24806" t="s">
        <v>22</v>
      </c>
      <c r="E24806" t="s">
        <v>23</v>
      </c>
      <c r="F24806" t="s">
        <v>24</v>
      </c>
    </row>
    <row r="24807">
      <c r="A24807">
        <v>20211002</v>
      </c>
      <c r="B24807" t="s">
        <v>24974</v>
      </c>
      <c r="C24807" t="s">
        <v>3057</v>
      </c>
      <c r="D24807" t="s">
        <v>38</v>
      </c>
      <c r="E24807" t="s">
        <v>221</v>
      </c>
      <c r="F24807" t="s">
        <v>222</v>
      </c>
    </row>
    <row r="24808">
      <c r="A24808">
        <v>20211002</v>
      </c>
      <c r="B24808" t="s">
        <v>24975</v>
      </c>
      <c r="C24808" t="s">
        <v>1480</v>
      </c>
      <c r="D24808" t="s">
        <v>22</v>
      </c>
      <c r="E24808" t="s">
        <v>69</v>
      </c>
      <c r="F24808" t="s">
        <v>70</v>
      </c>
    </row>
    <row r="24809">
      <c r="A24809">
        <v>20211002</v>
      </c>
      <c r="B24809" t="s">
        <v>24976</v>
      </c>
      <c r="C24809" t="s">
        <v>21</v>
      </c>
      <c r="D24809" t="s">
        <v>22</v>
      </c>
      <c r="E24809" t="s">
        <v>23</v>
      </c>
      <c r="F24809" t="s">
        <v>24</v>
      </c>
    </row>
    <row r="24810">
      <c r="A24810">
        <v>20211002</v>
      </c>
      <c r="B24810" t="s">
        <v>24977</v>
      </c>
      <c r="C24810" t="s">
        <v>4854</v>
      </c>
      <c r="D24810" t="s">
        <v>38</v>
      </c>
      <c r="E24810" t="s">
        <v>54</v>
      </c>
      <c r="F24810" t="s">
        <v>55</v>
      </c>
    </row>
    <row r="24811">
      <c r="A24811">
        <v>20211002</v>
      </c>
      <c r="B24811" t="s">
        <v>22475</v>
      </c>
      <c r="C24811" t="s">
        <v>24978</v>
      </c>
      <c r="D24811" t="s">
        <v>38</v>
      </c>
      <c r="E24811" t="s">
        <v>23</v>
      </c>
      <c r="F24811" t="s">
        <v>24</v>
      </c>
    </row>
    <row r="24812">
      <c r="A24812">
        <v>20211002</v>
      </c>
      <c r="B24812" t="s">
        <v>24979</v>
      </c>
      <c r="C24812" t="s">
        <v>21</v>
      </c>
      <c r="D24812" t="s">
        <v>22</v>
      </c>
      <c r="E24812" t="s">
        <v>23</v>
      </c>
      <c r="F24812" t="s">
        <v>24</v>
      </c>
    </row>
    <row r="24813">
      <c r="A24813">
        <v>20211002</v>
      </c>
      <c r="B24813" t="s">
        <v>24980</v>
      </c>
      <c r="C24813" t="s">
        <v>26</v>
      </c>
      <c r="D24813" t="s">
        <v>22</v>
      </c>
      <c r="E24813" t="s">
        <v>23</v>
      </c>
      <c r="F24813" t="s">
        <v>24</v>
      </c>
    </row>
    <row r="24814">
      <c r="A24814">
        <v>20211002</v>
      </c>
      <c r="B24814" t="s">
        <v>24981</v>
      </c>
      <c r="C24814" t="s">
        <v>24982</v>
      </c>
      <c r="D24814" t="s">
        <v>38</v>
      </c>
      <c r="E24814" t="s">
        <v>23</v>
      </c>
      <c r="F24814" t="s">
        <v>24</v>
      </c>
    </row>
    <row r="24815">
      <c r="A24815">
        <v>20211002</v>
      </c>
      <c r="B24815" t="s">
        <v>24983</v>
      </c>
      <c r="C24815" t="s">
        <v>35</v>
      </c>
      <c r="D24815" t="s">
        <v>22</v>
      </c>
      <c r="E24815" t="s">
        <v>23</v>
      </c>
      <c r="F24815" t="s">
        <v>24</v>
      </c>
    </row>
    <row r="24816">
      <c r="A24816">
        <v>20211002</v>
      </c>
      <c r="B24816" t="s">
        <v>24984</v>
      </c>
      <c r="C24816" t="s">
        <v>35</v>
      </c>
      <c r="D24816" t="s">
        <v>22</v>
      </c>
      <c r="E24816" t="s">
        <v>23</v>
      </c>
      <c r="F24816" t="s">
        <v>24</v>
      </c>
    </row>
    <row r="24817">
      <c r="A24817">
        <v>20211002</v>
      </c>
      <c r="B24817" t="s">
        <v>24985</v>
      </c>
      <c r="C24817" t="s">
        <v>2271</v>
      </c>
      <c r="D24817" t="s">
        <v>22</v>
      </c>
      <c r="E24817" t="s">
        <v>23</v>
      </c>
      <c r="F24817" t="s">
        <v>24</v>
      </c>
    </row>
    <row r="24818">
      <c r="A24818">
        <v>20211002</v>
      </c>
      <c r="B24818" t="s">
        <v>24304</v>
      </c>
      <c r="C24818" t="s">
        <v>1454</v>
      </c>
      <c r="D24818" t="s">
        <v>38</v>
      </c>
      <c r="E24818" t="s">
        <v>39</v>
      </c>
      <c r="F24818" t="s">
        <v>40</v>
      </c>
    </row>
    <row r="24819">
      <c r="A24819">
        <v>20211002</v>
      </c>
      <c r="B24819" t="s">
        <v>24986</v>
      </c>
      <c r="C24819" t="s">
        <v>26</v>
      </c>
      <c r="D24819" t="s">
        <v>22</v>
      </c>
      <c r="E24819" t="s">
        <v>23</v>
      </c>
      <c r="F24819" t="s">
        <v>24</v>
      </c>
    </row>
    <row r="24820">
      <c r="A24820">
        <v>20211002</v>
      </c>
      <c r="B24820" t="s">
        <v>24987</v>
      </c>
      <c r="C24820" t="s">
        <v>94</v>
      </c>
      <c r="D24820" t="s">
        <v>22</v>
      </c>
      <c r="E24820" t="s">
        <v>23</v>
      </c>
      <c r="F24820" t="s">
        <v>24</v>
      </c>
    </row>
    <row r="24821">
      <c r="A24821">
        <v>20211002</v>
      </c>
      <c r="B24821" t="s">
        <v>23803</v>
      </c>
      <c r="C24821" t="s">
        <v>14619</v>
      </c>
      <c r="D24821" t="s">
        <v>38</v>
      </c>
      <c r="E24821" t="s">
        <v>54</v>
      </c>
      <c r="F24821" t="s">
        <v>55</v>
      </c>
    </row>
    <row r="24822">
      <c r="A24822">
        <v>20211002</v>
      </c>
      <c r="B24822" t="s">
        <v>24988</v>
      </c>
      <c r="C24822" t="s">
        <v>21</v>
      </c>
      <c r="D24822" t="s">
        <v>22</v>
      </c>
      <c r="E24822" t="s">
        <v>23</v>
      </c>
      <c r="F24822" t="s">
        <v>24</v>
      </c>
    </row>
    <row r="24823">
      <c r="A24823">
        <v>20211002</v>
      </c>
      <c r="B24823" t="s">
        <v>24989</v>
      </c>
      <c r="C24823" t="s">
        <v>26</v>
      </c>
      <c r="D24823" t="s">
        <v>22</v>
      </c>
      <c r="E24823" t="s">
        <v>23</v>
      </c>
      <c r="F24823" t="s">
        <v>24</v>
      </c>
    </row>
    <row r="24824">
      <c r="A24824">
        <v>20211002</v>
      </c>
      <c r="B24824" t="s">
        <v>24990</v>
      </c>
      <c r="C24824" t="s">
        <v>32</v>
      </c>
      <c r="D24824" t="s">
        <v>22</v>
      </c>
      <c r="E24824" t="s">
        <v>23</v>
      </c>
      <c r="F24824" t="s">
        <v>24</v>
      </c>
    </row>
    <row r="24825">
      <c r="A24825">
        <v>20211002</v>
      </c>
      <c r="B24825" t="s">
        <v>24991</v>
      </c>
      <c r="C24825" t="s">
        <v>21</v>
      </c>
      <c r="D24825" t="s">
        <v>22</v>
      </c>
      <c r="E24825" t="s">
        <v>23</v>
      </c>
      <c r="F24825" t="s">
        <v>24</v>
      </c>
    </row>
    <row r="24826">
      <c r="A24826">
        <v>20211002</v>
      </c>
      <c r="B24826" t="s">
        <v>24992</v>
      </c>
      <c r="C24826" t="s">
        <v>21</v>
      </c>
      <c r="D24826" t="s">
        <v>22</v>
      </c>
      <c r="E24826" t="s">
        <v>23</v>
      </c>
      <c r="F24826" t="s">
        <v>24</v>
      </c>
    </row>
    <row r="24827">
      <c r="A24827">
        <v>20211002</v>
      </c>
      <c r="B24827" t="s">
        <v>12600</v>
      </c>
      <c r="C24827" t="s">
        <v>35</v>
      </c>
      <c r="D24827" t="s">
        <v>22</v>
      </c>
      <c r="E24827" t="s">
        <v>23</v>
      </c>
      <c r="F24827" t="s">
        <v>24</v>
      </c>
    </row>
    <row r="24828">
      <c r="A24828">
        <v>20211002</v>
      </c>
      <c r="B24828" t="s">
        <v>24993</v>
      </c>
      <c r="C24828" t="s">
        <v>26</v>
      </c>
      <c r="D24828" t="s">
        <v>22</v>
      </c>
      <c r="E24828" t="s">
        <v>23</v>
      </c>
      <c r="F24828" t="s">
        <v>24</v>
      </c>
    </row>
    <row r="24829">
      <c r="A24829">
        <v>20211002</v>
      </c>
      <c r="B24829" t="s">
        <v>24994</v>
      </c>
      <c r="C24829" t="s">
        <v>35</v>
      </c>
      <c r="D24829" t="s">
        <v>22</v>
      </c>
      <c r="E24829" t="s">
        <v>23</v>
      </c>
      <c r="F24829" t="s">
        <v>24</v>
      </c>
    </row>
    <row r="24830">
      <c r="A24830">
        <v>20211002</v>
      </c>
      <c r="B24830" t="s">
        <v>24995</v>
      </c>
      <c r="C24830" t="s">
        <v>35</v>
      </c>
      <c r="D24830" t="s">
        <v>22</v>
      </c>
      <c r="E24830" t="s">
        <v>23</v>
      </c>
      <c r="F24830" t="s">
        <v>24</v>
      </c>
    </row>
    <row r="24831">
      <c r="A24831">
        <v>20211002</v>
      </c>
      <c r="B24831" t="s">
        <v>24996</v>
      </c>
      <c r="C24831" t="s">
        <v>24997</v>
      </c>
      <c r="D24831" t="s">
        <v>38</v>
      </c>
      <c r="E24831" t="s">
        <v>54</v>
      </c>
      <c r="F24831" t="s">
        <v>55</v>
      </c>
    </row>
    <row r="24832">
      <c r="A24832">
        <v>20211002</v>
      </c>
      <c r="B24832" t="s">
        <v>24998</v>
      </c>
      <c r="C24832" t="s">
        <v>35</v>
      </c>
      <c r="D24832" t="s">
        <v>22</v>
      </c>
      <c r="E24832" t="s">
        <v>23</v>
      </c>
      <c r="F24832" t="s">
        <v>24</v>
      </c>
    </row>
    <row r="24833">
      <c r="A24833">
        <v>20211002</v>
      </c>
      <c r="B24833" t="s">
        <v>24999</v>
      </c>
      <c r="C24833" t="s">
        <v>21</v>
      </c>
      <c r="D24833" t="s">
        <v>22</v>
      </c>
      <c r="E24833" t="s">
        <v>23</v>
      </c>
      <c r="F24833" t="s">
        <v>24</v>
      </c>
    </row>
    <row r="24834">
      <c r="A24834">
        <v>20211002</v>
      </c>
      <c r="B24834" t="s">
        <v>25000</v>
      </c>
      <c r="C24834" t="s">
        <v>25001</v>
      </c>
      <c r="D24834" t="s">
        <v>22</v>
      </c>
      <c r="E24834" t="s">
        <v>69</v>
      </c>
      <c r="F24834" t="s">
        <v>70</v>
      </c>
    </row>
    <row r="24835">
      <c r="A24835">
        <v>20211002</v>
      </c>
      <c r="B24835" t="s">
        <v>25002</v>
      </c>
      <c r="C24835" t="s">
        <v>25003</v>
      </c>
      <c r="D24835" t="s">
        <v>38</v>
      </c>
      <c r="E24835" t="s">
        <v>74</v>
      </c>
      <c r="F24835" t="s">
        <v>75</v>
      </c>
    </row>
    <row r="24836">
      <c r="A24836">
        <v>20211002</v>
      </c>
      <c r="B24836" t="s">
        <v>25004</v>
      </c>
      <c r="C24836" t="s">
        <v>32</v>
      </c>
      <c r="D24836" t="s">
        <v>22</v>
      </c>
      <c r="E24836" t="s">
        <v>23</v>
      </c>
      <c r="F24836" t="s">
        <v>24</v>
      </c>
    </row>
    <row r="24837">
      <c r="A24837">
        <v>20211002</v>
      </c>
      <c r="B24837" t="s">
        <v>25005</v>
      </c>
      <c r="C24837" t="s">
        <v>21</v>
      </c>
      <c r="D24837" t="s">
        <v>22</v>
      </c>
      <c r="E24837" t="s">
        <v>23</v>
      </c>
      <c r="F24837" t="s">
        <v>24</v>
      </c>
    </row>
    <row r="24838">
      <c r="A24838">
        <v>20211002</v>
      </c>
      <c r="B24838" t="s">
        <v>16880</v>
      </c>
      <c r="C24838" t="s">
        <v>35</v>
      </c>
      <c r="D24838" t="s">
        <v>22</v>
      </c>
      <c r="E24838" t="s">
        <v>23</v>
      </c>
      <c r="F24838" t="s">
        <v>24</v>
      </c>
    </row>
    <row r="24839">
      <c r="A24839">
        <v>20211002</v>
      </c>
      <c r="B24839" t="s">
        <v>25006</v>
      </c>
      <c r="C24839" t="s">
        <v>21</v>
      </c>
      <c r="D24839" t="s">
        <v>22</v>
      </c>
      <c r="E24839" t="s">
        <v>23</v>
      </c>
      <c r="F24839" t="s">
        <v>24</v>
      </c>
    </row>
    <row r="24840">
      <c r="A24840">
        <v>20211002</v>
      </c>
      <c r="B24840" t="s">
        <v>25007</v>
      </c>
      <c r="C24840" t="s">
        <v>21</v>
      </c>
      <c r="D24840" t="s">
        <v>22</v>
      </c>
      <c r="E24840" t="s">
        <v>23</v>
      </c>
      <c r="F24840" t="s">
        <v>24</v>
      </c>
    </row>
    <row r="24841">
      <c r="A24841">
        <v>20211002</v>
      </c>
      <c r="B24841" t="s">
        <v>25008</v>
      </c>
      <c r="C24841" t="s">
        <v>21</v>
      </c>
      <c r="D24841" t="s">
        <v>22</v>
      </c>
      <c r="E24841" t="s">
        <v>23</v>
      </c>
      <c r="F24841" t="s">
        <v>24</v>
      </c>
    </row>
    <row r="24842">
      <c r="A24842">
        <v>20211002</v>
      </c>
      <c r="B24842" t="s">
        <v>25009</v>
      </c>
      <c r="C24842" t="s">
        <v>35</v>
      </c>
      <c r="D24842" t="s">
        <v>22</v>
      </c>
      <c r="E24842" t="s">
        <v>23</v>
      </c>
      <c r="F24842" t="s">
        <v>24</v>
      </c>
    </row>
    <row r="24843">
      <c r="A24843">
        <v>20211003</v>
      </c>
      <c r="B24843" t="s">
        <v>25010</v>
      </c>
      <c r="C24843" t="s">
        <v>25011</v>
      </c>
      <c r="D24843" t="s">
        <v>38</v>
      </c>
      <c r="E24843" t="s">
        <v>25012</v>
      </c>
      <c r="F24843" t="s">
        <v>25013</v>
      </c>
    </row>
    <row r="24844">
      <c r="A24844">
        <v>20211003</v>
      </c>
      <c r="B24844" t="s">
        <v>24851</v>
      </c>
      <c r="C24844" t="s">
        <v>35</v>
      </c>
      <c r="D24844" t="s">
        <v>22</v>
      </c>
      <c r="E24844" t="s">
        <v>23</v>
      </c>
      <c r="F24844" t="s">
        <v>24</v>
      </c>
    </row>
    <row r="24845">
      <c r="A24845">
        <v>20211003</v>
      </c>
      <c r="B24845" t="s">
        <v>25014</v>
      </c>
      <c r="C24845" t="s">
        <v>115</v>
      </c>
      <c r="D24845" t="s">
        <v>38</v>
      </c>
      <c r="E24845" t="s">
        <v>221</v>
      </c>
      <c r="F24845" t="s">
        <v>222</v>
      </c>
    </row>
    <row r="24846">
      <c r="A24846">
        <v>20211003</v>
      </c>
      <c r="B24846" t="s">
        <v>25015</v>
      </c>
      <c r="C24846" t="s">
        <v>25016</v>
      </c>
      <c r="D24846" t="s">
        <v>38</v>
      </c>
      <c r="E24846" t="s">
        <v>217</v>
      </c>
      <c r="F24846" t="s">
        <v>218</v>
      </c>
    </row>
    <row r="24847">
      <c r="A24847">
        <v>20211003</v>
      </c>
      <c r="B24847" t="s">
        <v>25017</v>
      </c>
      <c r="C24847" t="s">
        <v>26</v>
      </c>
      <c r="D24847" t="s">
        <v>22</v>
      </c>
      <c r="E24847" t="s">
        <v>23</v>
      </c>
      <c r="F24847" t="s">
        <v>24</v>
      </c>
    </row>
    <row r="24848">
      <c r="A24848">
        <v>20211003</v>
      </c>
      <c r="B24848" t="s">
        <v>4490</v>
      </c>
      <c r="C24848" t="s">
        <v>35</v>
      </c>
      <c r="D24848" t="s">
        <v>22</v>
      </c>
      <c r="E24848" t="s">
        <v>23</v>
      </c>
      <c r="F24848" t="s">
        <v>24</v>
      </c>
    </row>
    <row r="24849">
      <c r="A24849">
        <v>20211003</v>
      </c>
      <c r="B24849" t="s">
        <v>24981</v>
      </c>
      <c r="C24849" t="s">
        <v>25018</v>
      </c>
      <c r="D24849" t="s">
        <v>38</v>
      </c>
      <c r="E24849" t="s">
        <v>23</v>
      </c>
      <c r="F24849" t="s">
        <v>24</v>
      </c>
    </row>
    <row r="24850">
      <c r="A24850">
        <v>20211003</v>
      </c>
      <c r="B24850" t="s">
        <v>25019</v>
      </c>
      <c r="C24850" t="s">
        <v>21</v>
      </c>
      <c r="D24850" t="s">
        <v>22</v>
      </c>
      <c r="E24850" t="s">
        <v>23</v>
      </c>
      <c r="F24850" t="s">
        <v>24</v>
      </c>
    </row>
    <row r="24851">
      <c r="A24851">
        <v>20211003</v>
      </c>
      <c r="B24851" t="s">
        <v>25020</v>
      </c>
      <c r="C24851" t="s">
        <v>21</v>
      </c>
      <c r="D24851" t="s">
        <v>22</v>
      </c>
      <c r="E24851" t="s">
        <v>23</v>
      </c>
      <c r="F24851" t="s">
        <v>24</v>
      </c>
    </row>
    <row r="24852">
      <c r="A24852">
        <v>20211003</v>
      </c>
      <c r="B24852" t="s">
        <v>25021</v>
      </c>
      <c r="C24852" t="s">
        <v>35</v>
      </c>
      <c r="D24852" t="s">
        <v>22</v>
      </c>
      <c r="E24852" t="s">
        <v>23</v>
      </c>
      <c r="F24852" t="s">
        <v>24</v>
      </c>
    </row>
    <row r="24853">
      <c r="A24853">
        <v>20211003</v>
      </c>
      <c r="B24853" t="s">
        <v>25022</v>
      </c>
      <c r="C24853" t="s">
        <v>94</v>
      </c>
      <c r="D24853" t="s">
        <v>22</v>
      </c>
      <c r="E24853" t="s">
        <v>23</v>
      </c>
      <c r="F24853" t="s">
        <v>24</v>
      </c>
    </row>
    <row r="24854">
      <c r="A24854">
        <v>20211003</v>
      </c>
      <c r="B24854" t="s">
        <v>25023</v>
      </c>
      <c r="C24854" t="s">
        <v>21</v>
      </c>
      <c r="D24854" t="s">
        <v>22</v>
      </c>
      <c r="E24854" t="s">
        <v>23</v>
      </c>
      <c r="F24854" t="s">
        <v>24</v>
      </c>
    </row>
    <row r="24855">
      <c r="A24855">
        <v>20211003</v>
      </c>
      <c r="B24855" t="s">
        <v>25024</v>
      </c>
      <c r="C24855" t="s">
        <v>35</v>
      </c>
      <c r="D24855" t="s">
        <v>22</v>
      </c>
      <c r="E24855" t="s">
        <v>23</v>
      </c>
      <c r="F24855" t="s">
        <v>24</v>
      </c>
    </row>
    <row r="24856">
      <c r="A24856">
        <v>20211003</v>
      </c>
      <c r="B24856" t="s">
        <v>25025</v>
      </c>
      <c r="C24856" t="s">
        <v>26</v>
      </c>
      <c r="D24856" t="s">
        <v>22</v>
      </c>
      <c r="E24856" t="s">
        <v>23</v>
      </c>
      <c r="F24856" t="s">
        <v>24</v>
      </c>
    </row>
    <row r="24857">
      <c r="A24857">
        <v>20211003</v>
      </c>
      <c r="B24857" t="s">
        <v>25026</v>
      </c>
      <c r="C24857" t="s">
        <v>35</v>
      </c>
      <c r="D24857" t="s">
        <v>22</v>
      </c>
      <c r="E24857" t="s">
        <v>23</v>
      </c>
      <c r="F24857" t="s">
        <v>24</v>
      </c>
    </row>
    <row r="24858">
      <c r="A24858">
        <v>20211003</v>
      </c>
      <c r="B24858" t="s">
        <v>25027</v>
      </c>
      <c r="C24858" t="s">
        <v>21</v>
      </c>
      <c r="D24858" t="s">
        <v>22</v>
      </c>
      <c r="E24858" t="s">
        <v>23</v>
      </c>
      <c r="F24858" t="s">
        <v>24</v>
      </c>
    </row>
    <row r="24859">
      <c r="A24859">
        <v>20211003</v>
      </c>
      <c r="B24859" t="s">
        <v>25028</v>
      </c>
      <c r="C24859" t="s">
        <v>35</v>
      </c>
      <c r="D24859" t="s">
        <v>22</v>
      </c>
      <c r="E24859" t="s">
        <v>23</v>
      </c>
      <c r="F24859" t="s">
        <v>24</v>
      </c>
    </row>
    <row r="24860">
      <c r="A24860">
        <v>20211003</v>
      </c>
      <c r="B24860" t="s">
        <v>25029</v>
      </c>
      <c r="C24860" t="s">
        <v>35</v>
      </c>
      <c r="D24860" t="s">
        <v>22</v>
      </c>
      <c r="E24860" t="s">
        <v>23</v>
      </c>
      <c r="F24860" t="s">
        <v>24</v>
      </c>
    </row>
    <row r="24861">
      <c r="A24861">
        <v>20211003</v>
      </c>
      <c r="B24861" t="s">
        <v>25030</v>
      </c>
      <c r="C24861" t="s">
        <v>21</v>
      </c>
      <c r="D24861" t="s">
        <v>22</v>
      </c>
      <c r="E24861" t="s">
        <v>23</v>
      </c>
      <c r="F24861" t="s">
        <v>24</v>
      </c>
    </row>
    <row r="24862">
      <c r="A24862">
        <v>20211003</v>
      </c>
      <c r="B24862" t="s">
        <v>25031</v>
      </c>
      <c r="C24862" t="s">
        <v>21</v>
      </c>
      <c r="D24862" t="s">
        <v>22</v>
      </c>
      <c r="E24862" t="s">
        <v>23</v>
      </c>
      <c r="F24862" t="s">
        <v>24</v>
      </c>
    </row>
    <row r="24863">
      <c r="A24863">
        <v>20211003</v>
      </c>
      <c r="B24863" t="s">
        <v>25032</v>
      </c>
      <c r="C24863" t="s">
        <v>26</v>
      </c>
      <c r="D24863" t="s">
        <v>22</v>
      </c>
      <c r="E24863" t="s">
        <v>23</v>
      </c>
      <c r="F24863" t="s">
        <v>24</v>
      </c>
    </row>
    <row r="24864">
      <c r="A24864">
        <v>20211003</v>
      </c>
      <c r="B24864" t="s">
        <v>25033</v>
      </c>
      <c r="C24864" t="s">
        <v>21</v>
      </c>
      <c r="D24864" t="s">
        <v>22</v>
      </c>
      <c r="E24864" t="s">
        <v>23</v>
      </c>
      <c r="F24864" t="s">
        <v>24</v>
      </c>
    </row>
    <row r="24865">
      <c r="A24865">
        <v>20211003</v>
      </c>
      <c r="B24865" t="s">
        <v>25034</v>
      </c>
      <c r="C24865" t="s">
        <v>2271</v>
      </c>
      <c r="D24865" t="s">
        <v>22</v>
      </c>
      <c r="E24865" t="s">
        <v>23</v>
      </c>
      <c r="F24865" t="s">
        <v>24</v>
      </c>
    </row>
    <row r="24866">
      <c r="A24866">
        <v>20211003</v>
      </c>
      <c r="B24866" t="s">
        <v>24994</v>
      </c>
      <c r="C24866" t="s">
        <v>21</v>
      </c>
      <c r="D24866" t="s">
        <v>22</v>
      </c>
      <c r="E24866" t="s">
        <v>23</v>
      </c>
      <c r="F24866" t="s">
        <v>24</v>
      </c>
    </row>
    <row r="24867">
      <c r="A24867">
        <v>20211003</v>
      </c>
      <c r="B24867" t="s">
        <v>24686</v>
      </c>
      <c r="C24867" t="s">
        <v>26</v>
      </c>
      <c r="D24867" t="s">
        <v>22</v>
      </c>
      <c r="E24867" t="s">
        <v>23</v>
      </c>
      <c r="F24867" t="s">
        <v>24</v>
      </c>
    </row>
    <row r="24868">
      <c r="A24868">
        <v>20211003</v>
      </c>
      <c r="B24868" t="s">
        <v>20122</v>
      </c>
      <c r="C24868" t="s">
        <v>49</v>
      </c>
      <c r="D24868" t="s">
        <v>22</v>
      </c>
      <c r="E24868" t="s">
        <v>23</v>
      </c>
      <c r="F24868" t="s">
        <v>24</v>
      </c>
    </row>
    <row r="24869">
      <c r="A24869">
        <v>20211003</v>
      </c>
      <c r="B24869" t="s">
        <v>25035</v>
      </c>
      <c r="C24869" t="s">
        <v>26</v>
      </c>
      <c r="D24869" t="s">
        <v>22</v>
      </c>
      <c r="E24869" t="s">
        <v>23</v>
      </c>
      <c r="F24869" t="s">
        <v>24</v>
      </c>
    </row>
    <row r="24870">
      <c r="A24870">
        <v>20211003</v>
      </c>
      <c r="B24870" t="s">
        <v>25036</v>
      </c>
      <c r="C24870" t="s">
        <v>21</v>
      </c>
      <c r="D24870" t="s">
        <v>22</v>
      </c>
      <c r="E24870" t="s">
        <v>23</v>
      </c>
      <c r="F24870" t="s">
        <v>24</v>
      </c>
    </row>
    <row r="24871">
      <c r="A24871">
        <v>20211003</v>
      </c>
      <c r="B24871" t="s">
        <v>25037</v>
      </c>
      <c r="C24871" t="s">
        <v>21</v>
      </c>
      <c r="D24871" t="s">
        <v>22</v>
      </c>
      <c r="E24871" t="s">
        <v>23</v>
      </c>
      <c r="F24871" t="s">
        <v>24</v>
      </c>
    </row>
    <row r="24872">
      <c r="A24872">
        <v>20211003</v>
      </c>
      <c r="B24872" t="s">
        <v>25038</v>
      </c>
      <c r="C24872" t="s">
        <v>25039</v>
      </c>
      <c r="D24872" t="s">
        <v>38</v>
      </c>
      <c r="E24872" t="s">
        <v>23</v>
      </c>
      <c r="F24872" t="s">
        <v>24</v>
      </c>
    </row>
    <row r="24873">
      <c r="A24873">
        <v>20211003</v>
      </c>
      <c r="B24873" t="s">
        <v>25040</v>
      </c>
      <c r="C24873" t="s">
        <v>21</v>
      </c>
      <c r="D24873" t="s">
        <v>22</v>
      </c>
      <c r="E24873" t="s">
        <v>23</v>
      </c>
      <c r="F24873" t="s">
        <v>24</v>
      </c>
    </row>
    <row r="24874">
      <c r="A24874">
        <v>20211003</v>
      </c>
      <c r="B24874" t="s">
        <v>25041</v>
      </c>
      <c r="C24874" t="s">
        <v>21</v>
      </c>
      <c r="D24874" t="s">
        <v>22</v>
      </c>
      <c r="E24874" t="s">
        <v>23</v>
      </c>
      <c r="F24874" t="s">
        <v>24</v>
      </c>
    </row>
    <row r="24875">
      <c r="A24875">
        <v>20211003</v>
      </c>
      <c r="B24875" t="s">
        <v>25042</v>
      </c>
      <c r="C24875" t="s">
        <v>6680</v>
      </c>
      <c r="D24875" t="s">
        <v>22</v>
      </c>
      <c r="E24875" t="s">
        <v>23</v>
      </c>
      <c r="F24875" t="s">
        <v>24</v>
      </c>
    </row>
    <row r="24876">
      <c r="A24876">
        <v>20211003</v>
      </c>
      <c r="B24876" t="s">
        <v>25043</v>
      </c>
      <c r="C24876" t="s">
        <v>25044</v>
      </c>
      <c r="D24876" t="s">
        <v>38</v>
      </c>
      <c r="E24876" t="s">
        <v>74</v>
      </c>
      <c r="F24876" t="s">
        <v>75</v>
      </c>
    </row>
    <row r="24877">
      <c r="A24877">
        <v>20211003</v>
      </c>
      <c r="B24877" t="s">
        <v>25045</v>
      </c>
      <c r="C24877" t="s">
        <v>207</v>
      </c>
      <c r="D24877" t="s">
        <v>38</v>
      </c>
      <c r="E24877" t="s">
        <v>78</v>
      </c>
      <c r="F24877" t="s">
        <v>79</v>
      </c>
    </row>
    <row r="24878">
      <c r="A24878">
        <v>20211003</v>
      </c>
      <c r="B24878" t="s">
        <v>25046</v>
      </c>
      <c r="C24878" t="s">
        <v>21</v>
      </c>
      <c r="D24878" t="s">
        <v>22</v>
      </c>
      <c r="E24878" t="s">
        <v>23</v>
      </c>
      <c r="F24878" t="s">
        <v>24</v>
      </c>
    </row>
    <row r="24879">
      <c r="A24879">
        <v>20211003</v>
      </c>
      <c r="B24879" t="s">
        <v>25047</v>
      </c>
      <c r="C24879" t="s">
        <v>21</v>
      </c>
      <c r="D24879" t="s">
        <v>22</v>
      </c>
      <c r="E24879" t="s">
        <v>23</v>
      </c>
      <c r="F24879" t="s">
        <v>24</v>
      </c>
    </row>
    <row r="24880">
      <c r="A24880">
        <v>20211003</v>
      </c>
      <c r="B24880" t="s">
        <v>25048</v>
      </c>
      <c r="C24880" t="s">
        <v>21</v>
      </c>
      <c r="D24880" t="s">
        <v>22</v>
      </c>
      <c r="E24880" t="s">
        <v>23</v>
      </c>
      <c r="F24880" t="s">
        <v>24</v>
      </c>
    </row>
    <row r="24881">
      <c r="A24881">
        <v>20211003</v>
      </c>
      <c r="B24881" t="s">
        <v>25049</v>
      </c>
      <c r="C24881" t="s">
        <v>26</v>
      </c>
      <c r="D24881" t="s">
        <v>22</v>
      </c>
      <c r="E24881" t="s">
        <v>23</v>
      </c>
      <c r="F24881" t="s">
        <v>24</v>
      </c>
    </row>
    <row r="24882">
      <c r="A24882">
        <v>20211003</v>
      </c>
      <c r="B24882" t="s">
        <v>25050</v>
      </c>
      <c r="C24882" t="s">
        <v>207</v>
      </c>
      <c r="D24882" t="s">
        <v>38</v>
      </c>
      <c r="E24882" t="s">
        <v>78</v>
      </c>
      <c r="F24882" t="s">
        <v>79</v>
      </c>
    </row>
    <row r="24883">
      <c r="A24883">
        <v>20211003</v>
      </c>
      <c r="B24883" t="s">
        <v>11841</v>
      </c>
      <c r="C24883" t="s">
        <v>4025</v>
      </c>
      <c r="D24883" t="s">
        <v>38</v>
      </c>
      <c r="E24883" t="s">
        <v>74</v>
      </c>
      <c r="F24883" t="s">
        <v>75</v>
      </c>
    </row>
    <row r="24884">
      <c r="A24884">
        <v>20211003</v>
      </c>
      <c r="B24884" t="s">
        <v>7198</v>
      </c>
      <c r="C24884" t="s">
        <v>1938</v>
      </c>
      <c r="D24884" t="s">
        <v>38</v>
      </c>
      <c r="E24884" t="s">
        <v>74</v>
      </c>
      <c r="F24884" t="s">
        <v>75</v>
      </c>
    </row>
    <row r="24885">
      <c r="A24885">
        <v>20211003</v>
      </c>
      <c r="B24885" t="s">
        <v>19918</v>
      </c>
      <c r="C24885" t="s">
        <v>21</v>
      </c>
      <c r="D24885" t="s">
        <v>22</v>
      </c>
      <c r="E24885" t="s">
        <v>23</v>
      </c>
      <c r="F24885" t="s">
        <v>24</v>
      </c>
    </row>
    <row r="24886">
      <c r="A24886">
        <v>20211004</v>
      </c>
      <c r="B24886" t="s">
        <v>2580</v>
      </c>
      <c r="C24886" t="s">
        <v>26</v>
      </c>
      <c r="D24886" t="s">
        <v>22</v>
      </c>
      <c r="E24886" t="s">
        <v>23</v>
      </c>
      <c r="F24886" t="s">
        <v>24</v>
      </c>
    </row>
    <row r="24887">
      <c r="A24887">
        <v>20211004</v>
      </c>
      <c r="B24887" t="s">
        <v>25051</v>
      </c>
      <c r="C24887" t="s">
        <v>3403</v>
      </c>
      <c r="D24887" t="s">
        <v>38</v>
      </c>
      <c r="E24887" t="s">
        <v>91</v>
      </c>
      <c r="F24887" t="s">
        <v>92</v>
      </c>
    </row>
    <row r="24888">
      <c r="A24888">
        <v>20211004</v>
      </c>
      <c r="B24888" t="s">
        <v>25052</v>
      </c>
      <c r="C24888" t="s">
        <v>21</v>
      </c>
      <c r="D24888" t="s">
        <v>22</v>
      </c>
      <c r="E24888" t="s">
        <v>268</v>
      </c>
      <c r="F24888" t="s">
        <v>269</v>
      </c>
    </row>
    <row r="24889">
      <c r="A24889">
        <v>20211004</v>
      </c>
      <c r="B24889" t="s">
        <v>25053</v>
      </c>
      <c r="C24889" t="s">
        <v>21</v>
      </c>
      <c r="D24889" t="s">
        <v>22</v>
      </c>
      <c r="E24889" t="s">
        <v>23</v>
      </c>
      <c r="F24889" t="s">
        <v>24</v>
      </c>
    </row>
    <row r="24890">
      <c r="A24890">
        <v>20211004</v>
      </c>
      <c r="B24890" t="s">
        <v>25054</v>
      </c>
      <c r="C24890" t="s">
        <v>507</v>
      </c>
      <c r="D24890" t="s">
        <v>38</v>
      </c>
      <c r="E24890" t="s">
        <v>221</v>
      </c>
      <c r="F24890" t="s">
        <v>222</v>
      </c>
    </row>
    <row r="24891">
      <c r="A24891">
        <v>20211004</v>
      </c>
      <c r="B24891" t="s">
        <v>25055</v>
      </c>
      <c r="C24891" t="s">
        <v>21</v>
      </c>
      <c r="D24891" t="s">
        <v>22</v>
      </c>
      <c r="E24891" t="s">
        <v>23</v>
      </c>
      <c r="F24891" t="s">
        <v>24</v>
      </c>
    </row>
    <row r="24892">
      <c r="A24892">
        <v>20211004</v>
      </c>
      <c r="B24892" t="s">
        <v>25056</v>
      </c>
      <c r="C24892" t="s">
        <v>507</v>
      </c>
      <c r="D24892" t="s">
        <v>38</v>
      </c>
      <c r="E24892" t="s">
        <v>221</v>
      </c>
      <c r="F24892" t="s">
        <v>222</v>
      </c>
    </row>
    <row r="24893">
      <c r="A24893">
        <v>20211004</v>
      </c>
      <c r="B24893" t="s">
        <v>25057</v>
      </c>
      <c r="C24893" t="s">
        <v>32</v>
      </c>
      <c r="D24893" t="s">
        <v>22</v>
      </c>
      <c r="E24893" t="s">
        <v>23</v>
      </c>
      <c r="F24893" t="s">
        <v>24</v>
      </c>
    </row>
    <row r="24894">
      <c r="A24894">
        <v>20211004</v>
      </c>
      <c r="B24894" t="s">
        <v>25058</v>
      </c>
      <c r="C24894" t="s">
        <v>25059</v>
      </c>
      <c r="D24894" t="s">
        <v>38</v>
      </c>
      <c r="E24894" t="s">
        <v>91</v>
      </c>
      <c r="F24894" t="s">
        <v>92</v>
      </c>
    </row>
    <row r="24895">
      <c r="A24895">
        <v>20211004</v>
      </c>
      <c r="B24895" t="s">
        <v>25060</v>
      </c>
      <c r="C24895" t="s">
        <v>2167</v>
      </c>
      <c r="D24895" t="s">
        <v>38</v>
      </c>
      <c r="E24895" t="s">
        <v>74</v>
      </c>
      <c r="F24895" t="s">
        <v>75</v>
      </c>
    </row>
    <row r="24896">
      <c r="A24896">
        <v>20211004</v>
      </c>
      <c r="B24896" t="s">
        <v>6007</v>
      </c>
      <c r="C24896" t="s">
        <v>25061</v>
      </c>
      <c r="D24896" t="s">
        <v>38</v>
      </c>
      <c r="E24896" t="s">
        <v>366</v>
      </c>
      <c r="F24896" t="s">
        <v>367</v>
      </c>
    </row>
    <row r="24897">
      <c r="A24897">
        <v>20211004</v>
      </c>
      <c r="B24897" t="s">
        <v>25062</v>
      </c>
      <c r="C24897" t="s">
        <v>420</v>
      </c>
      <c r="D24897" t="s">
        <v>38</v>
      </c>
      <c r="E24897" t="s">
        <v>393</v>
      </c>
      <c r="F24897" t="s">
        <v>394</v>
      </c>
    </row>
    <row r="24898">
      <c r="A24898">
        <v>20211004</v>
      </c>
      <c r="B24898" t="s">
        <v>25063</v>
      </c>
      <c r="C24898" t="s">
        <v>252</v>
      </c>
      <c r="D24898" t="s">
        <v>22</v>
      </c>
      <c r="E24898" t="s">
        <v>236</v>
      </c>
      <c r="F24898" t="s">
        <v>237</v>
      </c>
    </row>
    <row r="24899">
      <c r="A24899">
        <v>20211004</v>
      </c>
      <c r="B24899" t="s">
        <v>25064</v>
      </c>
      <c r="C24899" t="s">
        <v>614</v>
      </c>
      <c r="D24899" t="s">
        <v>38</v>
      </c>
      <c r="E24899" t="s">
        <v>39</v>
      </c>
      <c r="F24899" t="s">
        <v>40</v>
      </c>
    </row>
    <row r="24900">
      <c r="A24900">
        <v>20211004</v>
      </c>
      <c r="B24900" t="s">
        <v>24867</v>
      </c>
      <c r="C24900" t="s">
        <v>845</v>
      </c>
      <c r="D24900" t="s">
        <v>38</v>
      </c>
      <c r="E24900" t="s">
        <v>217</v>
      </c>
      <c r="F24900" t="s">
        <v>218</v>
      </c>
    </row>
    <row r="24901">
      <c r="A24901">
        <v>20211004</v>
      </c>
      <c r="B24901" t="s">
        <v>25065</v>
      </c>
      <c r="C24901" t="s">
        <v>25066</v>
      </c>
      <c r="D24901" t="s">
        <v>38</v>
      </c>
      <c r="E24901" t="s">
        <v>366</v>
      </c>
      <c r="F24901" t="s">
        <v>367</v>
      </c>
    </row>
    <row r="24902">
      <c r="A24902">
        <v>20211004</v>
      </c>
      <c r="B24902" t="s">
        <v>24467</v>
      </c>
      <c r="C24902" t="s">
        <v>252</v>
      </c>
      <c r="D24902" t="s">
        <v>22</v>
      </c>
      <c r="E24902" t="s">
        <v>236</v>
      </c>
      <c r="F24902" t="s">
        <v>237</v>
      </c>
    </row>
    <row r="24903">
      <c r="A24903">
        <v>20211004</v>
      </c>
      <c r="B24903" t="s">
        <v>25067</v>
      </c>
      <c r="C24903" t="s">
        <v>4109</v>
      </c>
      <c r="D24903" t="s">
        <v>38</v>
      </c>
      <c r="E24903" t="s">
        <v>39</v>
      </c>
      <c r="F24903" t="s">
        <v>40</v>
      </c>
    </row>
    <row r="24904">
      <c r="A24904">
        <v>20211004</v>
      </c>
      <c r="B24904" t="s">
        <v>25068</v>
      </c>
      <c r="C24904" t="s">
        <v>220</v>
      </c>
      <c r="D24904" t="s">
        <v>38</v>
      </c>
      <c r="E24904" t="s">
        <v>236</v>
      </c>
      <c r="F24904" t="s">
        <v>237</v>
      </c>
    </row>
    <row r="24905">
      <c r="A24905">
        <v>20211004</v>
      </c>
      <c r="B24905" t="s">
        <v>14350</v>
      </c>
      <c r="C24905" t="s">
        <v>25069</v>
      </c>
      <c r="D24905" t="s">
        <v>38</v>
      </c>
      <c r="E24905" t="s">
        <v>91</v>
      </c>
      <c r="F24905" t="s">
        <v>92</v>
      </c>
    </row>
    <row r="24906">
      <c r="A24906">
        <v>20211004</v>
      </c>
      <c r="B24906" t="s">
        <v>25070</v>
      </c>
      <c r="C24906" t="s">
        <v>25071</v>
      </c>
      <c r="D24906" t="s">
        <v>38</v>
      </c>
      <c r="E24906" t="s">
        <v>255</v>
      </c>
      <c r="F24906" t="s">
        <v>256</v>
      </c>
    </row>
    <row r="24907">
      <c r="A24907">
        <v>20211004</v>
      </c>
      <c r="B24907" t="s">
        <v>25072</v>
      </c>
      <c r="C24907" t="s">
        <v>21</v>
      </c>
      <c r="D24907" t="s">
        <v>22</v>
      </c>
      <c r="E24907" t="s">
        <v>23</v>
      </c>
      <c r="F24907" t="s">
        <v>24</v>
      </c>
    </row>
    <row r="24908">
      <c r="A24908">
        <v>20211004</v>
      </c>
      <c r="B24908" t="s">
        <v>101</v>
      </c>
      <c r="C24908" t="s">
        <v>21</v>
      </c>
      <c r="D24908" t="s">
        <v>22</v>
      </c>
      <c r="E24908" t="s">
        <v>23</v>
      </c>
      <c r="F24908" t="s">
        <v>24</v>
      </c>
    </row>
    <row r="24909">
      <c r="A24909">
        <v>20211004</v>
      </c>
      <c r="B24909" t="s">
        <v>25073</v>
      </c>
      <c r="C24909" t="s">
        <v>457</v>
      </c>
      <c r="D24909" t="s">
        <v>38</v>
      </c>
      <c r="E24909" t="s">
        <v>355</v>
      </c>
      <c r="F24909" t="s">
        <v>356</v>
      </c>
    </row>
    <row r="24910">
      <c r="A24910">
        <v>20211004</v>
      </c>
      <c r="B24910" t="s">
        <v>25074</v>
      </c>
      <c r="C24910" t="s">
        <v>446</v>
      </c>
      <c r="D24910" t="s">
        <v>22</v>
      </c>
      <c r="E24910" t="s">
        <v>23</v>
      </c>
      <c r="F24910" t="s">
        <v>24</v>
      </c>
    </row>
    <row r="24911">
      <c r="A24911">
        <v>20211004</v>
      </c>
      <c r="B24911" t="s">
        <v>25075</v>
      </c>
      <c r="C24911" t="s">
        <v>614</v>
      </c>
      <c r="D24911" t="s">
        <v>38</v>
      </c>
      <c r="E24911" t="s">
        <v>39</v>
      </c>
      <c r="F24911" t="s">
        <v>40</v>
      </c>
    </row>
    <row r="24912">
      <c r="A24912">
        <v>20211004</v>
      </c>
      <c r="B24912" t="s">
        <v>25076</v>
      </c>
      <c r="C24912" t="s">
        <v>25077</v>
      </c>
      <c r="D24912" t="s">
        <v>38</v>
      </c>
      <c r="E24912" t="s">
        <v>39</v>
      </c>
      <c r="F24912" t="s">
        <v>40</v>
      </c>
    </row>
    <row r="24913">
      <c r="A24913">
        <v>20211004</v>
      </c>
      <c r="B24913" t="s">
        <v>24474</v>
      </c>
      <c r="C24913" t="s">
        <v>252</v>
      </c>
      <c r="D24913" t="s">
        <v>22</v>
      </c>
      <c r="E24913" t="s">
        <v>236</v>
      </c>
      <c r="F24913" t="s">
        <v>237</v>
      </c>
    </row>
    <row r="24914">
      <c r="A24914">
        <v>20211004</v>
      </c>
      <c r="B24914" t="s">
        <v>17374</v>
      </c>
      <c r="C24914" t="s">
        <v>25078</v>
      </c>
      <c r="D24914" t="s">
        <v>38</v>
      </c>
      <c r="E24914" t="s">
        <v>366</v>
      </c>
      <c r="F24914" t="s">
        <v>367</v>
      </c>
    </row>
    <row r="24915">
      <c r="A24915">
        <v>20211004</v>
      </c>
      <c r="B24915" t="s">
        <v>25079</v>
      </c>
      <c r="C24915" t="s">
        <v>35</v>
      </c>
      <c r="D24915" t="s">
        <v>22</v>
      </c>
      <c r="E24915" t="s">
        <v>23</v>
      </c>
      <c r="F24915" t="s">
        <v>24</v>
      </c>
    </row>
    <row r="24916">
      <c r="A24916">
        <v>20211004</v>
      </c>
      <c r="B24916" t="s">
        <v>25080</v>
      </c>
      <c r="C24916" t="s">
        <v>25081</v>
      </c>
      <c r="D24916" t="s">
        <v>38</v>
      </c>
      <c r="E24916" t="s">
        <v>39</v>
      </c>
      <c r="F24916" t="s">
        <v>40</v>
      </c>
    </row>
    <row r="24917">
      <c r="A24917">
        <v>20211004</v>
      </c>
      <c r="B24917" t="s">
        <v>25082</v>
      </c>
      <c r="C24917" t="s">
        <v>413</v>
      </c>
      <c r="D24917" t="s">
        <v>38</v>
      </c>
      <c r="E24917" t="s">
        <v>355</v>
      </c>
      <c r="F24917" t="s">
        <v>356</v>
      </c>
    </row>
    <row r="24918">
      <c r="A24918">
        <v>20211004</v>
      </c>
      <c r="B24918" t="s">
        <v>25083</v>
      </c>
      <c r="C24918" t="s">
        <v>250</v>
      </c>
      <c r="D24918" t="s">
        <v>38</v>
      </c>
      <c r="E24918" t="s">
        <v>366</v>
      </c>
      <c r="F24918" t="s">
        <v>367</v>
      </c>
    </row>
    <row r="24919">
      <c r="A24919">
        <v>20211004</v>
      </c>
      <c r="B24919" t="s">
        <v>25084</v>
      </c>
      <c r="C24919" t="s">
        <v>25085</v>
      </c>
      <c r="D24919" t="s">
        <v>38</v>
      </c>
      <c r="E24919" t="s">
        <v>217</v>
      </c>
      <c r="F24919" t="s">
        <v>218</v>
      </c>
    </row>
    <row r="24920">
      <c r="A24920">
        <v>20211004</v>
      </c>
      <c r="B24920" t="s">
        <v>25015</v>
      </c>
      <c r="C24920" t="s">
        <v>25086</v>
      </c>
      <c r="D24920" t="s">
        <v>38</v>
      </c>
      <c r="E24920" t="s">
        <v>217</v>
      </c>
      <c r="F24920" t="s">
        <v>218</v>
      </c>
    </row>
    <row r="24921">
      <c r="A24921">
        <v>20211004</v>
      </c>
      <c r="B24921" t="s">
        <v>16938</v>
      </c>
      <c r="C24921" t="s">
        <v>599</v>
      </c>
      <c r="D24921" t="s">
        <v>22</v>
      </c>
      <c r="E24921" t="s">
        <v>23</v>
      </c>
      <c r="F24921" t="s">
        <v>24</v>
      </c>
    </row>
    <row r="24922">
      <c r="A24922">
        <v>20211004</v>
      </c>
      <c r="B24922" t="s">
        <v>25087</v>
      </c>
      <c r="C24922" t="s">
        <v>1532</v>
      </c>
      <c r="D24922" t="s">
        <v>22</v>
      </c>
      <c r="E24922" t="s">
        <v>236</v>
      </c>
      <c r="F24922" t="s">
        <v>237</v>
      </c>
    </row>
    <row r="24923">
      <c r="A24923">
        <v>20211004</v>
      </c>
      <c r="B24923" t="s">
        <v>25088</v>
      </c>
      <c r="C24923" t="s">
        <v>213</v>
      </c>
      <c r="D24923" t="s">
        <v>22</v>
      </c>
      <c r="E24923" t="s">
        <v>23</v>
      </c>
      <c r="F24923" t="s">
        <v>24</v>
      </c>
    </row>
    <row r="24924">
      <c r="A24924">
        <v>20211004</v>
      </c>
      <c r="B24924" t="s">
        <v>25089</v>
      </c>
      <c r="C24924" t="s">
        <v>377</v>
      </c>
      <c r="D24924" t="s">
        <v>22</v>
      </c>
      <c r="E24924" t="s">
        <v>91</v>
      </c>
      <c r="F24924" t="s">
        <v>92</v>
      </c>
    </row>
    <row r="24925">
      <c r="A24925">
        <v>20211004</v>
      </c>
      <c r="B24925" t="s">
        <v>24981</v>
      </c>
      <c r="C24925" t="s">
        <v>25090</v>
      </c>
      <c r="D24925" t="s">
        <v>38</v>
      </c>
      <c r="E24925" t="s">
        <v>23</v>
      </c>
      <c r="F24925" t="s">
        <v>24</v>
      </c>
    </row>
    <row r="24926">
      <c r="A24926">
        <v>20211004</v>
      </c>
      <c r="B24926" t="s">
        <v>25091</v>
      </c>
      <c r="C24926" t="s">
        <v>4526</v>
      </c>
      <c r="D24926" t="s">
        <v>38</v>
      </c>
      <c r="E24926" t="s">
        <v>355</v>
      </c>
      <c r="F24926" t="s">
        <v>356</v>
      </c>
    </row>
    <row r="24927">
      <c r="A24927">
        <v>20211004</v>
      </c>
      <c r="B24927" t="s">
        <v>25092</v>
      </c>
      <c r="C24927" t="s">
        <v>25093</v>
      </c>
      <c r="D24927" t="s">
        <v>38</v>
      </c>
      <c r="E24927" t="s">
        <v>54</v>
      </c>
      <c r="F24927" t="s">
        <v>55</v>
      </c>
    </row>
    <row r="24928">
      <c r="A24928">
        <v>20211004</v>
      </c>
      <c r="B24928" t="s">
        <v>25094</v>
      </c>
      <c r="C24928" t="s">
        <v>2867</v>
      </c>
      <c r="D24928" t="s">
        <v>38</v>
      </c>
      <c r="E24928" t="s">
        <v>355</v>
      </c>
      <c r="F24928" t="s">
        <v>356</v>
      </c>
    </row>
    <row r="24929">
      <c r="A24929">
        <v>20211004</v>
      </c>
      <c r="B24929" t="s">
        <v>25095</v>
      </c>
      <c r="C24929" t="s">
        <v>1476</v>
      </c>
      <c r="D24929" t="s">
        <v>38</v>
      </c>
      <c r="E24929" t="s">
        <v>255</v>
      </c>
      <c r="F24929" t="s">
        <v>256</v>
      </c>
    </row>
    <row r="24930">
      <c r="A24930">
        <v>20211004</v>
      </c>
      <c r="B24930" t="s">
        <v>25096</v>
      </c>
      <c r="C24930" t="s">
        <v>25097</v>
      </c>
      <c r="D24930" t="s">
        <v>38</v>
      </c>
      <c r="E24930" t="s">
        <v>39</v>
      </c>
      <c r="F24930" t="s">
        <v>40</v>
      </c>
    </row>
    <row r="24931">
      <c r="A24931">
        <v>20211004</v>
      </c>
      <c r="B24931" t="s">
        <v>25098</v>
      </c>
      <c r="C24931" t="s">
        <v>457</v>
      </c>
      <c r="D24931" t="s">
        <v>38</v>
      </c>
      <c r="E24931" t="s">
        <v>355</v>
      </c>
      <c r="F24931" t="s">
        <v>356</v>
      </c>
    </row>
    <row r="24932">
      <c r="A24932">
        <v>20211004</v>
      </c>
      <c r="B24932" t="s">
        <v>25099</v>
      </c>
      <c r="C24932" t="s">
        <v>21</v>
      </c>
      <c r="D24932" t="s">
        <v>22</v>
      </c>
      <c r="E24932" t="s">
        <v>23</v>
      </c>
      <c r="F24932" t="s">
        <v>24</v>
      </c>
    </row>
    <row r="24933">
      <c r="A24933">
        <v>20211004</v>
      </c>
      <c r="B24933" t="s">
        <v>25100</v>
      </c>
      <c r="C24933" t="s">
        <v>21</v>
      </c>
      <c r="D24933" t="s">
        <v>22</v>
      </c>
      <c r="E24933" t="s">
        <v>23</v>
      </c>
      <c r="F24933" t="s">
        <v>24</v>
      </c>
    </row>
    <row r="24934">
      <c r="A24934">
        <v>20211004</v>
      </c>
      <c r="B24934" t="s">
        <v>25101</v>
      </c>
      <c r="C24934" t="s">
        <v>21</v>
      </c>
      <c r="D24934" t="s">
        <v>22</v>
      </c>
      <c r="E24934" t="s">
        <v>23</v>
      </c>
      <c r="F24934" t="s">
        <v>24</v>
      </c>
    </row>
    <row r="24935">
      <c r="A24935">
        <v>20211004</v>
      </c>
      <c r="B24935" t="s">
        <v>25102</v>
      </c>
      <c r="C24935" t="s">
        <v>25103</v>
      </c>
      <c r="D24935" t="s">
        <v>38</v>
      </c>
      <c r="E24935" t="s">
        <v>217</v>
      </c>
      <c r="F24935" t="s">
        <v>218</v>
      </c>
    </row>
    <row r="24936">
      <c r="A24936">
        <v>20211004</v>
      </c>
      <c r="B24936" t="s">
        <v>6322</v>
      </c>
      <c r="C24936" t="s">
        <v>14621</v>
      </c>
      <c r="D24936" t="s">
        <v>38</v>
      </c>
      <c r="E24936" t="s">
        <v>255</v>
      </c>
      <c r="F24936" t="s">
        <v>256</v>
      </c>
    </row>
    <row r="24937">
      <c r="A24937">
        <v>20211004</v>
      </c>
      <c r="B24937" t="s">
        <v>25104</v>
      </c>
      <c r="C24937" t="s">
        <v>25071</v>
      </c>
      <c r="D24937" t="s">
        <v>38</v>
      </c>
      <c r="E24937" t="s">
        <v>255</v>
      </c>
      <c r="F24937" t="s">
        <v>256</v>
      </c>
    </row>
    <row r="24938">
      <c r="A24938">
        <v>20211004</v>
      </c>
      <c r="B24938" t="s">
        <v>25105</v>
      </c>
      <c r="C24938" t="s">
        <v>413</v>
      </c>
      <c r="D24938" t="s">
        <v>38</v>
      </c>
      <c r="E24938" t="s">
        <v>355</v>
      </c>
      <c r="F24938" t="s">
        <v>356</v>
      </c>
    </row>
    <row r="24939">
      <c r="A24939">
        <v>20211004</v>
      </c>
      <c r="B24939" t="s">
        <v>16536</v>
      </c>
      <c r="C24939" t="s">
        <v>1213</v>
      </c>
      <c r="D24939" t="s">
        <v>22</v>
      </c>
      <c r="E24939" t="s">
        <v>23</v>
      </c>
      <c r="F24939" t="s">
        <v>24</v>
      </c>
    </row>
    <row r="24940">
      <c r="A24940">
        <v>20211004</v>
      </c>
      <c r="B24940" t="s">
        <v>25106</v>
      </c>
      <c r="C24940" t="s">
        <v>413</v>
      </c>
      <c r="D24940" t="s">
        <v>38</v>
      </c>
      <c r="E24940" t="s">
        <v>355</v>
      </c>
      <c r="F24940" t="s">
        <v>356</v>
      </c>
    </row>
    <row r="24941">
      <c r="A24941">
        <v>20211004</v>
      </c>
      <c r="B24941" t="s">
        <v>8719</v>
      </c>
      <c r="C24941" t="s">
        <v>21</v>
      </c>
      <c r="D24941" t="s">
        <v>22</v>
      </c>
      <c r="E24941" t="s">
        <v>23</v>
      </c>
      <c r="F24941" t="s">
        <v>24</v>
      </c>
    </row>
    <row r="24942">
      <c r="A24942">
        <v>20211004</v>
      </c>
      <c r="B24942" t="s">
        <v>25107</v>
      </c>
      <c r="C24942" t="s">
        <v>11549</v>
      </c>
      <c r="D24942" t="s">
        <v>38</v>
      </c>
      <c r="E24942" t="s">
        <v>74</v>
      </c>
      <c r="F24942" t="s">
        <v>75</v>
      </c>
    </row>
    <row r="24943">
      <c r="A24943">
        <v>20211004</v>
      </c>
      <c r="B24943" t="s">
        <v>1391</v>
      </c>
      <c r="C24943" t="s">
        <v>7800</v>
      </c>
      <c r="D24943" t="s">
        <v>22</v>
      </c>
      <c r="E24943" t="s">
        <v>91</v>
      </c>
      <c r="F24943" t="s">
        <v>92</v>
      </c>
    </row>
    <row r="24944">
      <c r="A24944">
        <v>20211004</v>
      </c>
      <c r="B24944" t="s">
        <v>25108</v>
      </c>
      <c r="C24944" t="s">
        <v>18956</v>
      </c>
      <c r="D24944" t="s">
        <v>38</v>
      </c>
      <c r="E24944" t="s">
        <v>78</v>
      </c>
      <c r="F24944" t="s">
        <v>79</v>
      </c>
    </row>
    <row r="24945">
      <c r="A24945">
        <v>20211004</v>
      </c>
      <c r="B24945" t="s">
        <v>24193</v>
      </c>
      <c r="C24945" t="s">
        <v>10911</v>
      </c>
      <c r="D24945" t="s">
        <v>22</v>
      </c>
      <c r="E24945" t="s">
        <v>23</v>
      </c>
      <c r="F24945" t="s">
        <v>24</v>
      </c>
    </row>
    <row r="24946">
      <c r="A24946">
        <v>20211004</v>
      </c>
      <c r="B24946" t="s">
        <v>25109</v>
      </c>
      <c r="C24946" t="s">
        <v>35</v>
      </c>
      <c r="D24946" t="s">
        <v>22</v>
      </c>
      <c r="E24946" t="s">
        <v>23</v>
      </c>
      <c r="F24946" t="s">
        <v>24</v>
      </c>
    </row>
    <row r="24947">
      <c r="A24947">
        <v>20211004</v>
      </c>
      <c r="B24947" t="s">
        <v>3806</v>
      </c>
      <c r="C24947" t="s">
        <v>2647</v>
      </c>
      <c r="D24947" t="s">
        <v>38</v>
      </c>
      <c r="E24947" t="s">
        <v>393</v>
      </c>
      <c r="F24947" t="s">
        <v>394</v>
      </c>
    </row>
    <row r="24948">
      <c r="A24948">
        <v>20211004</v>
      </c>
      <c r="B24948" t="s">
        <v>25110</v>
      </c>
      <c r="C24948" t="s">
        <v>25111</v>
      </c>
      <c r="D24948" t="s">
        <v>38</v>
      </c>
      <c r="E24948" t="s">
        <v>54</v>
      </c>
      <c r="F24948" t="s">
        <v>55</v>
      </c>
    </row>
    <row r="24949">
      <c r="A24949">
        <v>20211004</v>
      </c>
      <c r="B24949" t="s">
        <v>25112</v>
      </c>
      <c r="C24949" t="s">
        <v>25113</v>
      </c>
      <c r="D24949" t="s">
        <v>38</v>
      </c>
      <c r="E24949" t="s">
        <v>74</v>
      </c>
      <c r="F24949" t="s">
        <v>75</v>
      </c>
    </row>
    <row r="24950">
      <c r="A24950">
        <v>20211004</v>
      </c>
      <c r="B24950" t="s">
        <v>25114</v>
      </c>
      <c r="C24950" t="s">
        <v>25115</v>
      </c>
      <c r="D24950" t="s">
        <v>38</v>
      </c>
      <c r="E24950" t="s">
        <v>217</v>
      </c>
      <c r="F24950" t="s">
        <v>218</v>
      </c>
    </row>
    <row r="24951">
      <c r="A24951">
        <v>20211004</v>
      </c>
      <c r="B24951" t="s">
        <v>25116</v>
      </c>
      <c r="C24951" t="s">
        <v>21</v>
      </c>
      <c r="D24951" t="s">
        <v>22</v>
      </c>
      <c r="E24951" t="s">
        <v>268</v>
      </c>
      <c r="F24951" t="s">
        <v>269</v>
      </c>
    </row>
    <row r="24952">
      <c r="A24952">
        <v>20211004</v>
      </c>
      <c r="B24952" t="s">
        <v>25117</v>
      </c>
      <c r="C24952" t="s">
        <v>4369</v>
      </c>
      <c r="D24952" t="s">
        <v>38</v>
      </c>
      <c r="E24952" t="s">
        <v>393</v>
      </c>
      <c r="F24952" t="s">
        <v>394</v>
      </c>
    </row>
    <row r="24953">
      <c r="A24953">
        <v>20211004</v>
      </c>
      <c r="B24953" t="s">
        <v>23276</v>
      </c>
      <c r="C24953" t="s">
        <v>1027</v>
      </c>
      <c r="D24953" t="s">
        <v>22</v>
      </c>
      <c r="E24953" t="s">
        <v>23</v>
      </c>
      <c r="F24953" t="s">
        <v>24</v>
      </c>
    </row>
    <row r="24954">
      <c r="A24954">
        <v>20211004</v>
      </c>
      <c r="B24954" t="s">
        <v>19965</v>
      </c>
      <c r="C24954" t="s">
        <v>10244</v>
      </c>
      <c r="D24954" t="s">
        <v>38</v>
      </c>
      <c r="E24954" t="s">
        <v>255</v>
      </c>
      <c r="F24954" t="s">
        <v>256</v>
      </c>
    </row>
    <row r="24955">
      <c r="A24955">
        <v>20211004</v>
      </c>
      <c r="B24955" t="s">
        <v>25118</v>
      </c>
      <c r="C24955" t="s">
        <v>25119</v>
      </c>
      <c r="D24955" t="s">
        <v>38</v>
      </c>
      <c r="E24955" t="s">
        <v>217</v>
      </c>
      <c r="F24955" t="s">
        <v>218</v>
      </c>
    </row>
    <row r="24956">
      <c r="A24956">
        <v>20211004</v>
      </c>
      <c r="B24956" t="s">
        <v>25120</v>
      </c>
      <c r="C24956" t="s">
        <v>527</v>
      </c>
      <c r="D24956" t="s">
        <v>38</v>
      </c>
      <c r="E24956" t="s">
        <v>39</v>
      </c>
      <c r="F24956" t="s">
        <v>40</v>
      </c>
    </row>
    <row r="24957">
      <c r="A24957">
        <v>20211004</v>
      </c>
      <c r="B24957" t="s">
        <v>14136</v>
      </c>
      <c r="C24957" t="s">
        <v>435</v>
      </c>
      <c r="D24957" t="s">
        <v>38</v>
      </c>
      <c r="E24957" t="s">
        <v>393</v>
      </c>
      <c r="F24957" t="s">
        <v>394</v>
      </c>
    </row>
    <row r="24958">
      <c r="A24958">
        <v>20211004</v>
      </c>
      <c r="B24958" t="s">
        <v>25121</v>
      </c>
      <c r="C24958" t="s">
        <v>120</v>
      </c>
      <c r="D24958" t="s">
        <v>38</v>
      </c>
      <c r="E24958" t="s">
        <v>39</v>
      </c>
      <c r="F24958" t="s">
        <v>40</v>
      </c>
    </row>
    <row r="24959">
      <c r="A24959">
        <v>20211004</v>
      </c>
      <c r="B24959" t="s">
        <v>25122</v>
      </c>
      <c r="C24959" t="s">
        <v>5039</v>
      </c>
      <c r="D24959" t="s">
        <v>38</v>
      </c>
      <c r="E24959" t="s">
        <v>74</v>
      </c>
      <c r="F24959" t="s">
        <v>75</v>
      </c>
    </row>
    <row r="24960">
      <c r="A24960">
        <v>20211004</v>
      </c>
      <c r="B24960" t="s">
        <v>25123</v>
      </c>
      <c r="C24960" t="s">
        <v>1818</v>
      </c>
      <c r="D24960" t="s">
        <v>38</v>
      </c>
      <c r="E24960" t="s">
        <v>255</v>
      </c>
      <c r="F24960" t="s">
        <v>256</v>
      </c>
    </row>
    <row r="24961">
      <c r="A24961">
        <v>20211004</v>
      </c>
      <c r="B24961" t="s">
        <v>25124</v>
      </c>
      <c r="C24961" t="s">
        <v>1057</v>
      </c>
      <c r="D24961" t="s">
        <v>38</v>
      </c>
      <c r="E24961" t="s">
        <v>366</v>
      </c>
      <c r="F24961" t="s">
        <v>367</v>
      </c>
    </row>
    <row r="24962">
      <c r="A24962">
        <v>20211004</v>
      </c>
      <c r="B24962" t="s">
        <v>25125</v>
      </c>
      <c r="C24962" t="s">
        <v>35</v>
      </c>
      <c r="D24962" t="s">
        <v>22</v>
      </c>
      <c r="E24962" t="s">
        <v>23</v>
      </c>
      <c r="F24962" t="s">
        <v>24</v>
      </c>
    </row>
    <row r="24963">
      <c r="A24963">
        <v>20211004</v>
      </c>
      <c r="B24963" t="s">
        <v>25126</v>
      </c>
      <c r="C24963" t="s">
        <v>213</v>
      </c>
      <c r="D24963" t="s">
        <v>22</v>
      </c>
      <c r="E24963" t="s">
        <v>23</v>
      </c>
      <c r="F24963" t="s">
        <v>24</v>
      </c>
    </row>
    <row r="24964">
      <c r="A24964">
        <v>20211004</v>
      </c>
      <c r="B24964" t="s">
        <v>25127</v>
      </c>
      <c r="C24964" t="s">
        <v>18915</v>
      </c>
      <c r="D24964" t="s">
        <v>38</v>
      </c>
      <c r="E24964" t="s">
        <v>74</v>
      </c>
      <c r="F24964" t="s">
        <v>75</v>
      </c>
    </row>
    <row r="24965">
      <c r="A24965">
        <v>20211004</v>
      </c>
      <c r="B24965" t="s">
        <v>25128</v>
      </c>
      <c r="C24965" t="s">
        <v>10104</v>
      </c>
      <c r="D24965" t="s">
        <v>22</v>
      </c>
      <c r="E24965" t="s">
        <v>91</v>
      </c>
      <c r="F24965" t="s">
        <v>92</v>
      </c>
    </row>
    <row r="24966">
      <c r="A24966">
        <v>20211004</v>
      </c>
      <c r="B24966" t="s">
        <v>25129</v>
      </c>
      <c r="C24966" t="s">
        <v>35</v>
      </c>
      <c r="D24966" t="s">
        <v>22</v>
      </c>
      <c r="E24966" t="s">
        <v>23</v>
      </c>
      <c r="F24966" t="s">
        <v>24</v>
      </c>
    </row>
    <row r="24967">
      <c r="A24967">
        <v>20211004</v>
      </c>
      <c r="B24967" t="s">
        <v>4914</v>
      </c>
      <c r="C24967" t="s">
        <v>213</v>
      </c>
      <c r="D24967" t="s">
        <v>22</v>
      </c>
      <c r="E24967" t="s">
        <v>23</v>
      </c>
      <c r="F24967" t="s">
        <v>24</v>
      </c>
    </row>
    <row r="24968">
      <c r="A24968">
        <v>20211004</v>
      </c>
      <c r="B24968" t="s">
        <v>25130</v>
      </c>
      <c r="C24968" t="s">
        <v>413</v>
      </c>
      <c r="D24968" t="s">
        <v>38</v>
      </c>
      <c r="E24968" t="s">
        <v>355</v>
      </c>
      <c r="F24968" t="s">
        <v>356</v>
      </c>
    </row>
    <row r="24969">
      <c r="A24969">
        <v>20211004</v>
      </c>
      <c r="B24969" t="s">
        <v>25131</v>
      </c>
      <c r="C24969" t="s">
        <v>3352</v>
      </c>
      <c r="D24969" t="s">
        <v>38</v>
      </c>
      <c r="E24969" t="s">
        <v>355</v>
      </c>
      <c r="F24969" t="s">
        <v>356</v>
      </c>
    </row>
    <row r="24970">
      <c r="A24970">
        <v>20211004</v>
      </c>
      <c r="B24970" t="s">
        <v>25132</v>
      </c>
      <c r="C24970" t="s">
        <v>2085</v>
      </c>
      <c r="D24970" t="s">
        <v>38</v>
      </c>
      <c r="E24970" t="s">
        <v>78</v>
      </c>
      <c r="F24970" t="s">
        <v>79</v>
      </c>
    </row>
    <row r="24971">
      <c r="A24971">
        <v>20211004</v>
      </c>
      <c r="B24971" t="s">
        <v>25133</v>
      </c>
      <c r="C24971" t="s">
        <v>21</v>
      </c>
      <c r="D24971" t="s">
        <v>22</v>
      </c>
      <c r="E24971" t="s">
        <v>23</v>
      </c>
      <c r="F24971" t="s">
        <v>24</v>
      </c>
    </row>
    <row r="24972">
      <c r="A24972">
        <v>20211004</v>
      </c>
      <c r="B24972" t="s">
        <v>25134</v>
      </c>
      <c r="C24972" t="s">
        <v>4458</v>
      </c>
      <c r="D24972" t="s">
        <v>38</v>
      </c>
      <c r="E24972" t="s">
        <v>393</v>
      </c>
      <c r="F24972" t="s">
        <v>394</v>
      </c>
    </row>
    <row r="24973">
      <c r="A24973">
        <v>20211004</v>
      </c>
      <c r="B24973" t="s">
        <v>25135</v>
      </c>
      <c r="C24973" t="s">
        <v>25136</v>
      </c>
      <c r="D24973" t="s">
        <v>38</v>
      </c>
      <c r="E24973" t="s">
        <v>54</v>
      </c>
      <c r="F24973" t="s">
        <v>55</v>
      </c>
    </row>
    <row r="24974">
      <c r="A24974">
        <v>20211004</v>
      </c>
      <c r="B24974" t="s">
        <v>25137</v>
      </c>
      <c r="C24974" t="s">
        <v>1057</v>
      </c>
      <c r="D24974" t="s">
        <v>38</v>
      </c>
      <c r="E24974" t="s">
        <v>366</v>
      </c>
      <c r="F24974" t="s">
        <v>367</v>
      </c>
    </row>
    <row r="24975">
      <c r="A24975">
        <v>20211004</v>
      </c>
      <c r="B24975" t="s">
        <v>22982</v>
      </c>
      <c r="C24975" t="s">
        <v>21</v>
      </c>
      <c r="D24975" t="s">
        <v>22</v>
      </c>
      <c r="E24975" t="s">
        <v>268</v>
      </c>
      <c r="F24975" t="s">
        <v>269</v>
      </c>
    </row>
    <row r="24976">
      <c r="A24976">
        <v>20211004</v>
      </c>
      <c r="B24976" t="s">
        <v>25035</v>
      </c>
      <c r="C24976" t="s">
        <v>21</v>
      </c>
      <c r="D24976" t="s">
        <v>22</v>
      </c>
      <c r="E24976" t="s">
        <v>23</v>
      </c>
      <c r="F24976" t="s">
        <v>24</v>
      </c>
    </row>
    <row r="24977">
      <c r="A24977">
        <v>20211004</v>
      </c>
      <c r="B24977" t="s">
        <v>25138</v>
      </c>
      <c r="C24977" t="s">
        <v>1509</v>
      </c>
      <c r="D24977" t="s">
        <v>38</v>
      </c>
      <c r="E24977" t="s">
        <v>54</v>
      </c>
      <c r="F24977" t="s">
        <v>55</v>
      </c>
    </row>
    <row r="24978">
      <c r="A24978">
        <v>20211004</v>
      </c>
      <c r="B24978" t="s">
        <v>25139</v>
      </c>
      <c r="C24978" t="s">
        <v>2818</v>
      </c>
      <c r="D24978" t="s">
        <v>38</v>
      </c>
      <c r="E24978" t="s">
        <v>78</v>
      </c>
      <c r="F24978" t="s">
        <v>79</v>
      </c>
    </row>
    <row r="24979">
      <c r="A24979">
        <v>20211004</v>
      </c>
      <c r="B24979" t="s">
        <v>25140</v>
      </c>
      <c r="C24979" t="s">
        <v>21</v>
      </c>
      <c r="D24979" t="s">
        <v>22</v>
      </c>
      <c r="E24979" t="s">
        <v>23</v>
      </c>
      <c r="F24979" t="s">
        <v>24</v>
      </c>
    </row>
    <row r="24980">
      <c r="A24980">
        <v>20211004</v>
      </c>
      <c r="B24980" t="s">
        <v>25141</v>
      </c>
      <c r="C24980" t="s">
        <v>527</v>
      </c>
      <c r="D24980" t="s">
        <v>38</v>
      </c>
      <c r="E24980" t="s">
        <v>39</v>
      </c>
      <c r="F24980" t="s">
        <v>40</v>
      </c>
    </row>
    <row r="24981">
      <c r="A24981">
        <v>20211004</v>
      </c>
      <c r="B24981" t="s">
        <v>24999</v>
      </c>
      <c r="C24981" t="s">
        <v>21</v>
      </c>
      <c r="D24981" t="s">
        <v>22</v>
      </c>
      <c r="E24981" t="s">
        <v>23</v>
      </c>
      <c r="F24981" t="s">
        <v>24</v>
      </c>
    </row>
    <row r="24982">
      <c r="A24982">
        <v>20211004</v>
      </c>
      <c r="B24982" t="s">
        <v>25142</v>
      </c>
      <c r="C24982" t="s">
        <v>120</v>
      </c>
      <c r="D24982" t="s">
        <v>38</v>
      </c>
      <c r="E24982" t="s">
        <v>39</v>
      </c>
      <c r="F24982" t="s">
        <v>40</v>
      </c>
    </row>
    <row r="24983">
      <c r="A24983">
        <v>20211004</v>
      </c>
      <c r="B24983" t="s">
        <v>25143</v>
      </c>
      <c r="C24983" t="s">
        <v>9556</v>
      </c>
      <c r="D24983" t="s">
        <v>38</v>
      </c>
      <c r="E24983" t="s">
        <v>255</v>
      </c>
      <c r="F24983" t="s">
        <v>256</v>
      </c>
    </row>
    <row r="24984">
      <c r="A24984">
        <v>20211004</v>
      </c>
      <c r="B24984" t="s">
        <v>25144</v>
      </c>
      <c r="C24984" t="s">
        <v>1979</v>
      </c>
      <c r="D24984" t="s">
        <v>22</v>
      </c>
      <c r="E24984" t="s">
        <v>91</v>
      </c>
      <c r="F24984" t="s">
        <v>92</v>
      </c>
    </row>
    <row r="24985">
      <c r="A24985">
        <v>20211004</v>
      </c>
      <c r="B24985" t="s">
        <v>25145</v>
      </c>
      <c r="C24985" t="s">
        <v>220</v>
      </c>
      <c r="D24985" t="s">
        <v>38</v>
      </c>
      <c r="E24985" t="s">
        <v>236</v>
      </c>
      <c r="F24985" t="s">
        <v>237</v>
      </c>
    </row>
    <row r="24986">
      <c r="A24986">
        <v>20211004</v>
      </c>
      <c r="B24986" t="s">
        <v>25146</v>
      </c>
      <c r="C24986" t="s">
        <v>1498</v>
      </c>
      <c r="D24986" t="s">
        <v>38</v>
      </c>
      <c r="E24986" t="s">
        <v>39</v>
      </c>
      <c r="F24986" t="s">
        <v>40</v>
      </c>
    </row>
    <row r="24987">
      <c r="A24987">
        <v>20211004</v>
      </c>
      <c r="B24987" t="s">
        <v>25147</v>
      </c>
      <c r="C24987" t="s">
        <v>25148</v>
      </c>
      <c r="D24987" t="s">
        <v>22</v>
      </c>
      <c r="E24987" t="s">
        <v>23</v>
      </c>
      <c r="F24987" t="s">
        <v>24</v>
      </c>
    </row>
    <row r="24988">
      <c r="A24988">
        <v>20211004</v>
      </c>
      <c r="B24988" t="s">
        <v>25149</v>
      </c>
      <c r="C24988" t="s">
        <v>2914</v>
      </c>
      <c r="D24988" t="s">
        <v>38</v>
      </c>
      <c r="E24988" t="s">
        <v>39</v>
      </c>
      <c r="F24988" t="s">
        <v>40</v>
      </c>
    </row>
    <row r="24989">
      <c r="A24989">
        <v>20211004</v>
      </c>
      <c r="B24989" t="s">
        <v>25150</v>
      </c>
      <c r="C24989" t="s">
        <v>3825</v>
      </c>
      <c r="D24989" t="s">
        <v>38</v>
      </c>
      <c r="E24989" t="s">
        <v>74</v>
      </c>
      <c r="F24989" t="s">
        <v>75</v>
      </c>
    </row>
    <row r="24990">
      <c r="A24990">
        <v>20211004</v>
      </c>
      <c r="B24990" t="s">
        <v>25151</v>
      </c>
      <c r="C24990" t="s">
        <v>213</v>
      </c>
      <c r="D24990" t="s">
        <v>22</v>
      </c>
      <c r="E24990" t="s">
        <v>23</v>
      </c>
      <c r="F24990" t="s">
        <v>24</v>
      </c>
    </row>
    <row r="24991">
      <c r="A24991">
        <v>20211004</v>
      </c>
      <c r="B24991" t="s">
        <v>25152</v>
      </c>
      <c r="C24991" t="s">
        <v>21</v>
      </c>
      <c r="D24991" t="s">
        <v>22</v>
      </c>
      <c r="E24991" t="s">
        <v>23</v>
      </c>
      <c r="F24991" t="s">
        <v>24</v>
      </c>
    </row>
    <row r="24992">
      <c r="A24992">
        <v>20211004</v>
      </c>
      <c r="B24992" t="s">
        <v>25153</v>
      </c>
      <c r="C24992" t="s">
        <v>35</v>
      </c>
      <c r="D24992" t="s">
        <v>22</v>
      </c>
      <c r="E24992" t="s">
        <v>23</v>
      </c>
      <c r="F24992" t="s">
        <v>24</v>
      </c>
    </row>
    <row r="24993">
      <c r="A24993">
        <v>20211004</v>
      </c>
      <c r="B24993" t="s">
        <v>25154</v>
      </c>
      <c r="C24993" t="s">
        <v>3825</v>
      </c>
      <c r="D24993" t="s">
        <v>38</v>
      </c>
      <c r="E24993" t="s">
        <v>74</v>
      </c>
      <c r="F24993" t="s">
        <v>75</v>
      </c>
    </row>
    <row r="24994">
      <c r="A24994">
        <v>20211004</v>
      </c>
      <c r="B24994" t="s">
        <v>25155</v>
      </c>
      <c r="C24994" t="s">
        <v>4448</v>
      </c>
      <c r="D24994" t="s">
        <v>38</v>
      </c>
      <c r="E24994" t="s">
        <v>74</v>
      </c>
      <c r="F24994" t="s">
        <v>75</v>
      </c>
    </row>
    <row r="24995">
      <c r="A24995">
        <v>20211004</v>
      </c>
      <c r="B24995" t="s">
        <v>25156</v>
      </c>
      <c r="C24995" t="s">
        <v>26</v>
      </c>
      <c r="D24995" t="s">
        <v>22</v>
      </c>
      <c r="E24995" t="s">
        <v>23</v>
      </c>
      <c r="F24995" t="s">
        <v>24</v>
      </c>
    </row>
    <row r="24996">
      <c r="A24996">
        <v>20211004</v>
      </c>
      <c r="B24996" t="s">
        <v>25157</v>
      </c>
      <c r="C24996" t="s">
        <v>1845</v>
      </c>
      <c r="D24996" t="s">
        <v>38</v>
      </c>
      <c r="E24996" t="s">
        <v>74</v>
      </c>
      <c r="F24996" t="s">
        <v>75</v>
      </c>
    </row>
    <row r="24997">
      <c r="A24997">
        <v>20211004</v>
      </c>
      <c r="B24997" t="s">
        <v>25158</v>
      </c>
      <c r="C24997" t="s">
        <v>4653</v>
      </c>
      <c r="D24997" t="s">
        <v>38</v>
      </c>
      <c r="E24997" t="s">
        <v>74</v>
      </c>
      <c r="F24997" t="s">
        <v>75</v>
      </c>
    </row>
    <row r="24998">
      <c r="A24998">
        <v>20211004</v>
      </c>
      <c r="B24998" t="s">
        <v>25159</v>
      </c>
      <c r="C24998" t="s">
        <v>16345</v>
      </c>
      <c r="D24998" t="s">
        <v>38</v>
      </c>
      <c r="E24998" t="s">
        <v>393</v>
      </c>
      <c r="F24998" t="s">
        <v>394</v>
      </c>
    </row>
    <row r="24999">
      <c r="A24999">
        <v>20211004</v>
      </c>
      <c r="B24999" t="s">
        <v>25160</v>
      </c>
      <c r="C24999" t="s">
        <v>21</v>
      </c>
      <c r="D24999" t="s">
        <v>22</v>
      </c>
      <c r="E24999" t="s">
        <v>23</v>
      </c>
      <c r="F24999" t="s">
        <v>24</v>
      </c>
    </row>
    <row r="25000">
      <c r="A25000">
        <v>20211004</v>
      </c>
      <c r="B25000" t="s">
        <v>25161</v>
      </c>
      <c r="C25000" t="s">
        <v>21</v>
      </c>
      <c r="D25000" t="s">
        <v>22</v>
      </c>
      <c r="E25000" t="s">
        <v>23</v>
      </c>
      <c r="F25000" t="s">
        <v>24</v>
      </c>
    </row>
    <row r="25001">
      <c r="A25001">
        <v>20211004</v>
      </c>
      <c r="B25001" t="s">
        <v>25162</v>
      </c>
      <c r="C25001" t="s">
        <v>77</v>
      </c>
      <c r="D25001" t="s">
        <v>38</v>
      </c>
      <c r="E25001" t="s">
        <v>78</v>
      </c>
      <c r="F25001" t="s">
        <v>79</v>
      </c>
    </row>
    <row r="25002">
      <c r="A25002">
        <v>20211004</v>
      </c>
      <c r="B25002" t="s">
        <v>25163</v>
      </c>
      <c r="C25002" t="s">
        <v>1177</v>
      </c>
      <c r="D25002" t="s">
        <v>38</v>
      </c>
      <c r="E25002" t="s">
        <v>355</v>
      </c>
      <c r="F25002" t="s">
        <v>356</v>
      </c>
    </row>
    <row r="25003">
      <c r="A25003">
        <v>20211004</v>
      </c>
      <c r="B25003" t="s">
        <v>25164</v>
      </c>
      <c r="C25003" t="s">
        <v>1836</v>
      </c>
      <c r="D25003" t="s">
        <v>38</v>
      </c>
      <c r="E25003" t="s">
        <v>355</v>
      </c>
      <c r="F25003" t="s">
        <v>356</v>
      </c>
    </row>
    <row r="25004">
      <c r="A25004">
        <v>20211004</v>
      </c>
      <c r="B25004" t="s">
        <v>25165</v>
      </c>
      <c r="C25004" t="s">
        <v>213</v>
      </c>
      <c r="D25004" t="s">
        <v>22</v>
      </c>
      <c r="E25004" t="s">
        <v>23</v>
      </c>
      <c r="F25004" t="s">
        <v>24</v>
      </c>
    </row>
    <row r="25005">
      <c r="A25005">
        <v>20211004</v>
      </c>
      <c r="B25005" t="s">
        <v>25166</v>
      </c>
      <c r="C25005" t="s">
        <v>32</v>
      </c>
      <c r="D25005" t="s">
        <v>22</v>
      </c>
      <c r="E25005" t="s">
        <v>23</v>
      </c>
      <c r="F25005" t="s">
        <v>24</v>
      </c>
    </row>
    <row r="25006">
      <c r="A25006">
        <v>20211004</v>
      </c>
      <c r="B25006" t="s">
        <v>25167</v>
      </c>
      <c r="C25006" t="s">
        <v>77</v>
      </c>
      <c r="D25006" t="s">
        <v>38</v>
      </c>
      <c r="E25006" t="s">
        <v>78</v>
      </c>
      <c r="F25006" t="s">
        <v>79</v>
      </c>
    </row>
    <row r="25007">
      <c r="A25007">
        <v>20211004</v>
      </c>
      <c r="B25007" t="s">
        <v>25168</v>
      </c>
      <c r="C25007" t="s">
        <v>94</v>
      </c>
      <c r="D25007" t="s">
        <v>22</v>
      </c>
      <c r="E25007" t="s">
        <v>23</v>
      </c>
      <c r="F25007" t="s">
        <v>24</v>
      </c>
    </row>
    <row r="25008">
      <c r="A25008">
        <v>20211004</v>
      </c>
      <c r="B25008" t="s">
        <v>25169</v>
      </c>
      <c r="C25008" t="s">
        <v>35</v>
      </c>
      <c r="D25008" t="s">
        <v>22</v>
      </c>
      <c r="E25008" t="s">
        <v>23</v>
      </c>
      <c r="F25008" t="s">
        <v>24</v>
      </c>
    </row>
    <row r="25009">
      <c r="A25009">
        <v>20211004</v>
      </c>
      <c r="B25009" t="s">
        <v>25170</v>
      </c>
      <c r="C25009" t="s">
        <v>35</v>
      </c>
      <c r="D25009" t="s">
        <v>22</v>
      </c>
      <c r="E25009" t="s">
        <v>23</v>
      </c>
      <c r="F25009" t="s">
        <v>24</v>
      </c>
    </row>
    <row r="25010">
      <c r="A25010">
        <v>20211005</v>
      </c>
      <c r="B25010" t="s">
        <v>2580</v>
      </c>
      <c r="C25010" t="s">
        <v>196</v>
      </c>
      <c r="D25010" t="s">
        <v>22</v>
      </c>
      <c r="E25010" t="s">
        <v>23</v>
      </c>
      <c r="F25010" t="s">
        <v>24</v>
      </c>
    </row>
    <row r="25011">
      <c r="A25011">
        <v>20211005</v>
      </c>
      <c r="B25011" t="s">
        <v>25171</v>
      </c>
      <c r="C25011" t="s">
        <v>26</v>
      </c>
      <c r="D25011" t="s">
        <v>22</v>
      </c>
      <c r="E25011" t="s">
        <v>23</v>
      </c>
      <c r="F25011" t="s">
        <v>24</v>
      </c>
    </row>
    <row r="25012">
      <c r="A25012">
        <v>20211005</v>
      </c>
      <c r="B25012" t="s">
        <v>25172</v>
      </c>
      <c r="C25012" t="s">
        <v>213</v>
      </c>
      <c r="D25012" t="s">
        <v>22</v>
      </c>
      <c r="E25012" t="s">
        <v>268</v>
      </c>
      <c r="F25012" t="s">
        <v>269</v>
      </c>
    </row>
    <row r="25013">
      <c r="A25013">
        <v>20211005</v>
      </c>
      <c r="B25013" t="s">
        <v>25173</v>
      </c>
      <c r="C25013" t="s">
        <v>413</v>
      </c>
      <c r="D25013" t="s">
        <v>38</v>
      </c>
      <c r="E25013" t="s">
        <v>355</v>
      </c>
      <c r="F25013" t="s">
        <v>356</v>
      </c>
    </row>
    <row r="25014">
      <c r="A25014">
        <v>20211005</v>
      </c>
      <c r="B25014" t="s">
        <v>25174</v>
      </c>
      <c r="C25014" t="s">
        <v>213</v>
      </c>
      <c r="D25014" t="s">
        <v>22</v>
      </c>
      <c r="E25014" t="s">
        <v>268</v>
      </c>
      <c r="F25014" t="s">
        <v>269</v>
      </c>
    </row>
    <row r="25015">
      <c r="A25015">
        <v>20211005</v>
      </c>
      <c r="B25015" t="s">
        <v>25175</v>
      </c>
      <c r="C25015" t="s">
        <v>35</v>
      </c>
      <c r="D25015" t="s">
        <v>22</v>
      </c>
      <c r="E25015" t="s">
        <v>23</v>
      </c>
      <c r="F25015" t="s">
        <v>24</v>
      </c>
    </row>
    <row r="25016">
      <c r="A25016">
        <v>20211005</v>
      </c>
      <c r="B25016" t="s">
        <v>25176</v>
      </c>
      <c r="C25016" t="s">
        <v>14924</v>
      </c>
      <c r="D25016" t="s">
        <v>38</v>
      </c>
      <c r="E25016" t="s">
        <v>221</v>
      </c>
      <c r="F25016" t="s">
        <v>222</v>
      </c>
    </row>
    <row r="25017">
      <c r="A25017">
        <v>20211005</v>
      </c>
      <c r="B25017" t="s">
        <v>25177</v>
      </c>
      <c r="C25017" t="s">
        <v>634</v>
      </c>
      <c r="D25017" t="s">
        <v>38</v>
      </c>
      <c r="E25017" t="s">
        <v>221</v>
      </c>
      <c r="F25017" t="s">
        <v>222</v>
      </c>
    </row>
    <row r="25018">
      <c r="A25018">
        <v>20211005</v>
      </c>
      <c r="B25018" t="s">
        <v>25178</v>
      </c>
      <c r="C25018" t="s">
        <v>21</v>
      </c>
      <c r="D25018" t="s">
        <v>22</v>
      </c>
      <c r="E25018" t="s">
        <v>268</v>
      </c>
      <c r="F25018" t="s">
        <v>269</v>
      </c>
    </row>
    <row r="25019">
      <c r="A25019">
        <v>20211005</v>
      </c>
      <c r="B25019" t="s">
        <v>25179</v>
      </c>
      <c r="C25019" t="s">
        <v>21</v>
      </c>
      <c r="D25019" t="s">
        <v>22</v>
      </c>
      <c r="E25019" t="s">
        <v>23</v>
      </c>
      <c r="F25019" t="s">
        <v>24</v>
      </c>
    </row>
    <row r="25020">
      <c r="A25020">
        <v>20211005</v>
      </c>
      <c r="B25020" t="s">
        <v>25180</v>
      </c>
      <c r="C25020" t="s">
        <v>1667</v>
      </c>
      <c r="D25020" t="s">
        <v>38</v>
      </c>
      <c r="E25020" t="s">
        <v>221</v>
      </c>
      <c r="F25020" t="s">
        <v>222</v>
      </c>
    </row>
    <row r="25021">
      <c r="A25021">
        <v>20211005</v>
      </c>
      <c r="B25021" t="s">
        <v>4466</v>
      </c>
      <c r="C25021" t="s">
        <v>25181</v>
      </c>
      <c r="D25021" t="s">
        <v>38</v>
      </c>
      <c r="E25021" t="s">
        <v>221</v>
      </c>
      <c r="F25021" t="s">
        <v>222</v>
      </c>
    </row>
    <row r="25022">
      <c r="A25022">
        <v>20211005</v>
      </c>
      <c r="B25022" t="s">
        <v>25182</v>
      </c>
      <c r="C25022" t="s">
        <v>240</v>
      </c>
      <c r="D25022" t="s">
        <v>38</v>
      </c>
      <c r="E25022" t="s">
        <v>74</v>
      </c>
      <c r="F25022" t="s">
        <v>75</v>
      </c>
    </row>
    <row r="25023">
      <c r="A25023">
        <v>20211005</v>
      </c>
      <c r="B25023" t="s">
        <v>25183</v>
      </c>
      <c r="C25023" t="s">
        <v>242</v>
      </c>
      <c r="D25023" t="s">
        <v>22</v>
      </c>
      <c r="E25023" t="s">
        <v>236</v>
      </c>
      <c r="F25023" t="s">
        <v>237</v>
      </c>
    </row>
    <row r="25024">
      <c r="A25024">
        <v>20211005</v>
      </c>
      <c r="B25024" t="s">
        <v>25184</v>
      </c>
      <c r="C25024" t="s">
        <v>242</v>
      </c>
      <c r="D25024" t="s">
        <v>22</v>
      </c>
      <c r="E25024" t="s">
        <v>236</v>
      </c>
      <c r="F25024" t="s">
        <v>237</v>
      </c>
    </row>
    <row r="25025">
      <c r="A25025">
        <v>20211005</v>
      </c>
      <c r="B25025" t="s">
        <v>25185</v>
      </c>
      <c r="C25025" t="s">
        <v>2354</v>
      </c>
      <c r="D25025" t="s">
        <v>38</v>
      </c>
      <c r="E25025" t="s">
        <v>355</v>
      </c>
      <c r="F25025" t="s">
        <v>356</v>
      </c>
    </row>
    <row r="25026">
      <c r="A25026">
        <v>20211005</v>
      </c>
      <c r="B25026" t="s">
        <v>25186</v>
      </c>
      <c r="C25026" t="s">
        <v>5069</v>
      </c>
      <c r="D25026" t="s">
        <v>38</v>
      </c>
      <c r="E25026" t="s">
        <v>255</v>
      </c>
      <c r="F25026" t="s">
        <v>256</v>
      </c>
    </row>
    <row r="25027">
      <c r="A25027">
        <v>20211005</v>
      </c>
      <c r="B25027" t="s">
        <v>25187</v>
      </c>
      <c r="C25027" t="s">
        <v>252</v>
      </c>
      <c r="D25027" t="s">
        <v>22</v>
      </c>
      <c r="E25027" t="s">
        <v>236</v>
      </c>
      <c r="F25027" t="s">
        <v>237</v>
      </c>
    </row>
    <row r="25028">
      <c r="A25028">
        <v>20211005</v>
      </c>
      <c r="B25028" t="s">
        <v>25188</v>
      </c>
      <c r="C25028" t="s">
        <v>252</v>
      </c>
      <c r="D25028" t="s">
        <v>22</v>
      </c>
      <c r="E25028" t="s">
        <v>236</v>
      </c>
      <c r="F25028" t="s">
        <v>237</v>
      </c>
    </row>
    <row r="25029">
      <c r="A25029">
        <v>20211005</v>
      </c>
      <c r="B25029" t="s">
        <v>25189</v>
      </c>
      <c r="C25029" t="s">
        <v>252</v>
      </c>
      <c r="D25029" t="s">
        <v>22</v>
      </c>
      <c r="E25029" t="s">
        <v>236</v>
      </c>
      <c r="F25029" t="s">
        <v>237</v>
      </c>
    </row>
    <row r="25030">
      <c r="A25030">
        <v>20211005</v>
      </c>
      <c r="B25030" t="s">
        <v>25190</v>
      </c>
      <c r="C25030" t="s">
        <v>2347</v>
      </c>
      <c r="D25030" t="s">
        <v>38</v>
      </c>
      <c r="E25030" t="s">
        <v>74</v>
      </c>
      <c r="F25030" t="s">
        <v>75</v>
      </c>
    </row>
    <row r="25031">
      <c r="A25031">
        <v>20211005</v>
      </c>
      <c r="B25031" t="s">
        <v>25191</v>
      </c>
      <c r="C25031" t="s">
        <v>400</v>
      </c>
      <c r="D25031" t="s">
        <v>22</v>
      </c>
      <c r="E25031" t="s">
        <v>91</v>
      </c>
      <c r="F25031" t="s">
        <v>92</v>
      </c>
    </row>
    <row r="25032">
      <c r="A25032">
        <v>20211005</v>
      </c>
      <c r="B25032" t="s">
        <v>23860</v>
      </c>
      <c r="C25032" t="s">
        <v>242</v>
      </c>
      <c r="D25032" t="s">
        <v>22</v>
      </c>
      <c r="E25032" t="s">
        <v>236</v>
      </c>
      <c r="F25032" t="s">
        <v>237</v>
      </c>
    </row>
    <row r="25033">
      <c r="A25033">
        <v>20211005</v>
      </c>
      <c r="B25033" t="s">
        <v>25192</v>
      </c>
      <c r="C25033" t="s">
        <v>424</v>
      </c>
      <c r="D25033" t="s">
        <v>22</v>
      </c>
      <c r="E25033" t="s">
        <v>23</v>
      </c>
      <c r="F25033" t="s">
        <v>24</v>
      </c>
    </row>
    <row r="25034">
      <c r="A25034">
        <v>20211005</v>
      </c>
      <c r="B25034" t="s">
        <v>25193</v>
      </c>
      <c r="C25034" t="s">
        <v>3138</v>
      </c>
      <c r="D25034" t="s">
        <v>38</v>
      </c>
      <c r="E25034" t="s">
        <v>393</v>
      </c>
      <c r="F25034" t="s">
        <v>394</v>
      </c>
    </row>
    <row r="25035">
      <c r="A25035">
        <v>20211005</v>
      </c>
      <c r="B25035" t="s">
        <v>25194</v>
      </c>
      <c r="C25035" t="s">
        <v>519</v>
      </c>
      <c r="D25035" t="s">
        <v>22</v>
      </c>
      <c r="E25035" t="s">
        <v>91</v>
      </c>
      <c r="F25035" t="s">
        <v>92</v>
      </c>
    </row>
    <row r="25036">
      <c r="A25036">
        <v>20211005</v>
      </c>
      <c r="B25036" t="s">
        <v>25195</v>
      </c>
      <c r="C25036" t="s">
        <v>4854</v>
      </c>
      <c r="D25036" t="s">
        <v>38</v>
      </c>
      <c r="E25036" t="s">
        <v>54</v>
      </c>
      <c r="F25036" t="s">
        <v>55</v>
      </c>
    </row>
    <row r="25037">
      <c r="A25037">
        <v>20211005</v>
      </c>
      <c r="B25037" t="s">
        <v>25196</v>
      </c>
      <c r="C25037" t="s">
        <v>25197</v>
      </c>
      <c r="D25037" t="s">
        <v>38</v>
      </c>
      <c r="E25037" t="s">
        <v>39</v>
      </c>
      <c r="F25037" t="s">
        <v>40</v>
      </c>
    </row>
    <row r="25038">
      <c r="A25038">
        <v>20211005</v>
      </c>
      <c r="B25038" t="s">
        <v>25198</v>
      </c>
      <c r="C25038" t="s">
        <v>242</v>
      </c>
      <c r="D25038" t="s">
        <v>22</v>
      </c>
      <c r="E25038" t="s">
        <v>236</v>
      </c>
      <c r="F25038" t="s">
        <v>237</v>
      </c>
    </row>
    <row r="25039">
      <c r="A25039">
        <v>20211005</v>
      </c>
      <c r="B25039" t="s">
        <v>25199</v>
      </c>
      <c r="C25039" t="s">
        <v>422</v>
      </c>
      <c r="D25039" t="s">
        <v>22</v>
      </c>
      <c r="E25039" t="s">
        <v>355</v>
      </c>
      <c r="F25039" t="s">
        <v>356</v>
      </c>
    </row>
    <row r="25040">
      <c r="A25040">
        <v>20211005</v>
      </c>
      <c r="B25040" t="s">
        <v>25200</v>
      </c>
      <c r="C25040" t="s">
        <v>25201</v>
      </c>
      <c r="D25040" t="s">
        <v>38</v>
      </c>
      <c r="E25040" t="s">
        <v>366</v>
      </c>
      <c r="F25040" t="s">
        <v>367</v>
      </c>
    </row>
    <row r="25041">
      <c r="A25041">
        <v>20211005</v>
      </c>
      <c r="B25041" t="s">
        <v>25202</v>
      </c>
      <c r="C25041" t="s">
        <v>25203</v>
      </c>
      <c r="D25041" t="s">
        <v>38</v>
      </c>
      <c r="E25041" t="s">
        <v>217</v>
      </c>
      <c r="F25041" t="s">
        <v>218</v>
      </c>
    </row>
    <row r="25042">
      <c r="A25042">
        <v>20211005</v>
      </c>
      <c r="B25042" t="s">
        <v>18087</v>
      </c>
      <c r="C25042" t="s">
        <v>25204</v>
      </c>
      <c r="D25042" t="s">
        <v>38</v>
      </c>
      <c r="E25042" t="s">
        <v>217</v>
      </c>
      <c r="F25042" t="s">
        <v>218</v>
      </c>
    </row>
    <row r="25043">
      <c r="A25043">
        <v>20211005</v>
      </c>
      <c r="B25043" t="s">
        <v>25205</v>
      </c>
      <c r="C25043" t="s">
        <v>12722</v>
      </c>
      <c r="D25043" t="s">
        <v>22</v>
      </c>
      <c r="E25043" t="s">
        <v>23</v>
      </c>
      <c r="F25043" t="s">
        <v>24</v>
      </c>
    </row>
    <row r="25044">
      <c r="A25044">
        <v>20211005</v>
      </c>
      <c r="B25044" t="s">
        <v>25206</v>
      </c>
      <c r="C25044" t="s">
        <v>1673</v>
      </c>
      <c r="D25044" t="s">
        <v>38</v>
      </c>
      <c r="E25044" t="s">
        <v>355</v>
      </c>
      <c r="F25044" t="s">
        <v>356</v>
      </c>
    </row>
    <row r="25045">
      <c r="A25045">
        <v>20211005</v>
      </c>
      <c r="B25045" t="s">
        <v>25207</v>
      </c>
      <c r="C25045" t="s">
        <v>1498</v>
      </c>
      <c r="D25045" t="s">
        <v>38</v>
      </c>
      <c r="E25045" t="s">
        <v>39</v>
      </c>
      <c r="F25045" t="s">
        <v>40</v>
      </c>
    </row>
    <row r="25046">
      <c r="A25046">
        <v>20211005</v>
      </c>
      <c r="B25046" t="s">
        <v>25208</v>
      </c>
      <c r="C25046" t="s">
        <v>252</v>
      </c>
      <c r="D25046" t="s">
        <v>22</v>
      </c>
      <c r="E25046" t="s">
        <v>236</v>
      </c>
      <c r="F25046" t="s">
        <v>237</v>
      </c>
    </row>
    <row r="25047">
      <c r="A25047">
        <v>20211005</v>
      </c>
      <c r="B25047" t="s">
        <v>25209</v>
      </c>
      <c r="C25047" t="s">
        <v>4787</v>
      </c>
      <c r="D25047" t="s">
        <v>38</v>
      </c>
      <c r="E25047" t="s">
        <v>78</v>
      </c>
      <c r="F25047" t="s">
        <v>79</v>
      </c>
    </row>
    <row r="25048">
      <c r="A25048">
        <v>20211005</v>
      </c>
      <c r="B25048" t="s">
        <v>25210</v>
      </c>
      <c r="C25048" t="s">
        <v>22623</v>
      </c>
      <c r="D25048" t="s">
        <v>38</v>
      </c>
      <c r="E25048" t="s">
        <v>78</v>
      </c>
      <c r="F25048" t="s">
        <v>79</v>
      </c>
    </row>
    <row r="25049">
      <c r="A25049">
        <v>20211005</v>
      </c>
      <c r="B25049" t="s">
        <v>25211</v>
      </c>
      <c r="C25049" t="s">
        <v>240</v>
      </c>
      <c r="D25049" t="s">
        <v>38</v>
      </c>
      <c r="E25049" t="s">
        <v>74</v>
      </c>
      <c r="F25049" t="s">
        <v>75</v>
      </c>
    </row>
    <row r="25050">
      <c r="A25050">
        <v>20211005</v>
      </c>
      <c r="B25050" t="s">
        <v>25212</v>
      </c>
      <c r="C25050" t="s">
        <v>213</v>
      </c>
      <c r="D25050" t="s">
        <v>22</v>
      </c>
      <c r="E25050" t="s">
        <v>23</v>
      </c>
      <c r="F25050" t="s">
        <v>24</v>
      </c>
    </row>
    <row r="25051">
      <c r="A25051">
        <v>20211005</v>
      </c>
      <c r="B25051" t="s">
        <v>25213</v>
      </c>
      <c r="C25051" t="s">
        <v>25214</v>
      </c>
      <c r="D25051" t="s">
        <v>38</v>
      </c>
      <c r="E25051" t="s">
        <v>74</v>
      </c>
      <c r="F25051" t="s">
        <v>75</v>
      </c>
    </row>
    <row r="25052">
      <c r="A25052">
        <v>20211005</v>
      </c>
      <c r="B25052" t="s">
        <v>25215</v>
      </c>
      <c r="C25052" t="s">
        <v>3221</v>
      </c>
      <c r="D25052" t="s">
        <v>38</v>
      </c>
      <c r="E25052" t="s">
        <v>255</v>
      </c>
      <c r="F25052" t="s">
        <v>256</v>
      </c>
    </row>
    <row r="25053">
      <c r="A25053">
        <v>20211005</v>
      </c>
      <c r="B25053" t="s">
        <v>25216</v>
      </c>
      <c r="C25053" t="s">
        <v>32</v>
      </c>
      <c r="D25053" t="s">
        <v>22</v>
      </c>
      <c r="E25053" t="s">
        <v>23</v>
      </c>
      <c r="F25053" t="s">
        <v>24</v>
      </c>
    </row>
    <row r="25054">
      <c r="A25054">
        <v>20211005</v>
      </c>
      <c r="B25054" t="s">
        <v>25217</v>
      </c>
      <c r="C25054" t="s">
        <v>4481</v>
      </c>
      <c r="D25054" t="s">
        <v>38</v>
      </c>
      <c r="E25054" t="s">
        <v>39</v>
      </c>
      <c r="F25054" t="s">
        <v>40</v>
      </c>
    </row>
    <row r="25055">
      <c r="A25055">
        <v>20211005</v>
      </c>
      <c r="B25055" t="s">
        <v>25218</v>
      </c>
      <c r="C25055" t="s">
        <v>35</v>
      </c>
      <c r="D25055" t="s">
        <v>22</v>
      </c>
      <c r="E25055" t="s">
        <v>23</v>
      </c>
      <c r="F25055" t="s">
        <v>24</v>
      </c>
    </row>
    <row r="25056">
      <c r="A25056">
        <v>20211005</v>
      </c>
      <c r="B25056" t="s">
        <v>25219</v>
      </c>
      <c r="C25056" t="s">
        <v>25220</v>
      </c>
      <c r="D25056" t="s">
        <v>38</v>
      </c>
      <c r="E25056" t="s">
        <v>23</v>
      </c>
      <c r="F25056" t="s">
        <v>24</v>
      </c>
    </row>
    <row r="25057">
      <c r="A25057">
        <v>20211005</v>
      </c>
      <c r="B25057" t="s">
        <v>25221</v>
      </c>
      <c r="C25057" t="s">
        <v>25222</v>
      </c>
      <c r="D25057" t="s">
        <v>22</v>
      </c>
      <c r="E25057" t="s">
        <v>23</v>
      </c>
      <c r="F25057" t="s">
        <v>24</v>
      </c>
    </row>
    <row r="25058">
      <c r="A25058">
        <v>20211005</v>
      </c>
      <c r="B25058" t="s">
        <v>24173</v>
      </c>
      <c r="C25058" t="s">
        <v>3478</v>
      </c>
      <c r="D25058" t="s">
        <v>22</v>
      </c>
      <c r="E25058" t="s">
        <v>23</v>
      </c>
      <c r="F25058" t="s">
        <v>24</v>
      </c>
    </row>
    <row r="25059">
      <c r="A25059">
        <v>20211005</v>
      </c>
      <c r="B25059" t="s">
        <v>6132</v>
      </c>
      <c r="C25059" t="s">
        <v>213</v>
      </c>
      <c r="D25059" t="s">
        <v>22</v>
      </c>
      <c r="E25059" t="s">
        <v>23</v>
      </c>
      <c r="F25059" t="s">
        <v>24</v>
      </c>
    </row>
    <row r="25060">
      <c r="A25060">
        <v>20211005</v>
      </c>
      <c r="B25060" t="s">
        <v>25223</v>
      </c>
      <c r="C25060" t="s">
        <v>35</v>
      </c>
      <c r="D25060" t="s">
        <v>22</v>
      </c>
      <c r="E25060" t="s">
        <v>23</v>
      </c>
      <c r="F25060" t="s">
        <v>24</v>
      </c>
    </row>
    <row r="25061">
      <c r="A25061">
        <v>20211005</v>
      </c>
      <c r="B25061" t="s">
        <v>25224</v>
      </c>
      <c r="C25061" t="s">
        <v>25225</v>
      </c>
      <c r="D25061" t="s">
        <v>38</v>
      </c>
      <c r="E25061" t="s">
        <v>366</v>
      </c>
      <c r="F25061" t="s">
        <v>367</v>
      </c>
    </row>
    <row r="25062">
      <c r="A25062">
        <v>20211005</v>
      </c>
      <c r="B25062" t="s">
        <v>25226</v>
      </c>
      <c r="C25062" t="s">
        <v>25227</v>
      </c>
      <c r="D25062" t="s">
        <v>38</v>
      </c>
      <c r="E25062" t="s">
        <v>39</v>
      </c>
      <c r="F25062" t="s">
        <v>40</v>
      </c>
    </row>
    <row r="25063">
      <c r="A25063">
        <v>20211005</v>
      </c>
      <c r="B25063" t="s">
        <v>25228</v>
      </c>
      <c r="C25063" t="s">
        <v>1422</v>
      </c>
      <c r="D25063" t="s">
        <v>22</v>
      </c>
      <c r="E25063" t="s">
        <v>23</v>
      </c>
      <c r="F25063" t="s">
        <v>24</v>
      </c>
    </row>
    <row r="25064">
      <c r="A25064">
        <v>20211005</v>
      </c>
      <c r="B25064" t="s">
        <v>25229</v>
      </c>
      <c r="C25064" t="s">
        <v>213</v>
      </c>
      <c r="D25064" t="s">
        <v>22</v>
      </c>
      <c r="E25064" t="s">
        <v>23</v>
      </c>
      <c r="F25064" t="s">
        <v>24</v>
      </c>
    </row>
    <row r="25065">
      <c r="A25065">
        <v>20211005</v>
      </c>
      <c r="B25065" t="s">
        <v>25230</v>
      </c>
      <c r="C25065" t="s">
        <v>15115</v>
      </c>
      <c r="D25065" t="s">
        <v>38</v>
      </c>
      <c r="E25065" t="s">
        <v>91</v>
      </c>
      <c r="F25065" t="s">
        <v>92</v>
      </c>
    </row>
    <row r="25066">
      <c r="A25066">
        <v>20211005</v>
      </c>
      <c r="B25066" t="s">
        <v>25231</v>
      </c>
      <c r="C25066" t="s">
        <v>17037</v>
      </c>
      <c r="D25066" t="s">
        <v>38</v>
      </c>
      <c r="E25066" t="s">
        <v>39</v>
      </c>
      <c r="F25066" t="s">
        <v>40</v>
      </c>
    </row>
    <row r="25067">
      <c r="A25067">
        <v>20211005</v>
      </c>
      <c r="B25067" t="s">
        <v>25232</v>
      </c>
      <c r="C25067" t="s">
        <v>18956</v>
      </c>
      <c r="D25067" t="s">
        <v>38</v>
      </c>
      <c r="E25067" t="s">
        <v>78</v>
      </c>
      <c r="F25067" t="s">
        <v>79</v>
      </c>
    </row>
    <row r="25068">
      <c r="A25068">
        <v>20211005</v>
      </c>
      <c r="B25068" t="s">
        <v>25233</v>
      </c>
      <c r="C25068" t="s">
        <v>2867</v>
      </c>
      <c r="D25068" t="s">
        <v>38</v>
      </c>
      <c r="E25068" t="s">
        <v>355</v>
      </c>
      <c r="F25068" t="s">
        <v>356</v>
      </c>
    </row>
    <row r="25069">
      <c r="A25069">
        <v>20211005</v>
      </c>
      <c r="B25069" t="s">
        <v>25234</v>
      </c>
      <c r="C25069" t="s">
        <v>1148</v>
      </c>
      <c r="D25069" t="s">
        <v>38</v>
      </c>
      <c r="E25069" t="s">
        <v>355</v>
      </c>
      <c r="F25069" t="s">
        <v>356</v>
      </c>
    </row>
    <row r="25070">
      <c r="A25070">
        <v>20211005</v>
      </c>
      <c r="B25070" t="s">
        <v>25235</v>
      </c>
      <c r="C25070" t="s">
        <v>7001</v>
      </c>
      <c r="D25070" t="s">
        <v>38</v>
      </c>
      <c r="E25070" t="s">
        <v>39</v>
      </c>
      <c r="F25070" t="s">
        <v>40</v>
      </c>
    </row>
    <row r="25071">
      <c r="A25071">
        <v>20211005</v>
      </c>
      <c r="B25071" t="s">
        <v>25236</v>
      </c>
      <c r="C25071" t="s">
        <v>17037</v>
      </c>
      <c r="D25071" t="s">
        <v>38</v>
      </c>
      <c r="E25071" t="s">
        <v>39</v>
      </c>
      <c r="F25071" t="s">
        <v>40</v>
      </c>
    </row>
    <row r="25072">
      <c r="A25072">
        <v>20211005</v>
      </c>
      <c r="B25072" t="s">
        <v>25237</v>
      </c>
      <c r="C25072" t="s">
        <v>4481</v>
      </c>
      <c r="D25072" t="s">
        <v>38</v>
      </c>
      <c r="E25072" t="s">
        <v>39</v>
      </c>
      <c r="F25072" t="s">
        <v>40</v>
      </c>
    </row>
    <row r="25073">
      <c r="A25073">
        <v>20211005</v>
      </c>
      <c r="B25073" t="s">
        <v>6697</v>
      </c>
      <c r="C25073" t="s">
        <v>4526</v>
      </c>
      <c r="D25073" t="s">
        <v>38</v>
      </c>
      <c r="E25073" t="s">
        <v>355</v>
      </c>
      <c r="F25073" t="s">
        <v>356</v>
      </c>
    </row>
    <row r="25074">
      <c r="A25074">
        <v>20211005</v>
      </c>
      <c r="B25074" t="s">
        <v>25238</v>
      </c>
      <c r="C25074" t="s">
        <v>8029</v>
      </c>
      <c r="D25074" t="s">
        <v>38</v>
      </c>
      <c r="E25074" t="s">
        <v>355</v>
      </c>
      <c r="F25074" t="s">
        <v>356</v>
      </c>
    </row>
    <row r="25075">
      <c r="A25075">
        <v>20211005</v>
      </c>
      <c r="B25075" t="s">
        <v>25239</v>
      </c>
      <c r="C25075" t="s">
        <v>21</v>
      </c>
      <c r="D25075" t="s">
        <v>22</v>
      </c>
      <c r="E25075" t="s">
        <v>23</v>
      </c>
      <c r="F25075" t="s">
        <v>24</v>
      </c>
    </row>
    <row r="25076">
      <c r="A25076">
        <v>20211005</v>
      </c>
      <c r="B25076" t="s">
        <v>25240</v>
      </c>
      <c r="C25076" t="s">
        <v>413</v>
      </c>
      <c r="D25076" t="s">
        <v>38</v>
      </c>
      <c r="E25076" t="s">
        <v>355</v>
      </c>
      <c r="F25076" t="s">
        <v>356</v>
      </c>
    </row>
    <row r="25077">
      <c r="A25077">
        <v>20211005</v>
      </c>
      <c r="B25077" t="s">
        <v>24494</v>
      </c>
      <c r="C25077" t="s">
        <v>1184</v>
      </c>
      <c r="D25077" t="s">
        <v>38</v>
      </c>
      <c r="E25077" t="s">
        <v>23</v>
      </c>
      <c r="F25077" t="s">
        <v>24</v>
      </c>
    </row>
    <row r="25078">
      <c r="A25078">
        <v>20211005</v>
      </c>
      <c r="B25078" t="s">
        <v>25241</v>
      </c>
      <c r="C25078" t="s">
        <v>25242</v>
      </c>
      <c r="D25078" t="s">
        <v>38</v>
      </c>
      <c r="E25078" t="s">
        <v>366</v>
      </c>
      <c r="F25078" t="s">
        <v>367</v>
      </c>
    </row>
    <row r="25079">
      <c r="A25079">
        <v>20211005</v>
      </c>
      <c r="B25079" t="s">
        <v>25243</v>
      </c>
      <c r="C25079" t="s">
        <v>213</v>
      </c>
      <c r="D25079" t="s">
        <v>22</v>
      </c>
      <c r="E25079" t="s">
        <v>23</v>
      </c>
      <c r="F25079" t="s">
        <v>24</v>
      </c>
    </row>
    <row r="25080">
      <c r="A25080">
        <v>20211005</v>
      </c>
      <c r="B25080" t="s">
        <v>25244</v>
      </c>
      <c r="C25080" t="s">
        <v>25245</v>
      </c>
      <c r="D25080" t="s">
        <v>38</v>
      </c>
      <c r="E25080" t="s">
        <v>366</v>
      </c>
      <c r="F25080" t="s">
        <v>367</v>
      </c>
    </row>
    <row r="25081">
      <c r="A25081">
        <v>20211005</v>
      </c>
      <c r="B25081" t="s">
        <v>25246</v>
      </c>
      <c r="C25081" t="s">
        <v>686</v>
      </c>
      <c r="D25081" t="s">
        <v>38</v>
      </c>
      <c r="E25081" t="s">
        <v>23</v>
      </c>
      <c r="F25081" t="s">
        <v>24</v>
      </c>
    </row>
    <row r="25082">
      <c r="A25082">
        <v>20211005</v>
      </c>
      <c r="B25082" t="s">
        <v>25247</v>
      </c>
      <c r="C25082" t="s">
        <v>25248</v>
      </c>
      <c r="D25082" t="s">
        <v>38</v>
      </c>
      <c r="E25082" t="s">
        <v>54</v>
      </c>
      <c r="F25082" t="s">
        <v>55</v>
      </c>
    </row>
    <row r="25083">
      <c r="A25083">
        <v>20211005</v>
      </c>
      <c r="B25083" t="s">
        <v>25249</v>
      </c>
      <c r="C25083" t="s">
        <v>5939</v>
      </c>
      <c r="D25083" t="s">
        <v>38</v>
      </c>
      <c r="E25083" t="s">
        <v>2621</v>
      </c>
      <c r="F25083" t="s">
        <v>2622</v>
      </c>
    </row>
    <row r="25084">
      <c r="A25084">
        <v>20211005</v>
      </c>
      <c r="B25084" t="s">
        <v>25250</v>
      </c>
      <c r="C25084" t="s">
        <v>2036</v>
      </c>
      <c r="D25084" t="s">
        <v>38</v>
      </c>
      <c r="E25084" t="s">
        <v>355</v>
      </c>
      <c r="F25084" t="s">
        <v>356</v>
      </c>
    </row>
    <row r="25085">
      <c r="A25085">
        <v>20211005</v>
      </c>
      <c r="B25085" t="s">
        <v>7734</v>
      </c>
      <c r="C25085" t="s">
        <v>32</v>
      </c>
      <c r="D25085" t="s">
        <v>22</v>
      </c>
      <c r="E25085" t="s">
        <v>23</v>
      </c>
      <c r="F25085" t="s">
        <v>24</v>
      </c>
    </row>
    <row r="25086">
      <c r="A25086">
        <v>20211005</v>
      </c>
      <c r="B25086" t="s">
        <v>19246</v>
      </c>
      <c r="C25086" t="s">
        <v>422</v>
      </c>
      <c r="D25086" t="s">
        <v>22</v>
      </c>
      <c r="E25086" t="s">
        <v>355</v>
      </c>
      <c r="F25086" t="s">
        <v>356</v>
      </c>
    </row>
    <row r="25087">
      <c r="A25087">
        <v>20211005</v>
      </c>
      <c r="B25087" t="s">
        <v>25251</v>
      </c>
      <c r="C25087" t="s">
        <v>25252</v>
      </c>
      <c r="D25087" t="s">
        <v>38</v>
      </c>
      <c r="E25087" t="s">
        <v>54</v>
      </c>
      <c r="F25087" t="s">
        <v>55</v>
      </c>
    </row>
    <row r="25088">
      <c r="A25088">
        <v>20211005</v>
      </c>
      <c r="B25088" t="s">
        <v>25253</v>
      </c>
      <c r="C25088" t="s">
        <v>25254</v>
      </c>
      <c r="D25088" t="s">
        <v>38</v>
      </c>
      <c r="E25088" t="s">
        <v>217</v>
      </c>
      <c r="F25088" t="s">
        <v>218</v>
      </c>
    </row>
    <row r="25089">
      <c r="A25089">
        <v>20211005</v>
      </c>
      <c r="B25089" t="s">
        <v>11141</v>
      </c>
      <c r="C25089" t="s">
        <v>585</v>
      </c>
      <c r="D25089" t="s">
        <v>38</v>
      </c>
      <c r="E25089" t="s">
        <v>39</v>
      </c>
      <c r="F25089" t="s">
        <v>40</v>
      </c>
    </row>
    <row r="25090">
      <c r="A25090">
        <v>20211005</v>
      </c>
      <c r="B25090" t="s">
        <v>25255</v>
      </c>
      <c r="C25090" t="s">
        <v>21</v>
      </c>
      <c r="D25090" t="s">
        <v>22</v>
      </c>
      <c r="E25090" t="s">
        <v>23</v>
      </c>
      <c r="F25090" t="s">
        <v>24</v>
      </c>
    </row>
    <row r="25091">
      <c r="A25091">
        <v>20211005</v>
      </c>
      <c r="B25091" t="s">
        <v>25256</v>
      </c>
      <c r="C25091" t="s">
        <v>385</v>
      </c>
      <c r="D25091" t="s">
        <v>22</v>
      </c>
      <c r="E25091" t="s">
        <v>23</v>
      </c>
      <c r="F25091" t="s">
        <v>24</v>
      </c>
    </row>
    <row r="25092">
      <c r="A25092">
        <v>20211005</v>
      </c>
      <c r="B25092" t="s">
        <v>6712</v>
      </c>
      <c r="C25092" t="s">
        <v>21</v>
      </c>
      <c r="D25092" t="s">
        <v>22</v>
      </c>
      <c r="E25092" t="s">
        <v>23</v>
      </c>
      <c r="F25092" t="s">
        <v>24</v>
      </c>
    </row>
    <row r="25093">
      <c r="A25093">
        <v>20211005</v>
      </c>
      <c r="B25093" t="s">
        <v>25257</v>
      </c>
      <c r="C25093" t="s">
        <v>25258</v>
      </c>
      <c r="D25093" t="s">
        <v>38</v>
      </c>
      <c r="E25093" t="s">
        <v>355</v>
      </c>
      <c r="F25093" t="s">
        <v>356</v>
      </c>
    </row>
    <row r="25094">
      <c r="A25094">
        <v>20211005</v>
      </c>
      <c r="B25094" t="s">
        <v>19152</v>
      </c>
      <c r="C25094" t="s">
        <v>25259</v>
      </c>
      <c r="D25094" t="s">
        <v>38</v>
      </c>
      <c r="E25094" t="s">
        <v>366</v>
      </c>
      <c r="F25094" t="s">
        <v>367</v>
      </c>
    </row>
    <row r="25095">
      <c r="A25095">
        <v>20211005</v>
      </c>
      <c r="B25095" t="s">
        <v>25260</v>
      </c>
      <c r="C25095" t="s">
        <v>11091</v>
      </c>
      <c r="D25095" t="s">
        <v>38</v>
      </c>
      <c r="E25095" t="s">
        <v>39</v>
      </c>
      <c r="F25095" t="s">
        <v>40</v>
      </c>
    </row>
    <row r="25096">
      <c r="A25096">
        <v>20211005</v>
      </c>
      <c r="B25096" t="s">
        <v>23806</v>
      </c>
      <c r="C25096" t="s">
        <v>35</v>
      </c>
      <c r="D25096" t="s">
        <v>22</v>
      </c>
      <c r="E25096" t="s">
        <v>23</v>
      </c>
      <c r="F25096" t="s">
        <v>24</v>
      </c>
    </row>
    <row r="25097">
      <c r="A25097">
        <v>20211005</v>
      </c>
      <c r="B25097" t="s">
        <v>3086</v>
      </c>
      <c r="C25097" t="s">
        <v>1065</v>
      </c>
      <c r="D25097" t="s">
        <v>38</v>
      </c>
      <c r="E25097" t="s">
        <v>74</v>
      </c>
      <c r="F25097" t="s">
        <v>75</v>
      </c>
    </row>
    <row r="25098">
      <c r="A25098">
        <v>20211005</v>
      </c>
      <c r="B25098" t="s">
        <v>25261</v>
      </c>
      <c r="C25098" t="s">
        <v>25262</v>
      </c>
      <c r="D25098" t="s">
        <v>38</v>
      </c>
      <c r="E25098" t="s">
        <v>366</v>
      </c>
      <c r="F25098" t="s">
        <v>367</v>
      </c>
    </row>
    <row r="25099">
      <c r="A25099">
        <v>20211005</v>
      </c>
      <c r="B25099" t="s">
        <v>25263</v>
      </c>
      <c r="C25099" t="s">
        <v>2347</v>
      </c>
      <c r="D25099" t="s">
        <v>38</v>
      </c>
      <c r="E25099" t="s">
        <v>74</v>
      </c>
      <c r="F25099" t="s">
        <v>75</v>
      </c>
    </row>
    <row r="25100">
      <c r="A25100">
        <v>20211005</v>
      </c>
      <c r="B25100" t="s">
        <v>25264</v>
      </c>
      <c r="C25100" t="s">
        <v>25265</v>
      </c>
      <c r="D25100" t="s">
        <v>38</v>
      </c>
      <c r="E25100" t="s">
        <v>91</v>
      </c>
      <c r="F25100" t="s">
        <v>92</v>
      </c>
    </row>
    <row r="25101">
      <c r="A25101">
        <v>20211005</v>
      </c>
      <c r="B25101" t="s">
        <v>25266</v>
      </c>
      <c r="C25101" t="s">
        <v>3221</v>
      </c>
      <c r="D25101" t="s">
        <v>38</v>
      </c>
      <c r="E25101" t="s">
        <v>255</v>
      </c>
      <c r="F25101" t="s">
        <v>256</v>
      </c>
    </row>
    <row r="25102">
      <c r="A25102">
        <v>20211005</v>
      </c>
      <c r="B25102" t="s">
        <v>25267</v>
      </c>
      <c r="C25102" t="s">
        <v>422</v>
      </c>
      <c r="D25102" t="s">
        <v>22</v>
      </c>
      <c r="E25102" t="s">
        <v>355</v>
      </c>
      <c r="F25102" t="s">
        <v>356</v>
      </c>
    </row>
    <row r="25103">
      <c r="A25103">
        <v>20211005</v>
      </c>
      <c r="B25103" t="s">
        <v>25268</v>
      </c>
      <c r="C25103" t="s">
        <v>1850</v>
      </c>
      <c r="D25103" t="s">
        <v>38</v>
      </c>
      <c r="E25103" t="s">
        <v>393</v>
      </c>
      <c r="F25103" t="s">
        <v>394</v>
      </c>
    </row>
    <row r="25104">
      <c r="A25104">
        <v>20211005</v>
      </c>
      <c r="B25104" t="s">
        <v>25269</v>
      </c>
      <c r="C25104" t="s">
        <v>35</v>
      </c>
      <c r="D25104" t="s">
        <v>22</v>
      </c>
      <c r="E25104" t="s">
        <v>23</v>
      </c>
      <c r="F25104" t="s">
        <v>24</v>
      </c>
    </row>
    <row r="25105">
      <c r="A25105">
        <v>20211005</v>
      </c>
      <c r="B25105" t="s">
        <v>25270</v>
      </c>
      <c r="C25105" t="s">
        <v>25271</v>
      </c>
      <c r="D25105" t="s">
        <v>38</v>
      </c>
      <c r="E25105" t="s">
        <v>74</v>
      </c>
      <c r="F25105" t="s">
        <v>75</v>
      </c>
    </row>
    <row r="25106">
      <c r="A25106">
        <v>20211005</v>
      </c>
      <c r="B25106" t="s">
        <v>25272</v>
      </c>
      <c r="C25106" t="s">
        <v>1382</v>
      </c>
      <c r="D25106" t="s">
        <v>38</v>
      </c>
      <c r="E25106" t="s">
        <v>39</v>
      </c>
      <c r="F25106" t="s">
        <v>40</v>
      </c>
    </row>
    <row r="25107">
      <c r="A25107">
        <v>20211005</v>
      </c>
      <c r="B25107" t="s">
        <v>25273</v>
      </c>
      <c r="C25107" t="s">
        <v>1070</v>
      </c>
      <c r="D25107" t="s">
        <v>38</v>
      </c>
      <c r="E25107" t="s">
        <v>355</v>
      </c>
      <c r="F25107" t="s">
        <v>356</v>
      </c>
    </row>
    <row r="25108">
      <c r="A25108">
        <v>20211005</v>
      </c>
      <c r="B25108" t="s">
        <v>25274</v>
      </c>
      <c r="C25108" t="s">
        <v>422</v>
      </c>
      <c r="D25108" t="s">
        <v>22</v>
      </c>
      <c r="E25108" t="s">
        <v>355</v>
      </c>
      <c r="F25108" t="s">
        <v>356</v>
      </c>
    </row>
    <row r="25109">
      <c r="A25109">
        <v>20211005</v>
      </c>
      <c r="B25109" t="s">
        <v>25275</v>
      </c>
      <c r="C25109" t="s">
        <v>1157</v>
      </c>
      <c r="D25109" t="s">
        <v>38</v>
      </c>
      <c r="E25109" t="s">
        <v>23</v>
      </c>
      <c r="F25109" t="s">
        <v>24</v>
      </c>
    </row>
    <row r="25110">
      <c r="A25110">
        <v>20211005</v>
      </c>
      <c r="B25110" t="s">
        <v>25276</v>
      </c>
      <c r="C25110" t="s">
        <v>32</v>
      </c>
      <c r="D25110" t="s">
        <v>22</v>
      </c>
      <c r="E25110" t="s">
        <v>23</v>
      </c>
      <c r="F25110" t="s">
        <v>24</v>
      </c>
    </row>
    <row r="25111">
      <c r="A25111">
        <v>20211005</v>
      </c>
      <c r="B25111" t="s">
        <v>25277</v>
      </c>
      <c r="C25111" t="s">
        <v>1382</v>
      </c>
      <c r="D25111" t="s">
        <v>38</v>
      </c>
      <c r="E25111" t="s">
        <v>39</v>
      </c>
      <c r="F25111" t="s">
        <v>40</v>
      </c>
    </row>
    <row r="25112">
      <c r="A25112">
        <v>20211005</v>
      </c>
      <c r="B25112" t="s">
        <v>25278</v>
      </c>
      <c r="C25112" t="s">
        <v>35</v>
      </c>
      <c r="D25112" t="s">
        <v>22</v>
      </c>
      <c r="E25112" t="s">
        <v>23</v>
      </c>
      <c r="F25112" t="s">
        <v>24</v>
      </c>
    </row>
    <row r="25113">
      <c r="A25113">
        <v>20211005</v>
      </c>
      <c r="B25113" t="s">
        <v>25279</v>
      </c>
      <c r="C25113" t="s">
        <v>1991</v>
      </c>
      <c r="D25113" t="s">
        <v>38</v>
      </c>
      <c r="E25113" t="s">
        <v>255</v>
      </c>
      <c r="F25113" t="s">
        <v>256</v>
      </c>
    </row>
    <row r="25114">
      <c r="A25114">
        <v>20211005</v>
      </c>
      <c r="B25114" t="s">
        <v>25280</v>
      </c>
      <c r="C25114" t="s">
        <v>196</v>
      </c>
      <c r="D25114" t="s">
        <v>22</v>
      </c>
      <c r="E25114" t="s">
        <v>23</v>
      </c>
      <c r="F25114" t="s">
        <v>24</v>
      </c>
    </row>
    <row r="25115">
      <c r="A25115">
        <v>20211005</v>
      </c>
      <c r="B25115" t="s">
        <v>25281</v>
      </c>
      <c r="C25115" t="s">
        <v>35</v>
      </c>
      <c r="D25115" t="s">
        <v>22</v>
      </c>
      <c r="E25115" t="s">
        <v>23</v>
      </c>
      <c r="F25115" t="s">
        <v>24</v>
      </c>
    </row>
    <row r="25116">
      <c r="A25116">
        <v>20211005</v>
      </c>
      <c r="B25116" t="s">
        <v>24538</v>
      </c>
      <c r="C25116" t="s">
        <v>11710</v>
      </c>
      <c r="D25116" t="s">
        <v>38</v>
      </c>
      <c r="E25116" t="s">
        <v>74</v>
      </c>
      <c r="F25116" t="s">
        <v>75</v>
      </c>
    </row>
    <row r="25117">
      <c r="A25117">
        <v>20211005</v>
      </c>
      <c r="B25117" t="s">
        <v>14701</v>
      </c>
      <c r="C25117" t="s">
        <v>77</v>
      </c>
      <c r="D25117" t="s">
        <v>38</v>
      </c>
      <c r="E25117" t="s">
        <v>78</v>
      </c>
      <c r="F25117" t="s">
        <v>79</v>
      </c>
    </row>
    <row r="25118">
      <c r="A25118">
        <v>20211005</v>
      </c>
      <c r="B25118" t="s">
        <v>20125</v>
      </c>
      <c r="C25118" t="s">
        <v>845</v>
      </c>
      <c r="D25118" t="s">
        <v>38</v>
      </c>
      <c r="E25118" t="s">
        <v>217</v>
      </c>
      <c r="F25118" t="s">
        <v>218</v>
      </c>
    </row>
    <row r="25119">
      <c r="A25119">
        <v>20211005</v>
      </c>
      <c r="B25119" t="s">
        <v>25282</v>
      </c>
      <c r="C25119" t="s">
        <v>686</v>
      </c>
      <c r="D25119" t="s">
        <v>38</v>
      </c>
      <c r="E25119" t="s">
        <v>23</v>
      </c>
      <c r="F25119" t="s">
        <v>24</v>
      </c>
    </row>
    <row r="25120">
      <c r="A25120">
        <v>20211005</v>
      </c>
      <c r="B25120" t="s">
        <v>25283</v>
      </c>
      <c r="C25120" t="s">
        <v>35</v>
      </c>
      <c r="D25120" t="s">
        <v>22</v>
      </c>
      <c r="E25120" t="s">
        <v>23</v>
      </c>
      <c r="F25120" t="s">
        <v>24</v>
      </c>
    </row>
    <row r="25121">
      <c r="A25121">
        <v>20211005</v>
      </c>
      <c r="B25121" t="s">
        <v>25284</v>
      </c>
      <c r="C25121" t="s">
        <v>422</v>
      </c>
      <c r="D25121" t="s">
        <v>22</v>
      </c>
      <c r="E25121" t="s">
        <v>355</v>
      </c>
      <c r="F25121" t="s">
        <v>356</v>
      </c>
    </row>
    <row r="25122">
      <c r="A25122">
        <v>20211005</v>
      </c>
      <c r="B25122" t="s">
        <v>25285</v>
      </c>
      <c r="C25122" t="s">
        <v>35</v>
      </c>
      <c r="D25122" t="s">
        <v>22</v>
      </c>
      <c r="E25122" t="s">
        <v>23</v>
      </c>
      <c r="F25122" t="s">
        <v>24</v>
      </c>
    </row>
    <row r="25123">
      <c r="A25123">
        <v>20211005</v>
      </c>
      <c r="B25123" t="s">
        <v>25286</v>
      </c>
      <c r="C25123" t="s">
        <v>213</v>
      </c>
      <c r="D25123" t="s">
        <v>22</v>
      </c>
      <c r="E25123" t="s">
        <v>23</v>
      </c>
      <c r="F25123" t="s">
        <v>24</v>
      </c>
    </row>
    <row r="25124">
      <c r="A25124">
        <v>20211005</v>
      </c>
      <c r="B25124" t="s">
        <v>25287</v>
      </c>
      <c r="C25124" t="s">
        <v>213</v>
      </c>
      <c r="D25124" t="s">
        <v>22</v>
      </c>
      <c r="E25124" t="s">
        <v>23</v>
      </c>
      <c r="F25124" t="s">
        <v>24</v>
      </c>
    </row>
    <row r="25125">
      <c r="A25125">
        <v>20211005</v>
      </c>
      <c r="B25125" t="s">
        <v>25288</v>
      </c>
      <c r="C25125" t="s">
        <v>21</v>
      </c>
      <c r="D25125" t="s">
        <v>22</v>
      </c>
      <c r="E25125" t="s">
        <v>23</v>
      </c>
      <c r="F25125" t="s">
        <v>24</v>
      </c>
    </row>
    <row r="25126">
      <c r="A25126">
        <v>20211005</v>
      </c>
      <c r="B25126" t="s">
        <v>24543</v>
      </c>
      <c r="C25126" t="s">
        <v>25289</v>
      </c>
      <c r="D25126" t="s">
        <v>38</v>
      </c>
      <c r="E25126" t="s">
        <v>91</v>
      </c>
      <c r="F25126" t="s">
        <v>92</v>
      </c>
    </row>
    <row r="25127">
      <c r="A25127">
        <v>20211005</v>
      </c>
      <c r="B25127" t="s">
        <v>25290</v>
      </c>
      <c r="C25127" t="s">
        <v>527</v>
      </c>
      <c r="D25127" t="s">
        <v>38</v>
      </c>
      <c r="E25127" t="s">
        <v>39</v>
      </c>
      <c r="F25127" t="s">
        <v>40</v>
      </c>
    </row>
    <row r="25128">
      <c r="A25128">
        <v>20211005</v>
      </c>
      <c r="B25128" t="s">
        <v>25291</v>
      </c>
      <c r="C25128" t="s">
        <v>213</v>
      </c>
      <c r="D25128" t="s">
        <v>22</v>
      </c>
      <c r="E25128" t="s">
        <v>23</v>
      </c>
      <c r="F25128" t="s">
        <v>24</v>
      </c>
    </row>
    <row r="25129">
      <c r="A25129">
        <v>20211005</v>
      </c>
      <c r="B25129" t="s">
        <v>25292</v>
      </c>
      <c r="C25129" t="s">
        <v>413</v>
      </c>
      <c r="D25129" t="s">
        <v>38</v>
      </c>
      <c r="E25129" t="s">
        <v>355</v>
      </c>
      <c r="F25129" t="s">
        <v>356</v>
      </c>
    </row>
    <row r="25130">
      <c r="A25130">
        <v>20211005</v>
      </c>
      <c r="B25130" t="s">
        <v>25293</v>
      </c>
      <c r="C25130" t="s">
        <v>35</v>
      </c>
      <c r="D25130" t="s">
        <v>22</v>
      </c>
      <c r="E25130" t="s">
        <v>23</v>
      </c>
      <c r="F25130" t="s">
        <v>24</v>
      </c>
    </row>
    <row r="25131">
      <c r="A25131">
        <v>20211005</v>
      </c>
      <c r="B25131" t="s">
        <v>25294</v>
      </c>
      <c r="C25131" t="s">
        <v>115</v>
      </c>
      <c r="D25131" t="s">
        <v>38</v>
      </c>
      <c r="E25131" t="s">
        <v>39</v>
      </c>
      <c r="F25131" t="s">
        <v>40</v>
      </c>
    </row>
    <row r="25132">
      <c r="A25132">
        <v>20211005</v>
      </c>
      <c r="B25132" t="s">
        <v>25295</v>
      </c>
      <c r="C25132" t="s">
        <v>1157</v>
      </c>
      <c r="D25132" t="s">
        <v>38</v>
      </c>
      <c r="E25132" t="s">
        <v>23</v>
      </c>
      <c r="F25132" t="s">
        <v>24</v>
      </c>
    </row>
    <row r="25133">
      <c r="A25133">
        <v>20211005</v>
      </c>
      <c r="B25133" t="s">
        <v>25296</v>
      </c>
      <c r="C25133" t="s">
        <v>213</v>
      </c>
      <c r="D25133" t="s">
        <v>22</v>
      </c>
      <c r="E25133" t="s">
        <v>23</v>
      </c>
      <c r="F25133" t="s">
        <v>24</v>
      </c>
    </row>
    <row r="25134">
      <c r="A25134">
        <v>20211005</v>
      </c>
      <c r="B25134" t="s">
        <v>10676</v>
      </c>
      <c r="C25134" t="s">
        <v>25297</v>
      </c>
      <c r="D25134" t="s">
        <v>38</v>
      </c>
      <c r="E25134" t="s">
        <v>78</v>
      </c>
      <c r="F25134" t="s">
        <v>79</v>
      </c>
    </row>
    <row r="25135">
      <c r="A25135">
        <v>20211005</v>
      </c>
      <c r="B25135" t="s">
        <v>25298</v>
      </c>
      <c r="C25135" t="s">
        <v>35</v>
      </c>
      <c r="D25135" t="s">
        <v>22</v>
      </c>
      <c r="E25135" t="s">
        <v>23</v>
      </c>
      <c r="F25135" t="s">
        <v>24</v>
      </c>
    </row>
    <row r="25136">
      <c r="A25136">
        <v>20211005</v>
      </c>
      <c r="B25136" t="s">
        <v>25299</v>
      </c>
      <c r="C25136" t="s">
        <v>413</v>
      </c>
      <c r="D25136" t="s">
        <v>38</v>
      </c>
      <c r="E25136" t="s">
        <v>355</v>
      </c>
      <c r="F25136" t="s">
        <v>356</v>
      </c>
    </row>
    <row r="25137">
      <c r="A25137">
        <v>20211005</v>
      </c>
      <c r="B25137" t="s">
        <v>25300</v>
      </c>
      <c r="C25137" t="s">
        <v>77</v>
      </c>
      <c r="D25137" t="s">
        <v>38</v>
      </c>
      <c r="E25137" t="s">
        <v>78</v>
      </c>
      <c r="F25137" t="s">
        <v>79</v>
      </c>
    </row>
    <row r="25138">
      <c r="A25138">
        <v>20211005</v>
      </c>
      <c r="B25138" t="s">
        <v>25301</v>
      </c>
      <c r="C25138" t="s">
        <v>35</v>
      </c>
      <c r="D25138" t="s">
        <v>22</v>
      </c>
      <c r="E25138" t="s">
        <v>23</v>
      </c>
      <c r="F25138" t="s">
        <v>24</v>
      </c>
    </row>
    <row r="25139">
      <c r="A25139">
        <v>20211005</v>
      </c>
      <c r="B25139" t="s">
        <v>25302</v>
      </c>
      <c r="C25139" t="s">
        <v>213</v>
      </c>
      <c r="D25139" t="s">
        <v>22</v>
      </c>
      <c r="E25139" t="s">
        <v>23</v>
      </c>
      <c r="F25139" t="s">
        <v>24</v>
      </c>
    </row>
    <row r="25140">
      <c r="A25140">
        <v>20211005</v>
      </c>
      <c r="B25140" t="s">
        <v>14784</v>
      </c>
      <c r="C25140" t="s">
        <v>9230</v>
      </c>
      <c r="D25140" t="s">
        <v>38</v>
      </c>
      <c r="E25140" t="s">
        <v>74</v>
      </c>
      <c r="F25140" t="s">
        <v>75</v>
      </c>
    </row>
    <row r="25141">
      <c r="A25141">
        <v>20211005</v>
      </c>
      <c r="B25141" t="s">
        <v>25303</v>
      </c>
      <c r="C25141" t="s">
        <v>3269</v>
      </c>
      <c r="D25141" t="s">
        <v>38</v>
      </c>
      <c r="E25141" t="s">
        <v>23</v>
      </c>
      <c r="F25141" t="s">
        <v>24</v>
      </c>
    </row>
    <row r="25142">
      <c r="A25142">
        <v>20211005</v>
      </c>
      <c r="B25142" t="s">
        <v>25304</v>
      </c>
      <c r="C25142" t="s">
        <v>77</v>
      </c>
      <c r="D25142" t="s">
        <v>38</v>
      </c>
      <c r="E25142" t="s">
        <v>78</v>
      </c>
      <c r="F25142" t="s">
        <v>79</v>
      </c>
    </row>
    <row r="25143">
      <c r="A25143">
        <v>20211005</v>
      </c>
      <c r="B25143" t="s">
        <v>25305</v>
      </c>
      <c r="C25143" t="s">
        <v>9476</v>
      </c>
      <c r="D25143" t="s">
        <v>38</v>
      </c>
      <c r="E25143" t="s">
        <v>74</v>
      </c>
      <c r="F25143" t="s">
        <v>75</v>
      </c>
    </row>
    <row r="25144">
      <c r="A25144">
        <v>20211005</v>
      </c>
      <c r="B25144" t="s">
        <v>25306</v>
      </c>
      <c r="C25144" t="s">
        <v>1177</v>
      </c>
      <c r="D25144" t="s">
        <v>38</v>
      </c>
      <c r="E25144" t="s">
        <v>355</v>
      </c>
      <c r="F25144" t="s">
        <v>356</v>
      </c>
    </row>
    <row r="25145">
      <c r="A25145">
        <v>20211005</v>
      </c>
      <c r="B25145" t="s">
        <v>25307</v>
      </c>
      <c r="C25145" t="s">
        <v>213</v>
      </c>
      <c r="D25145" t="s">
        <v>22</v>
      </c>
      <c r="E25145" t="s">
        <v>23</v>
      </c>
      <c r="F25145" t="s">
        <v>24</v>
      </c>
    </row>
    <row r="25146">
      <c r="A25146">
        <v>20211006</v>
      </c>
      <c r="B25146" t="s">
        <v>25308</v>
      </c>
      <c r="C25146" t="s">
        <v>35</v>
      </c>
      <c r="D25146" t="s">
        <v>22</v>
      </c>
      <c r="E25146" t="s">
        <v>23</v>
      </c>
      <c r="F25146" t="s">
        <v>24</v>
      </c>
    </row>
    <row r="25147">
      <c r="A25147">
        <v>20211006</v>
      </c>
      <c r="B25147" t="s">
        <v>22382</v>
      </c>
      <c r="C25147" t="s">
        <v>213</v>
      </c>
      <c r="D25147" t="s">
        <v>22</v>
      </c>
      <c r="E25147" t="s">
        <v>23</v>
      </c>
      <c r="F25147" t="s">
        <v>24</v>
      </c>
    </row>
    <row r="25148">
      <c r="A25148">
        <v>20211006</v>
      </c>
      <c r="B25148" t="s">
        <v>25309</v>
      </c>
      <c r="C25148" t="s">
        <v>35</v>
      </c>
      <c r="D25148" t="s">
        <v>22</v>
      </c>
      <c r="E25148" t="s">
        <v>23</v>
      </c>
      <c r="F25148" t="s">
        <v>24</v>
      </c>
    </row>
    <row r="25149">
      <c r="A25149">
        <v>20211006</v>
      </c>
      <c r="B25149" t="s">
        <v>25310</v>
      </c>
      <c r="C25149" t="s">
        <v>213</v>
      </c>
      <c r="D25149" t="s">
        <v>22</v>
      </c>
      <c r="E25149" t="s">
        <v>23</v>
      </c>
      <c r="F25149" t="s">
        <v>24</v>
      </c>
    </row>
    <row r="25150">
      <c r="A25150">
        <v>20211006</v>
      </c>
      <c r="B25150" t="s">
        <v>25311</v>
      </c>
      <c r="C25150" t="s">
        <v>339</v>
      </c>
      <c r="D25150" t="s">
        <v>22</v>
      </c>
      <c r="E25150" t="s">
        <v>268</v>
      </c>
      <c r="F25150" t="s">
        <v>269</v>
      </c>
    </row>
    <row r="25151">
      <c r="A25151">
        <v>20211006</v>
      </c>
      <c r="B25151" t="s">
        <v>25312</v>
      </c>
      <c r="C25151" t="s">
        <v>2036</v>
      </c>
      <c r="D25151" t="s">
        <v>38</v>
      </c>
      <c r="E25151" t="s">
        <v>221</v>
      </c>
      <c r="F25151" t="s">
        <v>222</v>
      </c>
    </row>
    <row r="25152">
      <c r="A25152">
        <v>20211006</v>
      </c>
      <c r="B25152" t="s">
        <v>25313</v>
      </c>
      <c r="C25152" t="s">
        <v>25314</v>
      </c>
      <c r="D25152" t="s">
        <v>38</v>
      </c>
      <c r="E25152" t="s">
        <v>221</v>
      </c>
      <c r="F25152" t="s">
        <v>222</v>
      </c>
    </row>
    <row r="25153">
      <c r="A25153">
        <v>20211006</v>
      </c>
      <c r="B25153" t="s">
        <v>17250</v>
      </c>
      <c r="C25153" t="s">
        <v>1065</v>
      </c>
      <c r="D25153" t="s">
        <v>38</v>
      </c>
      <c r="E25153" t="s">
        <v>74</v>
      </c>
      <c r="F25153" t="s">
        <v>75</v>
      </c>
    </row>
    <row r="25154">
      <c r="A25154">
        <v>20211006</v>
      </c>
      <c r="B25154" t="s">
        <v>25315</v>
      </c>
      <c r="C25154" t="s">
        <v>213</v>
      </c>
      <c r="D25154" t="s">
        <v>22</v>
      </c>
      <c r="E25154" t="s">
        <v>268</v>
      </c>
      <c r="F25154" t="s">
        <v>269</v>
      </c>
    </row>
    <row r="25155">
      <c r="A25155">
        <v>20211006</v>
      </c>
      <c r="B25155" t="s">
        <v>25316</v>
      </c>
      <c r="C25155" t="s">
        <v>32</v>
      </c>
      <c r="D25155" t="s">
        <v>22</v>
      </c>
      <c r="E25155" t="s">
        <v>268</v>
      </c>
      <c r="F25155" t="s">
        <v>269</v>
      </c>
    </row>
    <row r="25156">
      <c r="A25156">
        <v>20211006</v>
      </c>
      <c r="B25156" t="s">
        <v>25317</v>
      </c>
      <c r="C25156" t="s">
        <v>21</v>
      </c>
      <c r="D25156" t="s">
        <v>22</v>
      </c>
      <c r="E25156" t="s">
        <v>268</v>
      </c>
      <c r="F25156" t="s">
        <v>269</v>
      </c>
    </row>
    <row r="25157">
      <c r="A25157">
        <v>20211006</v>
      </c>
      <c r="B25157" t="s">
        <v>25318</v>
      </c>
      <c r="C25157" t="s">
        <v>1204</v>
      </c>
      <c r="D25157" t="s">
        <v>38</v>
      </c>
      <c r="E25157" t="s">
        <v>221</v>
      </c>
      <c r="F25157" t="s">
        <v>222</v>
      </c>
    </row>
    <row r="25158">
      <c r="A25158">
        <v>20211006</v>
      </c>
      <c r="B25158" t="s">
        <v>25319</v>
      </c>
      <c r="C25158" t="s">
        <v>25320</v>
      </c>
      <c r="D25158" t="s">
        <v>38</v>
      </c>
      <c r="E25158" t="s">
        <v>39</v>
      </c>
      <c r="F25158" t="s">
        <v>40</v>
      </c>
    </row>
    <row r="25159">
      <c r="A25159">
        <v>20211006</v>
      </c>
      <c r="B25159" t="s">
        <v>25321</v>
      </c>
      <c r="C25159" t="s">
        <v>242</v>
      </c>
      <c r="D25159" t="s">
        <v>22</v>
      </c>
      <c r="E25159" t="s">
        <v>236</v>
      </c>
      <c r="F25159" t="s">
        <v>237</v>
      </c>
    </row>
    <row r="25160">
      <c r="A25160">
        <v>20211006</v>
      </c>
      <c r="B25160" t="s">
        <v>25322</v>
      </c>
      <c r="C25160" t="s">
        <v>25323</v>
      </c>
      <c r="D25160" t="s">
        <v>38</v>
      </c>
      <c r="E25160" t="s">
        <v>39</v>
      </c>
      <c r="F25160" t="s">
        <v>40</v>
      </c>
    </row>
    <row r="25161">
      <c r="A25161">
        <v>20211006</v>
      </c>
      <c r="B25161" t="s">
        <v>23994</v>
      </c>
      <c r="C25161" t="s">
        <v>242</v>
      </c>
      <c r="D25161" t="s">
        <v>22</v>
      </c>
      <c r="E25161" t="s">
        <v>236</v>
      </c>
      <c r="F25161" t="s">
        <v>237</v>
      </c>
    </row>
    <row r="25162">
      <c r="A25162">
        <v>20211006</v>
      </c>
      <c r="B25162" t="s">
        <v>25324</v>
      </c>
      <c r="C25162" t="s">
        <v>5107</v>
      </c>
      <c r="D25162" t="s">
        <v>38</v>
      </c>
      <c r="E25162" t="s">
        <v>39</v>
      </c>
      <c r="F25162" t="s">
        <v>40</v>
      </c>
    </row>
    <row r="25163">
      <c r="A25163">
        <v>20211006</v>
      </c>
      <c r="B25163" t="s">
        <v>25325</v>
      </c>
      <c r="C25163" t="s">
        <v>252</v>
      </c>
      <c r="D25163" t="s">
        <v>22</v>
      </c>
      <c r="E25163" t="s">
        <v>236</v>
      </c>
      <c r="F25163" t="s">
        <v>237</v>
      </c>
    </row>
    <row r="25164">
      <c r="A25164">
        <v>20211006</v>
      </c>
      <c r="B25164" t="s">
        <v>25326</v>
      </c>
      <c r="C25164" t="s">
        <v>252</v>
      </c>
      <c r="D25164" t="s">
        <v>22</v>
      </c>
      <c r="E25164" t="s">
        <v>236</v>
      </c>
      <c r="F25164" t="s">
        <v>237</v>
      </c>
    </row>
    <row r="25165">
      <c r="A25165">
        <v>20211006</v>
      </c>
      <c r="B25165" t="s">
        <v>25327</v>
      </c>
      <c r="C25165" t="s">
        <v>25328</v>
      </c>
      <c r="D25165" t="s">
        <v>38</v>
      </c>
      <c r="E25165" t="s">
        <v>355</v>
      </c>
      <c r="F25165" t="s">
        <v>356</v>
      </c>
    </row>
    <row r="25166">
      <c r="A25166">
        <v>20211006</v>
      </c>
      <c r="B25166" t="s">
        <v>25329</v>
      </c>
      <c r="C25166" t="s">
        <v>242</v>
      </c>
      <c r="D25166" t="s">
        <v>22</v>
      </c>
      <c r="E25166" t="s">
        <v>236</v>
      </c>
      <c r="F25166" t="s">
        <v>237</v>
      </c>
    </row>
    <row r="25167">
      <c r="A25167">
        <v>20211006</v>
      </c>
      <c r="B25167" t="s">
        <v>12927</v>
      </c>
      <c r="C25167" t="s">
        <v>35</v>
      </c>
      <c r="D25167" t="s">
        <v>22</v>
      </c>
      <c r="E25167" t="s">
        <v>23</v>
      </c>
      <c r="F25167" t="s">
        <v>24</v>
      </c>
    </row>
    <row r="25168">
      <c r="A25168">
        <v>20211006</v>
      </c>
      <c r="B25168" t="s">
        <v>25330</v>
      </c>
      <c r="C25168" t="s">
        <v>252</v>
      </c>
      <c r="D25168" t="s">
        <v>22</v>
      </c>
      <c r="E25168" t="s">
        <v>236</v>
      </c>
      <c r="F25168" t="s">
        <v>237</v>
      </c>
    </row>
    <row r="25169">
      <c r="A25169">
        <v>20211006</v>
      </c>
      <c r="B25169" t="s">
        <v>25331</v>
      </c>
      <c r="C25169" t="s">
        <v>196</v>
      </c>
      <c r="D25169" t="s">
        <v>22</v>
      </c>
      <c r="E25169" t="s">
        <v>23</v>
      </c>
      <c r="F25169" t="s">
        <v>24</v>
      </c>
    </row>
    <row r="25170">
      <c r="A25170">
        <v>20211006</v>
      </c>
      <c r="B25170" t="s">
        <v>9425</v>
      </c>
      <c r="C25170" t="s">
        <v>242</v>
      </c>
      <c r="D25170" t="s">
        <v>22</v>
      </c>
      <c r="E25170" t="s">
        <v>236</v>
      </c>
      <c r="F25170" t="s">
        <v>237</v>
      </c>
    </row>
    <row r="25171">
      <c r="A25171">
        <v>20211006</v>
      </c>
      <c r="B25171" t="s">
        <v>25332</v>
      </c>
      <c r="C25171" t="s">
        <v>213</v>
      </c>
      <c r="D25171" t="s">
        <v>22</v>
      </c>
      <c r="E25171" t="s">
        <v>23</v>
      </c>
      <c r="F25171" t="s">
        <v>24</v>
      </c>
    </row>
    <row r="25172">
      <c r="A25172">
        <v>20211006</v>
      </c>
      <c r="B25172" t="s">
        <v>25333</v>
      </c>
      <c r="C25172" t="s">
        <v>14214</v>
      </c>
      <c r="D25172" t="s">
        <v>38</v>
      </c>
      <c r="E25172" t="s">
        <v>78</v>
      </c>
      <c r="F25172" t="s">
        <v>79</v>
      </c>
    </row>
    <row r="25173">
      <c r="A25173">
        <v>20211006</v>
      </c>
      <c r="B25173" t="s">
        <v>25334</v>
      </c>
      <c r="C25173" t="s">
        <v>25335</v>
      </c>
      <c r="D25173" t="s">
        <v>38</v>
      </c>
      <c r="E25173" t="s">
        <v>91</v>
      </c>
      <c r="F25173" t="s">
        <v>92</v>
      </c>
    </row>
    <row r="25174">
      <c r="A25174">
        <v>20211006</v>
      </c>
      <c r="B25174" t="s">
        <v>19121</v>
      </c>
      <c r="C25174" t="s">
        <v>120</v>
      </c>
      <c r="D25174" t="s">
        <v>22</v>
      </c>
      <c r="E25174" t="s">
        <v>54</v>
      </c>
      <c r="F25174" t="s">
        <v>55</v>
      </c>
    </row>
    <row r="25175">
      <c r="A25175">
        <v>20211006</v>
      </c>
      <c r="B25175" t="s">
        <v>25336</v>
      </c>
      <c r="C25175" t="s">
        <v>1397</v>
      </c>
      <c r="D25175" t="s">
        <v>22</v>
      </c>
      <c r="E25175" t="s">
        <v>23</v>
      </c>
      <c r="F25175" t="s">
        <v>24</v>
      </c>
    </row>
    <row r="25176">
      <c r="A25176">
        <v>20211006</v>
      </c>
      <c r="B25176" t="s">
        <v>25337</v>
      </c>
      <c r="C25176" t="s">
        <v>25338</v>
      </c>
      <c r="D25176" t="s">
        <v>38</v>
      </c>
      <c r="E25176" t="s">
        <v>217</v>
      </c>
      <c r="F25176" t="s">
        <v>218</v>
      </c>
    </row>
    <row r="25177">
      <c r="A25177">
        <v>20211006</v>
      </c>
      <c r="B25177" t="s">
        <v>25339</v>
      </c>
      <c r="C25177" t="s">
        <v>354</v>
      </c>
      <c r="D25177" t="s">
        <v>22</v>
      </c>
      <c r="E25177" t="s">
        <v>74</v>
      </c>
      <c r="F25177" t="s">
        <v>75</v>
      </c>
    </row>
    <row r="25178">
      <c r="A25178">
        <v>20211006</v>
      </c>
      <c r="B25178" t="s">
        <v>25340</v>
      </c>
      <c r="C25178" t="s">
        <v>4481</v>
      </c>
      <c r="D25178" t="s">
        <v>38</v>
      </c>
      <c r="E25178" t="s">
        <v>39</v>
      </c>
      <c r="F25178" t="s">
        <v>40</v>
      </c>
    </row>
    <row r="25179">
      <c r="A25179">
        <v>20211006</v>
      </c>
      <c r="B25179" t="s">
        <v>25341</v>
      </c>
      <c r="C25179" t="s">
        <v>252</v>
      </c>
      <c r="D25179" t="s">
        <v>22</v>
      </c>
      <c r="E25179" t="s">
        <v>236</v>
      </c>
      <c r="F25179" t="s">
        <v>237</v>
      </c>
    </row>
    <row r="25180">
      <c r="A25180">
        <v>20211006</v>
      </c>
      <c r="B25180" t="s">
        <v>13354</v>
      </c>
      <c r="C25180" t="s">
        <v>7101</v>
      </c>
      <c r="D25180" t="s">
        <v>38</v>
      </c>
      <c r="E25180" t="s">
        <v>23</v>
      </c>
      <c r="F25180" t="s">
        <v>24</v>
      </c>
    </row>
    <row r="25181">
      <c r="A25181">
        <v>20211006</v>
      </c>
      <c r="B25181" t="s">
        <v>25342</v>
      </c>
      <c r="C25181" t="s">
        <v>3322</v>
      </c>
      <c r="D25181" t="s">
        <v>22</v>
      </c>
      <c r="E25181" t="s">
        <v>23</v>
      </c>
      <c r="F25181" t="s">
        <v>24</v>
      </c>
    </row>
    <row r="25182">
      <c r="A25182">
        <v>20211006</v>
      </c>
      <c r="B25182" t="s">
        <v>25343</v>
      </c>
      <c r="C25182" t="s">
        <v>242</v>
      </c>
      <c r="D25182" t="s">
        <v>22</v>
      </c>
      <c r="E25182" t="s">
        <v>236</v>
      </c>
      <c r="F25182" t="s">
        <v>237</v>
      </c>
    </row>
    <row r="25183">
      <c r="A25183">
        <v>20211006</v>
      </c>
      <c r="B25183" t="s">
        <v>25344</v>
      </c>
      <c r="C25183" t="s">
        <v>252</v>
      </c>
      <c r="D25183" t="s">
        <v>22</v>
      </c>
      <c r="E25183" t="s">
        <v>236</v>
      </c>
      <c r="F25183" t="s">
        <v>237</v>
      </c>
    </row>
    <row r="25184">
      <c r="A25184">
        <v>20211006</v>
      </c>
      <c r="B25184" t="s">
        <v>25345</v>
      </c>
      <c r="C25184" t="s">
        <v>252</v>
      </c>
      <c r="D25184" t="s">
        <v>22</v>
      </c>
      <c r="E25184" t="s">
        <v>236</v>
      </c>
      <c r="F25184" t="s">
        <v>237</v>
      </c>
    </row>
    <row r="25185">
      <c r="A25185">
        <v>20211006</v>
      </c>
      <c r="B25185" t="s">
        <v>25346</v>
      </c>
      <c r="C25185" t="s">
        <v>1532</v>
      </c>
      <c r="D25185" t="s">
        <v>22</v>
      </c>
      <c r="E25185" t="s">
        <v>236</v>
      </c>
      <c r="F25185" t="s">
        <v>237</v>
      </c>
    </row>
    <row r="25186">
      <c r="A25186">
        <v>20211006</v>
      </c>
      <c r="B25186" t="s">
        <v>25347</v>
      </c>
      <c r="C25186" t="s">
        <v>537</v>
      </c>
      <c r="D25186" t="s">
        <v>22</v>
      </c>
      <c r="E25186" t="s">
        <v>23</v>
      </c>
      <c r="F25186" t="s">
        <v>24</v>
      </c>
    </row>
    <row r="25187">
      <c r="A25187">
        <v>20211006</v>
      </c>
      <c r="B25187" t="s">
        <v>25348</v>
      </c>
      <c r="C25187" t="s">
        <v>1509</v>
      </c>
      <c r="D25187" t="s">
        <v>38</v>
      </c>
      <c r="E25187" t="s">
        <v>54</v>
      </c>
      <c r="F25187" t="s">
        <v>55</v>
      </c>
    </row>
    <row r="25188">
      <c r="A25188">
        <v>20211006</v>
      </c>
      <c r="B25188" t="s">
        <v>25349</v>
      </c>
      <c r="C25188" t="s">
        <v>35</v>
      </c>
      <c r="D25188" t="s">
        <v>22</v>
      </c>
      <c r="E25188" t="s">
        <v>23</v>
      </c>
      <c r="F25188" t="s">
        <v>24</v>
      </c>
    </row>
    <row r="25189">
      <c r="A25189">
        <v>20211006</v>
      </c>
      <c r="B25189" t="s">
        <v>25350</v>
      </c>
      <c r="C25189" t="s">
        <v>1532</v>
      </c>
      <c r="D25189" t="s">
        <v>22</v>
      </c>
      <c r="E25189" t="s">
        <v>236</v>
      </c>
      <c r="F25189" t="s">
        <v>237</v>
      </c>
    </row>
    <row r="25190">
      <c r="A25190">
        <v>20211006</v>
      </c>
      <c r="B25190" t="s">
        <v>25351</v>
      </c>
      <c r="C25190" t="s">
        <v>4526</v>
      </c>
      <c r="D25190" t="s">
        <v>38</v>
      </c>
      <c r="E25190" t="s">
        <v>355</v>
      </c>
      <c r="F25190" t="s">
        <v>356</v>
      </c>
    </row>
    <row r="25191">
      <c r="A25191">
        <v>20211006</v>
      </c>
      <c r="B25191" t="s">
        <v>25352</v>
      </c>
      <c r="C25191" t="s">
        <v>1397</v>
      </c>
      <c r="D25191" t="s">
        <v>22</v>
      </c>
      <c r="E25191" t="s">
        <v>23</v>
      </c>
      <c r="F25191" t="s">
        <v>24</v>
      </c>
    </row>
    <row r="25192">
      <c r="A25192">
        <v>20211006</v>
      </c>
      <c r="B25192" t="s">
        <v>21987</v>
      </c>
      <c r="C25192" t="s">
        <v>35</v>
      </c>
      <c r="D25192" t="s">
        <v>22</v>
      </c>
      <c r="E25192" t="s">
        <v>23</v>
      </c>
      <c r="F25192" t="s">
        <v>24</v>
      </c>
    </row>
    <row r="25193">
      <c r="A25193">
        <v>20211006</v>
      </c>
      <c r="B25193" t="s">
        <v>20965</v>
      </c>
      <c r="C25193" t="s">
        <v>845</v>
      </c>
      <c r="D25193" t="s">
        <v>38</v>
      </c>
      <c r="E25193" t="s">
        <v>217</v>
      </c>
      <c r="F25193" t="s">
        <v>218</v>
      </c>
    </row>
    <row r="25194">
      <c r="A25194">
        <v>20211006</v>
      </c>
      <c r="B25194" t="s">
        <v>25353</v>
      </c>
      <c r="C25194" t="s">
        <v>8304</v>
      </c>
      <c r="D25194" t="s">
        <v>22</v>
      </c>
      <c r="E25194" t="s">
        <v>23</v>
      </c>
      <c r="F25194" t="s">
        <v>24</v>
      </c>
    </row>
    <row r="25195">
      <c r="A25195">
        <v>20211006</v>
      </c>
      <c r="B25195" t="s">
        <v>25354</v>
      </c>
      <c r="C25195" t="s">
        <v>213</v>
      </c>
      <c r="D25195" t="s">
        <v>22</v>
      </c>
      <c r="E25195" t="s">
        <v>23</v>
      </c>
      <c r="F25195" t="s">
        <v>24</v>
      </c>
    </row>
    <row r="25196">
      <c r="A25196">
        <v>20211006</v>
      </c>
      <c r="B25196" t="s">
        <v>25355</v>
      </c>
      <c r="C25196" t="s">
        <v>11946</v>
      </c>
      <c r="D25196" t="s">
        <v>38</v>
      </c>
      <c r="E25196" t="s">
        <v>255</v>
      </c>
      <c r="F25196" t="s">
        <v>256</v>
      </c>
    </row>
    <row r="25197">
      <c r="A25197">
        <v>20211006</v>
      </c>
      <c r="B25197" t="s">
        <v>25356</v>
      </c>
      <c r="C25197" t="s">
        <v>25357</v>
      </c>
      <c r="D25197" t="s">
        <v>38</v>
      </c>
      <c r="E25197" t="s">
        <v>366</v>
      </c>
      <c r="F25197" t="s">
        <v>367</v>
      </c>
    </row>
    <row r="25198">
      <c r="A25198">
        <v>20211006</v>
      </c>
      <c r="B25198" t="s">
        <v>25358</v>
      </c>
      <c r="C25198" t="s">
        <v>25359</v>
      </c>
      <c r="D25198" t="s">
        <v>38</v>
      </c>
      <c r="E25198" t="s">
        <v>54</v>
      </c>
      <c r="F25198" t="s">
        <v>55</v>
      </c>
    </row>
    <row r="25199">
      <c r="A25199">
        <v>20211006</v>
      </c>
      <c r="B25199" t="s">
        <v>25360</v>
      </c>
      <c r="C25199" t="s">
        <v>21307</v>
      </c>
      <c r="D25199" t="s">
        <v>38</v>
      </c>
      <c r="E25199" t="s">
        <v>39</v>
      </c>
      <c r="F25199" t="s">
        <v>40</v>
      </c>
    </row>
    <row r="25200">
      <c r="A25200">
        <v>20211006</v>
      </c>
      <c r="B25200" t="s">
        <v>25361</v>
      </c>
      <c r="C25200" t="s">
        <v>213</v>
      </c>
      <c r="D25200" t="s">
        <v>22</v>
      </c>
      <c r="E25200" t="s">
        <v>23</v>
      </c>
      <c r="F25200" t="s">
        <v>24</v>
      </c>
    </row>
    <row r="25201">
      <c r="A25201">
        <v>20211006</v>
      </c>
      <c r="B25201" t="s">
        <v>24651</v>
      </c>
      <c r="C25201" t="s">
        <v>18795</v>
      </c>
      <c r="D25201" t="s">
        <v>38</v>
      </c>
      <c r="E25201" t="s">
        <v>393</v>
      </c>
      <c r="F25201" t="s">
        <v>394</v>
      </c>
    </row>
    <row r="25202">
      <c r="A25202">
        <v>20211006</v>
      </c>
      <c r="B25202" t="s">
        <v>25362</v>
      </c>
      <c r="C25202" t="s">
        <v>4025</v>
      </c>
      <c r="D25202" t="s">
        <v>38</v>
      </c>
      <c r="E25202" t="s">
        <v>74</v>
      </c>
      <c r="F25202" t="s">
        <v>75</v>
      </c>
    </row>
    <row r="25203">
      <c r="A25203">
        <v>20211006</v>
      </c>
      <c r="B25203" t="s">
        <v>25363</v>
      </c>
      <c r="C25203" t="s">
        <v>25338</v>
      </c>
      <c r="D25203" t="s">
        <v>38</v>
      </c>
      <c r="E25203" t="s">
        <v>217</v>
      </c>
      <c r="F25203" t="s">
        <v>218</v>
      </c>
    </row>
    <row r="25204">
      <c r="A25204">
        <v>20211006</v>
      </c>
      <c r="B25204" t="s">
        <v>25364</v>
      </c>
      <c r="C25204" t="s">
        <v>1498</v>
      </c>
      <c r="D25204" t="s">
        <v>38</v>
      </c>
      <c r="E25204" t="s">
        <v>366</v>
      </c>
      <c r="F25204" t="s">
        <v>367</v>
      </c>
    </row>
    <row r="25205">
      <c r="A25205">
        <v>20211006</v>
      </c>
      <c r="B25205" t="s">
        <v>24047</v>
      </c>
      <c r="C25205" t="s">
        <v>242</v>
      </c>
      <c r="D25205" t="s">
        <v>22</v>
      </c>
      <c r="E25205" t="s">
        <v>236</v>
      </c>
      <c r="F25205" t="s">
        <v>237</v>
      </c>
    </row>
    <row r="25206">
      <c r="A25206">
        <v>20211006</v>
      </c>
      <c r="B25206" t="s">
        <v>25365</v>
      </c>
      <c r="C25206" t="s">
        <v>1845</v>
      </c>
      <c r="D25206" t="s">
        <v>38</v>
      </c>
      <c r="E25206" t="s">
        <v>74</v>
      </c>
      <c r="F25206" t="s">
        <v>75</v>
      </c>
    </row>
    <row r="25207">
      <c r="A25207">
        <v>20211006</v>
      </c>
      <c r="B25207" t="s">
        <v>25366</v>
      </c>
      <c r="C25207" t="s">
        <v>1532</v>
      </c>
      <c r="D25207" t="s">
        <v>22</v>
      </c>
      <c r="E25207" t="s">
        <v>236</v>
      </c>
      <c r="F25207" t="s">
        <v>237</v>
      </c>
    </row>
    <row r="25208">
      <c r="A25208">
        <v>20211006</v>
      </c>
      <c r="B25208" t="s">
        <v>25367</v>
      </c>
      <c r="C25208" t="s">
        <v>25368</v>
      </c>
      <c r="D25208" t="s">
        <v>38</v>
      </c>
      <c r="E25208" t="s">
        <v>54</v>
      </c>
      <c r="F25208" t="s">
        <v>55</v>
      </c>
    </row>
    <row r="25209">
      <c r="A25209">
        <v>20211006</v>
      </c>
      <c r="B25209" t="s">
        <v>25369</v>
      </c>
      <c r="C25209" t="s">
        <v>26</v>
      </c>
      <c r="D25209" t="s">
        <v>22</v>
      </c>
      <c r="E25209" t="s">
        <v>23</v>
      </c>
      <c r="F25209" t="s">
        <v>24</v>
      </c>
    </row>
    <row r="25210">
      <c r="A25210">
        <v>20211006</v>
      </c>
      <c r="B25210" t="s">
        <v>25370</v>
      </c>
      <c r="C25210" t="s">
        <v>25371</v>
      </c>
      <c r="D25210" t="s">
        <v>38</v>
      </c>
      <c r="E25210" t="s">
        <v>217</v>
      </c>
      <c r="F25210" t="s">
        <v>218</v>
      </c>
    </row>
    <row r="25211">
      <c r="A25211">
        <v>20211006</v>
      </c>
      <c r="B25211" t="s">
        <v>25372</v>
      </c>
      <c r="C25211" t="s">
        <v>354</v>
      </c>
      <c r="D25211" t="s">
        <v>22</v>
      </c>
      <c r="E25211" t="s">
        <v>74</v>
      </c>
      <c r="F25211" t="s">
        <v>75</v>
      </c>
    </row>
    <row r="25212">
      <c r="A25212">
        <v>20211006</v>
      </c>
      <c r="B25212" t="s">
        <v>25373</v>
      </c>
      <c r="C25212" t="s">
        <v>2994</v>
      </c>
      <c r="D25212" t="s">
        <v>38</v>
      </c>
      <c r="E25212" t="s">
        <v>39</v>
      </c>
      <c r="F25212" t="s">
        <v>40</v>
      </c>
    </row>
    <row r="25213">
      <c r="A25213">
        <v>20211006</v>
      </c>
      <c r="B25213" t="s">
        <v>25374</v>
      </c>
      <c r="C25213" t="s">
        <v>22531</v>
      </c>
      <c r="D25213" t="s">
        <v>38</v>
      </c>
      <c r="E25213" t="s">
        <v>54</v>
      </c>
      <c r="F25213" t="s">
        <v>55</v>
      </c>
    </row>
    <row r="25214">
      <c r="A25214">
        <v>20211006</v>
      </c>
      <c r="B25214" t="s">
        <v>25375</v>
      </c>
      <c r="C25214" t="s">
        <v>18173</v>
      </c>
      <c r="D25214" t="s">
        <v>38</v>
      </c>
      <c r="E25214" t="s">
        <v>39</v>
      </c>
      <c r="F25214" t="s">
        <v>40</v>
      </c>
    </row>
    <row r="25215">
      <c r="A25215">
        <v>20211006</v>
      </c>
      <c r="B25215" t="s">
        <v>25376</v>
      </c>
      <c r="C25215" t="s">
        <v>25377</v>
      </c>
      <c r="D25215" t="s">
        <v>38</v>
      </c>
      <c r="E25215" t="s">
        <v>217</v>
      </c>
      <c r="F25215" t="s">
        <v>218</v>
      </c>
    </row>
    <row r="25216">
      <c r="A25216">
        <v>20211006</v>
      </c>
      <c r="B25216" t="s">
        <v>25378</v>
      </c>
      <c r="C25216" t="s">
        <v>35</v>
      </c>
      <c r="D25216" t="s">
        <v>22</v>
      </c>
      <c r="E25216" t="s">
        <v>268</v>
      </c>
      <c r="F25216" t="s">
        <v>269</v>
      </c>
    </row>
    <row r="25217">
      <c r="A25217">
        <v>20211006</v>
      </c>
      <c r="B25217" t="s">
        <v>24060</v>
      </c>
      <c r="C25217" t="s">
        <v>242</v>
      </c>
      <c r="D25217" t="s">
        <v>22</v>
      </c>
      <c r="E25217" t="s">
        <v>236</v>
      </c>
      <c r="F25217" t="s">
        <v>237</v>
      </c>
    </row>
    <row r="25218">
      <c r="A25218">
        <v>20211006</v>
      </c>
      <c r="B25218" t="s">
        <v>25379</v>
      </c>
      <c r="C25218" t="s">
        <v>413</v>
      </c>
      <c r="D25218" t="s">
        <v>38</v>
      </c>
      <c r="E25218" t="s">
        <v>355</v>
      </c>
      <c r="F25218" t="s">
        <v>356</v>
      </c>
    </row>
    <row r="25219">
      <c r="A25219">
        <v>20211006</v>
      </c>
      <c r="B25219" t="s">
        <v>23624</v>
      </c>
      <c r="C25219" t="s">
        <v>11417</v>
      </c>
      <c r="D25219" t="s">
        <v>38</v>
      </c>
      <c r="E25219" t="s">
        <v>23</v>
      </c>
      <c r="F25219" t="s">
        <v>24</v>
      </c>
    </row>
    <row r="25220">
      <c r="A25220">
        <v>20211006</v>
      </c>
      <c r="B25220" t="s">
        <v>25380</v>
      </c>
      <c r="C25220" t="s">
        <v>25381</v>
      </c>
      <c r="D25220" t="s">
        <v>38</v>
      </c>
      <c r="E25220" t="s">
        <v>91</v>
      </c>
      <c r="F25220" t="s">
        <v>92</v>
      </c>
    </row>
    <row r="25221">
      <c r="A25221">
        <v>20211006</v>
      </c>
      <c r="B25221" t="s">
        <v>25382</v>
      </c>
      <c r="C25221" t="s">
        <v>545</v>
      </c>
      <c r="D25221" t="s">
        <v>38</v>
      </c>
      <c r="E25221" t="s">
        <v>255</v>
      </c>
      <c r="F25221" t="s">
        <v>256</v>
      </c>
    </row>
    <row r="25222">
      <c r="A25222">
        <v>20211006</v>
      </c>
      <c r="B25222" t="s">
        <v>22631</v>
      </c>
      <c r="C25222" t="s">
        <v>94</v>
      </c>
      <c r="D25222" t="s">
        <v>22</v>
      </c>
      <c r="E25222" t="s">
        <v>23</v>
      </c>
      <c r="F25222" t="s">
        <v>24</v>
      </c>
    </row>
    <row r="25223">
      <c r="A25223">
        <v>20211006</v>
      </c>
      <c r="B25223" t="s">
        <v>25383</v>
      </c>
      <c r="C25223" t="s">
        <v>242</v>
      </c>
      <c r="D25223" t="s">
        <v>22</v>
      </c>
      <c r="E25223" t="s">
        <v>236</v>
      </c>
      <c r="F25223" t="s">
        <v>237</v>
      </c>
    </row>
    <row r="25224">
      <c r="A25224">
        <v>20211006</v>
      </c>
      <c r="B25224" t="s">
        <v>25384</v>
      </c>
      <c r="C25224" t="s">
        <v>25385</v>
      </c>
      <c r="D25224" t="s">
        <v>38</v>
      </c>
      <c r="E25224" t="s">
        <v>39</v>
      </c>
      <c r="F25224" t="s">
        <v>40</v>
      </c>
    </row>
    <row r="25225">
      <c r="A25225">
        <v>20211006</v>
      </c>
      <c r="B25225" t="s">
        <v>25386</v>
      </c>
      <c r="C25225" t="s">
        <v>213</v>
      </c>
      <c r="D25225" t="s">
        <v>22</v>
      </c>
      <c r="E25225" t="s">
        <v>23</v>
      </c>
      <c r="F25225" t="s">
        <v>24</v>
      </c>
    </row>
    <row r="25226">
      <c r="A25226">
        <v>20211006</v>
      </c>
      <c r="B25226" t="s">
        <v>25387</v>
      </c>
      <c r="C25226" t="s">
        <v>12611</v>
      </c>
      <c r="D25226" t="s">
        <v>22</v>
      </c>
      <c r="E25226" t="s">
        <v>23</v>
      </c>
      <c r="F25226" t="s">
        <v>24</v>
      </c>
    </row>
    <row r="25227">
      <c r="A25227">
        <v>20211006</v>
      </c>
      <c r="B25227" t="s">
        <v>25388</v>
      </c>
      <c r="C25227" t="s">
        <v>2036</v>
      </c>
      <c r="D25227" t="s">
        <v>38</v>
      </c>
      <c r="E25227" t="s">
        <v>355</v>
      </c>
      <c r="F25227" t="s">
        <v>356</v>
      </c>
    </row>
    <row r="25228">
      <c r="A25228">
        <v>20211006</v>
      </c>
      <c r="B25228" t="s">
        <v>25389</v>
      </c>
      <c r="C25228" t="s">
        <v>420</v>
      </c>
      <c r="D25228" t="s">
        <v>38</v>
      </c>
      <c r="E25228" t="s">
        <v>393</v>
      </c>
      <c r="F25228" t="s">
        <v>394</v>
      </c>
    </row>
    <row r="25229">
      <c r="A25229">
        <v>20211006</v>
      </c>
      <c r="B25229" t="s">
        <v>18492</v>
      </c>
      <c r="C25229" t="s">
        <v>21</v>
      </c>
      <c r="D25229" t="s">
        <v>22</v>
      </c>
      <c r="E25229" t="s">
        <v>23</v>
      </c>
      <c r="F25229" t="s">
        <v>24</v>
      </c>
    </row>
    <row r="25230">
      <c r="A25230">
        <v>20211006</v>
      </c>
      <c r="B25230" t="s">
        <v>25390</v>
      </c>
      <c r="C25230" t="s">
        <v>115</v>
      </c>
      <c r="D25230" t="s">
        <v>38</v>
      </c>
      <c r="E25230" t="s">
        <v>39</v>
      </c>
      <c r="F25230" t="s">
        <v>40</v>
      </c>
    </row>
    <row r="25231">
      <c r="A25231">
        <v>20211006</v>
      </c>
      <c r="B25231" t="s">
        <v>25391</v>
      </c>
      <c r="C25231" t="s">
        <v>354</v>
      </c>
      <c r="D25231" t="s">
        <v>22</v>
      </c>
      <c r="E25231" t="s">
        <v>91</v>
      </c>
      <c r="F25231" t="s">
        <v>92</v>
      </c>
    </row>
    <row r="25232">
      <c r="A25232">
        <v>20211006</v>
      </c>
      <c r="B25232" t="s">
        <v>25392</v>
      </c>
      <c r="C25232" t="s">
        <v>541</v>
      </c>
      <c r="D25232" t="s">
        <v>38</v>
      </c>
      <c r="E25232" t="s">
        <v>393</v>
      </c>
      <c r="F25232" t="s">
        <v>394</v>
      </c>
    </row>
    <row r="25233">
      <c r="A25233">
        <v>20211006</v>
      </c>
      <c r="B25233" t="s">
        <v>23915</v>
      </c>
      <c r="C25233" t="s">
        <v>25393</v>
      </c>
      <c r="D25233" t="s">
        <v>38</v>
      </c>
      <c r="E25233" t="s">
        <v>355</v>
      </c>
      <c r="F25233" t="s">
        <v>356</v>
      </c>
    </row>
    <row r="25234">
      <c r="A25234">
        <v>20211006</v>
      </c>
      <c r="B25234" t="s">
        <v>24581</v>
      </c>
      <c r="C25234" t="s">
        <v>339</v>
      </c>
      <c r="D25234" t="s">
        <v>22</v>
      </c>
      <c r="E25234" t="s">
        <v>23</v>
      </c>
      <c r="F25234" t="s">
        <v>24</v>
      </c>
    </row>
    <row r="25235">
      <c r="A25235">
        <v>20211006</v>
      </c>
      <c r="B25235" t="s">
        <v>25394</v>
      </c>
      <c r="C25235" t="s">
        <v>213</v>
      </c>
      <c r="D25235" t="s">
        <v>22</v>
      </c>
      <c r="E25235" t="s">
        <v>23</v>
      </c>
      <c r="F25235" t="s">
        <v>24</v>
      </c>
    </row>
    <row r="25236">
      <c r="A25236">
        <v>20211006</v>
      </c>
      <c r="B25236" t="s">
        <v>25395</v>
      </c>
      <c r="C25236" t="s">
        <v>120</v>
      </c>
      <c r="D25236" t="s">
        <v>22</v>
      </c>
      <c r="E25236" t="s">
        <v>91</v>
      </c>
      <c r="F25236" t="s">
        <v>92</v>
      </c>
    </row>
    <row r="25237">
      <c r="A25237">
        <v>20211006</v>
      </c>
      <c r="B25237" t="s">
        <v>25396</v>
      </c>
      <c r="C25237" t="s">
        <v>1065</v>
      </c>
      <c r="D25237" t="s">
        <v>38</v>
      </c>
      <c r="E25237" t="s">
        <v>74</v>
      </c>
      <c r="F25237" t="s">
        <v>75</v>
      </c>
    </row>
    <row r="25238">
      <c r="A25238">
        <v>20211006</v>
      </c>
      <c r="B25238" t="s">
        <v>25268</v>
      </c>
      <c r="C25238" t="s">
        <v>25397</v>
      </c>
      <c r="D25238" t="s">
        <v>38</v>
      </c>
      <c r="E25238" t="s">
        <v>393</v>
      </c>
      <c r="F25238" t="s">
        <v>394</v>
      </c>
    </row>
    <row r="25239">
      <c r="A25239">
        <v>20211006</v>
      </c>
      <c r="B25239" t="s">
        <v>25398</v>
      </c>
      <c r="C25239" t="s">
        <v>35</v>
      </c>
      <c r="D25239" t="s">
        <v>22</v>
      </c>
      <c r="E25239" t="s">
        <v>23</v>
      </c>
      <c r="F25239" t="s">
        <v>24</v>
      </c>
    </row>
    <row r="25240">
      <c r="A25240">
        <v>20211006</v>
      </c>
      <c r="B25240" t="s">
        <v>25399</v>
      </c>
      <c r="C25240" t="s">
        <v>1065</v>
      </c>
      <c r="D25240" t="s">
        <v>38</v>
      </c>
      <c r="E25240" t="s">
        <v>74</v>
      </c>
      <c r="F25240" t="s">
        <v>75</v>
      </c>
    </row>
    <row r="25241">
      <c r="A25241">
        <v>20211006</v>
      </c>
      <c r="B25241" t="s">
        <v>25400</v>
      </c>
      <c r="C25241" t="s">
        <v>25401</v>
      </c>
      <c r="D25241" t="s">
        <v>38</v>
      </c>
      <c r="E25241" t="s">
        <v>366</v>
      </c>
      <c r="F25241" t="s">
        <v>367</v>
      </c>
    </row>
    <row r="25242">
      <c r="A25242">
        <v>20211006</v>
      </c>
      <c r="B25242" t="s">
        <v>25402</v>
      </c>
      <c r="C25242" t="s">
        <v>13662</v>
      </c>
      <c r="D25242" t="s">
        <v>22</v>
      </c>
      <c r="E25242" t="s">
        <v>91</v>
      </c>
      <c r="F25242" t="s">
        <v>92</v>
      </c>
    </row>
    <row r="25243">
      <c r="A25243">
        <v>20211006</v>
      </c>
      <c r="B25243" t="s">
        <v>16101</v>
      </c>
      <c r="C25243" t="s">
        <v>2862</v>
      </c>
      <c r="D25243" t="s">
        <v>38</v>
      </c>
      <c r="E25243" t="s">
        <v>91</v>
      </c>
      <c r="F25243" t="s">
        <v>92</v>
      </c>
    </row>
    <row r="25244">
      <c r="A25244">
        <v>20211006</v>
      </c>
      <c r="B25244" t="s">
        <v>25403</v>
      </c>
      <c r="C25244" t="s">
        <v>25404</v>
      </c>
      <c r="D25244" t="s">
        <v>38</v>
      </c>
      <c r="E25244" t="s">
        <v>366</v>
      </c>
      <c r="F25244" t="s">
        <v>367</v>
      </c>
    </row>
    <row r="25245">
      <c r="A25245">
        <v>20211006</v>
      </c>
      <c r="B25245" t="s">
        <v>25405</v>
      </c>
      <c r="C25245" t="s">
        <v>35</v>
      </c>
      <c r="D25245" t="s">
        <v>22</v>
      </c>
      <c r="E25245" t="s">
        <v>23</v>
      </c>
      <c r="F25245" t="s">
        <v>24</v>
      </c>
    </row>
    <row r="25246">
      <c r="A25246">
        <v>20211006</v>
      </c>
      <c r="B25246" t="s">
        <v>25406</v>
      </c>
      <c r="C25246" t="s">
        <v>35</v>
      </c>
      <c r="D25246" t="s">
        <v>22</v>
      </c>
      <c r="E25246" t="s">
        <v>23</v>
      </c>
      <c r="F25246" t="s">
        <v>24</v>
      </c>
    </row>
    <row r="25247">
      <c r="A25247">
        <v>20211006</v>
      </c>
      <c r="B25247" t="s">
        <v>25407</v>
      </c>
      <c r="C25247" t="s">
        <v>833</v>
      </c>
      <c r="D25247" t="s">
        <v>38</v>
      </c>
      <c r="E25247" t="s">
        <v>39</v>
      </c>
      <c r="F25247" t="s">
        <v>40</v>
      </c>
    </row>
    <row r="25248">
      <c r="A25248">
        <v>20211006</v>
      </c>
      <c r="B25248" t="s">
        <v>25408</v>
      </c>
      <c r="C25248" t="s">
        <v>21</v>
      </c>
      <c r="D25248" t="s">
        <v>22</v>
      </c>
      <c r="E25248" t="s">
        <v>23</v>
      </c>
      <c r="F25248" t="s">
        <v>24</v>
      </c>
    </row>
    <row r="25249">
      <c r="A25249">
        <v>20211006</v>
      </c>
      <c r="B25249" t="s">
        <v>25409</v>
      </c>
      <c r="C25249" t="s">
        <v>35</v>
      </c>
      <c r="D25249" t="s">
        <v>22</v>
      </c>
      <c r="E25249" t="s">
        <v>23</v>
      </c>
      <c r="F25249" t="s">
        <v>24</v>
      </c>
    </row>
    <row r="25250">
      <c r="A25250">
        <v>20211006</v>
      </c>
      <c r="B25250" t="s">
        <v>24690</v>
      </c>
      <c r="C25250" t="s">
        <v>344</v>
      </c>
      <c r="D25250" t="s">
        <v>38</v>
      </c>
      <c r="E25250" t="s">
        <v>78</v>
      </c>
      <c r="F25250" t="s">
        <v>79</v>
      </c>
    </row>
    <row r="25251">
      <c r="A25251">
        <v>20211006</v>
      </c>
      <c r="B25251" t="s">
        <v>25410</v>
      </c>
      <c r="C25251" t="s">
        <v>1285</v>
      </c>
      <c r="D25251" t="s">
        <v>38</v>
      </c>
      <c r="E25251" t="s">
        <v>78</v>
      </c>
      <c r="F25251" t="s">
        <v>79</v>
      </c>
    </row>
    <row r="25252">
      <c r="A25252">
        <v>20211006</v>
      </c>
      <c r="B25252" t="s">
        <v>25411</v>
      </c>
      <c r="C25252" t="s">
        <v>26</v>
      </c>
      <c r="D25252" t="s">
        <v>22</v>
      </c>
      <c r="E25252" t="s">
        <v>23</v>
      </c>
      <c r="F25252" t="s">
        <v>24</v>
      </c>
    </row>
    <row r="25253">
      <c r="A25253">
        <v>20211006</v>
      </c>
      <c r="B25253" t="s">
        <v>25412</v>
      </c>
      <c r="C25253" t="s">
        <v>5000</v>
      </c>
      <c r="D25253" t="s">
        <v>38</v>
      </c>
      <c r="E25253" t="s">
        <v>39</v>
      </c>
      <c r="F25253" t="s">
        <v>40</v>
      </c>
    </row>
    <row r="25254">
      <c r="A25254">
        <v>20211006</v>
      </c>
      <c r="B25254" t="s">
        <v>19541</v>
      </c>
      <c r="C25254" t="s">
        <v>25413</v>
      </c>
      <c r="D25254" t="s">
        <v>38</v>
      </c>
      <c r="E25254" t="s">
        <v>23</v>
      </c>
      <c r="F25254" t="s">
        <v>24</v>
      </c>
    </row>
    <row r="25255">
      <c r="A25255">
        <v>20211006</v>
      </c>
      <c r="B25255" t="s">
        <v>25414</v>
      </c>
      <c r="C25255" t="s">
        <v>26</v>
      </c>
      <c r="D25255" t="s">
        <v>22</v>
      </c>
      <c r="E25255" t="s">
        <v>23</v>
      </c>
      <c r="F25255" t="s">
        <v>24</v>
      </c>
    </row>
    <row r="25256">
      <c r="A25256">
        <v>20211006</v>
      </c>
      <c r="B25256" t="s">
        <v>15586</v>
      </c>
      <c r="C25256" t="s">
        <v>21</v>
      </c>
      <c r="D25256" t="s">
        <v>22</v>
      </c>
      <c r="E25256" t="s">
        <v>268</v>
      </c>
      <c r="F25256" t="s">
        <v>269</v>
      </c>
    </row>
    <row r="25257">
      <c r="A25257">
        <v>20211006</v>
      </c>
      <c r="B25257" t="s">
        <v>25415</v>
      </c>
      <c r="C25257" t="s">
        <v>25416</v>
      </c>
      <c r="D25257" t="s">
        <v>38</v>
      </c>
      <c r="E25257" t="s">
        <v>366</v>
      </c>
      <c r="F25257" t="s">
        <v>367</v>
      </c>
    </row>
    <row r="25258">
      <c r="A25258">
        <v>20211006</v>
      </c>
      <c r="B25258" t="s">
        <v>25417</v>
      </c>
      <c r="C25258" t="s">
        <v>35</v>
      </c>
      <c r="D25258" t="s">
        <v>22</v>
      </c>
      <c r="E25258" t="s">
        <v>23</v>
      </c>
      <c r="F25258" t="s">
        <v>24</v>
      </c>
    </row>
    <row r="25259">
      <c r="A25259">
        <v>20211006</v>
      </c>
      <c r="B25259" t="s">
        <v>25418</v>
      </c>
      <c r="C25259" t="s">
        <v>32</v>
      </c>
      <c r="D25259" t="s">
        <v>22</v>
      </c>
      <c r="E25259" t="s">
        <v>268</v>
      </c>
      <c r="F25259" t="s">
        <v>269</v>
      </c>
    </row>
    <row r="25260">
      <c r="A25260">
        <v>20211006</v>
      </c>
      <c r="B25260" t="s">
        <v>25419</v>
      </c>
      <c r="C25260" t="s">
        <v>11685</v>
      </c>
      <c r="D25260" t="s">
        <v>38</v>
      </c>
      <c r="E25260" t="s">
        <v>74</v>
      </c>
      <c r="F25260" t="s">
        <v>75</v>
      </c>
    </row>
    <row r="25261">
      <c r="A25261">
        <v>20211006</v>
      </c>
      <c r="B25261" t="s">
        <v>21097</v>
      </c>
      <c r="C25261" t="s">
        <v>21</v>
      </c>
      <c r="D25261" t="s">
        <v>22</v>
      </c>
      <c r="E25261" t="s">
        <v>23</v>
      </c>
      <c r="F25261" t="s">
        <v>24</v>
      </c>
    </row>
    <row r="25262">
      <c r="A25262">
        <v>20211006</v>
      </c>
      <c r="B25262" t="s">
        <v>25420</v>
      </c>
      <c r="C25262" t="s">
        <v>213</v>
      </c>
      <c r="D25262" t="s">
        <v>22</v>
      </c>
      <c r="E25262" t="s">
        <v>23</v>
      </c>
      <c r="F25262" t="s">
        <v>24</v>
      </c>
    </row>
    <row r="25263">
      <c r="A25263">
        <v>20211006</v>
      </c>
      <c r="B25263" t="s">
        <v>25421</v>
      </c>
      <c r="C25263" t="s">
        <v>26</v>
      </c>
      <c r="D25263" t="s">
        <v>22</v>
      </c>
      <c r="E25263" t="s">
        <v>23</v>
      </c>
      <c r="F25263" t="s">
        <v>24</v>
      </c>
    </row>
    <row r="25264">
      <c r="A25264">
        <v>20211006</v>
      </c>
      <c r="B25264" t="s">
        <v>25422</v>
      </c>
      <c r="C25264" t="s">
        <v>21</v>
      </c>
      <c r="D25264" t="s">
        <v>22</v>
      </c>
      <c r="E25264" t="s">
        <v>23</v>
      </c>
      <c r="F25264" t="s">
        <v>24</v>
      </c>
    </row>
    <row r="25265">
      <c r="A25265">
        <v>20211006</v>
      </c>
      <c r="B25265" t="s">
        <v>25423</v>
      </c>
      <c r="C25265" t="s">
        <v>35</v>
      </c>
      <c r="D25265" t="s">
        <v>22</v>
      </c>
      <c r="E25265" t="s">
        <v>23</v>
      </c>
      <c r="F25265" t="s">
        <v>24</v>
      </c>
    </row>
    <row r="25266">
      <c r="A25266">
        <v>20211006</v>
      </c>
      <c r="B25266" t="s">
        <v>25424</v>
      </c>
      <c r="C25266" t="s">
        <v>35</v>
      </c>
      <c r="D25266" t="s">
        <v>22</v>
      </c>
      <c r="E25266" t="s">
        <v>23</v>
      </c>
      <c r="F25266" t="s">
        <v>24</v>
      </c>
    </row>
    <row r="25267">
      <c r="A25267">
        <v>20211006</v>
      </c>
      <c r="B25267" t="s">
        <v>25425</v>
      </c>
      <c r="C25267" t="s">
        <v>77</v>
      </c>
      <c r="D25267" t="s">
        <v>38</v>
      </c>
      <c r="E25267" t="s">
        <v>78</v>
      </c>
      <c r="F25267" t="s">
        <v>79</v>
      </c>
    </row>
    <row r="25268">
      <c r="A25268">
        <v>20211006</v>
      </c>
      <c r="B25268" t="s">
        <v>23080</v>
      </c>
      <c r="C25268" t="s">
        <v>21</v>
      </c>
      <c r="D25268" t="s">
        <v>22</v>
      </c>
      <c r="E25268" t="s">
        <v>23</v>
      </c>
      <c r="F25268" t="s">
        <v>24</v>
      </c>
    </row>
    <row r="25269">
      <c r="A25269">
        <v>20211006</v>
      </c>
      <c r="B25269" t="s">
        <v>2324</v>
      </c>
      <c r="C25269" t="s">
        <v>35</v>
      </c>
      <c r="D25269" t="s">
        <v>22</v>
      </c>
      <c r="E25269" t="s">
        <v>23</v>
      </c>
      <c r="F25269" t="s">
        <v>24</v>
      </c>
    </row>
    <row r="25270">
      <c r="A25270">
        <v>20211006</v>
      </c>
      <c r="B25270" t="s">
        <v>25426</v>
      </c>
      <c r="C25270" t="s">
        <v>26</v>
      </c>
      <c r="D25270" t="s">
        <v>22</v>
      </c>
      <c r="E25270" t="s">
        <v>23</v>
      </c>
      <c r="F25270" t="s">
        <v>24</v>
      </c>
    </row>
    <row r="25271">
      <c r="A25271">
        <v>20211006</v>
      </c>
      <c r="B25271" t="s">
        <v>25427</v>
      </c>
      <c r="C25271" t="s">
        <v>77</v>
      </c>
      <c r="D25271" t="s">
        <v>38</v>
      </c>
      <c r="E25271" t="s">
        <v>78</v>
      </c>
      <c r="F25271" t="s">
        <v>79</v>
      </c>
    </row>
    <row r="25272">
      <c r="A25272">
        <v>20211006</v>
      </c>
      <c r="B25272" t="s">
        <v>25428</v>
      </c>
      <c r="C25272" t="s">
        <v>25429</v>
      </c>
      <c r="D25272" t="s">
        <v>38</v>
      </c>
      <c r="E25272" t="s">
        <v>54</v>
      </c>
      <c r="F25272" t="s">
        <v>55</v>
      </c>
    </row>
    <row r="25273">
      <c r="A25273">
        <v>20211006</v>
      </c>
      <c r="B25273" t="s">
        <v>24593</v>
      </c>
      <c r="C25273" t="s">
        <v>21</v>
      </c>
      <c r="D25273" t="s">
        <v>22</v>
      </c>
      <c r="E25273" t="s">
        <v>23</v>
      </c>
      <c r="F25273" t="s">
        <v>24</v>
      </c>
    </row>
    <row r="25274">
      <c r="A25274">
        <v>20211006</v>
      </c>
      <c r="B25274" t="s">
        <v>25430</v>
      </c>
      <c r="C25274" t="s">
        <v>213</v>
      </c>
      <c r="D25274" t="s">
        <v>22</v>
      </c>
      <c r="E25274" t="s">
        <v>23</v>
      </c>
      <c r="F25274" t="s">
        <v>24</v>
      </c>
    </row>
    <row r="25275">
      <c r="A25275">
        <v>20211006</v>
      </c>
      <c r="B25275" t="s">
        <v>25431</v>
      </c>
      <c r="C25275" t="s">
        <v>77</v>
      </c>
      <c r="D25275" t="s">
        <v>38</v>
      </c>
      <c r="E25275" t="s">
        <v>78</v>
      </c>
      <c r="F25275" t="s">
        <v>79</v>
      </c>
    </row>
    <row r="25276">
      <c r="A25276">
        <v>20211006</v>
      </c>
      <c r="B25276" t="s">
        <v>25432</v>
      </c>
      <c r="C25276" t="s">
        <v>21</v>
      </c>
      <c r="D25276" t="s">
        <v>22</v>
      </c>
      <c r="E25276" t="s">
        <v>23</v>
      </c>
      <c r="F25276" t="s">
        <v>24</v>
      </c>
    </row>
    <row r="25277">
      <c r="A25277">
        <v>20211006</v>
      </c>
      <c r="B25277" t="s">
        <v>25296</v>
      </c>
      <c r="C25277" t="s">
        <v>213</v>
      </c>
      <c r="D25277" t="s">
        <v>22</v>
      </c>
      <c r="E25277" t="s">
        <v>23</v>
      </c>
      <c r="F25277" t="s">
        <v>24</v>
      </c>
    </row>
    <row r="25278">
      <c r="A25278">
        <v>20211006</v>
      </c>
      <c r="B25278" t="s">
        <v>25433</v>
      </c>
      <c r="C25278" t="s">
        <v>2023</v>
      </c>
      <c r="D25278" t="s">
        <v>38</v>
      </c>
      <c r="E25278" t="s">
        <v>39</v>
      </c>
      <c r="F25278" t="s">
        <v>40</v>
      </c>
    </row>
    <row r="25279">
      <c r="A25279">
        <v>20211006</v>
      </c>
      <c r="B25279" t="s">
        <v>25434</v>
      </c>
      <c r="C25279" t="s">
        <v>196</v>
      </c>
      <c r="D25279" t="s">
        <v>22</v>
      </c>
      <c r="E25279" t="s">
        <v>23</v>
      </c>
      <c r="F25279" t="s">
        <v>24</v>
      </c>
    </row>
    <row r="25280">
      <c r="A25280">
        <v>20211006</v>
      </c>
      <c r="B25280" t="s">
        <v>25435</v>
      </c>
      <c r="C25280" t="s">
        <v>77</v>
      </c>
      <c r="D25280" t="s">
        <v>38</v>
      </c>
      <c r="E25280" t="s">
        <v>78</v>
      </c>
      <c r="F25280" t="s">
        <v>79</v>
      </c>
    </row>
    <row r="25281">
      <c r="A25281">
        <v>20211006</v>
      </c>
      <c r="B25281" t="s">
        <v>25436</v>
      </c>
      <c r="C25281" t="s">
        <v>35</v>
      </c>
      <c r="D25281" t="s">
        <v>22</v>
      </c>
      <c r="E25281" t="s">
        <v>23</v>
      </c>
      <c r="F25281" t="s">
        <v>24</v>
      </c>
    </row>
    <row r="25282">
      <c r="A25282">
        <v>20211006</v>
      </c>
      <c r="B25282" t="s">
        <v>25437</v>
      </c>
      <c r="C25282" t="s">
        <v>213</v>
      </c>
      <c r="D25282" t="s">
        <v>22</v>
      </c>
      <c r="E25282" t="s">
        <v>23</v>
      </c>
      <c r="F25282" t="s">
        <v>24</v>
      </c>
    </row>
    <row r="25283">
      <c r="A25283">
        <v>20211006</v>
      </c>
      <c r="B25283" t="s">
        <v>25438</v>
      </c>
      <c r="C25283" t="s">
        <v>213</v>
      </c>
      <c r="D25283" t="s">
        <v>22</v>
      </c>
      <c r="E25283" t="s">
        <v>23</v>
      </c>
      <c r="F25283" t="s">
        <v>24</v>
      </c>
    </row>
    <row r="25284">
      <c r="A25284">
        <v>20211006</v>
      </c>
      <c r="B25284" t="s">
        <v>25439</v>
      </c>
      <c r="C25284" t="s">
        <v>213</v>
      </c>
      <c r="D25284" t="s">
        <v>22</v>
      </c>
      <c r="E25284" t="s">
        <v>23</v>
      </c>
      <c r="F25284" t="s">
        <v>24</v>
      </c>
    </row>
    <row r="25285">
      <c r="A25285">
        <v>20211006</v>
      </c>
      <c r="B25285" t="s">
        <v>10678</v>
      </c>
      <c r="C25285" t="s">
        <v>94</v>
      </c>
      <c r="D25285" t="s">
        <v>22</v>
      </c>
      <c r="E25285" t="s">
        <v>23</v>
      </c>
      <c r="F25285" t="s">
        <v>24</v>
      </c>
    </row>
    <row r="25286">
      <c r="A25286">
        <v>20211006</v>
      </c>
      <c r="B25286" t="s">
        <v>25440</v>
      </c>
      <c r="C25286" t="s">
        <v>35</v>
      </c>
      <c r="D25286" t="s">
        <v>22</v>
      </c>
      <c r="E25286" t="s">
        <v>23</v>
      </c>
      <c r="F25286" t="s">
        <v>24</v>
      </c>
    </row>
    <row r="25287">
      <c r="A25287">
        <v>20211006</v>
      </c>
      <c r="B25287" t="s">
        <v>25441</v>
      </c>
      <c r="C25287" t="s">
        <v>213</v>
      </c>
      <c r="D25287" t="s">
        <v>22</v>
      </c>
      <c r="E25287" t="s">
        <v>23</v>
      </c>
      <c r="F25287" t="s">
        <v>24</v>
      </c>
    </row>
    <row r="25288">
      <c r="A25288">
        <v>20211006</v>
      </c>
      <c r="B25288" t="s">
        <v>25442</v>
      </c>
      <c r="C25288" t="s">
        <v>213</v>
      </c>
      <c r="D25288" t="s">
        <v>22</v>
      </c>
      <c r="E25288" t="s">
        <v>23</v>
      </c>
      <c r="F25288" t="s">
        <v>24</v>
      </c>
    </row>
    <row r="25289">
      <c r="A25289">
        <v>20211006</v>
      </c>
      <c r="B25289" t="s">
        <v>25443</v>
      </c>
      <c r="C25289" t="s">
        <v>686</v>
      </c>
      <c r="D25289" t="s">
        <v>38</v>
      </c>
      <c r="E25289" t="s">
        <v>23</v>
      </c>
      <c r="F25289" t="s">
        <v>24</v>
      </c>
    </row>
    <row r="25290">
      <c r="A25290">
        <v>20211007</v>
      </c>
      <c r="B25290" t="s">
        <v>25444</v>
      </c>
      <c r="C25290" t="s">
        <v>25445</v>
      </c>
      <c r="D25290" t="s">
        <v>38</v>
      </c>
      <c r="E25290" t="s">
        <v>78</v>
      </c>
      <c r="F25290" t="s">
        <v>79</v>
      </c>
    </row>
    <row r="25291">
      <c r="A25291">
        <v>20211007</v>
      </c>
      <c r="B25291" t="s">
        <v>20926</v>
      </c>
      <c r="C25291" t="s">
        <v>25446</v>
      </c>
      <c r="D25291" t="s">
        <v>38</v>
      </c>
      <c r="E25291" t="s">
        <v>23</v>
      </c>
      <c r="F25291" t="s">
        <v>24</v>
      </c>
    </row>
    <row r="25292">
      <c r="A25292">
        <v>20211007</v>
      </c>
      <c r="B25292" t="s">
        <v>25447</v>
      </c>
      <c r="C25292" t="s">
        <v>35</v>
      </c>
      <c r="D25292" t="s">
        <v>22</v>
      </c>
      <c r="E25292" t="s">
        <v>23</v>
      </c>
      <c r="F25292" t="s">
        <v>24</v>
      </c>
    </row>
    <row r="25293">
      <c r="A25293">
        <v>20211007</v>
      </c>
      <c r="B25293" t="s">
        <v>25448</v>
      </c>
      <c r="C25293" t="s">
        <v>196</v>
      </c>
      <c r="D25293" t="s">
        <v>22</v>
      </c>
      <c r="E25293" t="s">
        <v>268</v>
      </c>
      <c r="F25293" t="s">
        <v>269</v>
      </c>
    </row>
    <row r="25294">
      <c r="A25294">
        <v>20211007</v>
      </c>
      <c r="B25294" t="s">
        <v>25449</v>
      </c>
      <c r="C25294" t="s">
        <v>213</v>
      </c>
      <c r="D25294" t="s">
        <v>22</v>
      </c>
      <c r="E25294" t="s">
        <v>268</v>
      </c>
      <c r="F25294" t="s">
        <v>269</v>
      </c>
    </row>
    <row r="25295">
      <c r="A25295">
        <v>20211007</v>
      </c>
      <c r="B25295" t="s">
        <v>25450</v>
      </c>
      <c r="C25295" t="s">
        <v>339</v>
      </c>
      <c r="D25295" t="s">
        <v>22</v>
      </c>
      <c r="E25295" t="s">
        <v>268</v>
      </c>
      <c r="F25295" t="s">
        <v>269</v>
      </c>
    </row>
    <row r="25296">
      <c r="A25296">
        <v>20211007</v>
      </c>
      <c r="B25296" t="s">
        <v>25451</v>
      </c>
      <c r="C25296" t="s">
        <v>35</v>
      </c>
      <c r="D25296" t="s">
        <v>22</v>
      </c>
      <c r="E25296" t="s">
        <v>268</v>
      </c>
      <c r="F25296" t="s">
        <v>269</v>
      </c>
    </row>
    <row r="25297">
      <c r="A25297">
        <v>20211007</v>
      </c>
      <c r="B25297" t="s">
        <v>19628</v>
      </c>
      <c r="C25297" t="s">
        <v>21</v>
      </c>
      <c r="D25297" t="s">
        <v>22</v>
      </c>
      <c r="E25297" t="s">
        <v>23</v>
      </c>
      <c r="F25297" t="s">
        <v>24</v>
      </c>
    </row>
    <row r="25298">
      <c r="A25298">
        <v>20211007</v>
      </c>
      <c r="B25298" t="s">
        <v>25452</v>
      </c>
      <c r="C25298" t="s">
        <v>21</v>
      </c>
      <c r="D25298" t="s">
        <v>22</v>
      </c>
      <c r="E25298" t="s">
        <v>268</v>
      </c>
      <c r="F25298" t="s">
        <v>269</v>
      </c>
    </row>
    <row r="25299">
      <c r="A25299">
        <v>20211007</v>
      </c>
      <c r="B25299" t="s">
        <v>25453</v>
      </c>
      <c r="C25299" t="s">
        <v>21</v>
      </c>
      <c r="D25299" t="s">
        <v>22</v>
      </c>
      <c r="E25299" t="s">
        <v>23</v>
      </c>
      <c r="F25299" t="s">
        <v>24</v>
      </c>
    </row>
    <row r="25300">
      <c r="A25300">
        <v>20211007</v>
      </c>
      <c r="B25300" t="s">
        <v>25454</v>
      </c>
      <c r="C25300" t="s">
        <v>634</v>
      </c>
      <c r="D25300" t="s">
        <v>38</v>
      </c>
      <c r="E25300" t="s">
        <v>221</v>
      </c>
      <c r="F25300" t="s">
        <v>222</v>
      </c>
    </row>
    <row r="25301">
      <c r="A25301">
        <v>20211007</v>
      </c>
      <c r="B25301" t="s">
        <v>25455</v>
      </c>
      <c r="C25301" t="s">
        <v>638</v>
      </c>
      <c r="D25301" t="s">
        <v>38</v>
      </c>
      <c r="E25301" t="s">
        <v>221</v>
      </c>
      <c r="F25301" t="s">
        <v>222</v>
      </c>
    </row>
    <row r="25302">
      <c r="A25302">
        <v>20211007</v>
      </c>
      <c r="B25302" t="s">
        <v>25456</v>
      </c>
      <c r="C25302" t="s">
        <v>636</v>
      </c>
      <c r="D25302" t="s">
        <v>38</v>
      </c>
      <c r="E25302" t="s">
        <v>221</v>
      </c>
      <c r="F25302" t="s">
        <v>222</v>
      </c>
    </row>
    <row r="25303">
      <c r="A25303">
        <v>20211007</v>
      </c>
      <c r="B25303" t="s">
        <v>25457</v>
      </c>
      <c r="C25303" t="s">
        <v>21</v>
      </c>
      <c r="D25303" t="s">
        <v>22</v>
      </c>
      <c r="E25303" t="s">
        <v>23</v>
      </c>
      <c r="F25303" t="s">
        <v>24</v>
      </c>
    </row>
    <row r="25304">
      <c r="A25304">
        <v>20211007</v>
      </c>
      <c r="B25304" t="s">
        <v>25458</v>
      </c>
      <c r="C25304" t="s">
        <v>21</v>
      </c>
      <c r="D25304" t="s">
        <v>22</v>
      </c>
      <c r="E25304" t="s">
        <v>268</v>
      </c>
      <c r="F25304" t="s">
        <v>269</v>
      </c>
    </row>
    <row r="25305">
      <c r="A25305">
        <v>20211007</v>
      </c>
      <c r="B25305" t="s">
        <v>25459</v>
      </c>
      <c r="C25305" t="s">
        <v>2347</v>
      </c>
      <c r="D25305" t="s">
        <v>38</v>
      </c>
      <c r="E25305" t="s">
        <v>221</v>
      </c>
      <c r="F25305" t="s">
        <v>222</v>
      </c>
    </row>
    <row r="25306">
      <c r="A25306">
        <v>20211007</v>
      </c>
      <c r="B25306" t="s">
        <v>5999</v>
      </c>
      <c r="C25306" t="s">
        <v>21</v>
      </c>
      <c r="D25306" t="s">
        <v>22</v>
      </c>
      <c r="E25306" t="s">
        <v>268</v>
      </c>
      <c r="F25306" t="s">
        <v>269</v>
      </c>
    </row>
    <row r="25307">
      <c r="A25307">
        <v>20211007</v>
      </c>
      <c r="B25307" t="s">
        <v>25460</v>
      </c>
      <c r="C25307" t="s">
        <v>636</v>
      </c>
      <c r="D25307" t="s">
        <v>38</v>
      </c>
      <c r="E25307" t="s">
        <v>221</v>
      </c>
      <c r="F25307" t="s">
        <v>222</v>
      </c>
    </row>
    <row r="25308">
      <c r="A25308">
        <v>20211007</v>
      </c>
      <c r="B25308" t="s">
        <v>25461</v>
      </c>
      <c r="C25308" t="s">
        <v>636</v>
      </c>
      <c r="D25308" t="s">
        <v>38</v>
      </c>
      <c r="E25308" t="s">
        <v>221</v>
      </c>
      <c r="F25308" t="s">
        <v>222</v>
      </c>
    </row>
    <row r="25309">
      <c r="A25309">
        <v>20211007</v>
      </c>
      <c r="B25309" t="s">
        <v>25462</v>
      </c>
      <c r="C25309" t="s">
        <v>1275</v>
      </c>
      <c r="D25309" t="s">
        <v>38</v>
      </c>
      <c r="E25309" t="s">
        <v>221</v>
      </c>
      <c r="F25309" t="s">
        <v>222</v>
      </c>
    </row>
    <row r="25310">
      <c r="A25310">
        <v>20211007</v>
      </c>
      <c r="B25310" t="s">
        <v>25463</v>
      </c>
      <c r="C25310" t="s">
        <v>94</v>
      </c>
      <c r="D25310" t="s">
        <v>22</v>
      </c>
      <c r="E25310" t="s">
        <v>268</v>
      </c>
      <c r="F25310" t="s">
        <v>269</v>
      </c>
    </row>
    <row r="25311">
      <c r="A25311">
        <v>20211007</v>
      </c>
      <c r="B25311" t="s">
        <v>25464</v>
      </c>
      <c r="C25311" t="s">
        <v>505</v>
      </c>
      <c r="D25311" t="s">
        <v>38</v>
      </c>
      <c r="E25311" t="s">
        <v>221</v>
      </c>
      <c r="F25311" t="s">
        <v>222</v>
      </c>
    </row>
    <row r="25312">
      <c r="A25312">
        <v>20211007</v>
      </c>
      <c r="B25312" t="s">
        <v>25465</v>
      </c>
      <c r="C25312" t="s">
        <v>643</v>
      </c>
      <c r="D25312" t="s">
        <v>38</v>
      </c>
      <c r="E25312" t="s">
        <v>221</v>
      </c>
      <c r="F25312" t="s">
        <v>222</v>
      </c>
    </row>
    <row r="25313">
      <c r="A25313">
        <v>20211007</v>
      </c>
      <c r="B25313" t="s">
        <v>25466</v>
      </c>
      <c r="C25313" t="s">
        <v>2458</v>
      </c>
      <c r="D25313" t="s">
        <v>38</v>
      </c>
      <c r="E25313" t="s">
        <v>221</v>
      </c>
      <c r="F25313" t="s">
        <v>222</v>
      </c>
    </row>
    <row r="25314">
      <c r="A25314">
        <v>20211007</v>
      </c>
      <c r="B25314" t="s">
        <v>25467</v>
      </c>
      <c r="C25314" t="s">
        <v>25468</v>
      </c>
      <c r="D25314" t="s">
        <v>38</v>
      </c>
      <c r="E25314" t="s">
        <v>221</v>
      </c>
      <c r="F25314" t="s">
        <v>222</v>
      </c>
    </row>
    <row r="25315">
      <c r="A25315">
        <v>20211007</v>
      </c>
      <c r="B25315" t="s">
        <v>25469</v>
      </c>
      <c r="C25315" t="s">
        <v>26</v>
      </c>
      <c r="D25315" t="s">
        <v>22</v>
      </c>
      <c r="E25315" t="s">
        <v>23</v>
      </c>
      <c r="F25315" t="s">
        <v>24</v>
      </c>
    </row>
    <row r="25316">
      <c r="A25316">
        <v>20211007</v>
      </c>
      <c r="B25316" t="s">
        <v>25470</v>
      </c>
      <c r="C25316" t="s">
        <v>21</v>
      </c>
      <c r="D25316" t="s">
        <v>22</v>
      </c>
      <c r="E25316" t="s">
        <v>23</v>
      </c>
      <c r="F25316" t="s">
        <v>24</v>
      </c>
    </row>
    <row r="25317">
      <c r="A25317">
        <v>20211007</v>
      </c>
      <c r="B25317" t="s">
        <v>25471</v>
      </c>
      <c r="C25317" t="s">
        <v>400</v>
      </c>
      <c r="D25317" t="s">
        <v>22</v>
      </c>
      <c r="E25317" t="s">
        <v>91</v>
      </c>
      <c r="F25317" t="s">
        <v>92</v>
      </c>
    </row>
    <row r="25318">
      <c r="A25318">
        <v>20211007</v>
      </c>
      <c r="B25318" t="s">
        <v>25472</v>
      </c>
      <c r="C25318" t="s">
        <v>1673</v>
      </c>
      <c r="D25318" t="s">
        <v>38</v>
      </c>
      <c r="E25318" t="s">
        <v>355</v>
      </c>
      <c r="F25318" t="s">
        <v>356</v>
      </c>
    </row>
    <row r="25319">
      <c r="A25319">
        <v>20211007</v>
      </c>
      <c r="B25319" t="s">
        <v>25473</v>
      </c>
      <c r="C25319" t="s">
        <v>984</v>
      </c>
      <c r="D25319" t="s">
        <v>22</v>
      </c>
      <c r="E25319" t="s">
        <v>23</v>
      </c>
      <c r="F25319" t="s">
        <v>24</v>
      </c>
    </row>
    <row r="25320">
      <c r="A25320">
        <v>20211007</v>
      </c>
      <c r="B25320" t="s">
        <v>25474</v>
      </c>
      <c r="C25320" t="s">
        <v>3160</v>
      </c>
      <c r="D25320" t="s">
        <v>38</v>
      </c>
      <c r="E25320" t="s">
        <v>23</v>
      </c>
      <c r="F25320" t="s">
        <v>24</v>
      </c>
    </row>
    <row r="25321">
      <c r="A25321">
        <v>20211007</v>
      </c>
      <c r="B25321" t="s">
        <v>25475</v>
      </c>
      <c r="C25321" t="s">
        <v>252</v>
      </c>
      <c r="D25321" t="s">
        <v>22</v>
      </c>
      <c r="E25321" t="s">
        <v>236</v>
      </c>
      <c r="F25321" t="s">
        <v>237</v>
      </c>
    </row>
    <row r="25322">
      <c r="A25322">
        <v>20211007</v>
      </c>
      <c r="B25322" t="s">
        <v>24000</v>
      </c>
      <c r="C25322" t="s">
        <v>49</v>
      </c>
      <c r="D25322" t="s">
        <v>22</v>
      </c>
      <c r="E25322" t="s">
        <v>23</v>
      </c>
      <c r="F25322" t="s">
        <v>24</v>
      </c>
    </row>
    <row r="25323">
      <c r="A25323">
        <v>20211007</v>
      </c>
      <c r="B25323" t="s">
        <v>25476</v>
      </c>
      <c r="C25323" t="s">
        <v>35</v>
      </c>
      <c r="D25323" t="s">
        <v>22</v>
      </c>
      <c r="E25323" t="s">
        <v>23</v>
      </c>
      <c r="F25323" t="s">
        <v>24</v>
      </c>
    </row>
    <row r="25324">
      <c r="A25324">
        <v>20211007</v>
      </c>
      <c r="B25324" t="s">
        <v>25477</v>
      </c>
      <c r="C25324" t="s">
        <v>4361</v>
      </c>
      <c r="D25324" t="s">
        <v>38</v>
      </c>
      <c r="E25324" t="s">
        <v>355</v>
      </c>
      <c r="F25324" t="s">
        <v>356</v>
      </c>
    </row>
    <row r="25325">
      <c r="A25325">
        <v>20211007</v>
      </c>
      <c r="B25325" t="s">
        <v>25478</v>
      </c>
      <c r="C25325" t="s">
        <v>22836</v>
      </c>
      <c r="D25325" t="s">
        <v>38</v>
      </c>
      <c r="E25325" t="s">
        <v>78</v>
      </c>
      <c r="F25325" t="s">
        <v>79</v>
      </c>
    </row>
    <row r="25326">
      <c r="A25326">
        <v>20211007</v>
      </c>
      <c r="B25326" t="s">
        <v>25479</v>
      </c>
      <c r="C25326" t="s">
        <v>252</v>
      </c>
      <c r="D25326" t="s">
        <v>22</v>
      </c>
      <c r="E25326" t="s">
        <v>236</v>
      </c>
      <c r="F25326" t="s">
        <v>237</v>
      </c>
    </row>
    <row r="25327">
      <c r="A25327">
        <v>20211007</v>
      </c>
      <c r="B25327" t="s">
        <v>25480</v>
      </c>
      <c r="C25327" t="s">
        <v>252</v>
      </c>
      <c r="D25327" t="s">
        <v>22</v>
      </c>
      <c r="E25327" t="s">
        <v>236</v>
      </c>
      <c r="F25327" t="s">
        <v>237</v>
      </c>
    </row>
    <row r="25328">
      <c r="A25328">
        <v>20211007</v>
      </c>
      <c r="B25328" t="s">
        <v>25481</v>
      </c>
      <c r="C25328" t="s">
        <v>21</v>
      </c>
      <c r="D25328" t="s">
        <v>22</v>
      </c>
      <c r="E25328" t="s">
        <v>23</v>
      </c>
      <c r="F25328" t="s">
        <v>24</v>
      </c>
    </row>
    <row r="25329">
      <c r="A25329">
        <v>20211007</v>
      </c>
      <c r="B25329" t="s">
        <v>25482</v>
      </c>
      <c r="C25329" t="s">
        <v>527</v>
      </c>
      <c r="D25329" t="s">
        <v>38</v>
      </c>
      <c r="E25329" t="s">
        <v>39</v>
      </c>
      <c r="F25329" t="s">
        <v>40</v>
      </c>
    </row>
    <row r="25330">
      <c r="A25330">
        <v>20211007</v>
      </c>
      <c r="B25330" t="s">
        <v>25483</v>
      </c>
      <c r="C25330" t="s">
        <v>25484</v>
      </c>
      <c r="D25330" t="s">
        <v>38</v>
      </c>
      <c r="E25330" t="s">
        <v>393</v>
      </c>
      <c r="F25330" t="s">
        <v>394</v>
      </c>
    </row>
    <row r="25331">
      <c r="A25331">
        <v>20211007</v>
      </c>
      <c r="B25331" t="s">
        <v>25485</v>
      </c>
      <c r="C25331" t="s">
        <v>271</v>
      </c>
      <c r="D25331" t="s">
        <v>22</v>
      </c>
      <c r="E25331" t="s">
        <v>23</v>
      </c>
      <c r="F25331" t="s">
        <v>24</v>
      </c>
    </row>
    <row r="25332">
      <c r="A25332">
        <v>20211007</v>
      </c>
      <c r="B25332" t="s">
        <v>25486</v>
      </c>
      <c r="C25332" t="s">
        <v>35</v>
      </c>
      <c r="D25332" t="s">
        <v>22</v>
      </c>
      <c r="E25332" t="s">
        <v>23</v>
      </c>
      <c r="F25332" t="s">
        <v>24</v>
      </c>
    </row>
    <row r="25333">
      <c r="A25333">
        <v>20211007</v>
      </c>
      <c r="B25333" t="s">
        <v>25487</v>
      </c>
      <c r="C25333" t="s">
        <v>35</v>
      </c>
      <c r="D25333" t="s">
        <v>22</v>
      </c>
      <c r="E25333" t="s">
        <v>23</v>
      </c>
      <c r="F25333" t="s">
        <v>24</v>
      </c>
    </row>
    <row r="25334">
      <c r="A25334">
        <v>20211007</v>
      </c>
      <c r="B25334" t="s">
        <v>25488</v>
      </c>
      <c r="C25334" t="s">
        <v>1242</v>
      </c>
      <c r="D25334" t="s">
        <v>38</v>
      </c>
      <c r="E25334" t="s">
        <v>78</v>
      </c>
      <c r="F25334" t="s">
        <v>79</v>
      </c>
    </row>
    <row r="25335">
      <c r="A25335">
        <v>20211007</v>
      </c>
      <c r="B25335" t="s">
        <v>25489</v>
      </c>
      <c r="C25335" t="s">
        <v>25490</v>
      </c>
      <c r="D25335" t="s">
        <v>38</v>
      </c>
      <c r="E25335" t="s">
        <v>39</v>
      </c>
      <c r="F25335" t="s">
        <v>40</v>
      </c>
    </row>
    <row r="25336">
      <c r="A25336">
        <v>20211007</v>
      </c>
      <c r="B25336" t="s">
        <v>25491</v>
      </c>
      <c r="C25336" t="s">
        <v>306</v>
      </c>
      <c r="D25336" t="s">
        <v>22</v>
      </c>
      <c r="E25336" t="s">
        <v>23</v>
      </c>
      <c r="F25336" t="s">
        <v>24</v>
      </c>
    </row>
    <row r="25337">
      <c r="A25337">
        <v>20211007</v>
      </c>
      <c r="B25337" t="s">
        <v>25492</v>
      </c>
      <c r="C25337" t="s">
        <v>252</v>
      </c>
      <c r="D25337" t="s">
        <v>22</v>
      </c>
      <c r="E25337" t="s">
        <v>236</v>
      </c>
      <c r="F25337" t="s">
        <v>237</v>
      </c>
    </row>
    <row r="25338">
      <c r="A25338">
        <v>20211007</v>
      </c>
      <c r="B25338" t="s">
        <v>25493</v>
      </c>
      <c r="C25338" t="s">
        <v>35</v>
      </c>
      <c r="D25338" t="s">
        <v>22</v>
      </c>
      <c r="E25338" t="s">
        <v>23</v>
      </c>
      <c r="F25338" t="s">
        <v>24</v>
      </c>
    </row>
    <row r="25339">
      <c r="A25339">
        <v>20211007</v>
      </c>
      <c r="B25339" t="s">
        <v>25494</v>
      </c>
      <c r="C25339" t="s">
        <v>25495</v>
      </c>
      <c r="D25339" t="s">
        <v>38</v>
      </c>
      <c r="E25339" t="s">
        <v>39</v>
      </c>
      <c r="F25339" t="s">
        <v>40</v>
      </c>
    </row>
    <row r="25340">
      <c r="A25340">
        <v>20211007</v>
      </c>
      <c r="B25340" t="s">
        <v>25496</v>
      </c>
      <c r="C25340" t="s">
        <v>424</v>
      </c>
      <c r="D25340" t="s">
        <v>22</v>
      </c>
      <c r="E25340" t="s">
        <v>23</v>
      </c>
      <c r="F25340" t="s">
        <v>24</v>
      </c>
    </row>
    <row r="25341">
      <c r="A25341">
        <v>20211007</v>
      </c>
      <c r="B25341" t="s">
        <v>25497</v>
      </c>
      <c r="C25341" t="s">
        <v>242</v>
      </c>
      <c r="D25341" t="s">
        <v>22</v>
      </c>
      <c r="E25341" t="s">
        <v>236</v>
      </c>
      <c r="F25341" t="s">
        <v>237</v>
      </c>
    </row>
    <row r="25342">
      <c r="A25342">
        <v>20211007</v>
      </c>
      <c r="B25342" t="s">
        <v>25498</v>
      </c>
      <c r="C25342" t="s">
        <v>675</v>
      </c>
      <c r="D25342" t="s">
        <v>38</v>
      </c>
      <c r="E25342" t="s">
        <v>74</v>
      </c>
      <c r="F25342" t="s">
        <v>75</v>
      </c>
    </row>
    <row r="25343">
      <c r="A25343">
        <v>20211007</v>
      </c>
      <c r="B25343" t="s">
        <v>25360</v>
      </c>
      <c r="C25343" t="s">
        <v>1454</v>
      </c>
      <c r="D25343" t="s">
        <v>38</v>
      </c>
      <c r="E25343" t="s">
        <v>44</v>
      </c>
      <c r="F25343" t="s">
        <v>45</v>
      </c>
    </row>
    <row r="25344">
      <c r="A25344">
        <v>20211007</v>
      </c>
      <c r="B25344" t="s">
        <v>25499</v>
      </c>
      <c r="C25344" t="s">
        <v>21</v>
      </c>
      <c r="D25344" t="s">
        <v>22</v>
      </c>
      <c r="E25344" t="s">
        <v>23</v>
      </c>
      <c r="F25344" t="s">
        <v>24</v>
      </c>
    </row>
    <row r="25345">
      <c r="A25345">
        <v>20211007</v>
      </c>
      <c r="B25345" t="s">
        <v>25500</v>
      </c>
      <c r="C25345" t="s">
        <v>6680</v>
      </c>
      <c r="D25345" t="s">
        <v>22</v>
      </c>
      <c r="E25345" t="s">
        <v>268</v>
      </c>
      <c r="F25345" t="s">
        <v>269</v>
      </c>
    </row>
    <row r="25346">
      <c r="A25346">
        <v>20211007</v>
      </c>
      <c r="B25346" t="s">
        <v>25501</v>
      </c>
      <c r="C25346" t="s">
        <v>35</v>
      </c>
      <c r="D25346" t="s">
        <v>22</v>
      </c>
      <c r="E25346" t="s">
        <v>23</v>
      </c>
      <c r="F25346" t="s">
        <v>24</v>
      </c>
    </row>
    <row r="25347">
      <c r="A25347">
        <v>20211007</v>
      </c>
      <c r="B25347" t="s">
        <v>25502</v>
      </c>
      <c r="C25347" t="s">
        <v>242</v>
      </c>
      <c r="D25347" t="s">
        <v>22</v>
      </c>
      <c r="E25347" t="s">
        <v>236</v>
      </c>
      <c r="F25347" t="s">
        <v>237</v>
      </c>
    </row>
    <row r="25348">
      <c r="A25348">
        <v>20211007</v>
      </c>
      <c r="B25348" t="s">
        <v>25503</v>
      </c>
      <c r="C25348" t="s">
        <v>25504</v>
      </c>
      <c r="D25348" t="s">
        <v>38</v>
      </c>
      <c r="E25348" t="s">
        <v>217</v>
      </c>
      <c r="F25348" t="s">
        <v>218</v>
      </c>
    </row>
    <row r="25349">
      <c r="A25349">
        <v>20211007</v>
      </c>
      <c r="B25349" t="s">
        <v>25505</v>
      </c>
      <c r="C25349" t="s">
        <v>4361</v>
      </c>
      <c r="D25349" t="s">
        <v>38</v>
      </c>
      <c r="E25349" t="s">
        <v>355</v>
      </c>
      <c r="F25349" t="s">
        <v>356</v>
      </c>
    </row>
    <row r="25350">
      <c r="A25350">
        <v>20211007</v>
      </c>
      <c r="B25350" t="s">
        <v>5675</v>
      </c>
      <c r="C25350" t="s">
        <v>1600</v>
      </c>
      <c r="D25350" t="s">
        <v>38</v>
      </c>
      <c r="E25350" t="s">
        <v>39</v>
      </c>
      <c r="F25350" t="s">
        <v>40</v>
      </c>
    </row>
    <row r="25351">
      <c r="A25351">
        <v>20211007</v>
      </c>
      <c r="B25351" t="s">
        <v>25506</v>
      </c>
      <c r="C25351" t="s">
        <v>4481</v>
      </c>
      <c r="D25351" t="s">
        <v>38</v>
      </c>
      <c r="E25351" t="s">
        <v>39</v>
      </c>
      <c r="F25351" t="s">
        <v>40</v>
      </c>
    </row>
    <row r="25352">
      <c r="A25352">
        <v>20211007</v>
      </c>
      <c r="B25352" t="s">
        <v>25507</v>
      </c>
      <c r="C25352" t="s">
        <v>35</v>
      </c>
      <c r="D25352" t="s">
        <v>22</v>
      </c>
      <c r="E25352" t="s">
        <v>23</v>
      </c>
      <c r="F25352" t="s">
        <v>24</v>
      </c>
    </row>
    <row r="25353">
      <c r="A25353">
        <v>20211007</v>
      </c>
      <c r="B25353" t="s">
        <v>25508</v>
      </c>
      <c r="C25353" t="s">
        <v>35</v>
      </c>
      <c r="D25353" t="s">
        <v>22</v>
      </c>
      <c r="E25353" t="s">
        <v>23</v>
      </c>
      <c r="F25353" t="s">
        <v>24</v>
      </c>
    </row>
    <row r="25354">
      <c r="A25354">
        <v>20211007</v>
      </c>
      <c r="B25354" t="s">
        <v>25370</v>
      </c>
      <c r="C25354" t="s">
        <v>25509</v>
      </c>
      <c r="D25354" t="s">
        <v>38</v>
      </c>
      <c r="E25354" t="s">
        <v>217</v>
      </c>
      <c r="F25354" t="s">
        <v>218</v>
      </c>
    </row>
    <row r="25355">
      <c r="A25355">
        <v>20211007</v>
      </c>
      <c r="B25355" t="s">
        <v>25510</v>
      </c>
      <c r="C25355" t="s">
        <v>25511</v>
      </c>
      <c r="D25355" t="s">
        <v>38</v>
      </c>
      <c r="E25355" t="s">
        <v>54</v>
      </c>
      <c r="F25355" t="s">
        <v>55</v>
      </c>
    </row>
    <row r="25356">
      <c r="A25356">
        <v>20211007</v>
      </c>
      <c r="B25356" t="s">
        <v>25512</v>
      </c>
      <c r="C25356" t="s">
        <v>35</v>
      </c>
      <c r="D25356" t="s">
        <v>22</v>
      </c>
      <c r="E25356" t="s">
        <v>23</v>
      </c>
      <c r="F25356" t="s">
        <v>24</v>
      </c>
    </row>
    <row r="25357">
      <c r="A25357">
        <v>20211007</v>
      </c>
      <c r="B25357" t="s">
        <v>24193</v>
      </c>
      <c r="C25357" t="s">
        <v>1725</v>
      </c>
      <c r="D25357" t="s">
        <v>22</v>
      </c>
      <c r="E25357" t="s">
        <v>23</v>
      </c>
      <c r="F25357" t="s">
        <v>24</v>
      </c>
    </row>
    <row r="25358">
      <c r="A25358">
        <v>20211007</v>
      </c>
      <c r="B25358" t="s">
        <v>25513</v>
      </c>
      <c r="C25358" t="s">
        <v>25514</v>
      </c>
      <c r="D25358" t="s">
        <v>38</v>
      </c>
      <c r="E25358" t="s">
        <v>54</v>
      </c>
      <c r="F25358" t="s">
        <v>55</v>
      </c>
    </row>
    <row r="25359">
      <c r="A25359">
        <v>20211007</v>
      </c>
      <c r="B25359" t="s">
        <v>25515</v>
      </c>
      <c r="C25359" t="s">
        <v>25516</v>
      </c>
      <c r="D25359" t="s">
        <v>38</v>
      </c>
      <c r="E25359" t="s">
        <v>39</v>
      </c>
      <c r="F25359" t="s">
        <v>40</v>
      </c>
    </row>
    <row r="25360">
      <c r="A25360">
        <v>20211007</v>
      </c>
      <c r="B25360" t="s">
        <v>25517</v>
      </c>
      <c r="C25360" t="s">
        <v>21</v>
      </c>
      <c r="D25360" t="s">
        <v>22</v>
      </c>
      <c r="E25360" t="s">
        <v>23</v>
      </c>
      <c r="F25360" t="s">
        <v>24</v>
      </c>
    </row>
    <row r="25361">
      <c r="A25361">
        <v>20211007</v>
      </c>
      <c r="B25361" t="s">
        <v>25518</v>
      </c>
      <c r="C25361" t="s">
        <v>21</v>
      </c>
      <c r="D25361" t="s">
        <v>22</v>
      </c>
      <c r="E25361" t="s">
        <v>268</v>
      </c>
      <c r="F25361" t="s">
        <v>269</v>
      </c>
    </row>
    <row r="25362">
      <c r="A25362">
        <v>20211007</v>
      </c>
      <c r="B25362" t="s">
        <v>25519</v>
      </c>
      <c r="C25362" t="s">
        <v>23382</v>
      </c>
      <c r="D25362" t="s">
        <v>38</v>
      </c>
      <c r="E25362" t="s">
        <v>39</v>
      </c>
      <c r="F25362" t="s">
        <v>40</v>
      </c>
    </row>
    <row r="25363">
      <c r="A25363">
        <v>20211007</v>
      </c>
      <c r="B25363" t="s">
        <v>25520</v>
      </c>
      <c r="C25363" t="s">
        <v>1057</v>
      </c>
      <c r="D25363" t="s">
        <v>38</v>
      </c>
      <c r="E25363" t="s">
        <v>366</v>
      </c>
      <c r="F25363" t="s">
        <v>367</v>
      </c>
    </row>
    <row r="25364">
      <c r="A25364">
        <v>20211007</v>
      </c>
      <c r="B25364" t="s">
        <v>20877</v>
      </c>
      <c r="C25364" t="s">
        <v>6659</v>
      </c>
      <c r="D25364" t="s">
        <v>38</v>
      </c>
      <c r="E25364" t="s">
        <v>91</v>
      </c>
      <c r="F25364" t="s">
        <v>92</v>
      </c>
    </row>
    <row r="25365">
      <c r="A25365">
        <v>20211007</v>
      </c>
      <c r="B25365" t="s">
        <v>25521</v>
      </c>
      <c r="C25365" t="s">
        <v>2036</v>
      </c>
      <c r="D25365" t="s">
        <v>38</v>
      </c>
      <c r="E25365" t="s">
        <v>355</v>
      </c>
      <c r="F25365" t="s">
        <v>356</v>
      </c>
    </row>
    <row r="25366">
      <c r="A25366">
        <v>20211007</v>
      </c>
      <c r="B25366" t="s">
        <v>13567</v>
      </c>
      <c r="C25366" t="s">
        <v>1043</v>
      </c>
      <c r="D25366" t="s">
        <v>38</v>
      </c>
      <c r="E25366" t="s">
        <v>54</v>
      </c>
      <c r="F25366" t="s">
        <v>55</v>
      </c>
    </row>
    <row r="25367">
      <c r="A25367">
        <v>20211007</v>
      </c>
      <c r="B25367" t="s">
        <v>22127</v>
      </c>
      <c r="C25367" t="s">
        <v>1342</v>
      </c>
      <c r="D25367" t="s">
        <v>38</v>
      </c>
      <c r="E25367" t="s">
        <v>54</v>
      </c>
      <c r="F25367" t="s">
        <v>55</v>
      </c>
    </row>
    <row r="25368">
      <c r="A25368">
        <v>20211007</v>
      </c>
      <c r="B25368" t="s">
        <v>25522</v>
      </c>
      <c r="C25368" t="s">
        <v>94</v>
      </c>
      <c r="D25368" t="s">
        <v>22</v>
      </c>
      <c r="E25368" t="s">
        <v>23</v>
      </c>
      <c r="F25368" t="s">
        <v>24</v>
      </c>
    </row>
    <row r="25369">
      <c r="A25369">
        <v>20211007</v>
      </c>
      <c r="B25369" t="s">
        <v>24508</v>
      </c>
      <c r="C25369" t="s">
        <v>1213</v>
      </c>
      <c r="D25369" t="s">
        <v>22</v>
      </c>
      <c r="E25369" t="s">
        <v>23</v>
      </c>
      <c r="F25369" t="s">
        <v>24</v>
      </c>
    </row>
    <row r="25370">
      <c r="A25370">
        <v>20211007</v>
      </c>
      <c r="B25370" t="s">
        <v>25523</v>
      </c>
      <c r="C25370" t="s">
        <v>1057</v>
      </c>
      <c r="D25370" t="s">
        <v>38</v>
      </c>
      <c r="E25370" t="s">
        <v>366</v>
      </c>
      <c r="F25370" t="s">
        <v>367</v>
      </c>
    </row>
    <row r="25371">
      <c r="A25371">
        <v>20211007</v>
      </c>
      <c r="B25371" t="s">
        <v>25256</v>
      </c>
      <c r="C25371" t="s">
        <v>3894</v>
      </c>
      <c r="D25371" t="s">
        <v>22</v>
      </c>
      <c r="E25371" t="s">
        <v>23</v>
      </c>
      <c r="F25371" t="s">
        <v>24</v>
      </c>
    </row>
    <row r="25372">
      <c r="A25372">
        <v>20211007</v>
      </c>
      <c r="B25372" t="s">
        <v>25524</v>
      </c>
      <c r="C25372" t="s">
        <v>25404</v>
      </c>
      <c r="D25372" t="s">
        <v>38</v>
      </c>
      <c r="E25372" t="s">
        <v>366</v>
      </c>
      <c r="F25372" t="s">
        <v>367</v>
      </c>
    </row>
    <row r="25373">
      <c r="A25373">
        <v>20211007</v>
      </c>
      <c r="B25373" t="s">
        <v>25525</v>
      </c>
      <c r="C25373" t="s">
        <v>35</v>
      </c>
      <c r="D25373" t="s">
        <v>22</v>
      </c>
      <c r="E25373" t="s">
        <v>23</v>
      </c>
      <c r="F25373" t="s">
        <v>24</v>
      </c>
    </row>
    <row r="25374">
      <c r="A25374">
        <v>20211007</v>
      </c>
      <c r="B25374" t="s">
        <v>25526</v>
      </c>
      <c r="C25374" t="s">
        <v>21</v>
      </c>
      <c r="D25374" t="s">
        <v>22</v>
      </c>
      <c r="E25374" t="s">
        <v>23</v>
      </c>
      <c r="F25374" t="s">
        <v>24</v>
      </c>
    </row>
    <row r="25375">
      <c r="A25375">
        <v>20211007</v>
      </c>
      <c r="B25375" t="s">
        <v>19606</v>
      </c>
      <c r="C25375" t="s">
        <v>26</v>
      </c>
      <c r="D25375" t="s">
        <v>22</v>
      </c>
      <c r="E25375" t="s">
        <v>23</v>
      </c>
      <c r="F25375" t="s">
        <v>24</v>
      </c>
    </row>
    <row r="25376">
      <c r="A25376">
        <v>20211007</v>
      </c>
      <c r="B25376" t="s">
        <v>25527</v>
      </c>
      <c r="C25376" t="s">
        <v>94</v>
      </c>
      <c r="D25376" t="s">
        <v>22</v>
      </c>
      <c r="E25376" t="s">
        <v>23</v>
      </c>
      <c r="F25376" t="s">
        <v>24</v>
      </c>
    </row>
    <row r="25377">
      <c r="A25377">
        <v>20211007</v>
      </c>
      <c r="B25377" t="s">
        <v>25528</v>
      </c>
      <c r="C25377" t="s">
        <v>25529</v>
      </c>
      <c r="D25377" t="s">
        <v>38</v>
      </c>
      <c r="E25377" t="s">
        <v>23</v>
      </c>
      <c r="F25377" t="s">
        <v>24</v>
      </c>
    </row>
    <row r="25378">
      <c r="A25378">
        <v>20211007</v>
      </c>
      <c r="B25378" t="s">
        <v>25530</v>
      </c>
      <c r="C25378" t="s">
        <v>35</v>
      </c>
      <c r="D25378" t="s">
        <v>22</v>
      </c>
      <c r="E25378" t="s">
        <v>23</v>
      </c>
      <c r="F25378" t="s">
        <v>24</v>
      </c>
    </row>
    <row r="25379">
      <c r="A25379">
        <v>20211007</v>
      </c>
      <c r="B25379" t="s">
        <v>25531</v>
      </c>
      <c r="C25379" t="s">
        <v>32</v>
      </c>
      <c r="D25379" t="s">
        <v>22</v>
      </c>
      <c r="E25379" t="s">
        <v>23</v>
      </c>
      <c r="F25379" t="s">
        <v>24</v>
      </c>
    </row>
    <row r="25380">
      <c r="A25380">
        <v>20211007</v>
      </c>
      <c r="B25380" t="s">
        <v>21092</v>
      </c>
      <c r="C25380" t="s">
        <v>11941</v>
      </c>
      <c r="D25380" t="s">
        <v>22</v>
      </c>
      <c r="E25380" t="s">
        <v>23</v>
      </c>
      <c r="F25380" t="s">
        <v>24</v>
      </c>
    </row>
    <row r="25381">
      <c r="A25381">
        <v>20211007</v>
      </c>
      <c r="B25381" t="s">
        <v>25532</v>
      </c>
      <c r="C25381" t="s">
        <v>25533</v>
      </c>
      <c r="D25381" t="s">
        <v>38</v>
      </c>
      <c r="E25381" t="s">
        <v>366</v>
      </c>
      <c r="F25381" t="s">
        <v>367</v>
      </c>
    </row>
    <row r="25382">
      <c r="A25382">
        <v>20211007</v>
      </c>
      <c r="B25382" t="s">
        <v>25534</v>
      </c>
      <c r="C25382" t="s">
        <v>35</v>
      </c>
      <c r="D25382" t="s">
        <v>22</v>
      </c>
      <c r="E25382" t="s">
        <v>23</v>
      </c>
      <c r="F25382" t="s">
        <v>24</v>
      </c>
    </row>
    <row r="25383">
      <c r="A25383">
        <v>20211007</v>
      </c>
      <c r="B25383" t="s">
        <v>25535</v>
      </c>
      <c r="C25383" t="s">
        <v>213</v>
      </c>
      <c r="D25383" t="s">
        <v>22</v>
      </c>
      <c r="E25383" t="s">
        <v>23</v>
      </c>
      <c r="F25383" t="s">
        <v>24</v>
      </c>
    </row>
    <row r="25384">
      <c r="A25384">
        <v>20211007</v>
      </c>
      <c r="B25384" t="s">
        <v>25536</v>
      </c>
      <c r="C25384" t="s">
        <v>541</v>
      </c>
      <c r="D25384" t="s">
        <v>38</v>
      </c>
      <c r="E25384" t="s">
        <v>393</v>
      </c>
      <c r="F25384" t="s">
        <v>394</v>
      </c>
    </row>
    <row r="25385">
      <c r="A25385">
        <v>20211007</v>
      </c>
      <c r="B25385" t="s">
        <v>25537</v>
      </c>
      <c r="C25385" t="s">
        <v>35</v>
      </c>
      <c r="D25385" t="s">
        <v>22</v>
      </c>
      <c r="E25385" t="s">
        <v>23</v>
      </c>
      <c r="F25385" t="s">
        <v>24</v>
      </c>
    </row>
    <row r="25386">
      <c r="A25386">
        <v>20211007</v>
      </c>
      <c r="B25386" t="s">
        <v>25538</v>
      </c>
      <c r="C25386" t="s">
        <v>25539</v>
      </c>
      <c r="D25386" t="s">
        <v>38</v>
      </c>
      <c r="E25386" t="s">
        <v>366</v>
      </c>
      <c r="F25386" t="s">
        <v>367</v>
      </c>
    </row>
    <row r="25387">
      <c r="A25387">
        <v>20211007</v>
      </c>
      <c r="B25387" t="s">
        <v>25540</v>
      </c>
      <c r="C25387" t="s">
        <v>4129</v>
      </c>
      <c r="D25387" t="s">
        <v>38</v>
      </c>
      <c r="E25387" t="s">
        <v>78</v>
      </c>
      <c r="F25387" t="s">
        <v>79</v>
      </c>
    </row>
    <row r="25388">
      <c r="A25388">
        <v>20211007</v>
      </c>
      <c r="B25388" t="s">
        <v>24222</v>
      </c>
      <c r="C25388" t="s">
        <v>196</v>
      </c>
      <c r="D25388" t="s">
        <v>22</v>
      </c>
      <c r="E25388" t="s">
        <v>23</v>
      </c>
      <c r="F25388" t="s">
        <v>24</v>
      </c>
    </row>
    <row r="25389">
      <c r="A25389">
        <v>20211007</v>
      </c>
      <c r="B25389" t="s">
        <v>25541</v>
      </c>
      <c r="C25389" t="s">
        <v>21</v>
      </c>
      <c r="D25389" t="s">
        <v>22</v>
      </c>
      <c r="E25389" t="s">
        <v>23</v>
      </c>
      <c r="F25389" t="s">
        <v>24</v>
      </c>
    </row>
    <row r="25390">
      <c r="A25390">
        <v>20211007</v>
      </c>
      <c r="B25390" t="s">
        <v>25542</v>
      </c>
      <c r="C25390" t="s">
        <v>77</v>
      </c>
      <c r="D25390" t="s">
        <v>38</v>
      </c>
      <c r="E25390" t="s">
        <v>78</v>
      </c>
      <c r="F25390" t="s">
        <v>79</v>
      </c>
    </row>
    <row r="25391">
      <c r="A25391">
        <v>20211007</v>
      </c>
      <c r="B25391" t="s">
        <v>25543</v>
      </c>
      <c r="C25391" t="s">
        <v>35</v>
      </c>
      <c r="D25391" t="s">
        <v>22</v>
      </c>
      <c r="E25391" t="s">
        <v>23</v>
      </c>
      <c r="F25391" t="s">
        <v>24</v>
      </c>
    </row>
    <row r="25392">
      <c r="A25392">
        <v>20211007</v>
      </c>
      <c r="B25392" t="s">
        <v>25544</v>
      </c>
      <c r="C25392" t="s">
        <v>21</v>
      </c>
      <c r="D25392" t="s">
        <v>22</v>
      </c>
      <c r="E25392" t="s">
        <v>23</v>
      </c>
      <c r="F25392" t="s">
        <v>24</v>
      </c>
    </row>
    <row r="25393">
      <c r="A25393">
        <v>20211007</v>
      </c>
      <c r="B25393" t="s">
        <v>25545</v>
      </c>
      <c r="C25393" t="s">
        <v>1057</v>
      </c>
      <c r="D25393" t="s">
        <v>38</v>
      </c>
      <c r="E25393" t="s">
        <v>366</v>
      </c>
      <c r="F25393" t="s">
        <v>367</v>
      </c>
    </row>
    <row r="25394">
      <c r="A25394">
        <v>20211007</v>
      </c>
      <c r="B25394" t="s">
        <v>25546</v>
      </c>
      <c r="C25394" t="s">
        <v>25547</v>
      </c>
      <c r="D25394" t="s">
        <v>38</v>
      </c>
      <c r="E25394" t="s">
        <v>78</v>
      </c>
      <c r="F25394" t="s">
        <v>79</v>
      </c>
    </row>
    <row r="25395">
      <c r="A25395">
        <v>20211007</v>
      </c>
      <c r="B25395" t="s">
        <v>25548</v>
      </c>
      <c r="C25395" t="s">
        <v>25549</v>
      </c>
      <c r="D25395" t="s">
        <v>38</v>
      </c>
      <c r="E25395" t="s">
        <v>54</v>
      </c>
      <c r="F25395" t="s">
        <v>55</v>
      </c>
    </row>
    <row r="25396">
      <c r="A25396">
        <v>20211007</v>
      </c>
      <c r="B25396" t="s">
        <v>20125</v>
      </c>
      <c r="C25396" t="s">
        <v>1848</v>
      </c>
      <c r="D25396" t="s">
        <v>38</v>
      </c>
      <c r="E25396" t="s">
        <v>217</v>
      </c>
      <c r="F25396" t="s">
        <v>218</v>
      </c>
    </row>
    <row r="25397">
      <c r="A25397">
        <v>20211007</v>
      </c>
      <c r="B25397" t="s">
        <v>21179</v>
      </c>
      <c r="C25397" t="s">
        <v>12711</v>
      </c>
      <c r="D25397" t="s">
        <v>38</v>
      </c>
      <c r="E25397" t="s">
        <v>91</v>
      </c>
      <c r="F25397" t="s">
        <v>92</v>
      </c>
    </row>
    <row r="25398">
      <c r="A25398">
        <v>20211007</v>
      </c>
      <c r="B25398" t="s">
        <v>25550</v>
      </c>
      <c r="C25398" t="s">
        <v>213</v>
      </c>
      <c r="D25398" t="s">
        <v>22</v>
      </c>
      <c r="E25398" t="s">
        <v>23</v>
      </c>
      <c r="F25398" t="s">
        <v>24</v>
      </c>
    </row>
    <row r="25399">
      <c r="A25399">
        <v>20211007</v>
      </c>
      <c r="B25399" t="s">
        <v>25421</v>
      </c>
      <c r="C25399" t="s">
        <v>35</v>
      </c>
      <c r="D25399" t="s">
        <v>22</v>
      </c>
      <c r="E25399" t="s">
        <v>23</v>
      </c>
      <c r="F25399" t="s">
        <v>24</v>
      </c>
    </row>
    <row r="25400">
      <c r="A25400">
        <v>20211007</v>
      </c>
      <c r="B25400" t="s">
        <v>25551</v>
      </c>
      <c r="C25400" t="s">
        <v>4734</v>
      </c>
      <c r="D25400" t="s">
        <v>38</v>
      </c>
      <c r="E25400" t="s">
        <v>78</v>
      </c>
      <c r="F25400" t="s">
        <v>79</v>
      </c>
    </row>
    <row r="25401">
      <c r="A25401">
        <v>20211007</v>
      </c>
      <c r="B25401" t="s">
        <v>25552</v>
      </c>
      <c r="C25401" t="s">
        <v>35</v>
      </c>
      <c r="D25401" t="s">
        <v>22</v>
      </c>
      <c r="E25401" t="s">
        <v>23</v>
      </c>
      <c r="F25401" t="s">
        <v>24</v>
      </c>
    </row>
    <row r="25402">
      <c r="A25402">
        <v>20211007</v>
      </c>
      <c r="B25402" t="s">
        <v>20355</v>
      </c>
      <c r="C25402" t="s">
        <v>21</v>
      </c>
      <c r="D25402" t="s">
        <v>22</v>
      </c>
      <c r="E25402" t="s">
        <v>23</v>
      </c>
      <c r="F25402" t="s">
        <v>24</v>
      </c>
    </row>
    <row r="25403">
      <c r="A25403">
        <v>20211007</v>
      </c>
      <c r="B25403" t="s">
        <v>4041</v>
      </c>
      <c r="C25403" t="s">
        <v>462</v>
      </c>
      <c r="D25403" t="s">
        <v>22</v>
      </c>
      <c r="E25403" t="s">
        <v>23</v>
      </c>
      <c r="F25403" t="s">
        <v>24</v>
      </c>
    </row>
    <row r="25404">
      <c r="A25404">
        <v>20211007</v>
      </c>
      <c r="B25404" t="s">
        <v>25553</v>
      </c>
      <c r="C25404" t="s">
        <v>21</v>
      </c>
      <c r="D25404" t="s">
        <v>22</v>
      </c>
      <c r="E25404" t="s">
        <v>23</v>
      </c>
      <c r="F25404" t="s">
        <v>24</v>
      </c>
    </row>
    <row r="25405">
      <c r="A25405">
        <v>20211007</v>
      </c>
      <c r="B25405" t="s">
        <v>25554</v>
      </c>
      <c r="C25405" t="s">
        <v>26</v>
      </c>
      <c r="D25405" t="s">
        <v>22</v>
      </c>
      <c r="E25405" t="s">
        <v>23</v>
      </c>
      <c r="F25405" t="s">
        <v>24</v>
      </c>
    </row>
    <row r="25406">
      <c r="A25406">
        <v>20211007</v>
      </c>
      <c r="B25406" t="s">
        <v>25002</v>
      </c>
      <c r="C25406" t="s">
        <v>20873</v>
      </c>
      <c r="D25406" t="s">
        <v>38</v>
      </c>
      <c r="E25406" t="s">
        <v>74</v>
      </c>
      <c r="F25406" t="s">
        <v>75</v>
      </c>
    </row>
    <row r="25407">
      <c r="A25407">
        <v>20211007</v>
      </c>
      <c r="B25407" t="s">
        <v>25555</v>
      </c>
      <c r="C25407" t="s">
        <v>26</v>
      </c>
      <c r="D25407" t="s">
        <v>22</v>
      </c>
      <c r="E25407" t="s">
        <v>23</v>
      </c>
      <c r="F25407" t="s">
        <v>24</v>
      </c>
    </row>
    <row r="25408">
      <c r="A25408">
        <v>20211007</v>
      </c>
      <c r="B25408" t="s">
        <v>25556</v>
      </c>
      <c r="C25408" t="s">
        <v>1070</v>
      </c>
      <c r="D25408" t="s">
        <v>38</v>
      </c>
      <c r="E25408" t="s">
        <v>355</v>
      </c>
      <c r="F25408" t="s">
        <v>356</v>
      </c>
    </row>
    <row r="25409">
      <c r="A25409">
        <v>20211007</v>
      </c>
      <c r="B25409" t="s">
        <v>25557</v>
      </c>
      <c r="C25409" t="s">
        <v>25558</v>
      </c>
      <c r="D25409" t="s">
        <v>38</v>
      </c>
      <c r="E25409" t="s">
        <v>78</v>
      </c>
      <c r="F25409" t="s">
        <v>79</v>
      </c>
    </row>
    <row r="25410">
      <c r="A25410">
        <v>20211007</v>
      </c>
      <c r="B25410" t="s">
        <v>25559</v>
      </c>
      <c r="C25410" t="s">
        <v>120</v>
      </c>
      <c r="D25410" t="s">
        <v>22</v>
      </c>
      <c r="E25410" t="s">
        <v>393</v>
      </c>
      <c r="F25410" t="s">
        <v>394</v>
      </c>
    </row>
    <row r="25411">
      <c r="A25411">
        <v>20211007</v>
      </c>
      <c r="B25411" t="s">
        <v>25560</v>
      </c>
      <c r="C25411" t="s">
        <v>196</v>
      </c>
      <c r="D25411" t="s">
        <v>22</v>
      </c>
      <c r="E25411" t="s">
        <v>23</v>
      </c>
      <c r="F25411" t="s">
        <v>24</v>
      </c>
    </row>
    <row r="25412">
      <c r="A25412">
        <v>20211007</v>
      </c>
      <c r="B25412" t="s">
        <v>25561</v>
      </c>
      <c r="C25412" t="s">
        <v>21</v>
      </c>
      <c r="D25412" t="s">
        <v>22</v>
      </c>
      <c r="E25412" t="s">
        <v>23</v>
      </c>
      <c r="F25412" t="s">
        <v>24</v>
      </c>
    </row>
    <row r="25413">
      <c r="A25413">
        <v>20211007</v>
      </c>
      <c r="B25413" t="s">
        <v>25562</v>
      </c>
      <c r="C25413" t="s">
        <v>25563</v>
      </c>
      <c r="D25413" t="s">
        <v>38</v>
      </c>
      <c r="E25413" t="s">
        <v>355</v>
      </c>
      <c r="F25413" t="s">
        <v>356</v>
      </c>
    </row>
    <row r="25414">
      <c r="A25414">
        <v>20211008</v>
      </c>
      <c r="B25414" t="s">
        <v>25564</v>
      </c>
      <c r="C25414" t="s">
        <v>25565</v>
      </c>
      <c r="D25414" t="s">
        <v>38</v>
      </c>
      <c r="E25414" t="s">
        <v>39</v>
      </c>
      <c r="F25414" t="s">
        <v>40</v>
      </c>
    </row>
    <row r="25415">
      <c r="A25415">
        <v>20211008</v>
      </c>
      <c r="B25415" t="s">
        <v>25566</v>
      </c>
      <c r="C25415" t="s">
        <v>1505</v>
      </c>
      <c r="D25415" t="s">
        <v>38</v>
      </c>
      <c r="E25415" t="s">
        <v>23</v>
      </c>
      <c r="F25415" t="s">
        <v>24</v>
      </c>
    </row>
    <row r="25416">
      <c r="A25416">
        <v>20211008</v>
      </c>
      <c r="B25416" t="s">
        <v>25567</v>
      </c>
      <c r="C25416" t="s">
        <v>213</v>
      </c>
      <c r="D25416" t="s">
        <v>22</v>
      </c>
      <c r="E25416" t="s">
        <v>23</v>
      </c>
      <c r="F25416" t="s">
        <v>24</v>
      </c>
    </row>
    <row r="25417">
      <c r="A25417">
        <v>20211008</v>
      </c>
      <c r="B25417" t="s">
        <v>25568</v>
      </c>
      <c r="C25417" t="s">
        <v>2919</v>
      </c>
      <c r="D25417" t="s">
        <v>38</v>
      </c>
      <c r="E25417" t="s">
        <v>393</v>
      </c>
      <c r="F25417" t="s">
        <v>394</v>
      </c>
    </row>
    <row r="25418">
      <c r="A25418">
        <v>20211008</v>
      </c>
      <c r="B25418" t="s">
        <v>25569</v>
      </c>
      <c r="C25418" t="s">
        <v>5000</v>
      </c>
      <c r="D25418" t="s">
        <v>38</v>
      </c>
      <c r="E25418" t="s">
        <v>221</v>
      </c>
      <c r="F25418" t="s">
        <v>222</v>
      </c>
    </row>
    <row r="25419">
      <c r="A25419">
        <v>20211008</v>
      </c>
      <c r="B25419" t="s">
        <v>25570</v>
      </c>
      <c r="C25419" t="s">
        <v>196</v>
      </c>
      <c r="D25419" t="s">
        <v>22</v>
      </c>
      <c r="E25419" t="s">
        <v>268</v>
      </c>
      <c r="F25419" t="s">
        <v>269</v>
      </c>
    </row>
    <row r="25420">
      <c r="A25420">
        <v>20211008</v>
      </c>
      <c r="B25420" t="s">
        <v>25571</v>
      </c>
      <c r="C25420" t="s">
        <v>25572</v>
      </c>
      <c r="D25420" t="s">
        <v>22</v>
      </c>
      <c r="E25420" t="s">
        <v>23</v>
      </c>
      <c r="F25420" t="s">
        <v>24</v>
      </c>
    </row>
    <row r="25421">
      <c r="A25421">
        <v>20211008</v>
      </c>
      <c r="B25421" t="s">
        <v>25573</v>
      </c>
      <c r="C25421" t="s">
        <v>25574</v>
      </c>
      <c r="D25421" t="s">
        <v>38</v>
      </c>
      <c r="E25421" t="s">
        <v>221</v>
      </c>
      <c r="F25421" t="s">
        <v>222</v>
      </c>
    </row>
    <row r="25422">
      <c r="A25422">
        <v>20211008</v>
      </c>
      <c r="B25422" t="s">
        <v>25575</v>
      </c>
      <c r="C25422" t="s">
        <v>252</v>
      </c>
      <c r="D25422" t="s">
        <v>22</v>
      </c>
      <c r="E25422" t="s">
        <v>236</v>
      </c>
      <c r="F25422" t="s">
        <v>237</v>
      </c>
    </row>
    <row r="25423">
      <c r="A25423">
        <v>20211008</v>
      </c>
      <c r="B25423" t="s">
        <v>25469</v>
      </c>
      <c r="C25423" t="s">
        <v>21</v>
      </c>
      <c r="D25423" t="s">
        <v>22</v>
      </c>
      <c r="E25423" t="s">
        <v>23</v>
      </c>
      <c r="F25423" t="s">
        <v>24</v>
      </c>
    </row>
    <row r="25424">
      <c r="A25424">
        <v>20211008</v>
      </c>
      <c r="B25424" t="s">
        <v>14080</v>
      </c>
      <c r="C25424" t="s">
        <v>18953</v>
      </c>
      <c r="D25424" t="s">
        <v>38</v>
      </c>
      <c r="E25424" t="s">
        <v>23</v>
      </c>
      <c r="F25424" t="s">
        <v>24</v>
      </c>
    </row>
    <row r="25425">
      <c r="A25425">
        <v>20211008</v>
      </c>
      <c r="B25425" t="s">
        <v>25576</v>
      </c>
      <c r="C25425" t="s">
        <v>9556</v>
      </c>
      <c r="D25425" t="s">
        <v>38</v>
      </c>
      <c r="E25425" t="s">
        <v>255</v>
      </c>
      <c r="F25425" t="s">
        <v>256</v>
      </c>
    </row>
    <row r="25426">
      <c r="A25426">
        <v>20211008</v>
      </c>
      <c r="B25426" t="s">
        <v>25577</v>
      </c>
      <c r="C25426" t="s">
        <v>25578</v>
      </c>
      <c r="D25426" t="s">
        <v>38</v>
      </c>
      <c r="E25426" t="s">
        <v>91</v>
      </c>
      <c r="F25426" t="s">
        <v>92</v>
      </c>
    </row>
    <row r="25427">
      <c r="A25427">
        <v>20211008</v>
      </c>
      <c r="B25427" t="s">
        <v>25579</v>
      </c>
      <c r="C25427" t="s">
        <v>25580</v>
      </c>
      <c r="D25427" t="s">
        <v>38</v>
      </c>
      <c r="E25427" t="s">
        <v>366</v>
      </c>
      <c r="F25427" t="s">
        <v>367</v>
      </c>
    </row>
    <row r="25428">
      <c r="A25428">
        <v>20211008</v>
      </c>
      <c r="B25428" t="s">
        <v>25581</v>
      </c>
      <c r="C25428" t="s">
        <v>1346</v>
      </c>
      <c r="D25428" t="s">
        <v>38</v>
      </c>
      <c r="E25428" t="s">
        <v>54</v>
      </c>
      <c r="F25428" t="s">
        <v>55</v>
      </c>
    </row>
    <row r="25429">
      <c r="A25429">
        <v>20211008</v>
      </c>
      <c r="B25429" t="s">
        <v>24867</v>
      </c>
      <c r="C25429" t="s">
        <v>845</v>
      </c>
      <c r="D25429" t="s">
        <v>38</v>
      </c>
      <c r="E25429" t="s">
        <v>217</v>
      </c>
      <c r="F25429" t="s">
        <v>218</v>
      </c>
    </row>
    <row r="25430">
      <c r="A25430">
        <v>20211008</v>
      </c>
      <c r="B25430" t="s">
        <v>25582</v>
      </c>
      <c r="C25430" t="s">
        <v>381</v>
      </c>
      <c r="D25430" t="s">
        <v>22</v>
      </c>
      <c r="E25430" t="s">
        <v>91</v>
      </c>
      <c r="F25430" t="s">
        <v>92</v>
      </c>
    </row>
    <row r="25431">
      <c r="A25431">
        <v>20211008</v>
      </c>
      <c r="B25431" t="s">
        <v>25583</v>
      </c>
      <c r="C25431" t="s">
        <v>21</v>
      </c>
      <c r="D25431" t="s">
        <v>22</v>
      </c>
      <c r="E25431" t="s">
        <v>23</v>
      </c>
      <c r="F25431" t="s">
        <v>24</v>
      </c>
    </row>
    <row r="25432">
      <c r="A25432">
        <v>20211008</v>
      </c>
      <c r="B25432" t="s">
        <v>25584</v>
      </c>
      <c r="C25432" t="s">
        <v>25585</v>
      </c>
      <c r="D25432" t="s">
        <v>38</v>
      </c>
      <c r="E25432" t="s">
        <v>366</v>
      </c>
      <c r="F25432" t="s">
        <v>367</v>
      </c>
    </row>
    <row r="25433">
      <c r="A25433">
        <v>20211008</v>
      </c>
      <c r="B25433" t="s">
        <v>25586</v>
      </c>
      <c r="C25433" t="s">
        <v>35</v>
      </c>
      <c r="D25433" t="s">
        <v>22</v>
      </c>
      <c r="E25433" t="s">
        <v>23</v>
      </c>
      <c r="F25433" t="s">
        <v>24</v>
      </c>
    </row>
    <row r="25434">
      <c r="A25434">
        <v>20211008</v>
      </c>
      <c r="B25434" t="s">
        <v>25587</v>
      </c>
      <c r="C25434" t="s">
        <v>242</v>
      </c>
      <c r="D25434" t="s">
        <v>22</v>
      </c>
      <c r="E25434" t="s">
        <v>236</v>
      </c>
      <c r="F25434" t="s">
        <v>237</v>
      </c>
    </row>
    <row r="25435">
      <c r="A25435">
        <v>20211008</v>
      </c>
      <c r="B25435" t="s">
        <v>25588</v>
      </c>
      <c r="C25435" t="s">
        <v>242</v>
      </c>
      <c r="D25435" t="s">
        <v>22</v>
      </c>
      <c r="E25435" t="s">
        <v>236</v>
      </c>
      <c r="F25435" t="s">
        <v>237</v>
      </c>
    </row>
    <row r="25436">
      <c r="A25436">
        <v>20211008</v>
      </c>
      <c r="B25436" t="s">
        <v>25589</v>
      </c>
      <c r="C25436" t="s">
        <v>252</v>
      </c>
      <c r="D25436" t="s">
        <v>22</v>
      </c>
      <c r="E25436" t="s">
        <v>236</v>
      </c>
      <c r="F25436" t="s">
        <v>237</v>
      </c>
    </row>
    <row r="25437">
      <c r="A25437">
        <v>20211008</v>
      </c>
      <c r="B25437" t="s">
        <v>21853</v>
      </c>
      <c r="C25437" t="s">
        <v>25590</v>
      </c>
      <c r="D25437" t="s">
        <v>38</v>
      </c>
      <c r="E25437" t="s">
        <v>23</v>
      </c>
      <c r="F25437" t="s">
        <v>24</v>
      </c>
    </row>
    <row r="25438">
      <c r="A25438">
        <v>20211008</v>
      </c>
      <c r="B25438" t="s">
        <v>25591</v>
      </c>
      <c r="C25438" t="s">
        <v>1382</v>
      </c>
      <c r="D25438" t="s">
        <v>38</v>
      </c>
      <c r="E25438" t="s">
        <v>39</v>
      </c>
      <c r="F25438" t="s">
        <v>40</v>
      </c>
    </row>
    <row r="25439">
      <c r="A25439">
        <v>20211008</v>
      </c>
      <c r="B25439" t="s">
        <v>25592</v>
      </c>
      <c r="C25439" t="s">
        <v>196</v>
      </c>
      <c r="D25439" t="s">
        <v>22</v>
      </c>
      <c r="E25439" t="s">
        <v>23</v>
      </c>
      <c r="F25439" t="s">
        <v>24</v>
      </c>
    </row>
    <row r="25440">
      <c r="A25440">
        <v>20211008</v>
      </c>
      <c r="B25440" t="s">
        <v>25593</v>
      </c>
      <c r="C25440" t="s">
        <v>35</v>
      </c>
      <c r="D25440" t="s">
        <v>22</v>
      </c>
      <c r="E25440" t="s">
        <v>23</v>
      </c>
      <c r="F25440" t="s">
        <v>24</v>
      </c>
    </row>
    <row r="25441">
      <c r="A25441">
        <v>20211008</v>
      </c>
      <c r="B25441" t="s">
        <v>25594</v>
      </c>
      <c r="C25441" t="s">
        <v>242</v>
      </c>
      <c r="D25441" t="s">
        <v>22</v>
      </c>
      <c r="E25441" t="s">
        <v>236</v>
      </c>
      <c r="F25441" t="s">
        <v>237</v>
      </c>
    </row>
    <row r="25442">
      <c r="A25442">
        <v>20211008</v>
      </c>
      <c r="B25442" t="s">
        <v>25595</v>
      </c>
      <c r="C25442" t="s">
        <v>25596</v>
      </c>
      <c r="D25442" t="s">
        <v>38</v>
      </c>
      <c r="E25442" t="s">
        <v>217</v>
      </c>
      <c r="F25442" t="s">
        <v>218</v>
      </c>
    </row>
    <row r="25443">
      <c r="A25443">
        <v>20211008</v>
      </c>
      <c r="B25443" t="s">
        <v>25597</v>
      </c>
      <c r="C25443" t="s">
        <v>614</v>
      </c>
      <c r="D25443" t="s">
        <v>38</v>
      </c>
      <c r="E25443" t="s">
        <v>39</v>
      </c>
      <c r="F25443" t="s">
        <v>40</v>
      </c>
    </row>
    <row r="25444">
      <c r="A25444">
        <v>20211008</v>
      </c>
      <c r="B25444" t="s">
        <v>25598</v>
      </c>
      <c r="C25444" t="s">
        <v>1382</v>
      </c>
      <c r="D25444" t="s">
        <v>38</v>
      </c>
      <c r="E25444" t="s">
        <v>39</v>
      </c>
      <c r="F25444" t="s">
        <v>40</v>
      </c>
    </row>
    <row r="25445">
      <c r="A25445">
        <v>20211008</v>
      </c>
      <c r="B25445" t="s">
        <v>21581</v>
      </c>
      <c r="C25445" t="s">
        <v>26</v>
      </c>
      <c r="D25445" t="s">
        <v>22</v>
      </c>
      <c r="E25445" t="s">
        <v>23</v>
      </c>
      <c r="F25445" t="s">
        <v>24</v>
      </c>
    </row>
    <row r="25446">
      <c r="A25446">
        <v>20211008</v>
      </c>
      <c r="B25446" t="s">
        <v>25599</v>
      </c>
      <c r="C25446" t="s">
        <v>242</v>
      </c>
      <c r="D25446" t="s">
        <v>22</v>
      </c>
      <c r="E25446" t="s">
        <v>236</v>
      </c>
      <c r="F25446" t="s">
        <v>237</v>
      </c>
    </row>
    <row r="25447">
      <c r="A25447">
        <v>20211008</v>
      </c>
      <c r="B25447" t="s">
        <v>25600</v>
      </c>
      <c r="C25447" t="s">
        <v>4481</v>
      </c>
      <c r="D25447" t="s">
        <v>38</v>
      </c>
      <c r="E25447" t="s">
        <v>39</v>
      </c>
      <c r="F25447" t="s">
        <v>40</v>
      </c>
    </row>
    <row r="25448">
      <c r="A25448">
        <v>20211008</v>
      </c>
      <c r="B25448" t="s">
        <v>25601</v>
      </c>
      <c r="C25448" t="s">
        <v>3441</v>
      </c>
      <c r="D25448" t="s">
        <v>38</v>
      </c>
      <c r="E25448" t="s">
        <v>355</v>
      </c>
      <c r="F25448" t="s">
        <v>356</v>
      </c>
    </row>
    <row r="25449">
      <c r="A25449">
        <v>20211008</v>
      </c>
      <c r="B25449" t="s">
        <v>25602</v>
      </c>
      <c r="C25449" t="s">
        <v>4481</v>
      </c>
      <c r="D25449" t="s">
        <v>38</v>
      </c>
      <c r="E25449" t="s">
        <v>39</v>
      </c>
      <c r="F25449" t="s">
        <v>40</v>
      </c>
    </row>
    <row r="25450">
      <c r="A25450">
        <v>20211008</v>
      </c>
      <c r="B25450" t="s">
        <v>25603</v>
      </c>
      <c r="C25450" t="s">
        <v>35</v>
      </c>
      <c r="D25450" t="s">
        <v>22</v>
      </c>
      <c r="E25450" t="s">
        <v>23</v>
      </c>
      <c r="F25450" t="s">
        <v>24</v>
      </c>
    </row>
    <row r="25451">
      <c r="A25451">
        <v>20211008</v>
      </c>
      <c r="B25451" t="s">
        <v>25604</v>
      </c>
      <c r="C25451" t="s">
        <v>1382</v>
      </c>
      <c r="D25451" t="s">
        <v>38</v>
      </c>
      <c r="E25451" t="s">
        <v>39</v>
      </c>
      <c r="F25451" t="s">
        <v>40</v>
      </c>
    </row>
    <row r="25452">
      <c r="A25452">
        <v>20211008</v>
      </c>
      <c r="B25452" t="s">
        <v>25605</v>
      </c>
      <c r="C25452" t="s">
        <v>252</v>
      </c>
      <c r="D25452" t="s">
        <v>22</v>
      </c>
      <c r="E25452" t="s">
        <v>236</v>
      </c>
      <c r="F25452" t="s">
        <v>237</v>
      </c>
    </row>
    <row r="25453">
      <c r="A25453">
        <v>20211008</v>
      </c>
      <c r="B25453" t="s">
        <v>4745</v>
      </c>
      <c r="C25453" t="s">
        <v>35</v>
      </c>
      <c r="D25453" t="s">
        <v>22</v>
      </c>
      <c r="E25453" t="s">
        <v>23</v>
      </c>
      <c r="F25453" t="s">
        <v>24</v>
      </c>
    </row>
    <row r="25454">
      <c r="A25454">
        <v>20211008</v>
      </c>
      <c r="B25454" t="s">
        <v>25606</v>
      </c>
      <c r="C25454" t="s">
        <v>35</v>
      </c>
      <c r="D25454" t="s">
        <v>22</v>
      </c>
      <c r="E25454" t="s">
        <v>23</v>
      </c>
      <c r="F25454" t="s">
        <v>24</v>
      </c>
    </row>
    <row r="25455">
      <c r="A25455">
        <v>20211008</v>
      </c>
      <c r="B25455" t="s">
        <v>25607</v>
      </c>
      <c r="C25455" t="s">
        <v>25608</v>
      </c>
      <c r="D25455" t="s">
        <v>38</v>
      </c>
      <c r="E25455" t="s">
        <v>355</v>
      </c>
      <c r="F25455" t="s">
        <v>356</v>
      </c>
    </row>
    <row r="25456">
      <c r="A25456">
        <v>20211008</v>
      </c>
      <c r="B25456" t="s">
        <v>25609</v>
      </c>
      <c r="C25456" t="s">
        <v>16481</v>
      </c>
      <c r="D25456" t="s">
        <v>38</v>
      </c>
      <c r="E25456" t="s">
        <v>255</v>
      </c>
      <c r="F25456" t="s">
        <v>256</v>
      </c>
    </row>
    <row r="25457">
      <c r="A25457">
        <v>20211008</v>
      </c>
      <c r="B25457" t="s">
        <v>25610</v>
      </c>
      <c r="C25457" t="s">
        <v>35</v>
      </c>
      <c r="D25457" t="s">
        <v>22</v>
      </c>
      <c r="E25457" t="s">
        <v>23</v>
      </c>
      <c r="F25457" t="s">
        <v>24</v>
      </c>
    </row>
    <row r="25458">
      <c r="A25458">
        <v>20211008</v>
      </c>
      <c r="B25458" t="s">
        <v>25611</v>
      </c>
      <c r="C25458" t="s">
        <v>25612</v>
      </c>
      <c r="D25458" t="s">
        <v>38</v>
      </c>
      <c r="E25458" t="s">
        <v>217</v>
      </c>
      <c r="F25458" t="s">
        <v>218</v>
      </c>
    </row>
    <row r="25459">
      <c r="A25459">
        <v>20211008</v>
      </c>
      <c r="B25459" t="s">
        <v>25613</v>
      </c>
      <c r="C25459" t="s">
        <v>35</v>
      </c>
      <c r="D25459" t="s">
        <v>22</v>
      </c>
      <c r="E25459" t="s">
        <v>23</v>
      </c>
      <c r="F25459" t="s">
        <v>24</v>
      </c>
    </row>
    <row r="25460">
      <c r="A25460">
        <v>20211008</v>
      </c>
      <c r="B25460" t="s">
        <v>25614</v>
      </c>
      <c r="C25460" t="s">
        <v>21</v>
      </c>
      <c r="D25460" t="s">
        <v>22</v>
      </c>
      <c r="E25460" t="s">
        <v>23</v>
      </c>
      <c r="F25460" t="s">
        <v>24</v>
      </c>
    </row>
    <row r="25461">
      <c r="A25461">
        <v>20211008</v>
      </c>
      <c r="B25461" t="s">
        <v>25098</v>
      </c>
      <c r="C25461" t="s">
        <v>25615</v>
      </c>
      <c r="D25461" t="s">
        <v>38</v>
      </c>
      <c r="E25461" t="s">
        <v>355</v>
      </c>
      <c r="F25461" t="s">
        <v>356</v>
      </c>
    </row>
    <row r="25462">
      <c r="A25462">
        <v>20211008</v>
      </c>
      <c r="B25462" t="s">
        <v>25616</v>
      </c>
      <c r="C25462" t="s">
        <v>25617</v>
      </c>
      <c r="D25462" t="s">
        <v>38</v>
      </c>
      <c r="E25462" t="s">
        <v>217</v>
      </c>
      <c r="F25462" t="s">
        <v>218</v>
      </c>
    </row>
    <row r="25463">
      <c r="A25463">
        <v>20211008</v>
      </c>
      <c r="B25463" t="s">
        <v>25618</v>
      </c>
      <c r="C25463" t="s">
        <v>7317</v>
      </c>
      <c r="D25463" t="s">
        <v>22</v>
      </c>
      <c r="E25463" t="s">
        <v>23</v>
      </c>
      <c r="F25463" t="s">
        <v>24</v>
      </c>
    </row>
    <row r="25464">
      <c r="A25464">
        <v>20211008</v>
      </c>
      <c r="B25464" t="s">
        <v>25619</v>
      </c>
      <c r="C25464" t="s">
        <v>13612</v>
      </c>
      <c r="D25464" t="s">
        <v>38</v>
      </c>
      <c r="E25464" t="s">
        <v>74</v>
      </c>
      <c r="F25464" t="s">
        <v>75</v>
      </c>
    </row>
    <row r="25465">
      <c r="A25465">
        <v>20211008</v>
      </c>
      <c r="B25465" t="s">
        <v>1499</v>
      </c>
      <c r="C25465" t="s">
        <v>6586</v>
      </c>
      <c r="D25465" t="s">
        <v>22</v>
      </c>
      <c r="E25465" t="s">
        <v>23</v>
      </c>
      <c r="F25465" t="s">
        <v>24</v>
      </c>
    </row>
    <row r="25466">
      <c r="A25466">
        <v>20211008</v>
      </c>
      <c r="B25466" t="s">
        <v>25620</v>
      </c>
      <c r="C25466" t="s">
        <v>25621</v>
      </c>
      <c r="D25466" t="s">
        <v>38</v>
      </c>
      <c r="E25466" t="s">
        <v>23</v>
      </c>
      <c r="F25466" t="s">
        <v>24</v>
      </c>
    </row>
    <row r="25467">
      <c r="A25467">
        <v>20211008</v>
      </c>
      <c r="B25467" t="s">
        <v>24292</v>
      </c>
      <c r="C25467" t="s">
        <v>252</v>
      </c>
      <c r="D25467" t="s">
        <v>22</v>
      </c>
      <c r="E25467" t="s">
        <v>236</v>
      </c>
      <c r="F25467" t="s">
        <v>237</v>
      </c>
    </row>
    <row r="25468">
      <c r="A25468">
        <v>20211008</v>
      </c>
      <c r="B25468" t="s">
        <v>25622</v>
      </c>
      <c r="C25468" t="s">
        <v>252</v>
      </c>
      <c r="D25468" t="s">
        <v>22</v>
      </c>
      <c r="E25468" t="s">
        <v>236</v>
      </c>
      <c r="F25468" t="s">
        <v>237</v>
      </c>
    </row>
    <row r="25469">
      <c r="A25469">
        <v>20211008</v>
      </c>
      <c r="B25469" t="s">
        <v>25623</v>
      </c>
      <c r="C25469" t="s">
        <v>266</v>
      </c>
      <c r="D25469" t="s">
        <v>22</v>
      </c>
      <c r="E25469" t="s">
        <v>268</v>
      </c>
      <c r="F25469" t="s">
        <v>269</v>
      </c>
    </row>
    <row r="25470">
      <c r="A25470">
        <v>20211008</v>
      </c>
      <c r="B25470" t="s">
        <v>25624</v>
      </c>
      <c r="C25470" t="s">
        <v>1346</v>
      </c>
      <c r="D25470" t="s">
        <v>38</v>
      </c>
      <c r="E25470" t="s">
        <v>54</v>
      </c>
      <c r="F25470" t="s">
        <v>55</v>
      </c>
    </row>
    <row r="25471">
      <c r="A25471">
        <v>20211008</v>
      </c>
      <c r="B25471" t="s">
        <v>25625</v>
      </c>
      <c r="C25471" t="s">
        <v>252</v>
      </c>
      <c r="D25471" t="s">
        <v>22</v>
      </c>
      <c r="E25471" t="s">
        <v>236</v>
      </c>
      <c r="F25471" t="s">
        <v>237</v>
      </c>
    </row>
    <row r="25472">
      <c r="A25472">
        <v>20211008</v>
      </c>
      <c r="B25472" t="s">
        <v>25626</v>
      </c>
      <c r="C25472" t="s">
        <v>21</v>
      </c>
      <c r="D25472" t="s">
        <v>22</v>
      </c>
      <c r="E25472" t="s">
        <v>23</v>
      </c>
      <c r="F25472" t="s">
        <v>24</v>
      </c>
    </row>
    <row r="25473">
      <c r="A25473">
        <v>20211008</v>
      </c>
      <c r="B25473" t="s">
        <v>6807</v>
      </c>
      <c r="C25473" t="s">
        <v>266</v>
      </c>
      <c r="D25473" t="s">
        <v>22</v>
      </c>
      <c r="E25473" t="s">
        <v>268</v>
      </c>
      <c r="F25473" t="s">
        <v>269</v>
      </c>
    </row>
    <row r="25474">
      <c r="A25474">
        <v>20211008</v>
      </c>
      <c r="B25474" t="s">
        <v>22005</v>
      </c>
      <c r="C25474" t="s">
        <v>1342</v>
      </c>
      <c r="D25474" t="s">
        <v>38</v>
      </c>
      <c r="E25474" t="s">
        <v>54</v>
      </c>
      <c r="F25474" t="s">
        <v>55</v>
      </c>
    </row>
    <row r="25475">
      <c r="A25475">
        <v>20211008</v>
      </c>
      <c r="B25475" t="s">
        <v>25627</v>
      </c>
      <c r="C25475" t="s">
        <v>17988</v>
      </c>
      <c r="D25475" t="s">
        <v>38</v>
      </c>
      <c r="E25475" t="s">
        <v>74</v>
      </c>
      <c r="F25475" t="s">
        <v>75</v>
      </c>
    </row>
    <row r="25476">
      <c r="A25476">
        <v>20211008</v>
      </c>
      <c r="B25476" t="s">
        <v>25628</v>
      </c>
      <c r="C25476" t="s">
        <v>25629</v>
      </c>
      <c r="D25476" t="s">
        <v>38</v>
      </c>
      <c r="E25476" t="s">
        <v>78</v>
      </c>
      <c r="F25476" t="s">
        <v>79</v>
      </c>
    </row>
    <row r="25477">
      <c r="A25477">
        <v>20211008</v>
      </c>
      <c r="B25477" t="s">
        <v>25630</v>
      </c>
      <c r="C25477" t="s">
        <v>6146</v>
      </c>
      <c r="D25477" t="s">
        <v>38</v>
      </c>
      <c r="E25477" t="s">
        <v>39</v>
      </c>
      <c r="F25477" t="s">
        <v>40</v>
      </c>
    </row>
    <row r="25478">
      <c r="A25478">
        <v>20211008</v>
      </c>
      <c r="B25478" t="s">
        <v>25631</v>
      </c>
      <c r="C25478" t="s">
        <v>35</v>
      </c>
      <c r="D25478" t="s">
        <v>22</v>
      </c>
      <c r="E25478" t="s">
        <v>23</v>
      </c>
      <c r="F25478" t="s">
        <v>24</v>
      </c>
    </row>
    <row r="25479">
      <c r="A25479">
        <v>20211008</v>
      </c>
      <c r="B25479" t="s">
        <v>25632</v>
      </c>
      <c r="C25479" t="s">
        <v>10091</v>
      </c>
      <c r="D25479" t="s">
        <v>38</v>
      </c>
      <c r="E25479" t="s">
        <v>23</v>
      </c>
      <c r="F25479" t="s">
        <v>24</v>
      </c>
    </row>
    <row r="25480">
      <c r="A25480">
        <v>20211008</v>
      </c>
      <c r="B25480" t="s">
        <v>25633</v>
      </c>
      <c r="C25480" t="s">
        <v>1498</v>
      </c>
      <c r="D25480" t="s">
        <v>38</v>
      </c>
      <c r="E25480" t="s">
        <v>39</v>
      </c>
      <c r="F25480" t="s">
        <v>40</v>
      </c>
    </row>
    <row r="25481">
      <c r="A25481">
        <v>20211008</v>
      </c>
      <c r="B25481" t="s">
        <v>25634</v>
      </c>
      <c r="C25481" t="s">
        <v>331</v>
      </c>
      <c r="D25481" t="s">
        <v>38</v>
      </c>
      <c r="E25481" t="s">
        <v>74</v>
      </c>
      <c r="F25481" t="s">
        <v>75</v>
      </c>
    </row>
    <row r="25482">
      <c r="A25482">
        <v>20211008</v>
      </c>
      <c r="B25482" t="s">
        <v>13923</v>
      </c>
      <c r="C25482" t="s">
        <v>242</v>
      </c>
      <c r="D25482" t="s">
        <v>22</v>
      </c>
      <c r="E25482" t="s">
        <v>236</v>
      </c>
      <c r="F25482" t="s">
        <v>237</v>
      </c>
    </row>
    <row r="25483">
      <c r="A25483">
        <v>20211008</v>
      </c>
      <c r="B25483" t="s">
        <v>25635</v>
      </c>
      <c r="C25483" t="s">
        <v>2036</v>
      </c>
      <c r="D25483" t="s">
        <v>38</v>
      </c>
      <c r="E25483" t="s">
        <v>355</v>
      </c>
      <c r="F25483" t="s">
        <v>356</v>
      </c>
    </row>
    <row r="25484">
      <c r="A25484">
        <v>20211008</v>
      </c>
      <c r="B25484" t="s">
        <v>25636</v>
      </c>
      <c r="C25484" t="s">
        <v>21</v>
      </c>
      <c r="D25484" t="s">
        <v>22</v>
      </c>
      <c r="E25484" t="s">
        <v>23</v>
      </c>
      <c r="F25484" t="s">
        <v>24</v>
      </c>
    </row>
    <row r="25485">
      <c r="A25485">
        <v>20211008</v>
      </c>
      <c r="B25485" t="s">
        <v>25637</v>
      </c>
      <c r="C25485" t="s">
        <v>25638</v>
      </c>
      <c r="D25485" t="s">
        <v>38</v>
      </c>
      <c r="E25485" t="s">
        <v>54</v>
      </c>
      <c r="F25485" t="s">
        <v>55</v>
      </c>
    </row>
    <row r="25486">
      <c r="A25486">
        <v>20211008</v>
      </c>
      <c r="B25486" t="s">
        <v>25639</v>
      </c>
      <c r="C25486" t="s">
        <v>25640</v>
      </c>
      <c r="D25486" t="s">
        <v>38</v>
      </c>
      <c r="E25486" t="s">
        <v>217</v>
      </c>
      <c r="F25486" t="s">
        <v>218</v>
      </c>
    </row>
    <row r="25487">
      <c r="A25487">
        <v>20211008</v>
      </c>
      <c r="B25487" t="s">
        <v>25641</v>
      </c>
      <c r="C25487" t="s">
        <v>25642</v>
      </c>
      <c r="D25487" t="s">
        <v>38</v>
      </c>
      <c r="E25487" t="s">
        <v>54</v>
      </c>
      <c r="F25487" t="s">
        <v>55</v>
      </c>
    </row>
    <row r="25488">
      <c r="A25488">
        <v>20211008</v>
      </c>
      <c r="B25488" t="s">
        <v>25643</v>
      </c>
      <c r="C25488" t="s">
        <v>242</v>
      </c>
      <c r="D25488" t="s">
        <v>22</v>
      </c>
      <c r="E25488" t="s">
        <v>236</v>
      </c>
      <c r="F25488" t="s">
        <v>237</v>
      </c>
    </row>
    <row r="25489">
      <c r="A25489">
        <v>20211008</v>
      </c>
      <c r="B25489" t="s">
        <v>25644</v>
      </c>
      <c r="C25489" t="s">
        <v>1498</v>
      </c>
      <c r="D25489" t="s">
        <v>38</v>
      </c>
      <c r="E25489" t="s">
        <v>39</v>
      </c>
      <c r="F25489" t="s">
        <v>40</v>
      </c>
    </row>
    <row r="25490">
      <c r="A25490">
        <v>20211008</v>
      </c>
      <c r="B25490" t="s">
        <v>25645</v>
      </c>
      <c r="C25490" t="s">
        <v>1600</v>
      </c>
      <c r="D25490" t="s">
        <v>38</v>
      </c>
      <c r="E25490" t="s">
        <v>44</v>
      </c>
      <c r="F25490" t="s">
        <v>45</v>
      </c>
    </row>
    <row r="25491">
      <c r="A25491">
        <v>20211008</v>
      </c>
      <c r="B25491" t="s">
        <v>25646</v>
      </c>
      <c r="C25491" t="s">
        <v>11097</v>
      </c>
      <c r="D25491" t="s">
        <v>38</v>
      </c>
      <c r="E25491" t="s">
        <v>74</v>
      </c>
      <c r="F25491" t="s">
        <v>75</v>
      </c>
    </row>
    <row r="25492">
      <c r="A25492">
        <v>20211008</v>
      </c>
      <c r="B25492" t="s">
        <v>25647</v>
      </c>
      <c r="C25492" t="s">
        <v>1382</v>
      </c>
      <c r="D25492" t="s">
        <v>38</v>
      </c>
      <c r="E25492" t="s">
        <v>39</v>
      </c>
      <c r="F25492" t="s">
        <v>40</v>
      </c>
    </row>
    <row r="25493">
      <c r="A25493">
        <v>20211008</v>
      </c>
      <c r="B25493" t="s">
        <v>25648</v>
      </c>
      <c r="C25493" t="s">
        <v>242</v>
      </c>
      <c r="D25493" t="s">
        <v>22</v>
      </c>
      <c r="E25493" t="s">
        <v>236</v>
      </c>
      <c r="F25493" t="s">
        <v>237</v>
      </c>
    </row>
    <row r="25494">
      <c r="A25494">
        <v>20211008</v>
      </c>
      <c r="B25494" t="s">
        <v>25649</v>
      </c>
      <c r="C25494" t="s">
        <v>21</v>
      </c>
      <c r="D25494" t="s">
        <v>22</v>
      </c>
      <c r="E25494" t="s">
        <v>23</v>
      </c>
      <c r="F25494" t="s">
        <v>24</v>
      </c>
    </row>
    <row r="25495">
      <c r="A25495">
        <v>20211008</v>
      </c>
      <c r="B25495" t="s">
        <v>25650</v>
      </c>
      <c r="C25495" t="s">
        <v>25651</v>
      </c>
      <c r="D25495" t="s">
        <v>38</v>
      </c>
      <c r="E25495" t="s">
        <v>91</v>
      </c>
      <c r="F25495" t="s">
        <v>92</v>
      </c>
    </row>
    <row r="25496">
      <c r="A25496">
        <v>20211008</v>
      </c>
      <c r="B25496" t="s">
        <v>25652</v>
      </c>
      <c r="C25496" t="s">
        <v>213</v>
      </c>
      <c r="D25496" t="s">
        <v>22</v>
      </c>
      <c r="E25496" t="s">
        <v>23</v>
      </c>
      <c r="F25496" t="s">
        <v>24</v>
      </c>
    </row>
    <row r="25497">
      <c r="A25497">
        <v>20211008</v>
      </c>
      <c r="B25497" t="s">
        <v>6158</v>
      </c>
      <c r="C25497" t="s">
        <v>26</v>
      </c>
      <c r="D25497" t="s">
        <v>22</v>
      </c>
      <c r="E25497" t="s">
        <v>268</v>
      </c>
      <c r="F25497" t="s">
        <v>269</v>
      </c>
    </row>
    <row r="25498">
      <c r="A25498">
        <v>20211008</v>
      </c>
      <c r="B25498" t="s">
        <v>25653</v>
      </c>
      <c r="C25498" t="s">
        <v>3040</v>
      </c>
      <c r="D25498" t="s">
        <v>38</v>
      </c>
      <c r="E25498" t="s">
        <v>255</v>
      </c>
      <c r="F25498" t="s">
        <v>256</v>
      </c>
    </row>
    <row r="25499">
      <c r="A25499">
        <v>20211008</v>
      </c>
      <c r="B25499" t="s">
        <v>14402</v>
      </c>
      <c r="C25499" t="s">
        <v>1043</v>
      </c>
      <c r="D25499" t="s">
        <v>38</v>
      </c>
      <c r="E25499" t="s">
        <v>54</v>
      </c>
      <c r="F25499" t="s">
        <v>55</v>
      </c>
    </row>
    <row r="25500">
      <c r="A25500">
        <v>20211008</v>
      </c>
      <c r="B25500" t="s">
        <v>25654</v>
      </c>
      <c r="C25500" t="s">
        <v>25655</v>
      </c>
      <c r="D25500" t="s">
        <v>38</v>
      </c>
      <c r="E25500" t="s">
        <v>393</v>
      </c>
      <c r="F25500" t="s">
        <v>394</v>
      </c>
    </row>
    <row r="25501">
      <c r="A25501">
        <v>20211008</v>
      </c>
      <c r="B25501" t="s">
        <v>25656</v>
      </c>
      <c r="C25501" t="s">
        <v>413</v>
      </c>
      <c r="D25501" t="s">
        <v>38</v>
      </c>
      <c r="E25501" t="s">
        <v>74</v>
      </c>
      <c r="F25501" t="s">
        <v>75</v>
      </c>
    </row>
    <row r="25502">
      <c r="A25502">
        <v>20211008</v>
      </c>
      <c r="B25502" t="s">
        <v>25657</v>
      </c>
      <c r="C25502" t="s">
        <v>21</v>
      </c>
      <c r="D25502" t="s">
        <v>22</v>
      </c>
      <c r="E25502" t="s">
        <v>23</v>
      </c>
      <c r="F25502" t="s">
        <v>24</v>
      </c>
    </row>
    <row r="25503">
      <c r="A25503">
        <v>20211008</v>
      </c>
      <c r="B25503" t="s">
        <v>25658</v>
      </c>
      <c r="C25503" t="s">
        <v>213</v>
      </c>
      <c r="D25503" t="s">
        <v>22</v>
      </c>
      <c r="E25503" t="s">
        <v>23</v>
      </c>
      <c r="F25503" t="s">
        <v>24</v>
      </c>
    </row>
    <row r="25504">
      <c r="A25504">
        <v>20211008</v>
      </c>
      <c r="B25504" t="s">
        <v>25659</v>
      </c>
      <c r="C25504" t="s">
        <v>20346</v>
      </c>
      <c r="D25504" t="s">
        <v>38</v>
      </c>
      <c r="E25504" t="s">
        <v>54</v>
      </c>
      <c r="F25504" t="s">
        <v>55</v>
      </c>
    </row>
    <row r="25505">
      <c r="A25505">
        <v>20211008</v>
      </c>
      <c r="B25505" t="s">
        <v>25660</v>
      </c>
      <c r="C25505" t="s">
        <v>25661</v>
      </c>
      <c r="D25505" t="s">
        <v>38</v>
      </c>
      <c r="E25505" t="s">
        <v>355</v>
      </c>
      <c r="F25505" t="s">
        <v>356</v>
      </c>
    </row>
    <row r="25506">
      <c r="A25506">
        <v>20211008</v>
      </c>
      <c r="B25506" t="s">
        <v>25662</v>
      </c>
      <c r="C25506" t="s">
        <v>25663</v>
      </c>
      <c r="D25506" t="s">
        <v>38</v>
      </c>
      <c r="E25506" t="s">
        <v>44</v>
      </c>
      <c r="F25506" t="s">
        <v>45</v>
      </c>
    </row>
    <row r="25507">
      <c r="A25507">
        <v>20211008</v>
      </c>
      <c r="B25507" t="s">
        <v>25664</v>
      </c>
      <c r="C25507" t="s">
        <v>25665</v>
      </c>
      <c r="D25507" t="s">
        <v>38</v>
      </c>
      <c r="E25507" t="s">
        <v>91</v>
      </c>
      <c r="F25507" t="s">
        <v>92</v>
      </c>
    </row>
    <row r="25508">
      <c r="A25508">
        <v>20211008</v>
      </c>
      <c r="B25508" t="s">
        <v>14538</v>
      </c>
      <c r="C25508" t="s">
        <v>4429</v>
      </c>
      <c r="D25508" t="s">
        <v>38</v>
      </c>
      <c r="E25508" t="s">
        <v>393</v>
      </c>
      <c r="F25508" t="s">
        <v>394</v>
      </c>
    </row>
    <row r="25509">
      <c r="A25509">
        <v>20211008</v>
      </c>
      <c r="B25509" t="s">
        <v>10130</v>
      </c>
      <c r="C25509" t="s">
        <v>21</v>
      </c>
      <c r="D25509" t="s">
        <v>22</v>
      </c>
      <c r="E25509" t="s">
        <v>268</v>
      </c>
      <c r="F25509" t="s">
        <v>269</v>
      </c>
    </row>
    <row r="25510">
      <c r="A25510">
        <v>20211008</v>
      </c>
      <c r="B25510" t="s">
        <v>19606</v>
      </c>
      <c r="C25510" t="s">
        <v>35</v>
      </c>
      <c r="D25510" t="s">
        <v>22</v>
      </c>
      <c r="E25510" t="s">
        <v>23</v>
      </c>
      <c r="F25510" t="s">
        <v>24</v>
      </c>
    </row>
    <row r="25511">
      <c r="A25511">
        <v>20211008</v>
      </c>
      <c r="B25511" t="s">
        <v>25666</v>
      </c>
      <c r="C25511" t="s">
        <v>35</v>
      </c>
      <c r="D25511" t="s">
        <v>22</v>
      </c>
      <c r="E25511" t="s">
        <v>23</v>
      </c>
      <c r="F25511" t="s">
        <v>24</v>
      </c>
    </row>
    <row r="25512">
      <c r="A25512">
        <v>20211008</v>
      </c>
      <c r="B25512" t="s">
        <v>24082</v>
      </c>
      <c r="C25512" t="s">
        <v>35</v>
      </c>
      <c r="D25512" t="s">
        <v>22</v>
      </c>
      <c r="E25512" t="s">
        <v>23</v>
      </c>
      <c r="F25512" t="s">
        <v>24</v>
      </c>
    </row>
    <row r="25513">
      <c r="A25513">
        <v>20211008</v>
      </c>
      <c r="B25513" t="s">
        <v>25667</v>
      </c>
      <c r="C25513" t="s">
        <v>213</v>
      </c>
      <c r="D25513" t="s">
        <v>22</v>
      </c>
      <c r="E25513" t="s">
        <v>23</v>
      </c>
      <c r="F25513" t="s">
        <v>24</v>
      </c>
    </row>
    <row r="25514">
      <c r="A25514">
        <v>20211008</v>
      </c>
      <c r="B25514" t="s">
        <v>25668</v>
      </c>
      <c r="C25514" t="s">
        <v>514</v>
      </c>
      <c r="D25514" t="s">
        <v>38</v>
      </c>
      <c r="E25514" t="s">
        <v>54</v>
      </c>
      <c r="F25514" t="s">
        <v>55</v>
      </c>
    </row>
    <row r="25515">
      <c r="A25515">
        <v>20211008</v>
      </c>
      <c r="B25515" t="s">
        <v>25669</v>
      </c>
      <c r="C25515" t="s">
        <v>424</v>
      </c>
      <c r="D25515" t="s">
        <v>22</v>
      </c>
      <c r="E25515" t="s">
        <v>23</v>
      </c>
      <c r="F25515" t="s">
        <v>24</v>
      </c>
    </row>
    <row r="25516">
      <c r="A25516">
        <v>20211008</v>
      </c>
      <c r="B25516" t="s">
        <v>25670</v>
      </c>
      <c r="C25516" t="s">
        <v>25671</v>
      </c>
      <c r="D25516" t="s">
        <v>38</v>
      </c>
      <c r="E25516" t="s">
        <v>54</v>
      </c>
      <c r="F25516" t="s">
        <v>55</v>
      </c>
    </row>
    <row r="25517">
      <c r="A25517">
        <v>20211008</v>
      </c>
      <c r="B25517" t="s">
        <v>21092</v>
      </c>
      <c r="C25517" t="s">
        <v>25672</v>
      </c>
      <c r="D25517" t="s">
        <v>22</v>
      </c>
      <c r="E25517" t="s">
        <v>44</v>
      </c>
      <c r="F25517" t="s">
        <v>45</v>
      </c>
    </row>
    <row r="25518">
      <c r="A25518">
        <v>20211008</v>
      </c>
      <c r="B25518" t="s">
        <v>25673</v>
      </c>
      <c r="C25518" t="s">
        <v>120</v>
      </c>
      <c r="D25518" t="s">
        <v>38</v>
      </c>
      <c r="E25518" t="s">
        <v>39</v>
      </c>
      <c r="F25518" t="s">
        <v>40</v>
      </c>
    </row>
    <row r="25519">
      <c r="A25519">
        <v>20211008</v>
      </c>
      <c r="B25519" t="s">
        <v>11805</v>
      </c>
      <c r="C25519" t="s">
        <v>413</v>
      </c>
      <c r="D25519" t="s">
        <v>38</v>
      </c>
      <c r="E25519" t="s">
        <v>355</v>
      </c>
      <c r="F25519" t="s">
        <v>356</v>
      </c>
    </row>
    <row r="25520">
      <c r="A25520">
        <v>20211008</v>
      </c>
      <c r="B25520" t="s">
        <v>25674</v>
      </c>
      <c r="C25520" t="s">
        <v>32</v>
      </c>
      <c r="D25520" t="s">
        <v>22</v>
      </c>
      <c r="E25520" t="s">
        <v>268</v>
      </c>
      <c r="F25520" t="s">
        <v>269</v>
      </c>
    </row>
    <row r="25521">
      <c r="A25521">
        <v>20211008</v>
      </c>
      <c r="B25521" t="s">
        <v>19541</v>
      </c>
      <c r="C25521" t="s">
        <v>1489</v>
      </c>
      <c r="D25521" t="s">
        <v>38</v>
      </c>
      <c r="E25521" t="s">
        <v>23</v>
      </c>
      <c r="F25521" t="s">
        <v>24</v>
      </c>
    </row>
    <row r="25522">
      <c r="A25522">
        <v>20211008</v>
      </c>
      <c r="B25522" t="s">
        <v>19269</v>
      </c>
      <c r="C25522" t="s">
        <v>446</v>
      </c>
      <c r="D25522" t="s">
        <v>22</v>
      </c>
      <c r="E25522" t="s">
        <v>23</v>
      </c>
      <c r="F25522" t="s">
        <v>24</v>
      </c>
    </row>
    <row r="25523">
      <c r="A25523">
        <v>20211008</v>
      </c>
      <c r="B25523" t="s">
        <v>25675</v>
      </c>
      <c r="C25523" t="s">
        <v>35</v>
      </c>
      <c r="D25523" t="s">
        <v>22</v>
      </c>
      <c r="E25523" t="s">
        <v>23</v>
      </c>
      <c r="F25523" t="s">
        <v>24</v>
      </c>
    </row>
    <row r="25524">
      <c r="A25524">
        <v>20211008</v>
      </c>
      <c r="B25524" t="s">
        <v>25676</v>
      </c>
      <c r="C25524" t="s">
        <v>77</v>
      </c>
      <c r="D25524" t="s">
        <v>38</v>
      </c>
      <c r="E25524" t="s">
        <v>78</v>
      </c>
      <c r="F25524" t="s">
        <v>79</v>
      </c>
    </row>
    <row r="25525">
      <c r="A25525">
        <v>20211008</v>
      </c>
      <c r="B25525" t="s">
        <v>25677</v>
      </c>
      <c r="C25525" t="s">
        <v>21</v>
      </c>
      <c r="D25525" t="s">
        <v>22</v>
      </c>
      <c r="E25525" t="s">
        <v>23</v>
      </c>
      <c r="F25525" t="s">
        <v>24</v>
      </c>
    </row>
    <row r="25526">
      <c r="A25526">
        <v>20211008</v>
      </c>
      <c r="B25526" t="s">
        <v>25678</v>
      </c>
      <c r="C25526" t="s">
        <v>1507</v>
      </c>
      <c r="D25526" t="s">
        <v>38</v>
      </c>
      <c r="E25526" t="s">
        <v>74</v>
      </c>
      <c r="F25526" t="s">
        <v>75</v>
      </c>
    </row>
    <row r="25527">
      <c r="A25527">
        <v>20211008</v>
      </c>
      <c r="B25527" t="s">
        <v>25679</v>
      </c>
      <c r="C25527" t="s">
        <v>32</v>
      </c>
      <c r="D25527" t="s">
        <v>22</v>
      </c>
      <c r="E25527" t="s">
        <v>23</v>
      </c>
      <c r="F25527" t="s">
        <v>24</v>
      </c>
    </row>
    <row r="25528">
      <c r="A25528">
        <v>20211008</v>
      </c>
      <c r="B25528" t="s">
        <v>25680</v>
      </c>
      <c r="C25528" t="s">
        <v>35</v>
      </c>
      <c r="D25528" t="s">
        <v>22</v>
      </c>
      <c r="E25528" t="s">
        <v>23</v>
      </c>
      <c r="F25528" t="s">
        <v>24</v>
      </c>
    </row>
    <row r="25529">
      <c r="A25529">
        <v>20211008</v>
      </c>
      <c r="B25529" t="s">
        <v>25681</v>
      </c>
      <c r="C25529" t="s">
        <v>26</v>
      </c>
      <c r="D25529" t="s">
        <v>22</v>
      </c>
      <c r="E25529" t="s">
        <v>23</v>
      </c>
      <c r="F25529" t="s">
        <v>24</v>
      </c>
    </row>
    <row r="25530">
      <c r="A25530">
        <v>20211008</v>
      </c>
      <c r="B25530" t="s">
        <v>25682</v>
      </c>
      <c r="C25530" t="s">
        <v>306</v>
      </c>
      <c r="D25530" t="s">
        <v>22</v>
      </c>
      <c r="E25530" t="s">
        <v>23</v>
      </c>
      <c r="F25530" t="s">
        <v>24</v>
      </c>
    </row>
    <row r="25531">
      <c r="A25531">
        <v>20211008</v>
      </c>
      <c r="B25531" t="s">
        <v>12891</v>
      </c>
      <c r="C25531" t="s">
        <v>21</v>
      </c>
      <c r="D25531" t="s">
        <v>22</v>
      </c>
      <c r="E25531" t="s">
        <v>23</v>
      </c>
      <c r="F25531" t="s">
        <v>24</v>
      </c>
    </row>
    <row r="25532">
      <c r="A25532">
        <v>20211008</v>
      </c>
      <c r="B25532" t="s">
        <v>25683</v>
      </c>
      <c r="C25532" t="s">
        <v>213</v>
      </c>
      <c r="D25532" t="s">
        <v>22</v>
      </c>
      <c r="E25532" t="s">
        <v>23</v>
      </c>
      <c r="F25532" t="s">
        <v>24</v>
      </c>
    </row>
    <row r="25533">
      <c r="A25533">
        <v>20211008</v>
      </c>
      <c r="B25533" t="s">
        <v>25684</v>
      </c>
      <c r="C25533" t="s">
        <v>462</v>
      </c>
      <c r="D25533" t="s">
        <v>22</v>
      </c>
      <c r="E25533" t="s">
        <v>23</v>
      </c>
      <c r="F25533" t="s">
        <v>24</v>
      </c>
    </row>
    <row r="25534">
      <c r="A25534">
        <v>20211008</v>
      </c>
      <c r="B25534" t="s">
        <v>25685</v>
      </c>
      <c r="C25534" t="s">
        <v>614</v>
      </c>
      <c r="D25534" t="s">
        <v>38</v>
      </c>
      <c r="E25534" t="s">
        <v>39</v>
      </c>
      <c r="F25534" t="s">
        <v>40</v>
      </c>
    </row>
    <row r="25535">
      <c r="A25535">
        <v>20211008</v>
      </c>
      <c r="B25535" t="s">
        <v>25686</v>
      </c>
      <c r="C25535" t="s">
        <v>213</v>
      </c>
      <c r="D25535" t="s">
        <v>22</v>
      </c>
      <c r="E25535" t="s">
        <v>23</v>
      </c>
      <c r="F25535" t="s">
        <v>24</v>
      </c>
    </row>
    <row r="25536">
      <c r="A25536">
        <v>20211008</v>
      </c>
      <c r="B25536" t="s">
        <v>25554</v>
      </c>
      <c r="C25536" t="s">
        <v>35</v>
      </c>
      <c r="D25536" t="s">
        <v>22</v>
      </c>
      <c r="E25536" t="s">
        <v>23</v>
      </c>
      <c r="F25536" t="s">
        <v>24</v>
      </c>
    </row>
    <row r="25537">
      <c r="A25537">
        <v>20211008</v>
      </c>
      <c r="B25537" t="s">
        <v>25687</v>
      </c>
      <c r="C25537" t="s">
        <v>77</v>
      </c>
      <c r="D25537" t="s">
        <v>38</v>
      </c>
      <c r="E25537" t="s">
        <v>78</v>
      </c>
      <c r="F25537" t="s">
        <v>79</v>
      </c>
    </row>
    <row r="25538">
      <c r="A25538">
        <v>20211008</v>
      </c>
      <c r="B25538" t="s">
        <v>25688</v>
      </c>
      <c r="C25538" t="s">
        <v>12384</v>
      </c>
      <c r="D25538" t="s">
        <v>38</v>
      </c>
      <c r="E25538" t="s">
        <v>39</v>
      </c>
      <c r="F25538" t="s">
        <v>40</v>
      </c>
    </row>
    <row r="25539">
      <c r="A25539">
        <v>20211008</v>
      </c>
      <c r="B25539" t="s">
        <v>22793</v>
      </c>
      <c r="C25539" t="s">
        <v>213</v>
      </c>
      <c r="D25539" t="s">
        <v>22</v>
      </c>
      <c r="E25539" t="s">
        <v>23</v>
      </c>
      <c r="F25539" t="s">
        <v>24</v>
      </c>
    </row>
    <row r="25540">
      <c r="A25540">
        <v>20211008</v>
      </c>
      <c r="B25540" t="s">
        <v>25689</v>
      </c>
      <c r="C25540" t="s">
        <v>1065</v>
      </c>
      <c r="D25540" t="s">
        <v>38</v>
      </c>
      <c r="E25540" t="s">
        <v>74</v>
      </c>
      <c r="F25540" t="s">
        <v>75</v>
      </c>
    </row>
    <row r="25541">
      <c r="A25541">
        <v>20211008</v>
      </c>
      <c r="B25541" t="s">
        <v>6869</v>
      </c>
      <c r="C25541" t="s">
        <v>35</v>
      </c>
      <c r="D25541" t="s">
        <v>22</v>
      </c>
      <c r="E25541" t="s">
        <v>23</v>
      </c>
      <c r="F25541" t="s">
        <v>24</v>
      </c>
    </row>
    <row r="25542">
      <c r="A25542">
        <v>20211008</v>
      </c>
      <c r="B25542" t="s">
        <v>25690</v>
      </c>
      <c r="C25542" t="s">
        <v>213</v>
      </c>
      <c r="D25542" t="s">
        <v>22</v>
      </c>
      <c r="E25542" t="s">
        <v>23</v>
      </c>
      <c r="F25542" t="s">
        <v>24</v>
      </c>
    </row>
    <row r="25543">
      <c r="A25543">
        <v>20211008</v>
      </c>
      <c r="B25543" t="s">
        <v>24724</v>
      </c>
      <c r="C25543" t="s">
        <v>35</v>
      </c>
      <c r="D25543" t="s">
        <v>22</v>
      </c>
      <c r="E25543" t="s">
        <v>23</v>
      </c>
      <c r="F25543" t="s">
        <v>24</v>
      </c>
    </row>
    <row r="25544">
      <c r="A25544">
        <v>20211008</v>
      </c>
      <c r="B25544" t="s">
        <v>25691</v>
      </c>
      <c r="C25544" t="s">
        <v>77</v>
      </c>
      <c r="D25544" t="s">
        <v>38</v>
      </c>
      <c r="E25544" t="s">
        <v>78</v>
      </c>
      <c r="F25544" t="s">
        <v>79</v>
      </c>
    </row>
    <row r="25545">
      <c r="A25545">
        <v>20211008</v>
      </c>
      <c r="B25545" t="s">
        <v>25692</v>
      </c>
      <c r="C25545" t="s">
        <v>35</v>
      </c>
      <c r="D25545" t="s">
        <v>22</v>
      </c>
      <c r="E25545" t="s">
        <v>23</v>
      </c>
      <c r="F25545" t="s">
        <v>24</v>
      </c>
    </row>
    <row r="25546">
      <c r="A25546">
        <v>20211008</v>
      </c>
      <c r="B25546" t="s">
        <v>21355</v>
      </c>
      <c r="C25546" t="s">
        <v>213</v>
      </c>
      <c r="D25546" t="s">
        <v>22</v>
      </c>
      <c r="E25546" t="s">
        <v>23</v>
      </c>
      <c r="F25546" t="s">
        <v>24</v>
      </c>
    </row>
    <row r="25547">
      <c r="A25547">
        <v>20211008</v>
      </c>
      <c r="B25547" t="s">
        <v>25693</v>
      </c>
      <c r="C25547" t="s">
        <v>77</v>
      </c>
      <c r="D25547" t="s">
        <v>38</v>
      </c>
      <c r="E25547" t="s">
        <v>78</v>
      </c>
      <c r="F25547" t="s">
        <v>79</v>
      </c>
    </row>
    <row r="25548">
      <c r="A25548">
        <v>20211008</v>
      </c>
      <c r="B25548" t="s">
        <v>19823</v>
      </c>
      <c r="C25548" t="s">
        <v>213</v>
      </c>
      <c r="D25548" t="s">
        <v>22</v>
      </c>
      <c r="E25548" t="s">
        <v>23</v>
      </c>
      <c r="F25548" t="s">
        <v>24</v>
      </c>
    </row>
    <row r="25549">
      <c r="A25549">
        <v>20211008</v>
      </c>
      <c r="B25549" t="s">
        <v>25694</v>
      </c>
      <c r="C25549" t="s">
        <v>213</v>
      </c>
      <c r="D25549" t="s">
        <v>22</v>
      </c>
      <c r="E25549" t="s">
        <v>23</v>
      </c>
      <c r="F25549" t="s">
        <v>24</v>
      </c>
    </row>
    <row r="25550">
      <c r="A25550">
        <v>20211008</v>
      </c>
      <c r="B25550" t="s">
        <v>11716</v>
      </c>
      <c r="C25550" t="s">
        <v>35</v>
      </c>
      <c r="D25550" t="s">
        <v>22</v>
      </c>
      <c r="E25550" t="s">
        <v>23</v>
      </c>
      <c r="F25550" t="s">
        <v>24</v>
      </c>
    </row>
    <row r="25551">
      <c r="A25551">
        <v>20211008</v>
      </c>
      <c r="B25551" t="s">
        <v>25695</v>
      </c>
      <c r="C25551" t="s">
        <v>339</v>
      </c>
      <c r="D25551" t="s">
        <v>22</v>
      </c>
      <c r="E25551" t="s">
        <v>23</v>
      </c>
      <c r="F25551" t="s">
        <v>24</v>
      </c>
    </row>
    <row r="25552">
      <c r="A25552">
        <v>20211009</v>
      </c>
      <c r="B25552" t="s">
        <v>25696</v>
      </c>
      <c r="C25552" t="s">
        <v>77</v>
      </c>
      <c r="D25552" t="s">
        <v>38</v>
      </c>
      <c r="E25552" t="s">
        <v>78</v>
      </c>
      <c r="F25552" t="s">
        <v>79</v>
      </c>
    </row>
    <row r="25553">
      <c r="A25553">
        <v>20211009</v>
      </c>
      <c r="B25553" t="s">
        <v>25697</v>
      </c>
      <c r="C25553" t="s">
        <v>196</v>
      </c>
      <c r="D25553" t="s">
        <v>22</v>
      </c>
      <c r="E25553" t="s">
        <v>23</v>
      </c>
      <c r="F25553" t="s">
        <v>24</v>
      </c>
    </row>
    <row r="25554">
      <c r="A25554">
        <v>20211009</v>
      </c>
      <c r="B25554" t="s">
        <v>25698</v>
      </c>
      <c r="C25554" t="s">
        <v>32</v>
      </c>
      <c r="D25554" t="s">
        <v>22</v>
      </c>
      <c r="E25554" t="s">
        <v>23</v>
      </c>
      <c r="F25554" t="s">
        <v>24</v>
      </c>
    </row>
    <row r="25555">
      <c r="A25555">
        <v>20211009</v>
      </c>
      <c r="B25555" t="s">
        <v>25699</v>
      </c>
      <c r="C25555" t="s">
        <v>23563</v>
      </c>
      <c r="D25555" t="s">
        <v>38</v>
      </c>
      <c r="E25555" t="s">
        <v>221</v>
      </c>
      <c r="F25555" t="s">
        <v>222</v>
      </c>
    </row>
    <row r="25556">
      <c r="A25556">
        <v>20211009</v>
      </c>
      <c r="B25556" t="s">
        <v>25700</v>
      </c>
      <c r="C25556" t="s">
        <v>25701</v>
      </c>
      <c r="D25556" t="s">
        <v>38</v>
      </c>
      <c r="E25556" t="s">
        <v>221</v>
      </c>
      <c r="F25556" t="s">
        <v>222</v>
      </c>
    </row>
    <row r="25557">
      <c r="A25557">
        <v>20211009</v>
      </c>
      <c r="B25557" t="s">
        <v>25702</v>
      </c>
      <c r="C25557" t="s">
        <v>68</v>
      </c>
      <c r="D25557" t="s">
        <v>22</v>
      </c>
      <c r="E25557" t="s">
        <v>91</v>
      </c>
      <c r="F25557" t="s">
        <v>92</v>
      </c>
    </row>
    <row r="25558">
      <c r="A25558">
        <v>20211009</v>
      </c>
      <c r="B25558" t="s">
        <v>25703</v>
      </c>
      <c r="C25558" t="s">
        <v>115</v>
      </c>
      <c r="D25558" t="s">
        <v>38</v>
      </c>
      <c r="E25558" t="s">
        <v>221</v>
      </c>
      <c r="F25558" t="s">
        <v>222</v>
      </c>
    </row>
    <row r="25559">
      <c r="A25559">
        <v>20211009</v>
      </c>
      <c r="B25559" t="s">
        <v>25704</v>
      </c>
      <c r="C25559" t="s">
        <v>21</v>
      </c>
      <c r="D25559" t="s">
        <v>22</v>
      </c>
      <c r="E25559" t="s">
        <v>23</v>
      </c>
      <c r="F25559" t="s">
        <v>24</v>
      </c>
    </row>
    <row r="25560">
      <c r="A25560">
        <v>20211009</v>
      </c>
      <c r="B25560" t="s">
        <v>25705</v>
      </c>
      <c r="C25560" t="s">
        <v>21</v>
      </c>
      <c r="D25560" t="s">
        <v>22</v>
      </c>
      <c r="E25560" t="s">
        <v>23</v>
      </c>
      <c r="F25560" t="s">
        <v>24</v>
      </c>
    </row>
    <row r="25561">
      <c r="A25561">
        <v>20211009</v>
      </c>
      <c r="B25561" t="s">
        <v>25706</v>
      </c>
      <c r="C25561" t="s">
        <v>115</v>
      </c>
      <c r="D25561" t="s">
        <v>38</v>
      </c>
      <c r="E25561" t="s">
        <v>221</v>
      </c>
      <c r="F25561" t="s">
        <v>222</v>
      </c>
    </row>
    <row r="25562">
      <c r="A25562">
        <v>20211009</v>
      </c>
      <c r="B25562" t="s">
        <v>14080</v>
      </c>
      <c r="C25562" t="s">
        <v>25707</v>
      </c>
      <c r="D25562" t="s">
        <v>38</v>
      </c>
      <c r="E25562" t="s">
        <v>23</v>
      </c>
      <c r="F25562" t="s">
        <v>24</v>
      </c>
    </row>
    <row r="25563">
      <c r="A25563">
        <v>20211009</v>
      </c>
      <c r="B25563" t="s">
        <v>21853</v>
      </c>
      <c r="C25563" t="s">
        <v>25708</v>
      </c>
      <c r="D25563" t="s">
        <v>38</v>
      </c>
      <c r="E25563" t="s">
        <v>23</v>
      </c>
      <c r="F25563" t="s">
        <v>24</v>
      </c>
    </row>
    <row r="25564">
      <c r="A25564">
        <v>20211009</v>
      </c>
      <c r="B25564" t="s">
        <v>25709</v>
      </c>
      <c r="C25564" t="s">
        <v>25710</v>
      </c>
      <c r="D25564" t="s">
        <v>22</v>
      </c>
      <c r="E25564" t="s">
        <v>91</v>
      </c>
      <c r="F25564" t="s">
        <v>92</v>
      </c>
    </row>
    <row r="25565">
      <c r="A25565">
        <v>20211009</v>
      </c>
      <c r="B25565" t="s">
        <v>25711</v>
      </c>
      <c r="C25565" t="s">
        <v>25712</v>
      </c>
      <c r="D25565" t="s">
        <v>38</v>
      </c>
      <c r="E25565" t="s">
        <v>366</v>
      </c>
      <c r="F25565" t="s">
        <v>367</v>
      </c>
    </row>
    <row r="25566">
      <c r="A25566">
        <v>20211009</v>
      </c>
      <c r="B25566" t="s">
        <v>25713</v>
      </c>
      <c r="C25566" t="s">
        <v>2867</v>
      </c>
      <c r="D25566" t="s">
        <v>38</v>
      </c>
      <c r="E25566" t="s">
        <v>355</v>
      </c>
      <c r="F25566" t="s">
        <v>356</v>
      </c>
    </row>
    <row r="25567">
      <c r="A25567">
        <v>20211009</v>
      </c>
      <c r="B25567" t="s">
        <v>25358</v>
      </c>
      <c r="C25567" t="s">
        <v>25714</v>
      </c>
      <c r="D25567" t="s">
        <v>38</v>
      </c>
      <c r="E25567" t="s">
        <v>54</v>
      </c>
      <c r="F25567" t="s">
        <v>55</v>
      </c>
    </row>
    <row r="25568">
      <c r="A25568">
        <v>20211009</v>
      </c>
      <c r="B25568" t="s">
        <v>25620</v>
      </c>
      <c r="C25568" t="s">
        <v>25715</v>
      </c>
      <c r="D25568" t="s">
        <v>38</v>
      </c>
      <c r="E25568" t="s">
        <v>23</v>
      </c>
      <c r="F25568" t="s">
        <v>24</v>
      </c>
    </row>
    <row r="25569">
      <c r="A25569">
        <v>20211009</v>
      </c>
      <c r="B25569" t="s">
        <v>25716</v>
      </c>
      <c r="C25569" t="s">
        <v>2867</v>
      </c>
      <c r="D25569" t="s">
        <v>38</v>
      </c>
      <c r="E25569" t="s">
        <v>355</v>
      </c>
      <c r="F25569" t="s">
        <v>356</v>
      </c>
    </row>
    <row r="25570">
      <c r="A25570">
        <v>20211009</v>
      </c>
      <c r="B25570" t="s">
        <v>25717</v>
      </c>
      <c r="C25570" t="s">
        <v>35</v>
      </c>
      <c r="D25570" t="s">
        <v>22</v>
      </c>
      <c r="E25570" t="s">
        <v>23</v>
      </c>
      <c r="F25570" t="s">
        <v>24</v>
      </c>
    </row>
    <row r="25571">
      <c r="A25571">
        <v>20211009</v>
      </c>
      <c r="B25571" t="s">
        <v>25718</v>
      </c>
      <c r="C25571" t="s">
        <v>25719</v>
      </c>
      <c r="D25571" t="s">
        <v>38</v>
      </c>
      <c r="E25571" t="s">
        <v>54</v>
      </c>
      <c r="F25571" t="s">
        <v>55</v>
      </c>
    </row>
    <row r="25572">
      <c r="A25572">
        <v>20211009</v>
      </c>
      <c r="B25572" t="s">
        <v>25720</v>
      </c>
      <c r="C25572" t="s">
        <v>1480</v>
      </c>
      <c r="D25572" t="s">
        <v>22</v>
      </c>
      <c r="E25572" t="s">
        <v>69</v>
      </c>
      <c r="F25572" t="s">
        <v>70</v>
      </c>
    </row>
    <row r="25573">
      <c r="A25573">
        <v>20211009</v>
      </c>
      <c r="B25573" t="s">
        <v>25721</v>
      </c>
      <c r="C25573" t="s">
        <v>35</v>
      </c>
      <c r="D25573" t="s">
        <v>22</v>
      </c>
      <c r="E25573" t="s">
        <v>23</v>
      </c>
      <c r="F25573" t="s">
        <v>24</v>
      </c>
    </row>
    <row r="25574">
      <c r="A25574">
        <v>20211009</v>
      </c>
      <c r="B25574" t="s">
        <v>25722</v>
      </c>
      <c r="C25574" t="s">
        <v>26</v>
      </c>
      <c r="D25574" t="s">
        <v>22</v>
      </c>
      <c r="E25574" t="s">
        <v>23</v>
      </c>
      <c r="F25574" t="s">
        <v>24</v>
      </c>
    </row>
    <row r="25575">
      <c r="A25575">
        <v>20211009</v>
      </c>
      <c r="B25575" t="s">
        <v>25723</v>
      </c>
      <c r="C25575" t="s">
        <v>10978</v>
      </c>
      <c r="D25575" t="s">
        <v>38</v>
      </c>
      <c r="E25575" t="s">
        <v>355</v>
      </c>
      <c r="F25575" t="s">
        <v>356</v>
      </c>
    </row>
    <row r="25576">
      <c r="A25576">
        <v>20211009</v>
      </c>
      <c r="B25576" t="s">
        <v>25724</v>
      </c>
      <c r="C25576" t="s">
        <v>21</v>
      </c>
      <c r="D25576" t="s">
        <v>22</v>
      </c>
      <c r="E25576" t="s">
        <v>23</v>
      </c>
      <c r="F25576" t="s">
        <v>24</v>
      </c>
    </row>
    <row r="25577">
      <c r="A25577">
        <v>20211009</v>
      </c>
      <c r="B25577" t="s">
        <v>25725</v>
      </c>
      <c r="C25577" t="s">
        <v>26</v>
      </c>
      <c r="D25577" t="s">
        <v>22</v>
      </c>
      <c r="E25577" t="s">
        <v>23</v>
      </c>
      <c r="F25577" t="s">
        <v>24</v>
      </c>
    </row>
    <row r="25578">
      <c r="A25578">
        <v>20211009</v>
      </c>
      <c r="B25578" t="s">
        <v>6831</v>
      </c>
      <c r="C25578" t="s">
        <v>21</v>
      </c>
      <c r="D25578" t="s">
        <v>22</v>
      </c>
      <c r="E25578" t="s">
        <v>23</v>
      </c>
      <c r="F25578" t="s">
        <v>24</v>
      </c>
    </row>
    <row r="25579">
      <c r="A25579">
        <v>20211009</v>
      </c>
      <c r="B25579" t="s">
        <v>25726</v>
      </c>
      <c r="C25579" t="s">
        <v>21</v>
      </c>
      <c r="D25579" t="s">
        <v>22</v>
      </c>
      <c r="E25579" t="s">
        <v>23</v>
      </c>
      <c r="F25579" t="s">
        <v>24</v>
      </c>
    </row>
    <row r="25580">
      <c r="A25580">
        <v>20211009</v>
      </c>
      <c r="B25580" t="s">
        <v>24517</v>
      </c>
      <c r="C25580" t="s">
        <v>25727</v>
      </c>
      <c r="D25580" t="s">
        <v>38</v>
      </c>
      <c r="E25580" t="s">
        <v>217</v>
      </c>
      <c r="F25580" t="s">
        <v>218</v>
      </c>
    </row>
    <row r="25581">
      <c r="A25581">
        <v>20211009</v>
      </c>
      <c r="B25581" t="s">
        <v>25728</v>
      </c>
      <c r="C25581" t="s">
        <v>35</v>
      </c>
      <c r="D25581" t="s">
        <v>22</v>
      </c>
      <c r="E25581" t="s">
        <v>23</v>
      </c>
      <c r="F25581" t="s">
        <v>24</v>
      </c>
    </row>
    <row r="25582">
      <c r="A25582">
        <v>20211009</v>
      </c>
      <c r="B25582" t="s">
        <v>25729</v>
      </c>
      <c r="C25582" t="s">
        <v>2079</v>
      </c>
      <c r="D25582" t="s">
        <v>38</v>
      </c>
      <c r="E25582" t="s">
        <v>355</v>
      </c>
      <c r="F25582" t="s">
        <v>356</v>
      </c>
    </row>
    <row r="25583">
      <c r="A25583">
        <v>20211009</v>
      </c>
      <c r="B25583" t="s">
        <v>25730</v>
      </c>
      <c r="C25583" t="s">
        <v>68</v>
      </c>
      <c r="D25583" t="s">
        <v>22</v>
      </c>
      <c r="E25583" t="s">
        <v>91</v>
      </c>
      <c r="F25583" t="s">
        <v>92</v>
      </c>
    </row>
    <row r="25584">
      <c r="A25584">
        <v>20211009</v>
      </c>
      <c r="B25584" t="s">
        <v>25731</v>
      </c>
      <c r="C25584" t="s">
        <v>25732</v>
      </c>
      <c r="D25584" t="s">
        <v>38</v>
      </c>
      <c r="E25584" t="s">
        <v>54</v>
      </c>
      <c r="F25584" t="s">
        <v>55</v>
      </c>
    </row>
    <row r="25585">
      <c r="A25585">
        <v>20211009</v>
      </c>
      <c r="B25585" t="s">
        <v>19892</v>
      </c>
      <c r="C25585" t="s">
        <v>35</v>
      </c>
      <c r="D25585" t="s">
        <v>22</v>
      </c>
      <c r="E25585" t="s">
        <v>23</v>
      </c>
      <c r="F25585" t="s">
        <v>24</v>
      </c>
    </row>
    <row r="25586">
      <c r="A25586">
        <v>20211009</v>
      </c>
      <c r="B25586" t="s">
        <v>25733</v>
      </c>
      <c r="C25586" t="s">
        <v>8282</v>
      </c>
      <c r="D25586" t="s">
        <v>38</v>
      </c>
      <c r="E25586" t="s">
        <v>74</v>
      </c>
      <c r="F25586" t="s">
        <v>75</v>
      </c>
    </row>
    <row r="25587">
      <c r="A25587">
        <v>20211009</v>
      </c>
      <c r="B25587" t="s">
        <v>25734</v>
      </c>
      <c r="C25587" t="s">
        <v>26</v>
      </c>
      <c r="D25587" t="s">
        <v>22</v>
      </c>
      <c r="E25587" t="s">
        <v>23</v>
      </c>
      <c r="F25587" t="s">
        <v>24</v>
      </c>
    </row>
    <row r="25588">
      <c r="A25588">
        <v>20211009</v>
      </c>
      <c r="B25588" t="s">
        <v>25735</v>
      </c>
      <c r="C25588" t="s">
        <v>35</v>
      </c>
      <c r="D25588" t="s">
        <v>22</v>
      </c>
      <c r="E25588" t="s">
        <v>23</v>
      </c>
      <c r="F25588" t="s">
        <v>24</v>
      </c>
    </row>
    <row r="25589">
      <c r="A25589">
        <v>20211009</v>
      </c>
      <c r="B25589" t="s">
        <v>25736</v>
      </c>
      <c r="C25589" t="s">
        <v>35</v>
      </c>
      <c r="D25589" t="s">
        <v>22</v>
      </c>
      <c r="E25589" t="s">
        <v>23</v>
      </c>
      <c r="F25589" t="s">
        <v>24</v>
      </c>
    </row>
    <row r="25590">
      <c r="A25590">
        <v>20211009</v>
      </c>
      <c r="B25590" t="s">
        <v>25737</v>
      </c>
      <c r="C25590" t="s">
        <v>26</v>
      </c>
      <c r="D25590" t="s">
        <v>22</v>
      </c>
      <c r="E25590" t="s">
        <v>23</v>
      </c>
      <c r="F25590" t="s">
        <v>24</v>
      </c>
    </row>
    <row r="25591">
      <c r="A25591">
        <v>20211009</v>
      </c>
      <c r="B25591" t="s">
        <v>25738</v>
      </c>
      <c r="C25591" t="s">
        <v>35</v>
      </c>
      <c r="D25591" t="s">
        <v>22</v>
      </c>
      <c r="E25591" t="s">
        <v>23</v>
      </c>
      <c r="F25591" t="s">
        <v>24</v>
      </c>
    </row>
    <row r="25592">
      <c r="A25592">
        <v>20211009</v>
      </c>
      <c r="B25592" t="s">
        <v>25739</v>
      </c>
      <c r="C25592" t="s">
        <v>2271</v>
      </c>
      <c r="D25592" t="s">
        <v>22</v>
      </c>
      <c r="E25592" t="s">
        <v>23</v>
      </c>
      <c r="F25592" t="s">
        <v>24</v>
      </c>
    </row>
    <row r="25593">
      <c r="A25593">
        <v>20211009</v>
      </c>
      <c r="B25593" t="s">
        <v>25740</v>
      </c>
      <c r="C25593" t="s">
        <v>26</v>
      </c>
      <c r="D25593" t="s">
        <v>22</v>
      </c>
      <c r="E25593" t="s">
        <v>23</v>
      </c>
      <c r="F25593" t="s">
        <v>24</v>
      </c>
    </row>
    <row r="25594">
      <c r="A25594">
        <v>20211009</v>
      </c>
      <c r="B25594" t="s">
        <v>25741</v>
      </c>
      <c r="C25594" t="s">
        <v>26</v>
      </c>
      <c r="D25594" t="s">
        <v>22</v>
      </c>
      <c r="E25594" t="s">
        <v>23</v>
      </c>
      <c r="F25594" t="s">
        <v>24</v>
      </c>
    </row>
    <row r="25595">
      <c r="A25595">
        <v>20211009</v>
      </c>
      <c r="B25595" t="s">
        <v>25742</v>
      </c>
      <c r="C25595" t="s">
        <v>32</v>
      </c>
      <c r="D25595" t="s">
        <v>22</v>
      </c>
      <c r="E25595" t="s">
        <v>23</v>
      </c>
      <c r="F25595" t="s">
        <v>24</v>
      </c>
    </row>
    <row r="25596">
      <c r="A25596">
        <v>20211009</v>
      </c>
      <c r="B25596" t="s">
        <v>25743</v>
      </c>
      <c r="C25596" t="s">
        <v>21</v>
      </c>
      <c r="D25596" t="s">
        <v>22</v>
      </c>
      <c r="E25596" t="s">
        <v>23</v>
      </c>
      <c r="F25596" t="s">
        <v>24</v>
      </c>
    </row>
    <row r="25597">
      <c r="A25597">
        <v>20211009</v>
      </c>
      <c r="B25597" t="s">
        <v>25744</v>
      </c>
      <c r="C25597" t="s">
        <v>35</v>
      </c>
      <c r="D25597" t="s">
        <v>22</v>
      </c>
      <c r="E25597" t="s">
        <v>23</v>
      </c>
      <c r="F25597" t="s">
        <v>24</v>
      </c>
    </row>
    <row r="25598">
      <c r="A25598">
        <v>20211009</v>
      </c>
      <c r="B25598" t="s">
        <v>25745</v>
      </c>
      <c r="C25598" t="s">
        <v>26</v>
      </c>
      <c r="D25598" t="s">
        <v>22</v>
      </c>
      <c r="E25598" t="s">
        <v>23</v>
      </c>
      <c r="F25598" t="s">
        <v>24</v>
      </c>
    </row>
    <row r="25599">
      <c r="A25599">
        <v>20211009</v>
      </c>
      <c r="B25599" t="s">
        <v>25746</v>
      </c>
      <c r="C25599" t="s">
        <v>35</v>
      </c>
      <c r="D25599" t="s">
        <v>22</v>
      </c>
      <c r="E25599" t="s">
        <v>23</v>
      </c>
      <c r="F25599" t="s">
        <v>24</v>
      </c>
    </row>
    <row r="25600">
      <c r="A25600">
        <v>20211009</v>
      </c>
      <c r="B25600" t="s">
        <v>25747</v>
      </c>
      <c r="C25600" t="s">
        <v>2347</v>
      </c>
      <c r="D25600" t="s">
        <v>38</v>
      </c>
      <c r="E25600" t="s">
        <v>74</v>
      </c>
      <c r="F25600" t="s">
        <v>75</v>
      </c>
    </row>
    <row r="25601">
      <c r="A25601">
        <v>20211009</v>
      </c>
      <c r="B25601" t="s">
        <v>25748</v>
      </c>
      <c r="C25601" t="s">
        <v>26</v>
      </c>
      <c r="D25601" t="s">
        <v>22</v>
      </c>
      <c r="E25601" t="s">
        <v>23</v>
      </c>
      <c r="F25601" t="s">
        <v>24</v>
      </c>
    </row>
    <row r="25602">
      <c r="A25602">
        <v>20211009</v>
      </c>
      <c r="B25602" t="s">
        <v>25749</v>
      </c>
      <c r="C25602" t="s">
        <v>21</v>
      </c>
      <c r="D25602" t="s">
        <v>22</v>
      </c>
      <c r="E25602" t="s">
        <v>23</v>
      </c>
      <c r="F25602" t="s">
        <v>24</v>
      </c>
    </row>
    <row r="25603">
      <c r="A25603">
        <v>20211009</v>
      </c>
      <c r="B25603" t="s">
        <v>25750</v>
      </c>
      <c r="C25603" t="s">
        <v>26</v>
      </c>
      <c r="D25603" t="s">
        <v>22</v>
      </c>
      <c r="E25603" t="s">
        <v>23</v>
      </c>
      <c r="F25603" t="s">
        <v>24</v>
      </c>
    </row>
    <row r="25604">
      <c r="A25604">
        <v>20211009</v>
      </c>
      <c r="B25604" t="s">
        <v>13615</v>
      </c>
      <c r="C25604" t="s">
        <v>35</v>
      </c>
      <c r="D25604" t="s">
        <v>22</v>
      </c>
      <c r="E25604" t="s">
        <v>23</v>
      </c>
      <c r="F25604" t="s">
        <v>24</v>
      </c>
    </row>
    <row r="25605">
      <c r="A25605">
        <v>20211009</v>
      </c>
      <c r="B25605" t="s">
        <v>7088</v>
      </c>
      <c r="C25605" t="s">
        <v>115</v>
      </c>
      <c r="D25605" t="s">
        <v>38</v>
      </c>
      <c r="E25605" t="s">
        <v>39</v>
      </c>
      <c r="F25605" t="s">
        <v>40</v>
      </c>
    </row>
    <row r="25606">
      <c r="A25606">
        <v>20211009</v>
      </c>
      <c r="B25606" t="s">
        <v>25751</v>
      </c>
      <c r="C25606" t="s">
        <v>26</v>
      </c>
      <c r="D25606" t="s">
        <v>22</v>
      </c>
      <c r="E25606" t="s">
        <v>23</v>
      </c>
      <c r="F25606" t="s">
        <v>24</v>
      </c>
    </row>
    <row r="25607">
      <c r="A25607">
        <v>20211010</v>
      </c>
      <c r="B25607" t="s">
        <v>25752</v>
      </c>
      <c r="C25607" t="s">
        <v>26</v>
      </c>
      <c r="D25607" t="s">
        <v>22</v>
      </c>
      <c r="E25607" t="s">
        <v>23</v>
      </c>
      <c r="F25607" t="s">
        <v>24</v>
      </c>
    </row>
    <row r="25608">
      <c r="A25608">
        <v>20211010</v>
      </c>
      <c r="B25608" t="s">
        <v>8636</v>
      </c>
      <c r="C25608" t="s">
        <v>35</v>
      </c>
      <c r="D25608" t="s">
        <v>22</v>
      </c>
      <c r="E25608" t="s">
        <v>23</v>
      </c>
      <c r="F25608" t="s">
        <v>24</v>
      </c>
    </row>
    <row r="25609">
      <c r="A25609">
        <v>20211010</v>
      </c>
      <c r="B25609" t="s">
        <v>25753</v>
      </c>
      <c r="C25609" t="s">
        <v>21</v>
      </c>
      <c r="D25609" t="s">
        <v>22</v>
      </c>
      <c r="E25609" t="s">
        <v>23</v>
      </c>
      <c r="F25609" t="s">
        <v>24</v>
      </c>
    </row>
    <row r="25610">
      <c r="A25610">
        <v>20211010</v>
      </c>
      <c r="B25610" t="s">
        <v>25754</v>
      </c>
      <c r="C25610" t="s">
        <v>21</v>
      </c>
      <c r="D25610" t="s">
        <v>22</v>
      </c>
      <c r="E25610" t="s">
        <v>23</v>
      </c>
      <c r="F25610" t="s">
        <v>24</v>
      </c>
    </row>
    <row r="25611">
      <c r="A25611">
        <v>20211010</v>
      </c>
      <c r="B25611" t="s">
        <v>25755</v>
      </c>
      <c r="C25611" t="s">
        <v>21</v>
      </c>
      <c r="D25611" t="s">
        <v>22</v>
      </c>
      <c r="E25611" t="s">
        <v>23</v>
      </c>
      <c r="F25611" t="s">
        <v>24</v>
      </c>
    </row>
    <row r="25612">
      <c r="A25612">
        <v>20211010</v>
      </c>
      <c r="B25612" t="s">
        <v>9570</v>
      </c>
      <c r="C25612" t="s">
        <v>1342</v>
      </c>
      <c r="D25612" t="s">
        <v>38</v>
      </c>
      <c r="E25612" t="s">
        <v>54</v>
      </c>
      <c r="F25612" t="s">
        <v>55</v>
      </c>
    </row>
    <row r="25613">
      <c r="A25613">
        <v>20211010</v>
      </c>
      <c r="B25613" t="s">
        <v>25756</v>
      </c>
      <c r="C25613" t="s">
        <v>109</v>
      </c>
      <c r="D25613" t="s">
        <v>38</v>
      </c>
      <c r="E25613" t="s">
        <v>39</v>
      </c>
      <c r="F25613" t="s">
        <v>40</v>
      </c>
    </row>
    <row r="25614">
      <c r="A25614">
        <v>20211010</v>
      </c>
      <c r="B25614" t="s">
        <v>25757</v>
      </c>
      <c r="C25614" t="s">
        <v>115</v>
      </c>
      <c r="D25614" t="s">
        <v>38</v>
      </c>
      <c r="E25614" t="s">
        <v>39</v>
      </c>
      <c r="F25614" t="s">
        <v>40</v>
      </c>
    </row>
    <row r="25615">
      <c r="A25615">
        <v>20211010</v>
      </c>
      <c r="B25615" t="s">
        <v>25758</v>
      </c>
      <c r="C25615" t="s">
        <v>35</v>
      </c>
      <c r="D25615" t="s">
        <v>22</v>
      </c>
      <c r="E25615" t="s">
        <v>23</v>
      </c>
      <c r="F25615" t="s">
        <v>24</v>
      </c>
    </row>
    <row r="25616">
      <c r="A25616">
        <v>20211010</v>
      </c>
      <c r="B25616" t="s">
        <v>25759</v>
      </c>
      <c r="C25616" t="s">
        <v>21</v>
      </c>
      <c r="D25616" t="s">
        <v>22</v>
      </c>
      <c r="E25616" t="s">
        <v>23</v>
      </c>
      <c r="F25616" t="s">
        <v>24</v>
      </c>
    </row>
    <row r="25617">
      <c r="A25617">
        <v>20211010</v>
      </c>
      <c r="B25617" t="s">
        <v>25373</v>
      </c>
      <c r="C25617" t="s">
        <v>25760</v>
      </c>
      <c r="D25617" t="s">
        <v>38</v>
      </c>
      <c r="E25617" t="s">
        <v>39</v>
      </c>
      <c r="F25617" t="s">
        <v>40</v>
      </c>
    </row>
    <row r="25618">
      <c r="A25618">
        <v>20211010</v>
      </c>
      <c r="B25618" t="s">
        <v>3198</v>
      </c>
      <c r="C25618" t="s">
        <v>35</v>
      </c>
      <c r="D25618" t="s">
        <v>22</v>
      </c>
      <c r="E25618" t="s">
        <v>23</v>
      </c>
      <c r="F25618" t="s">
        <v>24</v>
      </c>
    </row>
    <row r="25619">
      <c r="A25619">
        <v>20211010</v>
      </c>
      <c r="B25619" t="s">
        <v>13931</v>
      </c>
      <c r="C25619" t="s">
        <v>35</v>
      </c>
      <c r="D25619" t="s">
        <v>22</v>
      </c>
      <c r="E25619" t="s">
        <v>23</v>
      </c>
      <c r="F25619" t="s">
        <v>24</v>
      </c>
    </row>
    <row r="25620">
      <c r="A25620">
        <v>20211010</v>
      </c>
      <c r="B25620" t="s">
        <v>25761</v>
      </c>
      <c r="C25620" t="s">
        <v>35</v>
      </c>
      <c r="D25620" t="s">
        <v>22</v>
      </c>
      <c r="E25620" t="s">
        <v>23</v>
      </c>
      <c r="F25620" t="s">
        <v>24</v>
      </c>
    </row>
    <row r="25621">
      <c r="A25621">
        <v>20211010</v>
      </c>
      <c r="B25621" t="s">
        <v>25762</v>
      </c>
      <c r="C25621" t="s">
        <v>21</v>
      </c>
      <c r="D25621" t="s">
        <v>22</v>
      </c>
      <c r="E25621" t="s">
        <v>23</v>
      </c>
      <c r="F25621" t="s">
        <v>24</v>
      </c>
    </row>
    <row r="25622">
      <c r="A25622">
        <v>20211010</v>
      </c>
      <c r="B25622" t="s">
        <v>25763</v>
      </c>
      <c r="C25622" t="s">
        <v>26</v>
      </c>
      <c r="D25622" t="s">
        <v>22</v>
      </c>
      <c r="E25622" t="s">
        <v>23</v>
      </c>
      <c r="F25622" t="s">
        <v>24</v>
      </c>
    </row>
    <row r="25623">
      <c r="A25623">
        <v>20211010</v>
      </c>
      <c r="B25623" t="s">
        <v>25645</v>
      </c>
      <c r="C25623" t="s">
        <v>3151</v>
      </c>
      <c r="D25623" t="s">
        <v>38</v>
      </c>
      <c r="E25623" t="s">
        <v>44</v>
      </c>
      <c r="F25623" t="s">
        <v>45</v>
      </c>
    </row>
    <row r="25624">
      <c r="A25624">
        <v>20211010</v>
      </c>
      <c r="B25624" t="s">
        <v>25764</v>
      </c>
      <c r="C25624" t="s">
        <v>25765</v>
      </c>
      <c r="D25624" t="s">
        <v>38</v>
      </c>
      <c r="E25624" t="s">
        <v>54</v>
      </c>
      <c r="F25624" t="s">
        <v>55</v>
      </c>
    </row>
    <row r="25625">
      <c r="A25625">
        <v>20211010</v>
      </c>
      <c r="B25625" t="s">
        <v>25766</v>
      </c>
      <c r="C25625" t="s">
        <v>26</v>
      </c>
      <c r="D25625" t="s">
        <v>22</v>
      </c>
      <c r="E25625" t="s">
        <v>23</v>
      </c>
      <c r="F25625" t="s">
        <v>24</v>
      </c>
    </row>
    <row r="25626">
      <c r="A25626">
        <v>20211010</v>
      </c>
      <c r="B25626" t="s">
        <v>25767</v>
      </c>
      <c r="C25626" t="s">
        <v>614</v>
      </c>
      <c r="D25626" t="s">
        <v>38</v>
      </c>
      <c r="E25626" t="s">
        <v>39</v>
      </c>
      <c r="F25626" t="s">
        <v>40</v>
      </c>
    </row>
    <row r="25627">
      <c r="A25627">
        <v>20211010</v>
      </c>
      <c r="B25627" t="s">
        <v>25768</v>
      </c>
      <c r="C25627" t="s">
        <v>35</v>
      </c>
      <c r="D25627" t="s">
        <v>22</v>
      </c>
      <c r="E25627" t="s">
        <v>23</v>
      </c>
      <c r="F25627" t="s">
        <v>24</v>
      </c>
    </row>
    <row r="25628">
      <c r="A25628">
        <v>20211010</v>
      </c>
      <c r="B25628" t="s">
        <v>25769</v>
      </c>
      <c r="C25628" t="s">
        <v>21</v>
      </c>
      <c r="D25628" t="s">
        <v>22</v>
      </c>
      <c r="E25628" t="s">
        <v>23</v>
      </c>
      <c r="F25628" t="s">
        <v>24</v>
      </c>
    </row>
    <row r="25629">
      <c r="A25629">
        <v>20211010</v>
      </c>
      <c r="B25629" t="s">
        <v>25770</v>
      </c>
      <c r="C25629" t="s">
        <v>21</v>
      </c>
      <c r="D25629" t="s">
        <v>22</v>
      </c>
      <c r="E25629" t="s">
        <v>23</v>
      </c>
      <c r="F25629" t="s">
        <v>24</v>
      </c>
    </row>
    <row r="25630">
      <c r="A25630">
        <v>20211010</v>
      </c>
      <c r="B25630" t="s">
        <v>25771</v>
      </c>
      <c r="C25630" t="s">
        <v>35</v>
      </c>
      <c r="D25630" t="s">
        <v>22</v>
      </c>
      <c r="E25630" t="s">
        <v>23</v>
      </c>
      <c r="F25630" t="s">
        <v>24</v>
      </c>
    </row>
    <row r="25631">
      <c r="A25631">
        <v>20211010</v>
      </c>
      <c r="B25631" t="s">
        <v>25772</v>
      </c>
      <c r="C25631" t="s">
        <v>26</v>
      </c>
      <c r="D25631" t="s">
        <v>22</v>
      </c>
      <c r="E25631" t="s">
        <v>23</v>
      </c>
      <c r="F25631" t="s">
        <v>24</v>
      </c>
    </row>
    <row r="25632">
      <c r="A25632">
        <v>20211010</v>
      </c>
      <c r="B25632" t="s">
        <v>8500</v>
      </c>
      <c r="C25632" t="s">
        <v>35</v>
      </c>
      <c r="D25632" t="s">
        <v>22</v>
      </c>
      <c r="E25632" t="s">
        <v>23</v>
      </c>
      <c r="F25632" t="s">
        <v>24</v>
      </c>
    </row>
    <row r="25633">
      <c r="A25633">
        <v>20211010</v>
      </c>
      <c r="B25633" t="s">
        <v>25773</v>
      </c>
      <c r="C25633" t="s">
        <v>26</v>
      </c>
      <c r="D25633" t="s">
        <v>22</v>
      </c>
      <c r="E25633" t="s">
        <v>23</v>
      </c>
      <c r="F25633" t="s">
        <v>24</v>
      </c>
    </row>
    <row r="25634">
      <c r="A25634">
        <v>20211010</v>
      </c>
      <c r="B25634" t="s">
        <v>25774</v>
      </c>
      <c r="C25634" t="s">
        <v>21</v>
      </c>
      <c r="D25634" t="s">
        <v>22</v>
      </c>
      <c r="E25634" t="s">
        <v>23</v>
      </c>
      <c r="F25634" t="s">
        <v>24</v>
      </c>
    </row>
    <row r="25635">
      <c r="A25635">
        <v>20211010</v>
      </c>
      <c r="B25635" t="s">
        <v>25775</v>
      </c>
      <c r="C25635" t="s">
        <v>35</v>
      </c>
      <c r="D25635" t="s">
        <v>22</v>
      </c>
      <c r="E25635" t="s">
        <v>23</v>
      </c>
      <c r="F25635" t="s">
        <v>24</v>
      </c>
    </row>
    <row r="25636">
      <c r="A25636">
        <v>20211010</v>
      </c>
      <c r="B25636" t="s">
        <v>25776</v>
      </c>
      <c r="C25636" t="s">
        <v>35</v>
      </c>
      <c r="D25636" t="s">
        <v>22</v>
      </c>
      <c r="E25636" t="s">
        <v>23</v>
      </c>
      <c r="F25636" t="s">
        <v>24</v>
      </c>
    </row>
    <row r="25637">
      <c r="A25637">
        <v>20211010</v>
      </c>
      <c r="B25637" t="s">
        <v>25777</v>
      </c>
      <c r="C25637" t="s">
        <v>207</v>
      </c>
      <c r="D25637" t="s">
        <v>38</v>
      </c>
      <c r="E25637" t="s">
        <v>78</v>
      </c>
      <c r="F25637" t="s">
        <v>79</v>
      </c>
    </row>
    <row r="25638">
      <c r="A25638">
        <v>20211010</v>
      </c>
      <c r="B25638" t="s">
        <v>25778</v>
      </c>
      <c r="C25638" t="s">
        <v>21</v>
      </c>
      <c r="D25638" t="s">
        <v>22</v>
      </c>
      <c r="E25638" t="s">
        <v>23</v>
      </c>
      <c r="F25638" t="s">
        <v>24</v>
      </c>
    </row>
    <row r="25639">
      <c r="A25639">
        <v>20211010</v>
      </c>
      <c r="B25639" t="s">
        <v>25751</v>
      </c>
      <c r="C25639" t="s">
        <v>26</v>
      </c>
      <c r="D25639" t="s">
        <v>22</v>
      </c>
      <c r="E25639" t="s">
        <v>23</v>
      </c>
      <c r="F25639" t="s">
        <v>24</v>
      </c>
    </row>
    <row r="25640">
      <c r="A25640">
        <v>20211010</v>
      </c>
      <c r="B25640" t="s">
        <v>10488</v>
      </c>
      <c r="C25640" t="s">
        <v>26</v>
      </c>
      <c r="D25640" t="s">
        <v>22</v>
      </c>
      <c r="E25640" t="s">
        <v>23</v>
      </c>
      <c r="F25640" t="s">
        <v>24</v>
      </c>
    </row>
    <row r="25641">
      <c r="A25641">
        <v>20211011</v>
      </c>
      <c r="B25641" t="s">
        <v>25779</v>
      </c>
      <c r="C25641" t="s">
        <v>35</v>
      </c>
      <c r="D25641" t="s">
        <v>22</v>
      </c>
      <c r="E25641" t="s">
        <v>23</v>
      </c>
      <c r="F25641" t="s">
        <v>24</v>
      </c>
    </row>
    <row r="25642">
      <c r="A25642">
        <v>20211011</v>
      </c>
      <c r="B25642" t="s">
        <v>25780</v>
      </c>
      <c r="C25642" t="s">
        <v>35</v>
      </c>
      <c r="D25642" t="s">
        <v>22</v>
      </c>
      <c r="E25642" t="s">
        <v>23</v>
      </c>
      <c r="F25642" t="s">
        <v>24</v>
      </c>
    </row>
    <row r="25643">
      <c r="A25643">
        <v>20211011</v>
      </c>
      <c r="B25643" t="s">
        <v>25781</v>
      </c>
      <c r="C25643" t="s">
        <v>35</v>
      </c>
      <c r="D25643" t="s">
        <v>22</v>
      </c>
      <c r="E25643" t="s">
        <v>23</v>
      </c>
      <c r="F25643" t="s">
        <v>24</v>
      </c>
    </row>
    <row r="25644">
      <c r="A25644">
        <v>20211011</v>
      </c>
      <c r="B25644" t="s">
        <v>25782</v>
      </c>
      <c r="C25644" t="s">
        <v>18642</v>
      </c>
      <c r="D25644" t="s">
        <v>38</v>
      </c>
      <c r="E25644" t="s">
        <v>74</v>
      </c>
      <c r="F25644" t="s">
        <v>75</v>
      </c>
    </row>
    <row r="25645">
      <c r="A25645">
        <v>20211011</v>
      </c>
      <c r="B25645" t="s">
        <v>25783</v>
      </c>
      <c r="C25645" t="s">
        <v>339</v>
      </c>
      <c r="D25645" t="s">
        <v>22</v>
      </c>
      <c r="E25645" t="s">
        <v>23</v>
      </c>
      <c r="F25645" t="s">
        <v>24</v>
      </c>
    </row>
    <row r="25646">
      <c r="A25646">
        <v>20211011</v>
      </c>
      <c r="B25646" t="s">
        <v>25784</v>
      </c>
      <c r="C25646" t="s">
        <v>462</v>
      </c>
      <c r="D25646" t="s">
        <v>22</v>
      </c>
      <c r="E25646" t="s">
        <v>23</v>
      </c>
      <c r="F25646" t="s">
        <v>24</v>
      </c>
    </row>
    <row r="25647">
      <c r="A25647">
        <v>20211011</v>
      </c>
      <c r="B25647" t="s">
        <v>25785</v>
      </c>
      <c r="C25647" t="s">
        <v>25786</v>
      </c>
      <c r="D25647" t="s">
        <v>38</v>
      </c>
      <c r="E25647" t="s">
        <v>221</v>
      </c>
      <c r="F25647" t="s">
        <v>222</v>
      </c>
    </row>
    <row r="25648">
      <c r="A25648">
        <v>20211011</v>
      </c>
      <c r="B25648" t="s">
        <v>25787</v>
      </c>
      <c r="C25648" t="s">
        <v>196</v>
      </c>
      <c r="D25648" t="s">
        <v>22</v>
      </c>
      <c r="E25648" t="s">
        <v>268</v>
      </c>
      <c r="F25648" t="s">
        <v>269</v>
      </c>
    </row>
    <row r="25649">
      <c r="A25649">
        <v>20211011</v>
      </c>
      <c r="B25649" t="s">
        <v>25788</v>
      </c>
      <c r="C25649" t="s">
        <v>220</v>
      </c>
      <c r="D25649" t="s">
        <v>38</v>
      </c>
      <c r="E25649" t="s">
        <v>221</v>
      </c>
      <c r="F25649" t="s">
        <v>222</v>
      </c>
    </row>
    <row r="25650">
      <c r="A25650">
        <v>20211011</v>
      </c>
      <c r="B25650" t="s">
        <v>25789</v>
      </c>
      <c r="C25650" t="s">
        <v>220</v>
      </c>
      <c r="D25650" t="s">
        <v>38</v>
      </c>
      <c r="E25650" t="s">
        <v>221</v>
      </c>
      <c r="F25650" t="s">
        <v>222</v>
      </c>
    </row>
    <row r="25651">
      <c r="A25651">
        <v>20211011</v>
      </c>
      <c r="B25651" t="s">
        <v>25790</v>
      </c>
      <c r="C25651" t="s">
        <v>213</v>
      </c>
      <c r="D25651" t="s">
        <v>22</v>
      </c>
      <c r="E25651" t="s">
        <v>268</v>
      </c>
      <c r="F25651" t="s">
        <v>269</v>
      </c>
    </row>
    <row r="25652">
      <c r="A25652">
        <v>20211011</v>
      </c>
      <c r="B25652" t="s">
        <v>25791</v>
      </c>
      <c r="C25652" t="s">
        <v>21</v>
      </c>
      <c r="D25652" t="s">
        <v>22</v>
      </c>
      <c r="E25652" t="s">
        <v>23</v>
      </c>
      <c r="F25652" t="s">
        <v>24</v>
      </c>
    </row>
    <row r="25653">
      <c r="A25653">
        <v>20211011</v>
      </c>
      <c r="B25653" t="s">
        <v>8290</v>
      </c>
      <c r="C25653" t="s">
        <v>21</v>
      </c>
      <c r="D25653" t="s">
        <v>22</v>
      </c>
      <c r="E25653" t="s">
        <v>268</v>
      </c>
      <c r="F25653" t="s">
        <v>269</v>
      </c>
    </row>
    <row r="25654">
      <c r="A25654">
        <v>20211011</v>
      </c>
      <c r="B25654" t="s">
        <v>25792</v>
      </c>
      <c r="C25654" t="s">
        <v>220</v>
      </c>
      <c r="D25654" t="s">
        <v>38</v>
      </c>
      <c r="E25654" t="s">
        <v>221</v>
      </c>
      <c r="F25654" t="s">
        <v>222</v>
      </c>
    </row>
    <row r="25655">
      <c r="A25655">
        <v>20211011</v>
      </c>
      <c r="B25655" t="s">
        <v>25793</v>
      </c>
      <c r="C25655" t="s">
        <v>507</v>
      </c>
      <c r="D25655" t="s">
        <v>38</v>
      </c>
      <c r="E25655" t="s">
        <v>221</v>
      </c>
      <c r="F25655" t="s">
        <v>222</v>
      </c>
    </row>
    <row r="25656">
      <c r="A25656">
        <v>20211011</v>
      </c>
      <c r="B25656" t="s">
        <v>25794</v>
      </c>
      <c r="C25656" t="s">
        <v>32</v>
      </c>
      <c r="D25656" t="s">
        <v>22</v>
      </c>
      <c r="E25656" t="s">
        <v>23</v>
      </c>
      <c r="F25656" t="s">
        <v>24</v>
      </c>
    </row>
    <row r="25657">
      <c r="A25657">
        <v>20211011</v>
      </c>
      <c r="B25657" t="s">
        <v>25795</v>
      </c>
      <c r="C25657" t="s">
        <v>32</v>
      </c>
      <c r="D25657" t="s">
        <v>22</v>
      </c>
      <c r="E25657" t="s">
        <v>23</v>
      </c>
      <c r="F25657" t="s">
        <v>24</v>
      </c>
    </row>
    <row r="25658">
      <c r="A25658">
        <v>20211011</v>
      </c>
      <c r="B25658" t="s">
        <v>25796</v>
      </c>
      <c r="C25658" t="s">
        <v>8424</v>
      </c>
      <c r="D25658" t="s">
        <v>38</v>
      </c>
      <c r="E25658" t="s">
        <v>355</v>
      </c>
      <c r="F25658" t="s">
        <v>356</v>
      </c>
    </row>
    <row r="25659">
      <c r="A25659">
        <v>20211011</v>
      </c>
      <c r="B25659" t="s">
        <v>14080</v>
      </c>
      <c r="C25659" t="s">
        <v>12816</v>
      </c>
      <c r="D25659" t="s">
        <v>38</v>
      </c>
      <c r="E25659" t="s">
        <v>23</v>
      </c>
      <c r="F25659" t="s">
        <v>24</v>
      </c>
    </row>
    <row r="25660">
      <c r="A25660">
        <v>20211011</v>
      </c>
      <c r="B25660" t="s">
        <v>25797</v>
      </c>
      <c r="C25660" t="s">
        <v>18584</v>
      </c>
      <c r="D25660" t="s">
        <v>38</v>
      </c>
      <c r="E25660" t="s">
        <v>371</v>
      </c>
      <c r="F25660" t="s">
        <v>372</v>
      </c>
    </row>
    <row r="25661">
      <c r="A25661">
        <v>20211011</v>
      </c>
      <c r="B25661" t="s">
        <v>25798</v>
      </c>
      <c r="C25661" t="s">
        <v>6670</v>
      </c>
      <c r="D25661" t="s">
        <v>38</v>
      </c>
      <c r="E25661" t="s">
        <v>355</v>
      </c>
      <c r="F25661" t="s">
        <v>356</v>
      </c>
    </row>
    <row r="25662">
      <c r="A25662">
        <v>20211011</v>
      </c>
      <c r="B25662" t="s">
        <v>25063</v>
      </c>
      <c r="C25662" t="s">
        <v>252</v>
      </c>
      <c r="D25662" t="s">
        <v>22</v>
      </c>
      <c r="E25662" t="s">
        <v>236</v>
      </c>
      <c r="F25662" t="s">
        <v>237</v>
      </c>
    </row>
    <row r="25663">
      <c r="A25663">
        <v>20211011</v>
      </c>
      <c r="B25663" t="s">
        <v>25799</v>
      </c>
      <c r="C25663" t="s">
        <v>235</v>
      </c>
      <c r="D25663" t="s">
        <v>22</v>
      </c>
      <c r="E25663" t="s">
        <v>236</v>
      </c>
      <c r="F25663" t="s">
        <v>237</v>
      </c>
    </row>
    <row r="25664">
      <c r="A25664">
        <v>20211011</v>
      </c>
      <c r="B25664" t="s">
        <v>25800</v>
      </c>
      <c r="C25664" t="s">
        <v>242</v>
      </c>
      <c r="D25664" t="s">
        <v>22</v>
      </c>
      <c r="E25664" t="s">
        <v>236</v>
      </c>
      <c r="F25664" t="s">
        <v>237</v>
      </c>
    </row>
    <row r="25665">
      <c r="A25665">
        <v>20211011</v>
      </c>
      <c r="B25665" t="s">
        <v>9424</v>
      </c>
      <c r="C25665" t="s">
        <v>21</v>
      </c>
      <c r="D25665" t="s">
        <v>22</v>
      </c>
      <c r="E25665" t="s">
        <v>268</v>
      </c>
      <c r="F25665" t="s">
        <v>269</v>
      </c>
    </row>
    <row r="25666">
      <c r="A25666">
        <v>20211011</v>
      </c>
      <c r="B25666" t="s">
        <v>25801</v>
      </c>
      <c r="C25666" t="s">
        <v>25802</v>
      </c>
      <c r="D25666" t="s">
        <v>38</v>
      </c>
      <c r="E25666" t="s">
        <v>39</v>
      </c>
      <c r="F25666" t="s">
        <v>40</v>
      </c>
    </row>
    <row r="25667">
      <c r="A25667">
        <v>20211011</v>
      </c>
      <c r="B25667" t="s">
        <v>12933</v>
      </c>
      <c r="C25667" t="s">
        <v>21</v>
      </c>
      <c r="D25667" t="s">
        <v>22</v>
      </c>
      <c r="E25667" t="s">
        <v>23</v>
      </c>
      <c r="F25667" t="s">
        <v>24</v>
      </c>
    </row>
    <row r="25668">
      <c r="A25668">
        <v>20211011</v>
      </c>
      <c r="B25668" t="s">
        <v>25074</v>
      </c>
      <c r="C25668" t="s">
        <v>25803</v>
      </c>
      <c r="D25668" t="s">
        <v>38</v>
      </c>
      <c r="E25668" t="s">
        <v>217</v>
      </c>
      <c r="F25668" t="s">
        <v>218</v>
      </c>
    </row>
    <row r="25669">
      <c r="A25669">
        <v>20211011</v>
      </c>
      <c r="B25669" t="s">
        <v>25804</v>
      </c>
      <c r="C25669" t="s">
        <v>35</v>
      </c>
      <c r="D25669" t="s">
        <v>22</v>
      </c>
      <c r="E25669" t="s">
        <v>23</v>
      </c>
      <c r="F25669" t="s">
        <v>24</v>
      </c>
    </row>
    <row r="25670">
      <c r="A25670">
        <v>20211011</v>
      </c>
      <c r="B25670" t="s">
        <v>25805</v>
      </c>
      <c r="C25670" t="s">
        <v>252</v>
      </c>
      <c r="D25670" t="s">
        <v>22</v>
      </c>
      <c r="E25670" t="s">
        <v>236</v>
      </c>
      <c r="F25670" t="s">
        <v>237</v>
      </c>
    </row>
    <row r="25671">
      <c r="A25671">
        <v>20211011</v>
      </c>
      <c r="B25671" t="s">
        <v>25806</v>
      </c>
      <c r="C25671" t="s">
        <v>32</v>
      </c>
      <c r="D25671" t="s">
        <v>22</v>
      </c>
      <c r="E25671" t="s">
        <v>23</v>
      </c>
      <c r="F25671" t="s">
        <v>24</v>
      </c>
    </row>
    <row r="25672">
      <c r="A25672">
        <v>20211011</v>
      </c>
      <c r="B25672" t="s">
        <v>25807</v>
      </c>
      <c r="C25672" t="s">
        <v>25808</v>
      </c>
      <c r="D25672" t="s">
        <v>38</v>
      </c>
      <c r="E25672" t="s">
        <v>217</v>
      </c>
      <c r="F25672" t="s">
        <v>218</v>
      </c>
    </row>
    <row r="25673">
      <c r="A25673">
        <v>20211011</v>
      </c>
      <c r="B25673" t="s">
        <v>25809</v>
      </c>
      <c r="C25673" t="s">
        <v>25810</v>
      </c>
      <c r="D25673" t="s">
        <v>22</v>
      </c>
      <c r="E25673" t="s">
        <v>23</v>
      </c>
      <c r="F25673" t="s">
        <v>24</v>
      </c>
    </row>
    <row r="25674">
      <c r="A25674">
        <v>20211011</v>
      </c>
      <c r="B25674" t="s">
        <v>25811</v>
      </c>
      <c r="C25674" t="s">
        <v>25812</v>
      </c>
      <c r="D25674" t="s">
        <v>38</v>
      </c>
      <c r="E25674" t="s">
        <v>54</v>
      </c>
      <c r="F25674" t="s">
        <v>55</v>
      </c>
    </row>
    <row r="25675">
      <c r="A25675">
        <v>20211011</v>
      </c>
      <c r="B25675" t="s">
        <v>25813</v>
      </c>
      <c r="C25675" t="s">
        <v>26</v>
      </c>
      <c r="D25675" t="s">
        <v>22</v>
      </c>
      <c r="E25675" t="s">
        <v>23</v>
      </c>
      <c r="F25675" t="s">
        <v>24</v>
      </c>
    </row>
    <row r="25676">
      <c r="A25676">
        <v>20211011</v>
      </c>
      <c r="B25676" t="s">
        <v>25814</v>
      </c>
      <c r="C25676" t="s">
        <v>413</v>
      </c>
      <c r="D25676" t="s">
        <v>38</v>
      </c>
      <c r="E25676" t="s">
        <v>355</v>
      </c>
      <c r="F25676" t="s">
        <v>356</v>
      </c>
    </row>
    <row r="25677">
      <c r="A25677">
        <v>20211011</v>
      </c>
      <c r="B25677" t="s">
        <v>6552</v>
      </c>
      <c r="C25677" t="s">
        <v>35</v>
      </c>
      <c r="D25677" t="s">
        <v>22</v>
      </c>
      <c r="E25677" t="s">
        <v>23</v>
      </c>
      <c r="F25677" t="s">
        <v>24</v>
      </c>
    </row>
    <row r="25678">
      <c r="A25678">
        <v>20211011</v>
      </c>
      <c r="B25678" t="s">
        <v>25815</v>
      </c>
      <c r="C25678" t="s">
        <v>19400</v>
      </c>
      <c r="D25678" t="s">
        <v>38</v>
      </c>
      <c r="E25678" t="s">
        <v>393</v>
      </c>
      <c r="F25678" t="s">
        <v>394</v>
      </c>
    </row>
    <row r="25679">
      <c r="A25679">
        <v>20211011</v>
      </c>
      <c r="B25679" t="s">
        <v>25816</v>
      </c>
      <c r="C25679" t="s">
        <v>25817</v>
      </c>
      <c r="D25679" t="s">
        <v>38</v>
      </c>
      <c r="E25679" t="s">
        <v>54</v>
      </c>
      <c r="F25679" t="s">
        <v>55</v>
      </c>
    </row>
    <row r="25680">
      <c r="A25680">
        <v>20211011</v>
      </c>
      <c r="B25680" t="s">
        <v>25818</v>
      </c>
      <c r="C25680" t="s">
        <v>235</v>
      </c>
      <c r="D25680" t="s">
        <v>22</v>
      </c>
      <c r="E25680" t="s">
        <v>236</v>
      </c>
      <c r="F25680" t="s">
        <v>237</v>
      </c>
    </row>
    <row r="25681">
      <c r="A25681">
        <v>20211011</v>
      </c>
      <c r="B25681" t="s">
        <v>21298</v>
      </c>
      <c r="C25681" t="s">
        <v>35</v>
      </c>
      <c r="D25681" t="s">
        <v>22</v>
      </c>
      <c r="E25681" t="s">
        <v>23</v>
      </c>
      <c r="F25681" t="s">
        <v>24</v>
      </c>
    </row>
    <row r="25682">
      <c r="A25682">
        <v>20211011</v>
      </c>
      <c r="B25682" t="s">
        <v>12362</v>
      </c>
      <c r="C25682" t="s">
        <v>213</v>
      </c>
      <c r="D25682" t="s">
        <v>22</v>
      </c>
      <c r="E25682" t="s">
        <v>23</v>
      </c>
      <c r="F25682" t="s">
        <v>24</v>
      </c>
    </row>
    <row r="25683">
      <c r="A25683">
        <v>20211011</v>
      </c>
      <c r="B25683" t="s">
        <v>25087</v>
      </c>
      <c r="C25683" t="s">
        <v>235</v>
      </c>
      <c r="D25683" t="s">
        <v>22</v>
      </c>
      <c r="E25683" t="s">
        <v>236</v>
      </c>
      <c r="F25683" t="s">
        <v>237</v>
      </c>
    </row>
    <row r="25684">
      <c r="A25684">
        <v>20211011</v>
      </c>
      <c r="B25684" t="s">
        <v>25819</v>
      </c>
      <c r="C25684" t="s">
        <v>1065</v>
      </c>
      <c r="D25684" t="s">
        <v>38</v>
      </c>
      <c r="E25684" t="s">
        <v>44</v>
      </c>
      <c r="F25684" t="s">
        <v>45</v>
      </c>
    </row>
    <row r="25685">
      <c r="A25685">
        <v>20211011</v>
      </c>
      <c r="B25685" t="s">
        <v>25820</v>
      </c>
      <c r="C25685" t="s">
        <v>708</v>
      </c>
      <c r="D25685" t="s">
        <v>38</v>
      </c>
      <c r="E25685" t="s">
        <v>355</v>
      </c>
      <c r="F25685" t="s">
        <v>356</v>
      </c>
    </row>
    <row r="25686">
      <c r="A25686">
        <v>20211011</v>
      </c>
      <c r="B25686" t="s">
        <v>25821</v>
      </c>
      <c r="C25686" t="s">
        <v>527</v>
      </c>
      <c r="D25686" t="s">
        <v>38</v>
      </c>
      <c r="E25686" t="s">
        <v>39</v>
      </c>
      <c r="F25686" t="s">
        <v>40</v>
      </c>
    </row>
    <row r="25687">
      <c r="A25687">
        <v>20211011</v>
      </c>
      <c r="B25687" t="s">
        <v>25822</v>
      </c>
      <c r="C25687" t="s">
        <v>25823</v>
      </c>
      <c r="D25687" t="s">
        <v>38</v>
      </c>
      <c r="E25687" t="s">
        <v>39</v>
      </c>
      <c r="F25687" t="s">
        <v>40</v>
      </c>
    </row>
    <row r="25688">
      <c r="A25688">
        <v>20211011</v>
      </c>
      <c r="B25688" t="s">
        <v>25824</v>
      </c>
      <c r="C25688" t="s">
        <v>196</v>
      </c>
      <c r="D25688" t="s">
        <v>22</v>
      </c>
      <c r="E25688" t="s">
        <v>23</v>
      </c>
      <c r="F25688" t="s">
        <v>24</v>
      </c>
    </row>
    <row r="25689">
      <c r="A25689">
        <v>20211011</v>
      </c>
      <c r="B25689" t="s">
        <v>25825</v>
      </c>
      <c r="C25689" t="s">
        <v>1460</v>
      </c>
      <c r="D25689" t="s">
        <v>38</v>
      </c>
      <c r="E25689" t="s">
        <v>355</v>
      </c>
      <c r="F25689" t="s">
        <v>356</v>
      </c>
    </row>
    <row r="25690">
      <c r="A25690">
        <v>20211011</v>
      </c>
      <c r="B25690" t="s">
        <v>25826</v>
      </c>
      <c r="C25690" t="s">
        <v>25827</v>
      </c>
      <c r="D25690" t="s">
        <v>38</v>
      </c>
      <c r="E25690" t="s">
        <v>355</v>
      </c>
      <c r="F25690" t="s">
        <v>356</v>
      </c>
    </row>
    <row r="25691">
      <c r="A25691">
        <v>20211011</v>
      </c>
      <c r="B25691" t="s">
        <v>25828</v>
      </c>
      <c r="C25691" t="s">
        <v>1012</v>
      </c>
      <c r="D25691" t="s">
        <v>38</v>
      </c>
      <c r="E25691" t="s">
        <v>255</v>
      </c>
      <c r="F25691" t="s">
        <v>256</v>
      </c>
    </row>
    <row r="25692">
      <c r="A25692">
        <v>20211011</v>
      </c>
      <c r="B25692" t="s">
        <v>25829</v>
      </c>
      <c r="C25692" t="s">
        <v>213</v>
      </c>
      <c r="D25692" t="s">
        <v>22</v>
      </c>
      <c r="E25692" t="s">
        <v>23</v>
      </c>
      <c r="F25692" t="s">
        <v>24</v>
      </c>
    </row>
    <row r="25693">
      <c r="A25693">
        <v>20211011</v>
      </c>
      <c r="B25693" t="s">
        <v>25830</v>
      </c>
      <c r="C25693" t="s">
        <v>35</v>
      </c>
      <c r="D25693" t="s">
        <v>22</v>
      </c>
      <c r="E25693" t="s">
        <v>23</v>
      </c>
      <c r="F25693" t="s">
        <v>24</v>
      </c>
    </row>
    <row r="25694">
      <c r="A25694">
        <v>20211011</v>
      </c>
      <c r="B25694" t="s">
        <v>25831</v>
      </c>
      <c r="C25694" t="s">
        <v>1057</v>
      </c>
      <c r="D25694" t="s">
        <v>38</v>
      </c>
      <c r="E25694" t="s">
        <v>366</v>
      </c>
      <c r="F25694" t="s">
        <v>367</v>
      </c>
    </row>
    <row r="25695">
      <c r="A25695">
        <v>20211011</v>
      </c>
      <c r="B25695" t="s">
        <v>25832</v>
      </c>
      <c r="C25695" t="s">
        <v>1498</v>
      </c>
      <c r="D25695" t="s">
        <v>38</v>
      </c>
      <c r="E25695" t="s">
        <v>39</v>
      </c>
      <c r="F25695" t="s">
        <v>40</v>
      </c>
    </row>
    <row r="25696">
      <c r="A25696">
        <v>20211011</v>
      </c>
      <c r="B25696" t="s">
        <v>25833</v>
      </c>
      <c r="C25696" t="s">
        <v>2862</v>
      </c>
      <c r="D25696" t="s">
        <v>22</v>
      </c>
      <c r="E25696" t="s">
        <v>91</v>
      </c>
      <c r="F25696" t="s">
        <v>92</v>
      </c>
    </row>
    <row r="25697">
      <c r="A25697">
        <v>20211011</v>
      </c>
      <c r="B25697" t="s">
        <v>24775</v>
      </c>
      <c r="C25697" t="s">
        <v>599</v>
      </c>
      <c r="D25697" t="s">
        <v>22</v>
      </c>
      <c r="E25697" t="s">
        <v>23</v>
      </c>
      <c r="F25697" t="s">
        <v>24</v>
      </c>
    </row>
    <row r="25698">
      <c r="A25698">
        <v>20211011</v>
      </c>
      <c r="B25698" t="s">
        <v>25834</v>
      </c>
      <c r="C25698" t="s">
        <v>11685</v>
      </c>
      <c r="D25698" t="s">
        <v>38</v>
      </c>
      <c r="E25698" t="s">
        <v>74</v>
      </c>
      <c r="F25698" t="s">
        <v>75</v>
      </c>
    </row>
    <row r="25699">
      <c r="A25699">
        <v>20211011</v>
      </c>
      <c r="B25699" t="s">
        <v>5679</v>
      </c>
      <c r="C25699" t="s">
        <v>242</v>
      </c>
      <c r="D25699" t="s">
        <v>22</v>
      </c>
      <c r="E25699" t="s">
        <v>236</v>
      </c>
      <c r="F25699" t="s">
        <v>237</v>
      </c>
    </row>
    <row r="25700">
      <c r="A25700">
        <v>20211011</v>
      </c>
      <c r="B25700" t="s">
        <v>25835</v>
      </c>
      <c r="C25700" t="s">
        <v>310</v>
      </c>
      <c r="D25700" t="s">
        <v>38</v>
      </c>
      <c r="E25700" t="s">
        <v>39</v>
      </c>
      <c r="F25700" t="s">
        <v>40</v>
      </c>
    </row>
    <row r="25701">
      <c r="A25701">
        <v>20211011</v>
      </c>
      <c r="B25701" t="s">
        <v>25836</v>
      </c>
      <c r="C25701" t="s">
        <v>35</v>
      </c>
      <c r="D25701" t="s">
        <v>22</v>
      </c>
      <c r="E25701" t="s">
        <v>23</v>
      </c>
      <c r="F25701" t="s">
        <v>24</v>
      </c>
    </row>
    <row r="25702">
      <c r="A25702">
        <v>20211011</v>
      </c>
      <c r="B25702" t="s">
        <v>24303</v>
      </c>
      <c r="C25702" t="s">
        <v>25837</v>
      </c>
      <c r="D25702" t="s">
        <v>38</v>
      </c>
      <c r="E25702" t="s">
        <v>217</v>
      </c>
      <c r="F25702" t="s">
        <v>218</v>
      </c>
    </row>
    <row r="25703">
      <c r="A25703">
        <v>20211011</v>
      </c>
      <c r="B25703" t="s">
        <v>25838</v>
      </c>
      <c r="C25703" t="s">
        <v>213</v>
      </c>
      <c r="D25703" t="s">
        <v>22</v>
      </c>
      <c r="E25703" t="s">
        <v>23</v>
      </c>
      <c r="F25703" t="s">
        <v>24</v>
      </c>
    </row>
    <row r="25704">
      <c r="A25704">
        <v>20211011</v>
      </c>
      <c r="B25704" t="s">
        <v>14986</v>
      </c>
      <c r="C25704" t="s">
        <v>21</v>
      </c>
      <c r="D25704" t="s">
        <v>22</v>
      </c>
      <c r="E25704" t="s">
        <v>268</v>
      </c>
      <c r="F25704" t="s">
        <v>269</v>
      </c>
    </row>
    <row r="25705">
      <c r="A25705">
        <v>20211011</v>
      </c>
      <c r="B25705" t="s">
        <v>25839</v>
      </c>
      <c r="C25705" t="s">
        <v>413</v>
      </c>
      <c r="D25705" t="s">
        <v>38</v>
      </c>
      <c r="E25705" t="s">
        <v>355</v>
      </c>
      <c r="F25705" t="s">
        <v>356</v>
      </c>
    </row>
    <row r="25706">
      <c r="A25706">
        <v>20211011</v>
      </c>
      <c r="B25706" t="s">
        <v>25840</v>
      </c>
      <c r="C25706" t="s">
        <v>664</v>
      </c>
      <c r="D25706" t="s">
        <v>38</v>
      </c>
      <c r="E25706" t="s">
        <v>54</v>
      </c>
      <c r="F25706" t="s">
        <v>55</v>
      </c>
    </row>
    <row r="25707">
      <c r="A25707">
        <v>20211011</v>
      </c>
      <c r="B25707" t="s">
        <v>25841</v>
      </c>
      <c r="C25707" t="s">
        <v>4617</v>
      </c>
      <c r="D25707" t="s">
        <v>38</v>
      </c>
      <c r="E25707" t="s">
        <v>255</v>
      </c>
      <c r="F25707" t="s">
        <v>256</v>
      </c>
    </row>
    <row r="25708">
      <c r="A25708">
        <v>20211011</v>
      </c>
      <c r="B25708" t="s">
        <v>25842</v>
      </c>
      <c r="C25708" t="s">
        <v>26</v>
      </c>
      <c r="D25708" t="s">
        <v>22</v>
      </c>
      <c r="E25708" t="s">
        <v>23</v>
      </c>
      <c r="F25708" t="s">
        <v>24</v>
      </c>
    </row>
    <row r="25709">
      <c r="A25709">
        <v>20211011</v>
      </c>
      <c r="B25709" t="s">
        <v>25843</v>
      </c>
      <c r="C25709" t="s">
        <v>11091</v>
      </c>
      <c r="D25709" t="s">
        <v>38</v>
      </c>
      <c r="E25709" t="s">
        <v>39</v>
      </c>
      <c r="F25709" t="s">
        <v>40</v>
      </c>
    </row>
    <row r="25710">
      <c r="A25710">
        <v>20211011</v>
      </c>
      <c r="B25710" t="s">
        <v>25380</v>
      </c>
      <c r="C25710" t="s">
        <v>68</v>
      </c>
      <c r="D25710" t="s">
        <v>22</v>
      </c>
      <c r="E25710" t="s">
        <v>91</v>
      </c>
      <c r="F25710" t="s">
        <v>92</v>
      </c>
    </row>
    <row r="25711">
      <c r="A25711">
        <v>20211011</v>
      </c>
      <c r="B25711" t="s">
        <v>9456</v>
      </c>
      <c r="C25711" t="s">
        <v>25844</v>
      </c>
      <c r="D25711" t="s">
        <v>38</v>
      </c>
      <c r="E25711" t="s">
        <v>366</v>
      </c>
      <c r="F25711" t="s">
        <v>367</v>
      </c>
    </row>
    <row r="25712">
      <c r="A25712">
        <v>20211011</v>
      </c>
      <c r="B25712" t="s">
        <v>25845</v>
      </c>
      <c r="C25712" t="s">
        <v>35</v>
      </c>
      <c r="D25712" t="s">
        <v>22</v>
      </c>
      <c r="E25712" t="s">
        <v>23</v>
      </c>
      <c r="F25712" t="s">
        <v>24</v>
      </c>
    </row>
    <row r="25713">
      <c r="A25713">
        <v>20211011</v>
      </c>
      <c r="B25713" t="s">
        <v>25846</v>
      </c>
      <c r="C25713" t="s">
        <v>5072</v>
      </c>
      <c r="D25713" t="s">
        <v>38</v>
      </c>
      <c r="E25713" t="s">
        <v>255</v>
      </c>
      <c r="F25713" t="s">
        <v>256</v>
      </c>
    </row>
    <row r="25714">
      <c r="A25714">
        <v>20211011</v>
      </c>
      <c r="B25714" t="s">
        <v>25847</v>
      </c>
      <c r="C25714" t="s">
        <v>2867</v>
      </c>
      <c r="D25714" t="s">
        <v>38</v>
      </c>
      <c r="E25714" t="s">
        <v>355</v>
      </c>
      <c r="F25714" t="s">
        <v>356</v>
      </c>
    </row>
    <row r="25715">
      <c r="A25715">
        <v>20211011</v>
      </c>
      <c r="B25715" t="s">
        <v>25848</v>
      </c>
      <c r="C25715" t="s">
        <v>25849</v>
      </c>
      <c r="D25715" t="s">
        <v>38</v>
      </c>
      <c r="E25715" t="s">
        <v>54</v>
      </c>
      <c r="F25715" t="s">
        <v>55</v>
      </c>
    </row>
    <row r="25716">
      <c r="A25716">
        <v>20211011</v>
      </c>
      <c r="B25716" t="s">
        <v>25850</v>
      </c>
      <c r="C25716" t="s">
        <v>1733</v>
      </c>
      <c r="D25716" t="s">
        <v>38</v>
      </c>
      <c r="E25716" t="s">
        <v>255</v>
      </c>
      <c r="F25716" t="s">
        <v>256</v>
      </c>
    </row>
    <row r="25717">
      <c r="A25717">
        <v>20211011</v>
      </c>
      <c r="B25717" t="s">
        <v>25851</v>
      </c>
      <c r="C25717" t="s">
        <v>94</v>
      </c>
      <c r="D25717" t="s">
        <v>22</v>
      </c>
      <c r="E25717" t="s">
        <v>23</v>
      </c>
      <c r="F25717" t="s">
        <v>24</v>
      </c>
    </row>
    <row r="25718">
      <c r="A25718">
        <v>20211011</v>
      </c>
      <c r="B25718" t="s">
        <v>25852</v>
      </c>
      <c r="C25718" t="s">
        <v>35</v>
      </c>
      <c r="D25718" t="s">
        <v>22</v>
      </c>
      <c r="E25718" t="s">
        <v>23</v>
      </c>
      <c r="F25718" t="s">
        <v>24</v>
      </c>
    </row>
    <row r="25719">
      <c r="A25719">
        <v>20211011</v>
      </c>
      <c r="B25719" t="s">
        <v>25853</v>
      </c>
      <c r="C25719" t="s">
        <v>1680</v>
      </c>
      <c r="D25719" t="s">
        <v>38</v>
      </c>
      <c r="E25719" t="s">
        <v>39</v>
      </c>
      <c r="F25719" t="s">
        <v>40</v>
      </c>
    </row>
    <row r="25720">
      <c r="A25720">
        <v>20211011</v>
      </c>
      <c r="B25720" t="s">
        <v>25854</v>
      </c>
      <c r="C25720" t="s">
        <v>213</v>
      </c>
      <c r="D25720" t="s">
        <v>22</v>
      </c>
      <c r="E25720" t="s">
        <v>23</v>
      </c>
      <c r="F25720" t="s">
        <v>24</v>
      </c>
    </row>
    <row r="25721">
      <c r="A25721">
        <v>20211011</v>
      </c>
      <c r="B25721" t="s">
        <v>8477</v>
      </c>
      <c r="C25721" t="s">
        <v>94</v>
      </c>
      <c r="D25721" t="s">
        <v>22</v>
      </c>
      <c r="E25721" t="s">
        <v>23</v>
      </c>
      <c r="F25721" t="s">
        <v>24</v>
      </c>
    </row>
    <row r="25722">
      <c r="A25722">
        <v>20211011</v>
      </c>
      <c r="B25722" t="s">
        <v>25855</v>
      </c>
      <c r="C25722" t="s">
        <v>444</v>
      </c>
      <c r="D25722" t="s">
        <v>38</v>
      </c>
      <c r="E25722" t="s">
        <v>393</v>
      </c>
      <c r="F25722" t="s">
        <v>394</v>
      </c>
    </row>
    <row r="25723">
      <c r="A25723">
        <v>20211011</v>
      </c>
      <c r="B25723" t="s">
        <v>25856</v>
      </c>
      <c r="C25723" t="s">
        <v>35</v>
      </c>
      <c r="D25723" t="s">
        <v>22</v>
      </c>
      <c r="E25723" t="s">
        <v>23</v>
      </c>
      <c r="F25723" t="s">
        <v>24</v>
      </c>
    </row>
    <row r="25724">
      <c r="A25724">
        <v>20211011</v>
      </c>
      <c r="B25724" t="s">
        <v>25857</v>
      </c>
      <c r="C25724" t="s">
        <v>11685</v>
      </c>
      <c r="D25724" t="s">
        <v>38</v>
      </c>
      <c r="E25724" t="s">
        <v>74</v>
      </c>
      <c r="F25724" t="s">
        <v>75</v>
      </c>
    </row>
    <row r="25725">
      <c r="A25725">
        <v>20211011</v>
      </c>
      <c r="B25725" t="s">
        <v>3504</v>
      </c>
      <c r="C25725" t="s">
        <v>1076</v>
      </c>
      <c r="D25725" t="s">
        <v>38</v>
      </c>
      <c r="E25725" t="s">
        <v>39</v>
      </c>
      <c r="F25725" t="s">
        <v>40</v>
      </c>
    </row>
    <row r="25726">
      <c r="A25726">
        <v>20211011</v>
      </c>
      <c r="B25726" t="s">
        <v>25858</v>
      </c>
      <c r="C25726" t="s">
        <v>213</v>
      </c>
      <c r="D25726" t="s">
        <v>22</v>
      </c>
      <c r="E25726" t="s">
        <v>23</v>
      </c>
      <c r="F25726" t="s">
        <v>24</v>
      </c>
    </row>
    <row r="25727">
      <c r="A25727">
        <v>20211011</v>
      </c>
      <c r="B25727" t="s">
        <v>25859</v>
      </c>
      <c r="C25727" t="s">
        <v>21</v>
      </c>
      <c r="D25727" t="s">
        <v>22</v>
      </c>
      <c r="E25727" t="s">
        <v>23</v>
      </c>
      <c r="F25727" t="s">
        <v>24</v>
      </c>
    </row>
    <row r="25728">
      <c r="A25728">
        <v>20211011</v>
      </c>
      <c r="B25728" t="s">
        <v>25860</v>
      </c>
      <c r="C25728" t="s">
        <v>25861</v>
      </c>
      <c r="D25728" t="s">
        <v>38</v>
      </c>
      <c r="E25728" t="s">
        <v>366</v>
      </c>
      <c r="F25728" t="s">
        <v>367</v>
      </c>
    </row>
    <row r="25729">
      <c r="A25729">
        <v>20211011</v>
      </c>
      <c r="B25729" t="s">
        <v>25862</v>
      </c>
      <c r="C25729" t="s">
        <v>1070</v>
      </c>
      <c r="D25729" t="s">
        <v>38</v>
      </c>
      <c r="E25729" t="s">
        <v>355</v>
      </c>
      <c r="F25729" t="s">
        <v>356</v>
      </c>
    </row>
    <row r="25730">
      <c r="A25730">
        <v>20211011</v>
      </c>
      <c r="B25730" t="s">
        <v>25863</v>
      </c>
      <c r="C25730" t="s">
        <v>32</v>
      </c>
      <c r="D25730" t="s">
        <v>22</v>
      </c>
      <c r="E25730" t="s">
        <v>23</v>
      </c>
      <c r="F25730" t="s">
        <v>24</v>
      </c>
    </row>
    <row r="25731">
      <c r="A25731">
        <v>20211011</v>
      </c>
      <c r="B25731" t="s">
        <v>25864</v>
      </c>
      <c r="C25731" t="s">
        <v>213</v>
      </c>
      <c r="D25731" t="s">
        <v>22</v>
      </c>
      <c r="E25731" t="s">
        <v>23</v>
      </c>
      <c r="F25731" t="s">
        <v>24</v>
      </c>
    </row>
    <row r="25732">
      <c r="A25732">
        <v>20211011</v>
      </c>
      <c r="B25732" t="s">
        <v>25865</v>
      </c>
      <c r="C25732" t="s">
        <v>21</v>
      </c>
      <c r="D25732" t="s">
        <v>22</v>
      </c>
      <c r="E25732" t="s">
        <v>23</v>
      </c>
      <c r="F25732" t="s">
        <v>24</v>
      </c>
    </row>
    <row r="25733">
      <c r="A25733">
        <v>20211011</v>
      </c>
      <c r="B25733" t="s">
        <v>25270</v>
      </c>
      <c r="C25733" t="s">
        <v>2769</v>
      </c>
      <c r="D25733" t="s">
        <v>38</v>
      </c>
      <c r="E25733" t="s">
        <v>74</v>
      </c>
      <c r="F25733" t="s">
        <v>75</v>
      </c>
    </row>
    <row r="25734">
      <c r="A25734">
        <v>20211011</v>
      </c>
      <c r="B25734" t="s">
        <v>25866</v>
      </c>
      <c r="C25734" t="s">
        <v>21</v>
      </c>
      <c r="D25734" t="s">
        <v>22</v>
      </c>
      <c r="E25734" t="s">
        <v>23</v>
      </c>
      <c r="F25734" t="s">
        <v>24</v>
      </c>
    </row>
    <row r="25735">
      <c r="A25735">
        <v>20211011</v>
      </c>
      <c r="B25735" t="s">
        <v>25867</v>
      </c>
      <c r="C25735" t="s">
        <v>21</v>
      </c>
      <c r="D25735" t="s">
        <v>22</v>
      </c>
      <c r="E25735" t="s">
        <v>23</v>
      </c>
      <c r="F25735" t="s">
        <v>24</v>
      </c>
    </row>
    <row r="25736">
      <c r="A25736">
        <v>20211011</v>
      </c>
      <c r="B25736" t="s">
        <v>25868</v>
      </c>
      <c r="C25736" t="s">
        <v>14076</v>
      </c>
      <c r="D25736" t="s">
        <v>38</v>
      </c>
      <c r="E25736" t="s">
        <v>255</v>
      </c>
      <c r="F25736" t="s">
        <v>256</v>
      </c>
    </row>
    <row r="25737">
      <c r="A25737">
        <v>20211011</v>
      </c>
      <c r="B25737" t="s">
        <v>25869</v>
      </c>
      <c r="C25737" t="s">
        <v>35</v>
      </c>
      <c r="D25737" t="s">
        <v>22</v>
      </c>
      <c r="E25737" t="s">
        <v>23</v>
      </c>
      <c r="F25737" t="s">
        <v>24</v>
      </c>
    </row>
    <row r="25738">
      <c r="A25738">
        <v>20211011</v>
      </c>
      <c r="B25738" t="s">
        <v>25870</v>
      </c>
      <c r="C25738" t="s">
        <v>25871</v>
      </c>
      <c r="D25738" t="s">
        <v>38</v>
      </c>
      <c r="E25738" t="s">
        <v>366</v>
      </c>
      <c r="F25738" t="s">
        <v>367</v>
      </c>
    </row>
    <row r="25739">
      <c r="A25739">
        <v>20211011</v>
      </c>
      <c r="B25739" t="s">
        <v>22666</v>
      </c>
      <c r="C25739" t="s">
        <v>21</v>
      </c>
      <c r="D25739" t="s">
        <v>22</v>
      </c>
      <c r="E25739" t="s">
        <v>23</v>
      </c>
      <c r="F25739" t="s">
        <v>24</v>
      </c>
    </row>
    <row r="25740">
      <c r="A25740">
        <v>20211011</v>
      </c>
      <c r="B25740" t="s">
        <v>25872</v>
      </c>
      <c r="C25740" t="s">
        <v>26</v>
      </c>
      <c r="D25740" t="s">
        <v>22</v>
      </c>
      <c r="E25740" t="s">
        <v>23</v>
      </c>
      <c r="F25740" t="s">
        <v>24</v>
      </c>
    </row>
    <row r="25741">
      <c r="A25741">
        <v>20211011</v>
      </c>
      <c r="B25741" t="s">
        <v>25873</v>
      </c>
      <c r="C25741" t="s">
        <v>35</v>
      </c>
      <c r="D25741" t="s">
        <v>22</v>
      </c>
      <c r="E25741" t="s">
        <v>23</v>
      </c>
      <c r="F25741" t="s">
        <v>24</v>
      </c>
    </row>
    <row r="25742">
      <c r="A25742">
        <v>20211011</v>
      </c>
      <c r="B25742" t="s">
        <v>23937</v>
      </c>
      <c r="C25742" t="s">
        <v>13242</v>
      </c>
      <c r="D25742" t="s">
        <v>38</v>
      </c>
      <c r="E25742" t="s">
        <v>39</v>
      </c>
      <c r="F25742" t="s">
        <v>40</v>
      </c>
    </row>
    <row r="25743">
      <c r="A25743">
        <v>20211011</v>
      </c>
      <c r="B25743" t="s">
        <v>25874</v>
      </c>
      <c r="C25743" t="s">
        <v>2919</v>
      </c>
      <c r="D25743" t="s">
        <v>38</v>
      </c>
      <c r="E25743" t="s">
        <v>393</v>
      </c>
      <c r="F25743" t="s">
        <v>394</v>
      </c>
    </row>
    <row r="25744">
      <c r="A25744">
        <v>20211011</v>
      </c>
      <c r="B25744" t="s">
        <v>25875</v>
      </c>
      <c r="C25744" t="s">
        <v>21</v>
      </c>
      <c r="D25744" t="s">
        <v>22</v>
      </c>
      <c r="E25744" t="s">
        <v>23</v>
      </c>
      <c r="F25744" t="s">
        <v>24</v>
      </c>
    </row>
    <row r="25745">
      <c r="A25745">
        <v>20211011</v>
      </c>
      <c r="B25745" t="s">
        <v>25876</v>
      </c>
      <c r="C25745" t="s">
        <v>35</v>
      </c>
      <c r="D25745" t="s">
        <v>22</v>
      </c>
      <c r="E25745" t="s">
        <v>23</v>
      </c>
      <c r="F25745" t="s">
        <v>24</v>
      </c>
    </row>
    <row r="25746">
      <c r="A25746">
        <v>20211011</v>
      </c>
      <c r="B25746" t="s">
        <v>25877</v>
      </c>
      <c r="C25746" t="s">
        <v>413</v>
      </c>
      <c r="D25746" t="s">
        <v>38</v>
      </c>
      <c r="E25746" t="s">
        <v>74</v>
      </c>
      <c r="F25746" t="s">
        <v>75</v>
      </c>
    </row>
    <row r="25747">
      <c r="A25747">
        <v>20211011</v>
      </c>
      <c r="B25747" t="s">
        <v>25878</v>
      </c>
      <c r="C25747" t="s">
        <v>213</v>
      </c>
      <c r="D25747" t="s">
        <v>22</v>
      </c>
      <c r="E25747" t="s">
        <v>23</v>
      </c>
      <c r="F25747" t="s">
        <v>24</v>
      </c>
    </row>
    <row r="25748">
      <c r="A25748">
        <v>20211011</v>
      </c>
      <c r="B25748" t="s">
        <v>25879</v>
      </c>
      <c r="C25748" t="s">
        <v>21</v>
      </c>
      <c r="D25748" t="s">
        <v>22</v>
      </c>
      <c r="E25748" t="s">
        <v>23</v>
      </c>
      <c r="F25748" t="s">
        <v>24</v>
      </c>
    </row>
    <row r="25749">
      <c r="A25749">
        <v>20211011</v>
      </c>
      <c r="B25749" t="s">
        <v>25880</v>
      </c>
      <c r="C25749" t="s">
        <v>11540</v>
      </c>
      <c r="D25749" t="s">
        <v>38</v>
      </c>
      <c r="E25749" t="s">
        <v>74</v>
      </c>
      <c r="F25749" t="s">
        <v>75</v>
      </c>
    </row>
    <row r="25750">
      <c r="A25750">
        <v>20211011</v>
      </c>
      <c r="B25750" t="s">
        <v>25881</v>
      </c>
      <c r="C25750" t="s">
        <v>26</v>
      </c>
      <c r="D25750" t="s">
        <v>22</v>
      </c>
      <c r="E25750" t="s">
        <v>23</v>
      </c>
      <c r="F25750" t="s">
        <v>24</v>
      </c>
    </row>
    <row r="25751">
      <c r="A25751">
        <v>20211011</v>
      </c>
      <c r="B25751" t="s">
        <v>25882</v>
      </c>
      <c r="C25751" t="s">
        <v>21</v>
      </c>
      <c r="D25751" t="s">
        <v>22</v>
      </c>
      <c r="E25751" t="s">
        <v>23</v>
      </c>
      <c r="F25751" t="s">
        <v>24</v>
      </c>
    </row>
    <row r="25752">
      <c r="A25752">
        <v>20211011</v>
      </c>
      <c r="B25752" t="s">
        <v>25883</v>
      </c>
      <c r="C25752" t="s">
        <v>1070</v>
      </c>
      <c r="D25752" t="s">
        <v>38</v>
      </c>
      <c r="E25752" t="s">
        <v>355</v>
      </c>
      <c r="F25752" t="s">
        <v>356</v>
      </c>
    </row>
    <row r="25753">
      <c r="A25753">
        <v>20211011</v>
      </c>
      <c r="B25753" t="s">
        <v>25884</v>
      </c>
      <c r="C25753" t="s">
        <v>213</v>
      </c>
      <c r="D25753" t="s">
        <v>22</v>
      </c>
      <c r="E25753" t="s">
        <v>23</v>
      </c>
      <c r="F25753" t="s">
        <v>24</v>
      </c>
    </row>
    <row r="25754">
      <c r="A25754">
        <v>20211011</v>
      </c>
      <c r="B25754" t="s">
        <v>25885</v>
      </c>
      <c r="C25754" t="s">
        <v>25886</v>
      </c>
      <c r="D25754" t="s">
        <v>38</v>
      </c>
      <c r="E25754" t="s">
        <v>54</v>
      </c>
      <c r="F25754" t="s">
        <v>55</v>
      </c>
    </row>
    <row r="25755">
      <c r="A25755">
        <v>20211011</v>
      </c>
      <c r="B25755" t="s">
        <v>22784</v>
      </c>
      <c r="C25755" t="s">
        <v>213</v>
      </c>
      <c r="D25755" t="s">
        <v>22</v>
      </c>
      <c r="E25755" t="s">
        <v>23</v>
      </c>
      <c r="F25755" t="s">
        <v>24</v>
      </c>
    </row>
    <row r="25756">
      <c r="A25756">
        <v>20211011</v>
      </c>
      <c r="B25756" t="s">
        <v>25887</v>
      </c>
      <c r="C25756" t="s">
        <v>21</v>
      </c>
      <c r="D25756" t="s">
        <v>22</v>
      </c>
      <c r="E25756" t="s">
        <v>23</v>
      </c>
      <c r="F25756" t="s">
        <v>24</v>
      </c>
    </row>
    <row r="25757">
      <c r="A25757">
        <v>20211011</v>
      </c>
      <c r="B25757" t="s">
        <v>25888</v>
      </c>
      <c r="C25757" t="s">
        <v>863</v>
      </c>
      <c r="D25757" t="s">
        <v>38</v>
      </c>
      <c r="E25757" t="s">
        <v>39</v>
      </c>
      <c r="F25757" t="s">
        <v>40</v>
      </c>
    </row>
    <row r="25758">
      <c r="A25758">
        <v>20211011</v>
      </c>
      <c r="B25758" t="s">
        <v>8263</v>
      </c>
      <c r="C25758" t="s">
        <v>306</v>
      </c>
      <c r="D25758" t="s">
        <v>22</v>
      </c>
      <c r="E25758" t="s">
        <v>23</v>
      </c>
      <c r="F25758" t="s">
        <v>24</v>
      </c>
    </row>
    <row r="25759">
      <c r="A25759">
        <v>20211011</v>
      </c>
      <c r="B25759" t="s">
        <v>19546</v>
      </c>
      <c r="C25759" t="s">
        <v>21</v>
      </c>
      <c r="D25759" t="s">
        <v>22</v>
      </c>
      <c r="E25759" t="s">
        <v>23</v>
      </c>
      <c r="F25759" t="s">
        <v>24</v>
      </c>
    </row>
    <row r="25760">
      <c r="A25760">
        <v>20211011</v>
      </c>
      <c r="B25760" t="s">
        <v>25889</v>
      </c>
      <c r="C25760" t="s">
        <v>213</v>
      </c>
      <c r="D25760" t="s">
        <v>22</v>
      </c>
      <c r="E25760" t="s">
        <v>23</v>
      </c>
      <c r="F25760" t="s">
        <v>24</v>
      </c>
    </row>
    <row r="25761">
      <c r="A25761">
        <v>20211011</v>
      </c>
      <c r="B25761" t="s">
        <v>25890</v>
      </c>
      <c r="C25761" t="s">
        <v>3242</v>
      </c>
      <c r="D25761" t="s">
        <v>38</v>
      </c>
      <c r="E25761" t="s">
        <v>78</v>
      </c>
      <c r="F25761" t="s">
        <v>79</v>
      </c>
    </row>
    <row r="25762">
      <c r="A25762">
        <v>20211011</v>
      </c>
      <c r="B25762" t="s">
        <v>25891</v>
      </c>
      <c r="C25762" t="s">
        <v>2413</v>
      </c>
      <c r="D25762" t="s">
        <v>38</v>
      </c>
      <c r="E25762" t="s">
        <v>39</v>
      </c>
      <c r="F25762" t="s">
        <v>40</v>
      </c>
    </row>
    <row r="25763">
      <c r="A25763">
        <v>20211011</v>
      </c>
      <c r="B25763" t="s">
        <v>25892</v>
      </c>
      <c r="C25763" t="s">
        <v>26</v>
      </c>
      <c r="D25763" t="s">
        <v>22</v>
      </c>
      <c r="E25763" t="s">
        <v>23</v>
      </c>
      <c r="F25763" t="s">
        <v>24</v>
      </c>
    </row>
    <row r="25764">
      <c r="A25764">
        <v>20211011</v>
      </c>
      <c r="B25764" t="s">
        <v>25893</v>
      </c>
      <c r="C25764" t="s">
        <v>77</v>
      </c>
      <c r="D25764" t="s">
        <v>38</v>
      </c>
      <c r="E25764" t="s">
        <v>78</v>
      </c>
      <c r="F25764" t="s">
        <v>79</v>
      </c>
    </row>
    <row r="25765">
      <c r="A25765">
        <v>20211011</v>
      </c>
      <c r="B25765" t="s">
        <v>25894</v>
      </c>
      <c r="C25765" t="s">
        <v>35</v>
      </c>
      <c r="D25765" t="s">
        <v>22</v>
      </c>
      <c r="E25765" t="s">
        <v>23</v>
      </c>
      <c r="F25765" t="s">
        <v>24</v>
      </c>
    </row>
    <row r="25766">
      <c r="A25766">
        <v>20211011</v>
      </c>
      <c r="B25766" t="s">
        <v>25895</v>
      </c>
      <c r="C25766" t="s">
        <v>10783</v>
      </c>
      <c r="D25766" t="s">
        <v>38</v>
      </c>
      <c r="E25766" t="s">
        <v>78</v>
      </c>
      <c r="F25766" t="s">
        <v>79</v>
      </c>
    </row>
    <row r="25767">
      <c r="A25767">
        <v>20211011</v>
      </c>
      <c r="B25767" t="s">
        <v>22798</v>
      </c>
      <c r="C25767" t="s">
        <v>120</v>
      </c>
      <c r="D25767" t="s">
        <v>22</v>
      </c>
      <c r="E25767" t="s">
        <v>393</v>
      </c>
      <c r="F25767" t="s">
        <v>394</v>
      </c>
    </row>
    <row r="25768">
      <c r="A25768">
        <v>20211011</v>
      </c>
      <c r="B25768" t="s">
        <v>25896</v>
      </c>
      <c r="C25768" t="s">
        <v>25897</v>
      </c>
      <c r="D25768" t="s">
        <v>38</v>
      </c>
      <c r="E25768" t="s">
        <v>393</v>
      </c>
      <c r="F25768" t="s">
        <v>394</v>
      </c>
    </row>
    <row r="25769">
      <c r="A25769">
        <v>20211011</v>
      </c>
      <c r="B25769" t="s">
        <v>25898</v>
      </c>
      <c r="C25769" t="s">
        <v>213</v>
      </c>
      <c r="D25769" t="s">
        <v>22</v>
      </c>
      <c r="E25769" t="s">
        <v>23</v>
      </c>
      <c r="F25769" t="s">
        <v>24</v>
      </c>
    </row>
    <row r="25770">
      <c r="A25770">
        <v>20211011</v>
      </c>
      <c r="B25770" t="s">
        <v>25899</v>
      </c>
      <c r="C25770" t="s">
        <v>77</v>
      </c>
      <c r="D25770" t="s">
        <v>38</v>
      </c>
      <c r="E25770" t="s">
        <v>78</v>
      </c>
      <c r="F25770" t="s">
        <v>79</v>
      </c>
    </row>
    <row r="25771">
      <c r="A25771">
        <v>20211011</v>
      </c>
      <c r="B25771" t="s">
        <v>25778</v>
      </c>
      <c r="C25771" t="s">
        <v>3974</v>
      </c>
      <c r="D25771" t="s">
        <v>38</v>
      </c>
      <c r="E25771" t="s">
        <v>23</v>
      </c>
      <c r="F25771" t="s">
        <v>24</v>
      </c>
    </row>
    <row r="25772">
      <c r="A25772">
        <v>20211011</v>
      </c>
      <c r="B25772" t="s">
        <v>23198</v>
      </c>
      <c r="C25772" t="s">
        <v>213</v>
      </c>
      <c r="D25772" t="s">
        <v>22</v>
      </c>
      <c r="E25772" t="s">
        <v>23</v>
      </c>
      <c r="F25772" t="s">
        <v>24</v>
      </c>
    </row>
    <row r="25773">
      <c r="A25773">
        <v>20211012</v>
      </c>
      <c r="B25773" t="s">
        <v>25900</v>
      </c>
      <c r="C25773" t="s">
        <v>25901</v>
      </c>
      <c r="D25773" t="s">
        <v>38</v>
      </c>
      <c r="E25773" t="s">
        <v>23</v>
      </c>
      <c r="F25773" t="s">
        <v>24</v>
      </c>
    </row>
    <row r="25774">
      <c r="A25774">
        <v>20211012</v>
      </c>
      <c r="B25774" t="s">
        <v>25902</v>
      </c>
      <c r="C25774" t="s">
        <v>213</v>
      </c>
      <c r="D25774" t="s">
        <v>22</v>
      </c>
      <c r="E25774" t="s">
        <v>23</v>
      </c>
      <c r="F25774" t="s">
        <v>24</v>
      </c>
    </row>
    <row r="25775">
      <c r="A25775">
        <v>20211012</v>
      </c>
      <c r="B25775" t="s">
        <v>25903</v>
      </c>
      <c r="C25775" t="s">
        <v>21</v>
      </c>
      <c r="D25775" t="s">
        <v>22</v>
      </c>
      <c r="E25775" t="s">
        <v>23</v>
      </c>
      <c r="F25775" t="s">
        <v>24</v>
      </c>
    </row>
    <row r="25776">
      <c r="A25776">
        <v>20211012</v>
      </c>
      <c r="B25776" t="s">
        <v>12452</v>
      </c>
      <c r="C25776" t="s">
        <v>35</v>
      </c>
      <c r="D25776" t="s">
        <v>22</v>
      </c>
      <c r="E25776" t="s">
        <v>268</v>
      </c>
      <c r="F25776" t="s">
        <v>269</v>
      </c>
    </row>
    <row r="25777">
      <c r="A25777">
        <v>20211012</v>
      </c>
      <c r="B25777" t="s">
        <v>25904</v>
      </c>
      <c r="C25777" t="s">
        <v>1288</v>
      </c>
      <c r="D25777" t="s">
        <v>22</v>
      </c>
      <c r="E25777" t="s">
        <v>268</v>
      </c>
      <c r="F25777" t="s">
        <v>269</v>
      </c>
    </row>
    <row r="25778">
      <c r="A25778">
        <v>20211012</v>
      </c>
      <c r="B25778" t="s">
        <v>25905</v>
      </c>
      <c r="C25778" t="s">
        <v>636</v>
      </c>
      <c r="D25778" t="s">
        <v>38</v>
      </c>
      <c r="E25778" t="s">
        <v>221</v>
      </c>
      <c r="F25778" t="s">
        <v>222</v>
      </c>
    </row>
    <row r="25779">
      <c r="A25779">
        <v>20211012</v>
      </c>
      <c r="B25779" t="s">
        <v>25906</v>
      </c>
      <c r="C25779" t="s">
        <v>19252</v>
      </c>
      <c r="D25779" t="s">
        <v>38</v>
      </c>
      <c r="E25779" t="s">
        <v>221</v>
      </c>
      <c r="F25779" t="s">
        <v>222</v>
      </c>
    </row>
    <row r="25780">
      <c r="A25780">
        <v>20211012</v>
      </c>
      <c r="B25780" t="s">
        <v>25907</v>
      </c>
      <c r="C25780" t="s">
        <v>638</v>
      </c>
      <c r="D25780" t="s">
        <v>38</v>
      </c>
      <c r="E25780" t="s">
        <v>221</v>
      </c>
      <c r="F25780" t="s">
        <v>222</v>
      </c>
    </row>
    <row r="25781">
      <c r="A25781">
        <v>20211012</v>
      </c>
      <c r="B25781" t="s">
        <v>25908</v>
      </c>
      <c r="C25781" t="s">
        <v>636</v>
      </c>
      <c r="D25781" t="s">
        <v>38</v>
      </c>
      <c r="E25781" t="s">
        <v>221</v>
      </c>
      <c r="F25781" t="s">
        <v>222</v>
      </c>
    </row>
    <row r="25782">
      <c r="A25782">
        <v>20211012</v>
      </c>
      <c r="B25782" t="s">
        <v>25909</v>
      </c>
      <c r="C25782" t="s">
        <v>636</v>
      </c>
      <c r="D25782" t="s">
        <v>38</v>
      </c>
      <c r="E25782" t="s">
        <v>221</v>
      </c>
      <c r="F25782" t="s">
        <v>222</v>
      </c>
    </row>
    <row r="25783">
      <c r="A25783">
        <v>20211012</v>
      </c>
      <c r="B25783" t="s">
        <v>25910</v>
      </c>
      <c r="C25783" t="s">
        <v>14924</v>
      </c>
      <c r="D25783" t="s">
        <v>38</v>
      </c>
      <c r="E25783" t="s">
        <v>221</v>
      </c>
      <c r="F25783" t="s">
        <v>222</v>
      </c>
    </row>
    <row r="25784">
      <c r="A25784">
        <v>20211012</v>
      </c>
      <c r="B25784" t="s">
        <v>25911</v>
      </c>
      <c r="C25784" t="s">
        <v>25912</v>
      </c>
      <c r="D25784" t="s">
        <v>38</v>
      </c>
      <c r="E25784" t="s">
        <v>221</v>
      </c>
      <c r="F25784" t="s">
        <v>222</v>
      </c>
    </row>
    <row r="25785">
      <c r="A25785">
        <v>20211012</v>
      </c>
      <c r="B25785" t="s">
        <v>25913</v>
      </c>
      <c r="C25785" t="s">
        <v>2456</v>
      </c>
      <c r="D25785" t="s">
        <v>38</v>
      </c>
      <c r="E25785" t="s">
        <v>221</v>
      </c>
      <c r="F25785" t="s">
        <v>222</v>
      </c>
    </row>
    <row r="25786">
      <c r="A25786">
        <v>20211012</v>
      </c>
      <c r="B25786" t="s">
        <v>25914</v>
      </c>
      <c r="C25786" t="s">
        <v>643</v>
      </c>
      <c r="D25786" t="s">
        <v>38</v>
      </c>
      <c r="E25786" t="s">
        <v>221</v>
      </c>
      <c r="F25786" t="s">
        <v>222</v>
      </c>
    </row>
    <row r="25787">
      <c r="A25787">
        <v>20211012</v>
      </c>
      <c r="B25787" t="s">
        <v>25915</v>
      </c>
      <c r="C25787" t="s">
        <v>643</v>
      </c>
      <c r="D25787" t="s">
        <v>38</v>
      </c>
      <c r="E25787" t="s">
        <v>221</v>
      </c>
      <c r="F25787" t="s">
        <v>222</v>
      </c>
    </row>
    <row r="25788">
      <c r="A25788">
        <v>20211012</v>
      </c>
      <c r="B25788" t="s">
        <v>20281</v>
      </c>
      <c r="C25788" t="s">
        <v>381</v>
      </c>
      <c r="D25788" t="s">
        <v>22</v>
      </c>
      <c r="E25788" t="s">
        <v>91</v>
      </c>
      <c r="F25788" t="s">
        <v>92</v>
      </c>
    </row>
    <row r="25789">
      <c r="A25789">
        <v>20211012</v>
      </c>
      <c r="B25789" t="s">
        <v>25916</v>
      </c>
      <c r="C25789" t="s">
        <v>25917</v>
      </c>
      <c r="D25789" t="s">
        <v>38</v>
      </c>
      <c r="E25789" t="s">
        <v>217</v>
      </c>
      <c r="F25789" t="s">
        <v>218</v>
      </c>
    </row>
    <row r="25790">
      <c r="A25790">
        <v>20211012</v>
      </c>
      <c r="B25790" t="s">
        <v>25577</v>
      </c>
      <c r="C25790" t="s">
        <v>25918</v>
      </c>
      <c r="D25790" t="s">
        <v>38</v>
      </c>
      <c r="E25790" t="s">
        <v>91</v>
      </c>
      <c r="F25790" t="s">
        <v>92</v>
      </c>
    </row>
    <row r="25791">
      <c r="A25791">
        <v>20211012</v>
      </c>
      <c r="B25791" t="s">
        <v>25919</v>
      </c>
      <c r="C25791" t="s">
        <v>25920</v>
      </c>
      <c r="D25791" t="s">
        <v>38</v>
      </c>
      <c r="E25791" t="s">
        <v>366</v>
      </c>
      <c r="F25791" t="s">
        <v>367</v>
      </c>
    </row>
    <row r="25792">
      <c r="A25792">
        <v>20211012</v>
      </c>
      <c r="B25792" t="s">
        <v>25921</v>
      </c>
      <c r="C25792" t="s">
        <v>32</v>
      </c>
      <c r="D25792" t="s">
        <v>22</v>
      </c>
      <c r="E25792" t="s">
        <v>23</v>
      </c>
      <c r="F25792" t="s">
        <v>24</v>
      </c>
    </row>
    <row r="25793">
      <c r="A25793">
        <v>20211012</v>
      </c>
      <c r="B25793" t="s">
        <v>24867</v>
      </c>
      <c r="C25793" t="s">
        <v>21991</v>
      </c>
      <c r="D25793" t="s">
        <v>38</v>
      </c>
      <c r="E25793" t="s">
        <v>217</v>
      </c>
      <c r="F25793" t="s">
        <v>218</v>
      </c>
    </row>
    <row r="25794">
      <c r="A25794">
        <v>20211012</v>
      </c>
      <c r="B25794" t="s">
        <v>25922</v>
      </c>
      <c r="C25794" t="s">
        <v>3533</v>
      </c>
      <c r="D25794" t="s">
        <v>38</v>
      </c>
      <c r="E25794" t="s">
        <v>54</v>
      </c>
      <c r="F25794" t="s">
        <v>55</v>
      </c>
    </row>
    <row r="25795">
      <c r="A25795">
        <v>20211012</v>
      </c>
      <c r="B25795" t="s">
        <v>25923</v>
      </c>
      <c r="C25795" t="s">
        <v>6577</v>
      </c>
      <c r="D25795" t="s">
        <v>38</v>
      </c>
      <c r="E25795" t="s">
        <v>255</v>
      </c>
      <c r="F25795" t="s">
        <v>256</v>
      </c>
    </row>
    <row r="25796">
      <c r="A25796">
        <v>20211012</v>
      </c>
      <c r="B25796" t="s">
        <v>25924</v>
      </c>
      <c r="C25796" t="s">
        <v>1382</v>
      </c>
      <c r="D25796" t="s">
        <v>38</v>
      </c>
      <c r="E25796" t="s">
        <v>39</v>
      </c>
      <c r="F25796" t="s">
        <v>40</v>
      </c>
    </row>
    <row r="25797">
      <c r="A25797">
        <v>20211012</v>
      </c>
      <c r="B25797" t="s">
        <v>25925</v>
      </c>
      <c r="C25797" t="s">
        <v>25926</v>
      </c>
      <c r="D25797" t="s">
        <v>38</v>
      </c>
      <c r="E25797" t="s">
        <v>217</v>
      </c>
      <c r="F25797" t="s">
        <v>218</v>
      </c>
    </row>
    <row r="25798">
      <c r="A25798">
        <v>20211012</v>
      </c>
      <c r="B25798" t="s">
        <v>6409</v>
      </c>
      <c r="C25798" t="s">
        <v>6795</v>
      </c>
      <c r="D25798" t="s">
        <v>22</v>
      </c>
      <c r="E25798" t="s">
        <v>23</v>
      </c>
      <c r="F25798" t="s">
        <v>24</v>
      </c>
    </row>
    <row r="25799">
      <c r="A25799">
        <v>20211012</v>
      </c>
      <c r="B25799" t="s">
        <v>20399</v>
      </c>
      <c r="C25799" t="s">
        <v>5069</v>
      </c>
      <c r="D25799" t="s">
        <v>38</v>
      </c>
      <c r="E25799" t="s">
        <v>255</v>
      </c>
      <c r="F25799" t="s">
        <v>256</v>
      </c>
    </row>
    <row r="25800">
      <c r="A25800">
        <v>20211012</v>
      </c>
      <c r="B25800" t="s">
        <v>21285</v>
      </c>
      <c r="C25800" t="s">
        <v>2656</v>
      </c>
      <c r="D25800" t="s">
        <v>38</v>
      </c>
      <c r="E25800" t="s">
        <v>54</v>
      </c>
      <c r="F25800" t="s">
        <v>55</v>
      </c>
    </row>
    <row r="25801">
      <c r="A25801">
        <v>20211012</v>
      </c>
      <c r="B25801" t="s">
        <v>25927</v>
      </c>
      <c r="C25801" t="s">
        <v>422</v>
      </c>
      <c r="D25801" t="s">
        <v>22</v>
      </c>
      <c r="E25801" t="s">
        <v>355</v>
      </c>
      <c r="F25801" t="s">
        <v>356</v>
      </c>
    </row>
    <row r="25802">
      <c r="A25802">
        <v>20211012</v>
      </c>
      <c r="B25802" t="s">
        <v>17820</v>
      </c>
      <c r="C25802" t="s">
        <v>4526</v>
      </c>
      <c r="D25802" t="s">
        <v>38</v>
      </c>
      <c r="E25802" t="s">
        <v>355</v>
      </c>
      <c r="F25802" t="s">
        <v>356</v>
      </c>
    </row>
    <row r="25803">
      <c r="A25803">
        <v>20211012</v>
      </c>
      <c r="B25803" t="s">
        <v>25928</v>
      </c>
      <c r="C25803" t="s">
        <v>422</v>
      </c>
      <c r="D25803" t="s">
        <v>22</v>
      </c>
      <c r="E25803" t="s">
        <v>355</v>
      </c>
      <c r="F25803" t="s">
        <v>356</v>
      </c>
    </row>
    <row r="25804">
      <c r="A25804">
        <v>20211012</v>
      </c>
      <c r="B25804" t="s">
        <v>25929</v>
      </c>
      <c r="C25804" t="s">
        <v>413</v>
      </c>
      <c r="D25804" t="s">
        <v>38</v>
      </c>
      <c r="E25804" t="s">
        <v>355</v>
      </c>
      <c r="F25804" t="s">
        <v>356</v>
      </c>
    </row>
    <row r="25805">
      <c r="A25805">
        <v>20211012</v>
      </c>
      <c r="B25805" t="s">
        <v>25930</v>
      </c>
      <c r="C25805" t="s">
        <v>1070</v>
      </c>
      <c r="D25805" t="s">
        <v>38</v>
      </c>
      <c r="E25805" t="s">
        <v>355</v>
      </c>
      <c r="F25805" t="s">
        <v>356</v>
      </c>
    </row>
    <row r="25806">
      <c r="A25806">
        <v>20211012</v>
      </c>
      <c r="B25806" t="s">
        <v>25931</v>
      </c>
      <c r="C25806" t="s">
        <v>422</v>
      </c>
      <c r="D25806" t="s">
        <v>22</v>
      </c>
      <c r="E25806" t="s">
        <v>355</v>
      </c>
      <c r="F25806" t="s">
        <v>356</v>
      </c>
    </row>
    <row r="25807">
      <c r="A25807">
        <v>20211012</v>
      </c>
      <c r="B25807" t="s">
        <v>25932</v>
      </c>
      <c r="C25807" t="s">
        <v>25933</v>
      </c>
      <c r="D25807" t="s">
        <v>38</v>
      </c>
      <c r="E25807" t="s">
        <v>217</v>
      </c>
      <c r="F25807" t="s">
        <v>218</v>
      </c>
    </row>
    <row r="25808">
      <c r="A25808">
        <v>20211012</v>
      </c>
      <c r="B25808" t="s">
        <v>25934</v>
      </c>
      <c r="C25808" t="s">
        <v>25935</v>
      </c>
      <c r="D25808" t="s">
        <v>38</v>
      </c>
      <c r="E25808" t="s">
        <v>366</v>
      </c>
      <c r="F25808" t="s">
        <v>367</v>
      </c>
    </row>
    <row r="25809">
      <c r="A25809">
        <v>20211012</v>
      </c>
      <c r="B25809" t="s">
        <v>25936</v>
      </c>
      <c r="C25809" t="s">
        <v>312</v>
      </c>
      <c r="D25809" t="s">
        <v>38</v>
      </c>
      <c r="E25809" t="s">
        <v>74</v>
      </c>
      <c r="F25809" t="s">
        <v>75</v>
      </c>
    </row>
    <row r="25810">
      <c r="A25810">
        <v>20211012</v>
      </c>
      <c r="B25810" t="s">
        <v>25937</v>
      </c>
      <c r="C25810" t="s">
        <v>25938</v>
      </c>
      <c r="D25810" t="s">
        <v>38</v>
      </c>
      <c r="E25810" t="s">
        <v>366</v>
      </c>
      <c r="F25810" t="s">
        <v>367</v>
      </c>
    </row>
    <row r="25811">
      <c r="A25811">
        <v>20211012</v>
      </c>
      <c r="B25811" t="s">
        <v>20965</v>
      </c>
      <c r="C25811" t="s">
        <v>845</v>
      </c>
      <c r="D25811" t="s">
        <v>38</v>
      </c>
      <c r="E25811" t="s">
        <v>217</v>
      </c>
      <c r="F25811" t="s">
        <v>218</v>
      </c>
    </row>
    <row r="25812">
      <c r="A25812">
        <v>20211012</v>
      </c>
      <c r="B25812" t="s">
        <v>25939</v>
      </c>
      <c r="C25812" t="s">
        <v>21</v>
      </c>
      <c r="D25812" t="s">
        <v>22</v>
      </c>
      <c r="E25812" t="s">
        <v>268</v>
      </c>
      <c r="F25812" t="s">
        <v>269</v>
      </c>
    </row>
    <row r="25813">
      <c r="A25813">
        <v>20211012</v>
      </c>
      <c r="B25813" t="s">
        <v>25940</v>
      </c>
      <c r="C25813" t="s">
        <v>26</v>
      </c>
      <c r="D25813" t="s">
        <v>22</v>
      </c>
      <c r="E25813" t="s">
        <v>23</v>
      </c>
      <c r="F25813" t="s">
        <v>24</v>
      </c>
    </row>
    <row r="25814">
      <c r="A25814">
        <v>20211012</v>
      </c>
      <c r="B25814" t="s">
        <v>25941</v>
      </c>
      <c r="C25814" t="s">
        <v>22492</v>
      </c>
      <c r="D25814" t="s">
        <v>38</v>
      </c>
      <c r="E25814" t="s">
        <v>78</v>
      </c>
      <c r="F25814" t="s">
        <v>79</v>
      </c>
    </row>
    <row r="25815">
      <c r="A25815">
        <v>20211012</v>
      </c>
      <c r="B25815" t="s">
        <v>25942</v>
      </c>
      <c r="C25815" t="s">
        <v>422</v>
      </c>
      <c r="D25815" t="s">
        <v>22</v>
      </c>
      <c r="E25815" t="s">
        <v>355</v>
      </c>
      <c r="F25815" t="s">
        <v>356</v>
      </c>
    </row>
    <row r="25816">
      <c r="A25816">
        <v>20211012</v>
      </c>
      <c r="B25816" t="s">
        <v>25943</v>
      </c>
      <c r="C25816" t="s">
        <v>377</v>
      </c>
      <c r="D25816" t="s">
        <v>22</v>
      </c>
      <c r="E25816" t="s">
        <v>91</v>
      </c>
      <c r="F25816" t="s">
        <v>92</v>
      </c>
    </row>
    <row r="25817">
      <c r="A25817">
        <v>20211012</v>
      </c>
      <c r="B25817" t="s">
        <v>25944</v>
      </c>
      <c r="C25817" t="s">
        <v>21</v>
      </c>
      <c r="D25817" t="s">
        <v>22</v>
      </c>
      <c r="E25817" t="s">
        <v>23</v>
      </c>
      <c r="F25817" t="s">
        <v>24</v>
      </c>
    </row>
    <row r="25818">
      <c r="A25818">
        <v>20211012</v>
      </c>
      <c r="B25818" t="s">
        <v>25945</v>
      </c>
      <c r="C25818" t="s">
        <v>375</v>
      </c>
      <c r="D25818" t="s">
        <v>22</v>
      </c>
      <c r="E25818" t="s">
        <v>355</v>
      </c>
      <c r="F25818" t="s">
        <v>356</v>
      </c>
    </row>
    <row r="25819">
      <c r="A25819">
        <v>20211012</v>
      </c>
      <c r="B25819" t="s">
        <v>25946</v>
      </c>
      <c r="C25819" t="s">
        <v>647</v>
      </c>
      <c r="D25819" t="s">
        <v>38</v>
      </c>
      <c r="E25819" t="s">
        <v>78</v>
      </c>
      <c r="F25819" t="s">
        <v>79</v>
      </c>
    </row>
    <row r="25820">
      <c r="A25820">
        <v>20211012</v>
      </c>
      <c r="B25820" t="s">
        <v>25947</v>
      </c>
      <c r="C25820" t="s">
        <v>35</v>
      </c>
      <c r="D25820" t="s">
        <v>22</v>
      </c>
      <c r="E25820" t="s">
        <v>23</v>
      </c>
      <c r="F25820" t="s">
        <v>24</v>
      </c>
    </row>
    <row r="25821">
      <c r="A25821">
        <v>20211012</v>
      </c>
      <c r="B25821" t="s">
        <v>25948</v>
      </c>
      <c r="C25821" t="s">
        <v>17757</v>
      </c>
      <c r="D25821" t="s">
        <v>38</v>
      </c>
      <c r="E25821" t="s">
        <v>54</v>
      </c>
      <c r="F25821" t="s">
        <v>55</v>
      </c>
    </row>
    <row r="25822">
      <c r="A25822">
        <v>20211012</v>
      </c>
      <c r="B25822" t="s">
        <v>25949</v>
      </c>
      <c r="C25822" t="s">
        <v>1805</v>
      </c>
      <c r="D25822" t="s">
        <v>38</v>
      </c>
      <c r="E25822" t="s">
        <v>366</v>
      </c>
      <c r="F25822" t="s">
        <v>367</v>
      </c>
    </row>
    <row r="25823">
      <c r="A25823">
        <v>20211012</v>
      </c>
      <c r="B25823" t="s">
        <v>5073</v>
      </c>
      <c r="C25823" t="s">
        <v>4361</v>
      </c>
      <c r="D25823" t="s">
        <v>38</v>
      </c>
      <c r="E25823" t="s">
        <v>355</v>
      </c>
      <c r="F25823" t="s">
        <v>356</v>
      </c>
    </row>
    <row r="25824">
      <c r="A25824">
        <v>20211012</v>
      </c>
      <c r="B25824" t="s">
        <v>25950</v>
      </c>
      <c r="C25824" t="s">
        <v>25951</v>
      </c>
      <c r="D25824" t="s">
        <v>38</v>
      </c>
      <c r="E25824" t="s">
        <v>54</v>
      </c>
      <c r="F25824" t="s">
        <v>55</v>
      </c>
    </row>
    <row r="25825">
      <c r="A25825">
        <v>20211012</v>
      </c>
      <c r="B25825" t="s">
        <v>25952</v>
      </c>
      <c r="C25825" t="s">
        <v>25953</v>
      </c>
      <c r="D25825" t="s">
        <v>38</v>
      </c>
      <c r="E25825" t="s">
        <v>39</v>
      </c>
      <c r="F25825" t="s">
        <v>40</v>
      </c>
    </row>
    <row r="25826">
      <c r="A25826">
        <v>20211012</v>
      </c>
      <c r="B25826" t="s">
        <v>25954</v>
      </c>
      <c r="C25826" t="s">
        <v>2565</v>
      </c>
      <c r="D25826" t="s">
        <v>38</v>
      </c>
      <c r="E25826" t="s">
        <v>74</v>
      </c>
      <c r="F25826" t="s">
        <v>75</v>
      </c>
    </row>
    <row r="25827">
      <c r="A25827">
        <v>20211012</v>
      </c>
      <c r="B25827" t="s">
        <v>25955</v>
      </c>
      <c r="C25827" t="s">
        <v>1197</v>
      </c>
      <c r="D25827" t="s">
        <v>38</v>
      </c>
      <c r="E25827" t="s">
        <v>74</v>
      </c>
      <c r="F25827" t="s">
        <v>75</v>
      </c>
    </row>
    <row r="25828">
      <c r="A25828">
        <v>20211012</v>
      </c>
      <c r="B25828" t="s">
        <v>25956</v>
      </c>
      <c r="C25828" t="s">
        <v>1382</v>
      </c>
      <c r="D25828" t="s">
        <v>38</v>
      </c>
      <c r="E25828" t="s">
        <v>39</v>
      </c>
      <c r="F25828" t="s">
        <v>40</v>
      </c>
    </row>
    <row r="25829">
      <c r="A25829">
        <v>20211012</v>
      </c>
      <c r="B25829" t="s">
        <v>25957</v>
      </c>
      <c r="C25829" t="s">
        <v>413</v>
      </c>
      <c r="D25829" t="s">
        <v>38</v>
      </c>
      <c r="E25829" t="s">
        <v>355</v>
      </c>
      <c r="F25829" t="s">
        <v>356</v>
      </c>
    </row>
    <row r="25830">
      <c r="A25830">
        <v>20211012</v>
      </c>
      <c r="B25830" t="s">
        <v>25958</v>
      </c>
      <c r="C25830" t="s">
        <v>17653</v>
      </c>
      <c r="D25830" t="s">
        <v>38</v>
      </c>
      <c r="E25830" t="s">
        <v>255</v>
      </c>
      <c r="F25830" t="s">
        <v>256</v>
      </c>
    </row>
    <row r="25831">
      <c r="A25831">
        <v>20211012</v>
      </c>
      <c r="B25831" t="s">
        <v>25959</v>
      </c>
      <c r="C25831" t="s">
        <v>25960</v>
      </c>
      <c r="D25831" t="s">
        <v>38</v>
      </c>
      <c r="E25831" t="s">
        <v>54</v>
      </c>
      <c r="F25831" t="s">
        <v>55</v>
      </c>
    </row>
    <row r="25832">
      <c r="A25832">
        <v>20211012</v>
      </c>
      <c r="B25832" t="s">
        <v>6703</v>
      </c>
      <c r="C25832" t="s">
        <v>26</v>
      </c>
      <c r="D25832" t="s">
        <v>22</v>
      </c>
      <c r="E25832" t="s">
        <v>23</v>
      </c>
      <c r="F25832" t="s">
        <v>24</v>
      </c>
    </row>
    <row r="25833">
      <c r="A25833">
        <v>20211012</v>
      </c>
      <c r="B25833" t="s">
        <v>25961</v>
      </c>
      <c r="C25833" t="s">
        <v>422</v>
      </c>
      <c r="D25833" t="s">
        <v>22</v>
      </c>
      <c r="E25833" t="s">
        <v>355</v>
      </c>
      <c r="F25833" t="s">
        <v>356</v>
      </c>
    </row>
    <row r="25834">
      <c r="A25834">
        <v>20211012</v>
      </c>
      <c r="B25834" t="s">
        <v>25962</v>
      </c>
      <c r="C25834" t="s">
        <v>1177</v>
      </c>
      <c r="D25834" t="s">
        <v>38</v>
      </c>
      <c r="E25834" t="s">
        <v>39</v>
      </c>
      <c r="F25834" t="s">
        <v>40</v>
      </c>
    </row>
    <row r="25835">
      <c r="A25835">
        <v>20211012</v>
      </c>
      <c r="B25835" t="s">
        <v>25963</v>
      </c>
      <c r="C25835" t="s">
        <v>21</v>
      </c>
      <c r="D25835" t="s">
        <v>22</v>
      </c>
      <c r="E25835" t="s">
        <v>23</v>
      </c>
      <c r="F25835" t="s">
        <v>24</v>
      </c>
    </row>
    <row r="25836">
      <c r="A25836">
        <v>20211012</v>
      </c>
      <c r="B25836" t="s">
        <v>25964</v>
      </c>
      <c r="C25836" t="s">
        <v>1735</v>
      </c>
      <c r="D25836" t="s">
        <v>38</v>
      </c>
      <c r="E25836" t="s">
        <v>78</v>
      </c>
      <c r="F25836" t="s">
        <v>79</v>
      </c>
    </row>
    <row r="25837">
      <c r="A25837">
        <v>20211012</v>
      </c>
      <c r="B25837" t="s">
        <v>25965</v>
      </c>
      <c r="C25837" t="s">
        <v>12856</v>
      </c>
      <c r="D25837" t="s">
        <v>38</v>
      </c>
      <c r="E25837" t="s">
        <v>355</v>
      </c>
      <c r="F25837" t="s">
        <v>356</v>
      </c>
    </row>
    <row r="25838">
      <c r="A25838">
        <v>20211012</v>
      </c>
      <c r="B25838" t="s">
        <v>25966</v>
      </c>
      <c r="C25838" t="s">
        <v>21</v>
      </c>
      <c r="D25838" t="s">
        <v>22</v>
      </c>
      <c r="E25838" t="s">
        <v>23</v>
      </c>
      <c r="F25838" t="s">
        <v>24</v>
      </c>
    </row>
    <row r="25839">
      <c r="A25839">
        <v>20211012</v>
      </c>
      <c r="B25839" t="s">
        <v>25967</v>
      </c>
      <c r="C25839" t="s">
        <v>3231</v>
      </c>
      <c r="D25839" t="s">
        <v>38</v>
      </c>
      <c r="E25839" t="s">
        <v>255</v>
      </c>
      <c r="F25839" t="s">
        <v>256</v>
      </c>
    </row>
    <row r="25840">
      <c r="A25840">
        <v>20211012</v>
      </c>
      <c r="B25840" t="s">
        <v>25968</v>
      </c>
      <c r="C25840" t="s">
        <v>213</v>
      </c>
      <c r="D25840" t="s">
        <v>22</v>
      </c>
      <c r="E25840" t="s">
        <v>23</v>
      </c>
      <c r="F25840" t="s">
        <v>24</v>
      </c>
    </row>
    <row r="25841">
      <c r="A25841">
        <v>20211012</v>
      </c>
      <c r="B25841" t="s">
        <v>25969</v>
      </c>
      <c r="C25841" t="s">
        <v>213</v>
      </c>
      <c r="D25841" t="s">
        <v>22</v>
      </c>
      <c r="E25841" t="s">
        <v>23</v>
      </c>
      <c r="F25841" t="s">
        <v>24</v>
      </c>
    </row>
    <row r="25842">
      <c r="A25842">
        <v>20211012</v>
      </c>
      <c r="B25842" t="s">
        <v>25970</v>
      </c>
      <c r="C25842" t="s">
        <v>11392</v>
      </c>
      <c r="D25842" t="s">
        <v>38</v>
      </c>
      <c r="E25842" t="s">
        <v>366</v>
      </c>
      <c r="F25842" t="s">
        <v>367</v>
      </c>
    </row>
    <row r="25843">
      <c r="A25843">
        <v>20211012</v>
      </c>
      <c r="B25843" t="s">
        <v>25971</v>
      </c>
      <c r="C25843" t="s">
        <v>833</v>
      </c>
      <c r="D25843" t="s">
        <v>38</v>
      </c>
      <c r="E25843" t="s">
        <v>39</v>
      </c>
      <c r="F25843" t="s">
        <v>40</v>
      </c>
    </row>
    <row r="25844">
      <c r="A25844">
        <v>20211012</v>
      </c>
      <c r="B25844" t="s">
        <v>25645</v>
      </c>
      <c r="C25844" t="s">
        <v>1454</v>
      </c>
      <c r="D25844" t="s">
        <v>38</v>
      </c>
      <c r="E25844" t="s">
        <v>44</v>
      </c>
      <c r="F25844" t="s">
        <v>45</v>
      </c>
    </row>
    <row r="25845">
      <c r="A25845">
        <v>20211012</v>
      </c>
      <c r="B25845" t="s">
        <v>5517</v>
      </c>
      <c r="C25845" t="s">
        <v>4481</v>
      </c>
      <c r="D25845" t="s">
        <v>38</v>
      </c>
      <c r="E25845" t="s">
        <v>39</v>
      </c>
      <c r="F25845" t="s">
        <v>40</v>
      </c>
    </row>
    <row r="25846">
      <c r="A25846">
        <v>20211012</v>
      </c>
      <c r="B25846" t="s">
        <v>25972</v>
      </c>
      <c r="C25846" t="s">
        <v>1012</v>
      </c>
      <c r="D25846" t="s">
        <v>38</v>
      </c>
      <c r="E25846" t="s">
        <v>255</v>
      </c>
      <c r="F25846" t="s">
        <v>256</v>
      </c>
    </row>
    <row r="25847">
      <c r="A25847">
        <v>20211012</v>
      </c>
      <c r="B25847" t="s">
        <v>25973</v>
      </c>
      <c r="C25847" t="s">
        <v>413</v>
      </c>
      <c r="D25847" t="s">
        <v>38</v>
      </c>
      <c r="E25847" t="s">
        <v>355</v>
      </c>
      <c r="F25847" t="s">
        <v>356</v>
      </c>
    </row>
    <row r="25848">
      <c r="A25848">
        <v>20211012</v>
      </c>
      <c r="B25848" t="s">
        <v>25974</v>
      </c>
      <c r="C25848" t="s">
        <v>1182</v>
      </c>
      <c r="D25848" t="s">
        <v>38</v>
      </c>
      <c r="E25848" t="s">
        <v>355</v>
      </c>
      <c r="F25848" t="s">
        <v>356</v>
      </c>
    </row>
    <row r="25849">
      <c r="A25849">
        <v>20211012</v>
      </c>
      <c r="B25849" t="s">
        <v>25975</v>
      </c>
      <c r="C25849" t="s">
        <v>35</v>
      </c>
      <c r="D25849" t="s">
        <v>22</v>
      </c>
      <c r="E25849" t="s">
        <v>23</v>
      </c>
      <c r="F25849" t="s">
        <v>24</v>
      </c>
    </row>
    <row r="25850">
      <c r="A25850">
        <v>20211012</v>
      </c>
      <c r="B25850" t="s">
        <v>25976</v>
      </c>
      <c r="C25850" t="s">
        <v>25977</v>
      </c>
      <c r="D25850" t="s">
        <v>38</v>
      </c>
      <c r="E25850" t="s">
        <v>366</v>
      </c>
      <c r="F25850" t="s">
        <v>367</v>
      </c>
    </row>
    <row r="25851">
      <c r="A25851">
        <v>20211012</v>
      </c>
      <c r="B25851" t="s">
        <v>24516</v>
      </c>
      <c r="C25851" t="s">
        <v>94</v>
      </c>
      <c r="D25851" t="s">
        <v>22</v>
      </c>
      <c r="E25851" t="s">
        <v>268</v>
      </c>
      <c r="F25851" t="s">
        <v>269</v>
      </c>
    </row>
    <row r="25852">
      <c r="A25852">
        <v>20211012</v>
      </c>
      <c r="B25852" t="s">
        <v>6469</v>
      </c>
      <c r="C25852" t="s">
        <v>1979</v>
      </c>
      <c r="D25852" t="s">
        <v>22</v>
      </c>
      <c r="E25852" t="s">
        <v>91</v>
      </c>
      <c r="F25852" t="s">
        <v>92</v>
      </c>
    </row>
    <row r="25853">
      <c r="A25853">
        <v>20211012</v>
      </c>
      <c r="B25853" t="s">
        <v>25978</v>
      </c>
      <c r="C25853" t="s">
        <v>26</v>
      </c>
      <c r="D25853" t="s">
        <v>22</v>
      </c>
      <c r="E25853" t="s">
        <v>23</v>
      </c>
      <c r="F25853" t="s">
        <v>24</v>
      </c>
    </row>
    <row r="25854">
      <c r="A25854">
        <v>20211012</v>
      </c>
      <c r="B25854" t="s">
        <v>25979</v>
      </c>
      <c r="C25854" t="s">
        <v>590</v>
      </c>
      <c r="D25854" t="s">
        <v>38</v>
      </c>
      <c r="E25854" t="s">
        <v>39</v>
      </c>
      <c r="F25854" t="s">
        <v>40</v>
      </c>
    </row>
    <row r="25855">
      <c r="A25855">
        <v>20211012</v>
      </c>
      <c r="B25855" t="s">
        <v>3088</v>
      </c>
      <c r="C25855" t="s">
        <v>213</v>
      </c>
      <c r="D25855" t="s">
        <v>22</v>
      </c>
      <c r="E25855" t="s">
        <v>23</v>
      </c>
      <c r="F25855" t="s">
        <v>24</v>
      </c>
    </row>
    <row r="25856">
      <c r="A25856">
        <v>20211012</v>
      </c>
      <c r="B25856" t="s">
        <v>25980</v>
      </c>
      <c r="C25856" t="s">
        <v>213</v>
      </c>
      <c r="D25856" t="s">
        <v>22</v>
      </c>
      <c r="E25856" t="s">
        <v>23</v>
      </c>
      <c r="F25856" t="s">
        <v>24</v>
      </c>
    </row>
    <row r="25857">
      <c r="A25857">
        <v>20211012</v>
      </c>
      <c r="B25857" t="s">
        <v>25981</v>
      </c>
      <c r="C25857" t="s">
        <v>13242</v>
      </c>
      <c r="D25857" t="s">
        <v>38</v>
      </c>
      <c r="E25857" t="s">
        <v>39</v>
      </c>
      <c r="F25857" t="s">
        <v>40</v>
      </c>
    </row>
    <row r="25858">
      <c r="A25858">
        <v>20211012</v>
      </c>
      <c r="B25858" t="s">
        <v>25982</v>
      </c>
      <c r="C25858" t="s">
        <v>413</v>
      </c>
      <c r="D25858" t="s">
        <v>38</v>
      </c>
      <c r="E25858" t="s">
        <v>355</v>
      </c>
      <c r="F25858" t="s">
        <v>356</v>
      </c>
    </row>
    <row r="25859">
      <c r="A25859">
        <v>20211012</v>
      </c>
      <c r="B25859" t="s">
        <v>439</v>
      </c>
      <c r="C25859" t="s">
        <v>1065</v>
      </c>
      <c r="D25859" t="s">
        <v>38</v>
      </c>
      <c r="E25859" t="s">
        <v>74</v>
      </c>
      <c r="F25859" t="s">
        <v>75</v>
      </c>
    </row>
    <row r="25860">
      <c r="A25860">
        <v>20211012</v>
      </c>
      <c r="B25860" t="s">
        <v>25983</v>
      </c>
      <c r="C25860" t="s">
        <v>35</v>
      </c>
      <c r="D25860" t="s">
        <v>22</v>
      </c>
      <c r="E25860" t="s">
        <v>23</v>
      </c>
      <c r="F25860" t="s">
        <v>24</v>
      </c>
    </row>
    <row r="25861">
      <c r="A25861">
        <v>20211012</v>
      </c>
      <c r="B25861" t="s">
        <v>22882</v>
      </c>
      <c r="C25861" t="s">
        <v>21</v>
      </c>
      <c r="D25861" t="s">
        <v>22</v>
      </c>
      <c r="E25861" t="s">
        <v>23</v>
      </c>
      <c r="F25861" t="s">
        <v>24</v>
      </c>
    </row>
    <row r="25862">
      <c r="A25862">
        <v>20211012</v>
      </c>
      <c r="B25862" t="s">
        <v>25984</v>
      </c>
      <c r="C25862" t="s">
        <v>1182</v>
      </c>
      <c r="D25862" t="s">
        <v>38</v>
      </c>
      <c r="E25862" t="s">
        <v>355</v>
      </c>
      <c r="F25862" t="s">
        <v>356</v>
      </c>
    </row>
    <row r="25863">
      <c r="A25863">
        <v>20211012</v>
      </c>
      <c r="B25863" t="s">
        <v>25985</v>
      </c>
      <c r="C25863" t="s">
        <v>1182</v>
      </c>
      <c r="D25863" t="s">
        <v>38</v>
      </c>
      <c r="E25863" t="s">
        <v>355</v>
      </c>
      <c r="F25863" t="s">
        <v>356</v>
      </c>
    </row>
    <row r="25864">
      <c r="A25864">
        <v>20211012</v>
      </c>
      <c r="B25864" t="s">
        <v>25986</v>
      </c>
      <c r="C25864" t="s">
        <v>413</v>
      </c>
      <c r="D25864" t="s">
        <v>38</v>
      </c>
      <c r="E25864" t="s">
        <v>355</v>
      </c>
      <c r="F25864" t="s">
        <v>356</v>
      </c>
    </row>
    <row r="25865">
      <c r="A25865">
        <v>20211012</v>
      </c>
      <c r="B25865" t="s">
        <v>25987</v>
      </c>
      <c r="C25865" t="s">
        <v>21</v>
      </c>
      <c r="D25865" t="s">
        <v>22</v>
      </c>
      <c r="E25865" t="s">
        <v>23</v>
      </c>
      <c r="F25865" t="s">
        <v>24</v>
      </c>
    </row>
    <row r="25866">
      <c r="A25866">
        <v>20211012</v>
      </c>
      <c r="B25866" t="s">
        <v>25988</v>
      </c>
      <c r="C25866" t="s">
        <v>21</v>
      </c>
      <c r="D25866" t="s">
        <v>22</v>
      </c>
      <c r="E25866" t="s">
        <v>23</v>
      </c>
      <c r="F25866" t="s">
        <v>24</v>
      </c>
    </row>
    <row r="25867">
      <c r="A25867">
        <v>20211012</v>
      </c>
      <c r="B25867" t="s">
        <v>25989</v>
      </c>
      <c r="C25867" t="s">
        <v>2023</v>
      </c>
      <c r="D25867" t="s">
        <v>38</v>
      </c>
      <c r="E25867" t="s">
        <v>39</v>
      </c>
      <c r="F25867" t="s">
        <v>40</v>
      </c>
    </row>
    <row r="25868">
      <c r="A25868">
        <v>20211012</v>
      </c>
      <c r="B25868" t="s">
        <v>25990</v>
      </c>
      <c r="C25868" t="s">
        <v>413</v>
      </c>
      <c r="D25868" t="s">
        <v>38</v>
      </c>
      <c r="E25868" t="s">
        <v>355</v>
      </c>
      <c r="F25868" t="s">
        <v>356</v>
      </c>
    </row>
    <row r="25869">
      <c r="A25869">
        <v>20211012</v>
      </c>
      <c r="B25869" t="s">
        <v>25991</v>
      </c>
      <c r="C25869" t="s">
        <v>35</v>
      </c>
      <c r="D25869" t="s">
        <v>22</v>
      </c>
      <c r="E25869" t="s">
        <v>23</v>
      </c>
      <c r="F25869" t="s">
        <v>24</v>
      </c>
    </row>
    <row r="25870">
      <c r="A25870">
        <v>20211012</v>
      </c>
      <c r="B25870" t="s">
        <v>25992</v>
      </c>
      <c r="C25870" t="s">
        <v>4410</v>
      </c>
      <c r="D25870" t="s">
        <v>38</v>
      </c>
      <c r="E25870" t="s">
        <v>78</v>
      </c>
      <c r="F25870" t="s">
        <v>79</v>
      </c>
    </row>
    <row r="25871">
      <c r="A25871">
        <v>20211012</v>
      </c>
      <c r="B25871" t="s">
        <v>25993</v>
      </c>
      <c r="C25871" t="s">
        <v>2019</v>
      </c>
      <c r="D25871" t="s">
        <v>38</v>
      </c>
      <c r="E25871" t="s">
        <v>23</v>
      </c>
      <c r="F25871" t="s">
        <v>24</v>
      </c>
    </row>
    <row r="25872">
      <c r="A25872">
        <v>20211012</v>
      </c>
      <c r="B25872" t="s">
        <v>25994</v>
      </c>
      <c r="C25872" t="s">
        <v>5190</v>
      </c>
      <c r="D25872" t="s">
        <v>38</v>
      </c>
      <c r="E25872" t="s">
        <v>39</v>
      </c>
      <c r="F25872" t="s">
        <v>40</v>
      </c>
    </row>
    <row r="25873">
      <c r="A25873">
        <v>20211012</v>
      </c>
      <c r="B25873" t="s">
        <v>25995</v>
      </c>
      <c r="C25873" t="s">
        <v>1382</v>
      </c>
      <c r="D25873" t="s">
        <v>38</v>
      </c>
      <c r="E25873" t="s">
        <v>39</v>
      </c>
      <c r="F25873" t="s">
        <v>40</v>
      </c>
    </row>
    <row r="25874">
      <c r="A25874">
        <v>20211012</v>
      </c>
      <c r="B25874" t="s">
        <v>25996</v>
      </c>
      <c r="C25874" t="s">
        <v>7455</v>
      </c>
      <c r="D25874" t="s">
        <v>38</v>
      </c>
      <c r="E25874" t="s">
        <v>39</v>
      </c>
      <c r="F25874" t="s">
        <v>40</v>
      </c>
    </row>
    <row r="25875">
      <c r="A25875">
        <v>20211012</v>
      </c>
      <c r="B25875" t="s">
        <v>25997</v>
      </c>
      <c r="C25875" t="s">
        <v>213</v>
      </c>
      <c r="D25875" t="s">
        <v>22</v>
      </c>
      <c r="E25875" t="s">
        <v>23</v>
      </c>
      <c r="F25875" t="s">
        <v>24</v>
      </c>
    </row>
    <row r="25876">
      <c r="A25876">
        <v>20211012</v>
      </c>
      <c r="B25876" t="s">
        <v>1068</v>
      </c>
      <c r="C25876" t="s">
        <v>21</v>
      </c>
      <c r="D25876" t="s">
        <v>22</v>
      </c>
      <c r="E25876" t="s">
        <v>268</v>
      </c>
      <c r="F25876" t="s">
        <v>269</v>
      </c>
    </row>
    <row r="25877">
      <c r="A25877">
        <v>20211012</v>
      </c>
      <c r="B25877" t="s">
        <v>25998</v>
      </c>
      <c r="C25877" t="s">
        <v>35</v>
      </c>
      <c r="D25877" t="s">
        <v>22</v>
      </c>
      <c r="E25877" t="s">
        <v>23</v>
      </c>
      <c r="F25877" t="s">
        <v>24</v>
      </c>
    </row>
    <row r="25878">
      <c r="A25878">
        <v>20211012</v>
      </c>
      <c r="B25878" t="s">
        <v>25999</v>
      </c>
      <c r="C25878" t="s">
        <v>35</v>
      </c>
      <c r="D25878" t="s">
        <v>22</v>
      </c>
      <c r="E25878" t="s">
        <v>23</v>
      </c>
      <c r="F25878" t="s">
        <v>24</v>
      </c>
    </row>
    <row r="25879">
      <c r="A25879">
        <v>20211012</v>
      </c>
      <c r="B25879" t="s">
        <v>26000</v>
      </c>
      <c r="C25879" t="s">
        <v>21</v>
      </c>
      <c r="D25879" t="s">
        <v>22</v>
      </c>
      <c r="E25879" t="s">
        <v>23</v>
      </c>
      <c r="F25879" t="s">
        <v>24</v>
      </c>
    </row>
    <row r="25880">
      <c r="A25880">
        <v>20211012</v>
      </c>
      <c r="B25880" t="s">
        <v>26001</v>
      </c>
      <c r="C25880" t="s">
        <v>26002</v>
      </c>
      <c r="D25880" t="s">
        <v>38</v>
      </c>
      <c r="E25880" t="s">
        <v>366</v>
      </c>
      <c r="F25880" t="s">
        <v>367</v>
      </c>
    </row>
    <row r="25881">
      <c r="A25881">
        <v>20211012</v>
      </c>
      <c r="B25881" t="s">
        <v>26003</v>
      </c>
      <c r="C25881" t="s">
        <v>21</v>
      </c>
      <c r="D25881" t="s">
        <v>22</v>
      </c>
      <c r="E25881" t="s">
        <v>23</v>
      </c>
      <c r="F25881" t="s">
        <v>24</v>
      </c>
    </row>
    <row r="25882">
      <c r="A25882">
        <v>20211012</v>
      </c>
      <c r="B25882" t="s">
        <v>26004</v>
      </c>
      <c r="C25882" t="s">
        <v>567</v>
      </c>
      <c r="D25882" t="s">
        <v>38</v>
      </c>
      <c r="E25882" t="s">
        <v>91</v>
      </c>
      <c r="F25882" t="s">
        <v>92</v>
      </c>
    </row>
    <row r="25883">
      <c r="A25883">
        <v>20211012</v>
      </c>
      <c r="B25883" t="s">
        <v>26005</v>
      </c>
      <c r="C25883" t="s">
        <v>339</v>
      </c>
      <c r="D25883" t="s">
        <v>22</v>
      </c>
      <c r="E25883" t="s">
        <v>23</v>
      </c>
      <c r="F25883" t="s">
        <v>24</v>
      </c>
    </row>
    <row r="25884">
      <c r="A25884">
        <v>20211012</v>
      </c>
      <c r="B25884" t="s">
        <v>26006</v>
      </c>
      <c r="C25884" t="s">
        <v>3853</v>
      </c>
      <c r="D25884" t="s">
        <v>38</v>
      </c>
      <c r="E25884" t="s">
        <v>74</v>
      </c>
      <c r="F25884" t="s">
        <v>75</v>
      </c>
    </row>
    <row r="25885">
      <c r="A25885">
        <v>20211012</v>
      </c>
      <c r="B25885" t="s">
        <v>26007</v>
      </c>
      <c r="C25885" t="s">
        <v>77</v>
      </c>
      <c r="D25885" t="s">
        <v>38</v>
      </c>
      <c r="E25885" t="s">
        <v>78</v>
      </c>
      <c r="F25885" t="s">
        <v>79</v>
      </c>
    </row>
    <row r="25886">
      <c r="A25886">
        <v>20211012</v>
      </c>
      <c r="B25886" t="s">
        <v>26008</v>
      </c>
      <c r="C25886" t="s">
        <v>10244</v>
      </c>
      <c r="D25886" t="s">
        <v>38</v>
      </c>
      <c r="E25886" t="s">
        <v>255</v>
      </c>
      <c r="F25886" t="s">
        <v>256</v>
      </c>
    </row>
    <row r="25887">
      <c r="A25887">
        <v>20211012</v>
      </c>
      <c r="B25887" t="s">
        <v>26009</v>
      </c>
      <c r="C25887" t="s">
        <v>21</v>
      </c>
      <c r="D25887" t="s">
        <v>22</v>
      </c>
      <c r="E25887" t="s">
        <v>23</v>
      </c>
      <c r="F25887" t="s">
        <v>24</v>
      </c>
    </row>
    <row r="25888">
      <c r="A25888">
        <v>20211012</v>
      </c>
      <c r="B25888" t="s">
        <v>26010</v>
      </c>
      <c r="C25888" t="s">
        <v>2896</v>
      </c>
      <c r="D25888" t="s">
        <v>38</v>
      </c>
      <c r="E25888" t="s">
        <v>91</v>
      </c>
      <c r="F25888" t="s">
        <v>92</v>
      </c>
    </row>
    <row r="25889">
      <c r="A25889">
        <v>20211012</v>
      </c>
      <c r="B25889" t="s">
        <v>26011</v>
      </c>
      <c r="C25889" t="s">
        <v>3533</v>
      </c>
      <c r="D25889" t="s">
        <v>38</v>
      </c>
      <c r="E25889" t="s">
        <v>54</v>
      </c>
      <c r="F25889" t="s">
        <v>55</v>
      </c>
    </row>
    <row r="25890">
      <c r="A25890">
        <v>20211012</v>
      </c>
      <c r="B25890" t="s">
        <v>25892</v>
      </c>
      <c r="C25890" t="s">
        <v>35</v>
      </c>
      <c r="D25890" t="s">
        <v>22</v>
      </c>
      <c r="E25890" t="s">
        <v>23</v>
      </c>
      <c r="F25890" t="s">
        <v>24</v>
      </c>
    </row>
    <row r="25891">
      <c r="A25891">
        <v>20211012</v>
      </c>
      <c r="B25891" t="s">
        <v>26012</v>
      </c>
      <c r="C25891" t="s">
        <v>213</v>
      </c>
      <c r="D25891" t="s">
        <v>22</v>
      </c>
      <c r="E25891" t="s">
        <v>23</v>
      </c>
      <c r="F25891" t="s">
        <v>24</v>
      </c>
    </row>
    <row r="25892">
      <c r="A25892">
        <v>20211012</v>
      </c>
      <c r="B25892" t="s">
        <v>26013</v>
      </c>
      <c r="C25892" t="s">
        <v>77</v>
      </c>
      <c r="D25892" t="s">
        <v>38</v>
      </c>
      <c r="E25892" t="s">
        <v>78</v>
      </c>
      <c r="F25892" t="s">
        <v>79</v>
      </c>
    </row>
    <row r="25893">
      <c r="A25893">
        <v>20211012</v>
      </c>
      <c r="B25893" t="s">
        <v>26014</v>
      </c>
      <c r="C25893" t="s">
        <v>207</v>
      </c>
      <c r="D25893" t="s">
        <v>38</v>
      </c>
      <c r="E25893" t="s">
        <v>78</v>
      </c>
      <c r="F25893" t="s">
        <v>79</v>
      </c>
    </row>
    <row r="25894">
      <c r="A25894">
        <v>20211012</v>
      </c>
      <c r="B25894" t="s">
        <v>26015</v>
      </c>
      <c r="C25894" t="s">
        <v>21</v>
      </c>
      <c r="D25894" t="s">
        <v>22</v>
      </c>
      <c r="E25894" t="s">
        <v>23</v>
      </c>
      <c r="F25894" t="s">
        <v>24</v>
      </c>
    </row>
    <row r="25895">
      <c r="A25895">
        <v>20211012</v>
      </c>
      <c r="B25895" t="s">
        <v>26016</v>
      </c>
      <c r="C25895" t="s">
        <v>32</v>
      </c>
      <c r="D25895" t="s">
        <v>22</v>
      </c>
      <c r="E25895" t="s">
        <v>23</v>
      </c>
      <c r="F25895" t="s">
        <v>24</v>
      </c>
    </row>
    <row r="25896">
      <c r="A25896">
        <v>20211012</v>
      </c>
      <c r="B25896" t="s">
        <v>26017</v>
      </c>
      <c r="C25896" t="s">
        <v>2271</v>
      </c>
      <c r="D25896" t="s">
        <v>22</v>
      </c>
      <c r="E25896" t="s">
        <v>23</v>
      </c>
      <c r="F25896" t="s">
        <v>24</v>
      </c>
    </row>
    <row r="25897">
      <c r="A25897">
        <v>20211012</v>
      </c>
      <c r="B25897" t="s">
        <v>26018</v>
      </c>
      <c r="C25897" t="s">
        <v>213</v>
      </c>
      <c r="D25897" t="s">
        <v>22</v>
      </c>
      <c r="E25897" t="s">
        <v>23</v>
      </c>
      <c r="F25897" t="s">
        <v>24</v>
      </c>
    </row>
    <row r="25898">
      <c r="A25898">
        <v>20211012</v>
      </c>
      <c r="B25898" t="s">
        <v>26019</v>
      </c>
      <c r="C25898" t="s">
        <v>35</v>
      </c>
      <c r="D25898" t="s">
        <v>22</v>
      </c>
      <c r="E25898" t="s">
        <v>23</v>
      </c>
      <c r="F25898" t="s">
        <v>24</v>
      </c>
    </row>
    <row r="25899">
      <c r="A25899">
        <v>20211012</v>
      </c>
      <c r="B25899" t="s">
        <v>26020</v>
      </c>
      <c r="C25899" t="s">
        <v>26021</v>
      </c>
      <c r="D25899" t="s">
        <v>38</v>
      </c>
      <c r="E25899" t="s">
        <v>393</v>
      </c>
      <c r="F25899" t="s">
        <v>394</v>
      </c>
    </row>
    <row r="25900">
      <c r="A25900">
        <v>20211012</v>
      </c>
      <c r="B25900" t="s">
        <v>26022</v>
      </c>
      <c r="C25900" t="s">
        <v>21</v>
      </c>
      <c r="D25900" t="s">
        <v>22</v>
      </c>
      <c r="E25900" t="s">
        <v>23</v>
      </c>
      <c r="F25900" t="s">
        <v>24</v>
      </c>
    </row>
    <row r="25901">
      <c r="A25901">
        <v>20211012</v>
      </c>
      <c r="B25901" t="s">
        <v>26023</v>
      </c>
      <c r="C25901" t="s">
        <v>35</v>
      </c>
      <c r="D25901" t="s">
        <v>22</v>
      </c>
      <c r="E25901" t="s">
        <v>23</v>
      </c>
      <c r="F25901" t="s">
        <v>24</v>
      </c>
    </row>
    <row r="25902">
      <c r="A25902">
        <v>20211012</v>
      </c>
      <c r="B25902" t="s">
        <v>26024</v>
      </c>
      <c r="C25902" t="s">
        <v>213</v>
      </c>
      <c r="D25902" t="s">
        <v>22</v>
      </c>
      <c r="E25902" t="s">
        <v>23</v>
      </c>
      <c r="F25902" t="s">
        <v>24</v>
      </c>
    </row>
    <row r="25903">
      <c r="A25903">
        <v>20211012</v>
      </c>
      <c r="B25903" t="s">
        <v>26025</v>
      </c>
      <c r="C25903" t="s">
        <v>21</v>
      </c>
      <c r="D25903" t="s">
        <v>22</v>
      </c>
      <c r="E25903" t="s">
        <v>23</v>
      </c>
      <c r="F25903" t="s">
        <v>24</v>
      </c>
    </row>
    <row r="25904">
      <c r="A25904">
        <v>20211013</v>
      </c>
      <c r="B25904" t="s">
        <v>26026</v>
      </c>
      <c r="C25904" t="s">
        <v>21</v>
      </c>
      <c r="D25904" t="s">
        <v>22</v>
      </c>
      <c r="E25904" t="s">
        <v>23</v>
      </c>
      <c r="F25904" t="s">
        <v>24</v>
      </c>
    </row>
    <row r="25905">
      <c r="A25905">
        <v>20211013</v>
      </c>
      <c r="B25905" t="s">
        <v>26027</v>
      </c>
      <c r="C25905" t="s">
        <v>213</v>
      </c>
      <c r="D25905" t="s">
        <v>22</v>
      </c>
      <c r="E25905" t="s">
        <v>23</v>
      </c>
      <c r="F25905" t="s">
        <v>24</v>
      </c>
    </row>
    <row r="25906">
      <c r="A25906">
        <v>20211013</v>
      </c>
      <c r="B25906" t="s">
        <v>26028</v>
      </c>
      <c r="C25906" t="s">
        <v>213</v>
      </c>
      <c r="D25906" t="s">
        <v>22</v>
      </c>
      <c r="E25906" t="s">
        <v>23</v>
      </c>
      <c r="F25906" t="s">
        <v>24</v>
      </c>
    </row>
    <row r="25907">
      <c r="A25907">
        <v>20211013</v>
      </c>
      <c r="B25907" t="s">
        <v>8164</v>
      </c>
      <c r="C25907" t="s">
        <v>35</v>
      </c>
      <c r="D25907" t="s">
        <v>22</v>
      </c>
      <c r="E25907" t="s">
        <v>23</v>
      </c>
      <c r="F25907" t="s">
        <v>24</v>
      </c>
    </row>
    <row r="25908">
      <c r="A25908">
        <v>20211013</v>
      </c>
      <c r="B25908" t="s">
        <v>26029</v>
      </c>
      <c r="C25908" t="s">
        <v>10244</v>
      </c>
      <c r="D25908" t="s">
        <v>38</v>
      </c>
      <c r="E25908" t="s">
        <v>255</v>
      </c>
      <c r="F25908" t="s">
        <v>256</v>
      </c>
    </row>
    <row r="25909">
      <c r="A25909">
        <v>20211013</v>
      </c>
      <c r="B25909" t="s">
        <v>26030</v>
      </c>
      <c r="C25909" t="s">
        <v>213</v>
      </c>
      <c r="D25909" t="s">
        <v>22</v>
      </c>
      <c r="E25909" t="s">
        <v>23</v>
      </c>
      <c r="F25909" t="s">
        <v>24</v>
      </c>
    </row>
    <row r="25910">
      <c r="A25910">
        <v>20211013</v>
      </c>
      <c r="B25910" t="s">
        <v>26031</v>
      </c>
      <c r="C25910" t="s">
        <v>213</v>
      </c>
      <c r="D25910" t="s">
        <v>22</v>
      </c>
      <c r="E25910" t="s">
        <v>23</v>
      </c>
      <c r="F25910" t="s">
        <v>24</v>
      </c>
    </row>
    <row r="25911">
      <c r="A25911">
        <v>20211013</v>
      </c>
      <c r="B25911" t="s">
        <v>26032</v>
      </c>
      <c r="C25911" t="s">
        <v>213</v>
      </c>
      <c r="D25911" t="s">
        <v>22</v>
      </c>
      <c r="E25911" t="s">
        <v>268</v>
      </c>
      <c r="F25911" t="s">
        <v>269</v>
      </c>
    </row>
    <row r="25912">
      <c r="A25912">
        <v>20211013</v>
      </c>
      <c r="B25912" t="s">
        <v>26033</v>
      </c>
      <c r="C25912" t="s">
        <v>26</v>
      </c>
      <c r="D25912" t="s">
        <v>22</v>
      </c>
      <c r="E25912" t="s">
        <v>23</v>
      </c>
      <c r="F25912" t="s">
        <v>24</v>
      </c>
    </row>
    <row r="25913">
      <c r="A25913">
        <v>20211013</v>
      </c>
      <c r="B25913" t="s">
        <v>26034</v>
      </c>
      <c r="C25913" t="s">
        <v>32</v>
      </c>
      <c r="D25913" t="s">
        <v>22</v>
      </c>
      <c r="E25913" t="s">
        <v>268</v>
      </c>
      <c r="F25913" t="s">
        <v>269</v>
      </c>
    </row>
    <row r="25914">
      <c r="A25914">
        <v>20211013</v>
      </c>
      <c r="B25914" t="s">
        <v>26035</v>
      </c>
      <c r="C25914" t="s">
        <v>213</v>
      </c>
      <c r="D25914" t="s">
        <v>22</v>
      </c>
      <c r="E25914" t="s">
        <v>268</v>
      </c>
      <c r="F25914" t="s">
        <v>269</v>
      </c>
    </row>
    <row r="25915">
      <c r="A25915">
        <v>20211013</v>
      </c>
      <c r="B25915" t="s">
        <v>26036</v>
      </c>
      <c r="C25915" t="s">
        <v>26037</v>
      </c>
      <c r="D25915" t="s">
        <v>38</v>
      </c>
      <c r="E25915" t="s">
        <v>221</v>
      </c>
      <c r="F25915" t="s">
        <v>222</v>
      </c>
    </row>
    <row r="25916">
      <c r="A25916">
        <v>20211013</v>
      </c>
      <c r="B25916" t="s">
        <v>26038</v>
      </c>
      <c r="C25916" t="s">
        <v>21</v>
      </c>
      <c r="D25916" t="s">
        <v>22</v>
      </c>
      <c r="E25916" t="s">
        <v>23</v>
      </c>
      <c r="F25916" t="s">
        <v>24</v>
      </c>
    </row>
    <row r="25917">
      <c r="A25917">
        <v>20211013</v>
      </c>
      <c r="B25917" t="s">
        <v>26039</v>
      </c>
      <c r="C25917" t="s">
        <v>26</v>
      </c>
      <c r="D25917" t="s">
        <v>22</v>
      </c>
      <c r="E25917" t="s">
        <v>23</v>
      </c>
      <c r="F25917" t="s">
        <v>24</v>
      </c>
    </row>
    <row r="25918">
      <c r="A25918">
        <v>20211013</v>
      </c>
      <c r="B25918" t="s">
        <v>26040</v>
      </c>
      <c r="C25918" t="s">
        <v>22702</v>
      </c>
      <c r="D25918" t="s">
        <v>38</v>
      </c>
      <c r="E25918" t="s">
        <v>221</v>
      </c>
      <c r="F25918" t="s">
        <v>222</v>
      </c>
    </row>
    <row r="25919">
      <c r="A25919">
        <v>20211013</v>
      </c>
      <c r="B25919" t="s">
        <v>26041</v>
      </c>
      <c r="C25919" t="s">
        <v>1204</v>
      </c>
      <c r="D25919" t="s">
        <v>38</v>
      </c>
      <c r="E25919" t="s">
        <v>221</v>
      </c>
      <c r="F25919" t="s">
        <v>222</v>
      </c>
    </row>
    <row r="25920">
      <c r="A25920">
        <v>20211013</v>
      </c>
      <c r="B25920" t="s">
        <v>7689</v>
      </c>
      <c r="C25920" t="s">
        <v>11946</v>
      </c>
      <c r="D25920" t="s">
        <v>38</v>
      </c>
      <c r="E25920" t="s">
        <v>255</v>
      </c>
      <c r="F25920" t="s">
        <v>256</v>
      </c>
    </row>
    <row r="25921">
      <c r="A25921">
        <v>20211013</v>
      </c>
      <c r="B25921" t="s">
        <v>26042</v>
      </c>
      <c r="C25921" t="s">
        <v>424</v>
      </c>
      <c r="D25921" t="s">
        <v>22</v>
      </c>
      <c r="E25921" t="s">
        <v>23</v>
      </c>
      <c r="F25921" t="s">
        <v>24</v>
      </c>
    </row>
    <row r="25922">
      <c r="A25922">
        <v>20211013</v>
      </c>
      <c r="B25922" t="s">
        <v>26043</v>
      </c>
      <c r="C25922" t="s">
        <v>26044</v>
      </c>
      <c r="D25922" t="s">
        <v>38</v>
      </c>
      <c r="E25922" t="s">
        <v>366</v>
      </c>
      <c r="F25922" t="s">
        <v>367</v>
      </c>
    </row>
    <row r="25923">
      <c r="A25923">
        <v>20211013</v>
      </c>
      <c r="B25923" t="s">
        <v>11737</v>
      </c>
      <c r="C25923" t="s">
        <v>1805</v>
      </c>
      <c r="D25923" t="s">
        <v>22</v>
      </c>
      <c r="E25923" t="s">
        <v>366</v>
      </c>
      <c r="F25923" t="s">
        <v>367</v>
      </c>
    </row>
    <row r="25924">
      <c r="A25924">
        <v>20211013</v>
      </c>
      <c r="B25924" t="s">
        <v>26045</v>
      </c>
      <c r="C25924" t="s">
        <v>26046</v>
      </c>
      <c r="D25924" t="s">
        <v>38</v>
      </c>
      <c r="E25924" t="s">
        <v>217</v>
      </c>
      <c r="F25924" t="s">
        <v>218</v>
      </c>
    </row>
    <row r="25925">
      <c r="A25925">
        <v>20211013</v>
      </c>
      <c r="B25925" t="s">
        <v>26047</v>
      </c>
      <c r="C25925" t="s">
        <v>519</v>
      </c>
      <c r="D25925" t="s">
        <v>22</v>
      </c>
      <c r="E25925" t="s">
        <v>91</v>
      </c>
      <c r="F25925" t="s">
        <v>92</v>
      </c>
    </row>
    <row r="25926">
      <c r="A25926">
        <v>20211013</v>
      </c>
      <c r="B25926" t="s">
        <v>25923</v>
      </c>
      <c r="C25926" t="s">
        <v>26048</v>
      </c>
      <c r="D25926" t="s">
        <v>38</v>
      </c>
      <c r="E25926" t="s">
        <v>44</v>
      </c>
      <c r="F25926" t="s">
        <v>45</v>
      </c>
    </row>
    <row r="25927">
      <c r="A25927">
        <v>20211013</v>
      </c>
      <c r="B25927" t="s">
        <v>26049</v>
      </c>
      <c r="C25927" t="s">
        <v>252</v>
      </c>
      <c r="D25927" t="s">
        <v>22</v>
      </c>
      <c r="E25927" t="s">
        <v>236</v>
      </c>
      <c r="F25927" t="s">
        <v>237</v>
      </c>
    </row>
    <row r="25928">
      <c r="A25928">
        <v>20211013</v>
      </c>
      <c r="B25928" t="s">
        <v>25325</v>
      </c>
      <c r="C25928" t="s">
        <v>252</v>
      </c>
      <c r="D25928" t="s">
        <v>22</v>
      </c>
      <c r="E25928" t="s">
        <v>236</v>
      </c>
      <c r="F25928" t="s">
        <v>237</v>
      </c>
    </row>
    <row r="25929">
      <c r="A25929">
        <v>20211013</v>
      </c>
      <c r="B25929" t="s">
        <v>25326</v>
      </c>
      <c r="C25929" t="s">
        <v>252</v>
      </c>
      <c r="D25929" t="s">
        <v>22</v>
      </c>
      <c r="E25929" t="s">
        <v>236</v>
      </c>
      <c r="F25929" t="s">
        <v>237</v>
      </c>
    </row>
    <row r="25930">
      <c r="A25930">
        <v>20211013</v>
      </c>
      <c r="B25930" t="s">
        <v>11739</v>
      </c>
      <c r="C25930" t="s">
        <v>26</v>
      </c>
      <c r="D25930" t="s">
        <v>22</v>
      </c>
      <c r="E25930" t="s">
        <v>23</v>
      </c>
      <c r="F25930" t="s">
        <v>24</v>
      </c>
    </row>
    <row r="25931">
      <c r="A25931">
        <v>20211013</v>
      </c>
      <c r="B25931" t="s">
        <v>26050</v>
      </c>
      <c r="C25931" t="s">
        <v>32</v>
      </c>
      <c r="D25931" t="s">
        <v>22</v>
      </c>
      <c r="E25931" t="s">
        <v>23</v>
      </c>
      <c r="F25931" t="s">
        <v>24</v>
      </c>
    </row>
    <row r="25932">
      <c r="A25932">
        <v>20211013</v>
      </c>
      <c r="B25932" t="s">
        <v>20395</v>
      </c>
      <c r="C25932" t="s">
        <v>2413</v>
      </c>
      <c r="D25932" t="s">
        <v>38</v>
      </c>
      <c r="E25932" t="s">
        <v>39</v>
      </c>
      <c r="F25932" t="s">
        <v>40</v>
      </c>
    </row>
    <row r="25933">
      <c r="A25933">
        <v>20211013</v>
      </c>
      <c r="B25933" t="s">
        <v>25329</v>
      </c>
      <c r="C25933" t="s">
        <v>242</v>
      </c>
      <c r="D25933" t="s">
        <v>22</v>
      </c>
      <c r="E25933" t="s">
        <v>236</v>
      </c>
      <c r="F25933" t="s">
        <v>237</v>
      </c>
    </row>
    <row r="25934">
      <c r="A25934">
        <v>20211013</v>
      </c>
      <c r="B25934" t="s">
        <v>26051</v>
      </c>
      <c r="C25934" t="s">
        <v>252</v>
      </c>
      <c r="D25934" t="s">
        <v>22</v>
      </c>
      <c r="E25934" t="s">
        <v>236</v>
      </c>
      <c r="F25934" t="s">
        <v>237</v>
      </c>
    </row>
    <row r="25935">
      <c r="A25935">
        <v>20211013</v>
      </c>
      <c r="B25935" t="s">
        <v>25330</v>
      </c>
      <c r="C25935" t="s">
        <v>252</v>
      </c>
      <c r="D25935" t="s">
        <v>22</v>
      </c>
      <c r="E25935" t="s">
        <v>236</v>
      </c>
      <c r="F25935" t="s">
        <v>237</v>
      </c>
    </row>
    <row r="25936">
      <c r="A25936">
        <v>20211013</v>
      </c>
      <c r="B25936" t="s">
        <v>26052</v>
      </c>
      <c r="C25936" t="s">
        <v>240</v>
      </c>
      <c r="D25936" t="s">
        <v>38</v>
      </c>
      <c r="E25936" t="s">
        <v>74</v>
      </c>
      <c r="F25936" t="s">
        <v>75</v>
      </c>
    </row>
    <row r="25937">
      <c r="A25937">
        <v>20211013</v>
      </c>
      <c r="B25937" t="s">
        <v>26053</v>
      </c>
      <c r="C25937" t="s">
        <v>2883</v>
      </c>
      <c r="D25937" t="s">
        <v>38</v>
      </c>
      <c r="E25937" t="s">
        <v>255</v>
      </c>
      <c r="F25937" t="s">
        <v>256</v>
      </c>
    </row>
    <row r="25938">
      <c r="A25938">
        <v>20211013</v>
      </c>
      <c r="B25938" t="s">
        <v>26054</v>
      </c>
      <c r="C25938" t="s">
        <v>2867</v>
      </c>
      <c r="D25938" t="s">
        <v>38</v>
      </c>
      <c r="E25938" t="s">
        <v>355</v>
      </c>
      <c r="F25938" t="s">
        <v>356</v>
      </c>
    </row>
    <row r="25939">
      <c r="A25939">
        <v>20211013</v>
      </c>
      <c r="B25939" t="s">
        <v>9425</v>
      </c>
      <c r="C25939" t="s">
        <v>242</v>
      </c>
      <c r="D25939" t="s">
        <v>22</v>
      </c>
      <c r="E25939" t="s">
        <v>236</v>
      </c>
      <c r="F25939" t="s">
        <v>237</v>
      </c>
    </row>
    <row r="25940">
      <c r="A25940">
        <v>20211013</v>
      </c>
      <c r="B25940" t="s">
        <v>26055</v>
      </c>
      <c r="C25940" t="s">
        <v>26056</v>
      </c>
      <c r="D25940" t="s">
        <v>38</v>
      </c>
      <c r="E25940" t="s">
        <v>366</v>
      </c>
      <c r="F25940" t="s">
        <v>367</v>
      </c>
    </row>
    <row r="25941">
      <c r="A25941">
        <v>20211013</v>
      </c>
      <c r="B25941" t="s">
        <v>9030</v>
      </c>
      <c r="C25941" t="s">
        <v>420</v>
      </c>
      <c r="D25941" t="s">
        <v>38</v>
      </c>
      <c r="E25941" t="s">
        <v>393</v>
      </c>
      <c r="F25941" t="s">
        <v>394</v>
      </c>
    </row>
    <row r="25942">
      <c r="A25942">
        <v>20211013</v>
      </c>
      <c r="B25942" t="s">
        <v>26057</v>
      </c>
      <c r="C25942" t="s">
        <v>11946</v>
      </c>
      <c r="D25942" t="s">
        <v>38</v>
      </c>
      <c r="E25942" t="s">
        <v>255</v>
      </c>
      <c r="F25942" t="s">
        <v>256</v>
      </c>
    </row>
    <row r="25943">
      <c r="A25943">
        <v>20211013</v>
      </c>
      <c r="B25943" t="s">
        <v>25341</v>
      </c>
      <c r="C25943" t="s">
        <v>252</v>
      </c>
      <c r="D25943" t="s">
        <v>22</v>
      </c>
      <c r="E25943" t="s">
        <v>236</v>
      </c>
      <c r="F25943" t="s">
        <v>237</v>
      </c>
    </row>
    <row r="25944">
      <c r="A25944">
        <v>20211013</v>
      </c>
      <c r="B25944" t="s">
        <v>26058</v>
      </c>
      <c r="C25944" t="s">
        <v>1021</v>
      </c>
      <c r="D25944" t="s">
        <v>38</v>
      </c>
      <c r="E25944" t="s">
        <v>255</v>
      </c>
      <c r="F25944" t="s">
        <v>256</v>
      </c>
    </row>
    <row r="25945">
      <c r="A25945">
        <v>20211013</v>
      </c>
      <c r="B25945" t="s">
        <v>25343</v>
      </c>
      <c r="C25945" t="s">
        <v>242</v>
      </c>
      <c r="D25945" t="s">
        <v>22</v>
      </c>
      <c r="E25945" t="s">
        <v>236</v>
      </c>
      <c r="F25945" t="s">
        <v>237</v>
      </c>
    </row>
    <row r="25946">
      <c r="A25946">
        <v>20211013</v>
      </c>
      <c r="B25946" t="s">
        <v>26059</v>
      </c>
      <c r="C25946" t="s">
        <v>26060</v>
      </c>
      <c r="D25946" t="s">
        <v>38</v>
      </c>
      <c r="E25946" t="s">
        <v>39</v>
      </c>
      <c r="F25946" t="s">
        <v>40</v>
      </c>
    </row>
    <row r="25947">
      <c r="A25947">
        <v>20211013</v>
      </c>
      <c r="B25947" t="s">
        <v>26061</v>
      </c>
      <c r="C25947" t="s">
        <v>26062</v>
      </c>
      <c r="D25947" t="s">
        <v>38</v>
      </c>
      <c r="E25947" t="s">
        <v>39</v>
      </c>
      <c r="F25947" t="s">
        <v>40</v>
      </c>
    </row>
    <row r="25948">
      <c r="A25948">
        <v>20211013</v>
      </c>
      <c r="B25948" t="s">
        <v>26063</v>
      </c>
      <c r="C25948" t="s">
        <v>614</v>
      </c>
      <c r="D25948" t="s">
        <v>38</v>
      </c>
      <c r="E25948" t="s">
        <v>39</v>
      </c>
      <c r="F25948" t="s">
        <v>40</v>
      </c>
    </row>
    <row r="25949">
      <c r="A25949">
        <v>20211013</v>
      </c>
      <c r="B25949" t="s">
        <v>26064</v>
      </c>
      <c r="C25949" t="s">
        <v>1673</v>
      </c>
      <c r="D25949" t="s">
        <v>38</v>
      </c>
      <c r="E25949" t="s">
        <v>355</v>
      </c>
      <c r="F25949" t="s">
        <v>356</v>
      </c>
    </row>
    <row r="25950">
      <c r="A25950">
        <v>20211013</v>
      </c>
      <c r="B25950" t="s">
        <v>25344</v>
      </c>
      <c r="C25950" t="s">
        <v>252</v>
      </c>
      <c r="D25950" t="s">
        <v>22</v>
      </c>
      <c r="E25950" t="s">
        <v>236</v>
      </c>
      <c r="F25950" t="s">
        <v>237</v>
      </c>
    </row>
    <row r="25951">
      <c r="A25951">
        <v>20211013</v>
      </c>
      <c r="B25951" t="s">
        <v>25345</v>
      </c>
      <c r="C25951" t="s">
        <v>252</v>
      </c>
      <c r="D25951" t="s">
        <v>22</v>
      </c>
      <c r="E25951" t="s">
        <v>236</v>
      </c>
      <c r="F25951" t="s">
        <v>237</v>
      </c>
    </row>
    <row r="25952">
      <c r="A25952">
        <v>20211013</v>
      </c>
      <c r="B25952" t="s">
        <v>25350</v>
      </c>
      <c r="C25952" t="s">
        <v>1532</v>
      </c>
      <c r="D25952" t="s">
        <v>22</v>
      </c>
      <c r="E25952" t="s">
        <v>236</v>
      </c>
      <c r="F25952" t="s">
        <v>237</v>
      </c>
    </row>
    <row r="25953">
      <c r="A25953">
        <v>20211013</v>
      </c>
      <c r="B25953" t="s">
        <v>7009</v>
      </c>
      <c r="C25953" t="s">
        <v>845</v>
      </c>
      <c r="D25953" t="s">
        <v>38</v>
      </c>
      <c r="E25953" t="s">
        <v>217</v>
      </c>
      <c r="F25953" t="s">
        <v>218</v>
      </c>
    </row>
    <row r="25954">
      <c r="A25954">
        <v>20211013</v>
      </c>
      <c r="B25954" t="s">
        <v>26065</v>
      </c>
      <c r="C25954" t="s">
        <v>252</v>
      </c>
      <c r="D25954" t="s">
        <v>22</v>
      </c>
      <c r="E25954" t="s">
        <v>236</v>
      </c>
      <c r="F25954" t="s">
        <v>237</v>
      </c>
    </row>
    <row r="25955">
      <c r="A25955">
        <v>20211013</v>
      </c>
      <c r="B25955" t="s">
        <v>25819</v>
      </c>
      <c r="C25955" t="s">
        <v>26066</v>
      </c>
      <c r="D25955" t="s">
        <v>38</v>
      </c>
      <c r="E25955" t="s">
        <v>54</v>
      </c>
      <c r="F25955" t="s">
        <v>55</v>
      </c>
    </row>
    <row r="25956">
      <c r="A25956">
        <v>20211013</v>
      </c>
      <c r="B25956" t="s">
        <v>26067</v>
      </c>
      <c r="C25956" t="s">
        <v>196</v>
      </c>
      <c r="D25956" t="s">
        <v>22</v>
      </c>
      <c r="E25956" t="s">
        <v>23</v>
      </c>
      <c r="F25956" t="s">
        <v>24</v>
      </c>
    </row>
    <row r="25957">
      <c r="A25957">
        <v>20211013</v>
      </c>
      <c r="B25957" t="s">
        <v>26068</v>
      </c>
      <c r="C25957" t="s">
        <v>1065</v>
      </c>
      <c r="D25957" t="s">
        <v>38</v>
      </c>
      <c r="E25957" t="s">
        <v>74</v>
      </c>
      <c r="F25957" t="s">
        <v>75</v>
      </c>
    </row>
    <row r="25958">
      <c r="A25958">
        <v>20211013</v>
      </c>
      <c r="B25958" t="s">
        <v>26069</v>
      </c>
      <c r="C25958" t="s">
        <v>32</v>
      </c>
      <c r="D25958" t="s">
        <v>22</v>
      </c>
      <c r="E25958" t="s">
        <v>23</v>
      </c>
      <c r="F25958" t="s">
        <v>24</v>
      </c>
    </row>
    <row r="25959">
      <c r="A25959">
        <v>20211013</v>
      </c>
      <c r="B25959" t="s">
        <v>26070</v>
      </c>
      <c r="C25959" t="s">
        <v>4669</v>
      </c>
      <c r="D25959" t="s">
        <v>38</v>
      </c>
      <c r="E25959" t="s">
        <v>393</v>
      </c>
      <c r="F25959" t="s">
        <v>394</v>
      </c>
    </row>
    <row r="25960">
      <c r="A25960">
        <v>20211013</v>
      </c>
      <c r="B25960" t="s">
        <v>26071</v>
      </c>
      <c r="C25960" t="s">
        <v>35</v>
      </c>
      <c r="D25960" t="s">
        <v>22</v>
      </c>
      <c r="E25960" t="s">
        <v>23</v>
      </c>
      <c r="F25960" t="s">
        <v>24</v>
      </c>
    </row>
    <row r="25961">
      <c r="A25961">
        <v>20211013</v>
      </c>
      <c r="B25961" t="s">
        <v>26072</v>
      </c>
      <c r="C25961" t="s">
        <v>2079</v>
      </c>
      <c r="D25961" t="s">
        <v>38</v>
      </c>
      <c r="E25961" t="s">
        <v>355</v>
      </c>
      <c r="F25961" t="s">
        <v>356</v>
      </c>
    </row>
    <row r="25962">
      <c r="A25962">
        <v>20211013</v>
      </c>
      <c r="B25962" t="s">
        <v>26073</v>
      </c>
      <c r="C25962" t="s">
        <v>35</v>
      </c>
      <c r="D25962" t="s">
        <v>22</v>
      </c>
      <c r="E25962" t="s">
        <v>23</v>
      </c>
      <c r="F25962" t="s">
        <v>24</v>
      </c>
    </row>
    <row r="25963">
      <c r="A25963">
        <v>20211013</v>
      </c>
      <c r="B25963" t="s">
        <v>26074</v>
      </c>
      <c r="C25963" t="s">
        <v>2867</v>
      </c>
      <c r="D25963" t="s">
        <v>38</v>
      </c>
      <c r="E25963" t="s">
        <v>355</v>
      </c>
      <c r="F25963" t="s">
        <v>356</v>
      </c>
    </row>
    <row r="25964">
      <c r="A25964">
        <v>20211013</v>
      </c>
      <c r="B25964" t="s">
        <v>26075</v>
      </c>
      <c r="C25964" t="s">
        <v>35</v>
      </c>
      <c r="D25964" t="s">
        <v>22</v>
      </c>
      <c r="E25964" t="s">
        <v>23</v>
      </c>
      <c r="F25964" t="s">
        <v>24</v>
      </c>
    </row>
    <row r="25965">
      <c r="A25965">
        <v>20211013</v>
      </c>
      <c r="B25965" t="s">
        <v>26076</v>
      </c>
      <c r="C25965" t="s">
        <v>26077</v>
      </c>
      <c r="D25965" t="s">
        <v>38</v>
      </c>
      <c r="E25965" t="s">
        <v>366</v>
      </c>
      <c r="F25965" t="s">
        <v>367</v>
      </c>
    </row>
    <row r="25966">
      <c r="A25966">
        <v>20211013</v>
      </c>
      <c r="B25966" t="s">
        <v>26078</v>
      </c>
      <c r="C25966" t="s">
        <v>4481</v>
      </c>
      <c r="D25966" t="s">
        <v>38</v>
      </c>
      <c r="E25966" t="s">
        <v>39</v>
      </c>
      <c r="F25966" t="s">
        <v>40</v>
      </c>
    </row>
    <row r="25967">
      <c r="A25967">
        <v>20211013</v>
      </c>
      <c r="B25967" t="s">
        <v>26079</v>
      </c>
      <c r="C25967" t="s">
        <v>26080</v>
      </c>
      <c r="D25967" t="s">
        <v>38</v>
      </c>
      <c r="E25967" t="s">
        <v>39</v>
      </c>
      <c r="F25967" t="s">
        <v>40</v>
      </c>
    </row>
    <row r="25968">
      <c r="A25968">
        <v>20211013</v>
      </c>
      <c r="B25968" t="s">
        <v>26081</v>
      </c>
      <c r="C25968" t="s">
        <v>2617</v>
      </c>
      <c r="D25968" t="s">
        <v>38</v>
      </c>
      <c r="E25968" t="s">
        <v>355</v>
      </c>
      <c r="F25968" t="s">
        <v>356</v>
      </c>
    </row>
    <row r="25969">
      <c r="A25969">
        <v>20211013</v>
      </c>
      <c r="B25969" t="s">
        <v>26082</v>
      </c>
      <c r="C25969" t="s">
        <v>6795</v>
      </c>
      <c r="D25969" t="s">
        <v>22</v>
      </c>
      <c r="E25969" t="s">
        <v>23</v>
      </c>
      <c r="F25969" t="s">
        <v>24</v>
      </c>
    </row>
    <row r="25970">
      <c r="A25970">
        <v>20211013</v>
      </c>
      <c r="B25970" t="s">
        <v>26083</v>
      </c>
      <c r="C25970" t="s">
        <v>26084</v>
      </c>
      <c r="D25970" t="s">
        <v>38</v>
      </c>
      <c r="E25970" t="s">
        <v>217</v>
      </c>
      <c r="F25970" t="s">
        <v>218</v>
      </c>
    </row>
    <row r="25971">
      <c r="A25971">
        <v>20211013</v>
      </c>
      <c r="B25971" t="s">
        <v>24047</v>
      </c>
      <c r="C25971" t="s">
        <v>242</v>
      </c>
      <c r="D25971" t="s">
        <v>22</v>
      </c>
      <c r="E25971" t="s">
        <v>236</v>
      </c>
      <c r="F25971" t="s">
        <v>237</v>
      </c>
    </row>
    <row r="25972">
      <c r="A25972">
        <v>20211013</v>
      </c>
      <c r="B25972" t="s">
        <v>6587</v>
      </c>
      <c r="C25972" t="s">
        <v>2741</v>
      </c>
      <c r="D25972" t="s">
        <v>22</v>
      </c>
      <c r="E25972" t="s">
        <v>91</v>
      </c>
      <c r="F25972" t="s">
        <v>92</v>
      </c>
    </row>
    <row r="25973">
      <c r="A25973">
        <v>20211013</v>
      </c>
      <c r="B25973" t="s">
        <v>23798</v>
      </c>
      <c r="C25973" t="s">
        <v>424</v>
      </c>
      <c r="D25973" t="s">
        <v>22</v>
      </c>
      <c r="E25973" t="s">
        <v>23</v>
      </c>
      <c r="F25973" t="s">
        <v>24</v>
      </c>
    </row>
    <row r="25974">
      <c r="A25974">
        <v>20211013</v>
      </c>
      <c r="B25974" t="s">
        <v>26085</v>
      </c>
      <c r="C25974" t="s">
        <v>354</v>
      </c>
      <c r="D25974" t="s">
        <v>22</v>
      </c>
      <c r="E25974" t="s">
        <v>74</v>
      </c>
      <c r="F25974" t="s">
        <v>75</v>
      </c>
    </row>
    <row r="25975">
      <c r="A25975">
        <v>20211013</v>
      </c>
      <c r="B25975" t="s">
        <v>9448</v>
      </c>
      <c r="C25975" t="s">
        <v>706</v>
      </c>
      <c r="D25975" t="s">
        <v>38</v>
      </c>
      <c r="E25975" t="s">
        <v>23</v>
      </c>
      <c r="F25975" t="s">
        <v>24</v>
      </c>
    </row>
    <row r="25976">
      <c r="A25976">
        <v>20211013</v>
      </c>
      <c r="B25976" t="s">
        <v>26086</v>
      </c>
      <c r="C25976" t="s">
        <v>4828</v>
      </c>
      <c r="D25976" t="s">
        <v>38</v>
      </c>
      <c r="E25976" t="s">
        <v>393</v>
      </c>
      <c r="F25976" t="s">
        <v>394</v>
      </c>
    </row>
    <row r="25977">
      <c r="A25977">
        <v>20211013</v>
      </c>
      <c r="B25977" t="s">
        <v>6150</v>
      </c>
      <c r="C25977" t="s">
        <v>1213</v>
      </c>
      <c r="D25977" t="s">
        <v>22</v>
      </c>
      <c r="E25977" t="s">
        <v>23</v>
      </c>
      <c r="F25977" t="s">
        <v>24</v>
      </c>
    </row>
    <row r="25978">
      <c r="A25978">
        <v>20211013</v>
      </c>
      <c r="B25978" t="s">
        <v>26087</v>
      </c>
      <c r="C25978" t="s">
        <v>26088</v>
      </c>
      <c r="D25978" t="s">
        <v>38</v>
      </c>
      <c r="E25978" t="s">
        <v>54</v>
      </c>
      <c r="F25978" t="s">
        <v>55</v>
      </c>
    </row>
    <row r="25979">
      <c r="A25979">
        <v>20211013</v>
      </c>
      <c r="B25979" t="s">
        <v>26089</v>
      </c>
      <c r="C25979" t="s">
        <v>21</v>
      </c>
      <c r="D25979" t="s">
        <v>22</v>
      </c>
      <c r="E25979" t="s">
        <v>23</v>
      </c>
      <c r="F25979" t="s">
        <v>24</v>
      </c>
    </row>
    <row r="25980">
      <c r="A25980">
        <v>20211013</v>
      </c>
      <c r="B25980" t="s">
        <v>26090</v>
      </c>
      <c r="C25980" t="s">
        <v>708</v>
      </c>
      <c r="D25980" t="s">
        <v>38</v>
      </c>
      <c r="E25980" t="s">
        <v>355</v>
      </c>
      <c r="F25980" t="s">
        <v>356</v>
      </c>
    </row>
    <row r="25981">
      <c r="A25981">
        <v>20211013</v>
      </c>
      <c r="B25981" t="s">
        <v>26091</v>
      </c>
      <c r="C25981" t="s">
        <v>8963</v>
      </c>
      <c r="D25981" t="s">
        <v>38</v>
      </c>
      <c r="E25981" t="s">
        <v>355</v>
      </c>
      <c r="F25981" t="s">
        <v>356</v>
      </c>
    </row>
    <row r="25982">
      <c r="A25982">
        <v>20211013</v>
      </c>
      <c r="B25982" t="s">
        <v>26092</v>
      </c>
      <c r="C25982" t="s">
        <v>15115</v>
      </c>
      <c r="D25982" t="s">
        <v>38</v>
      </c>
      <c r="E25982" t="s">
        <v>91</v>
      </c>
      <c r="F25982" t="s">
        <v>92</v>
      </c>
    </row>
    <row r="25983">
      <c r="A25983">
        <v>20211013</v>
      </c>
      <c r="B25983" t="s">
        <v>25383</v>
      </c>
      <c r="C25983" t="s">
        <v>242</v>
      </c>
      <c r="D25983" t="s">
        <v>22</v>
      </c>
      <c r="E25983" t="s">
        <v>236</v>
      </c>
      <c r="F25983" t="s">
        <v>237</v>
      </c>
    </row>
    <row r="25984">
      <c r="A25984">
        <v>20211013</v>
      </c>
      <c r="B25984" t="s">
        <v>26093</v>
      </c>
      <c r="C25984" t="s">
        <v>833</v>
      </c>
      <c r="D25984" t="s">
        <v>38</v>
      </c>
      <c r="E25984" t="s">
        <v>39</v>
      </c>
      <c r="F25984" t="s">
        <v>40</v>
      </c>
    </row>
    <row r="25985">
      <c r="A25985">
        <v>20211013</v>
      </c>
      <c r="B25985" t="s">
        <v>26094</v>
      </c>
      <c r="C25985" t="s">
        <v>242</v>
      </c>
      <c r="D25985" t="s">
        <v>22</v>
      </c>
      <c r="E25985" t="s">
        <v>236</v>
      </c>
      <c r="F25985" t="s">
        <v>237</v>
      </c>
    </row>
    <row r="25986">
      <c r="A25986">
        <v>20211013</v>
      </c>
      <c r="B25986" t="s">
        <v>26095</v>
      </c>
      <c r="C25986" t="s">
        <v>1414</v>
      </c>
      <c r="D25986" t="s">
        <v>38</v>
      </c>
      <c r="E25986" t="s">
        <v>54</v>
      </c>
      <c r="F25986" t="s">
        <v>55</v>
      </c>
    </row>
    <row r="25987">
      <c r="A25987">
        <v>20211013</v>
      </c>
      <c r="B25987" t="s">
        <v>26096</v>
      </c>
      <c r="C25987" t="s">
        <v>26097</v>
      </c>
      <c r="D25987" t="s">
        <v>38</v>
      </c>
      <c r="E25987" t="s">
        <v>78</v>
      </c>
      <c r="F25987" t="s">
        <v>79</v>
      </c>
    </row>
    <row r="25988">
      <c r="A25988">
        <v>20211013</v>
      </c>
      <c r="B25988" t="s">
        <v>26098</v>
      </c>
      <c r="C25988" t="s">
        <v>657</v>
      </c>
      <c r="D25988" t="s">
        <v>38</v>
      </c>
      <c r="E25988" t="s">
        <v>91</v>
      </c>
      <c r="F25988" t="s">
        <v>92</v>
      </c>
    </row>
    <row r="25989">
      <c r="A25989">
        <v>20211013</v>
      </c>
      <c r="B25989" t="s">
        <v>24581</v>
      </c>
      <c r="C25989" t="s">
        <v>18953</v>
      </c>
      <c r="D25989" t="s">
        <v>38</v>
      </c>
      <c r="E25989" t="s">
        <v>23</v>
      </c>
      <c r="F25989" t="s">
        <v>24</v>
      </c>
    </row>
    <row r="25990">
      <c r="A25990">
        <v>20211013</v>
      </c>
      <c r="B25990" t="s">
        <v>26099</v>
      </c>
      <c r="C25990" t="s">
        <v>213</v>
      </c>
      <c r="D25990" t="s">
        <v>22</v>
      </c>
      <c r="E25990" t="s">
        <v>23</v>
      </c>
      <c r="F25990" t="s">
        <v>24</v>
      </c>
    </row>
    <row r="25991">
      <c r="A25991">
        <v>20211013</v>
      </c>
      <c r="B25991" t="s">
        <v>26100</v>
      </c>
      <c r="C25991" t="s">
        <v>35</v>
      </c>
      <c r="D25991" t="s">
        <v>22</v>
      </c>
      <c r="E25991" t="s">
        <v>268</v>
      </c>
      <c r="F25991" t="s">
        <v>269</v>
      </c>
    </row>
    <row r="25992">
      <c r="A25992">
        <v>20211013</v>
      </c>
      <c r="B25992" t="s">
        <v>26101</v>
      </c>
      <c r="C25992" t="s">
        <v>833</v>
      </c>
      <c r="D25992" t="s">
        <v>38</v>
      </c>
      <c r="E25992" t="s">
        <v>39</v>
      </c>
      <c r="F25992" t="s">
        <v>40</v>
      </c>
    </row>
    <row r="25993">
      <c r="A25993">
        <v>20211013</v>
      </c>
      <c r="B25993" t="s">
        <v>25978</v>
      </c>
      <c r="C25993" t="s">
        <v>35</v>
      </c>
      <c r="D25993" t="s">
        <v>22</v>
      </c>
      <c r="E25993" t="s">
        <v>23</v>
      </c>
      <c r="F25993" t="s">
        <v>24</v>
      </c>
    </row>
    <row r="25994">
      <c r="A25994">
        <v>20211013</v>
      </c>
      <c r="B25994" t="s">
        <v>26102</v>
      </c>
      <c r="C25994" t="s">
        <v>213</v>
      </c>
      <c r="D25994" t="s">
        <v>22</v>
      </c>
      <c r="E25994" t="s">
        <v>23</v>
      </c>
      <c r="F25994" t="s">
        <v>24</v>
      </c>
    </row>
    <row r="25995">
      <c r="A25995">
        <v>20211013</v>
      </c>
      <c r="B25995" t="s">
        <v>26103</v>
      </c>
      <c r="C25995" t="s">
        <v>35</v>
      </c>
      <c r="D25995" t="s">
        <v>22</v>
      </c>
      <c r="E25995" t="s">
        <v>23</v>
      </c>
      <c r="F25995" t="s">
        <v>24</v>
      </c>
    </row>
    <row r="25996">
      <c r="A25996">
        <v>20211013</v>
      </c>
      <c r="B25996" t="s">
        <v>26104</v>
      </c>
      <c r="C25996" t="s">
        <v>26105</v>
      </c>
      <c r="D25996" t="s">
        <v>38</v>
      </c>
      <c r="E25996" t="s">
        <v>44</v>
      </c>
      <c r="F25996" t="s">
        <v>45</v>
      </c>
    </row>
    <row r="25997">
      <c r="A25997">
        <v>20211013</v>
      </c>
      <c r="B25997" t="s">
        <v>26106</v>
      </c>
      <c r="C25997" t="s">
        <v>35</v>
      </c>
      <c r="D25997" t="s">
        <v>22</v>
      </c>
      <c r="E25997" t="s">
        <v>23</v>
      </c>
      <c r="F25997" t="s">
        <v>24</v>
      </c>
    </row>
    <row r="25998">
      <c r="A25998">
        <v>20211013</v>
      </c>
      <c r="B25998" t="s">
        <v>856</v>
      </c>
      <c r="C25998" t="s">
        <v>196</v>
      </c>
      <c r="D25998" t="s">
        <v>22</v>
      </c>
      <c r="E25998" t="s">
        <v>23</v>
      </c>
      <c r="F25998" t="s">
        <v>24</v>
      </c>
    </row>
    <row r="25999">
      <c r="A25999">
        <v>20211013</v>
      </c>
      <c r="B25999" t="s">
        <v>5017</v>
      </c>
      <c r="C25999" t="s">
        <v>21</v>
      </c>
      <c r="D25999" t="s">
        <v>22</v>
      </c>
      <c r="E25999" t="s">
        <v>23</v>
      </c>
      <c r="F25999" t="s">
        <v>24</v>
      </c>
    </row>
    <row r="26000">
      <c r="A26000">
        <v>20211013</v>
      </c>
      <c r="B26000" t="s">
        <v>18813</v>
      </c>
      <c r="C26000" t="s">
        <v>26107</v>
      </c>
      <c r="D26000" t="s">
        <v>38</v>
      </c>
      <c r="E26000" t="s">
        <v>54</v>
      </c>
      <c r="F26000" t="s">
        <v>55</v>
      </c>
    </row>
    <row r="26001">
      <c r="A26001">
        <v>20211013</v>
      </c>
      <c r="B26001" t="s">
        <v>26108</v>
      </c>
      <c r="C26001" t="s">
        <v>21</v>
      </c>
      <c r="D26001" t="s">
        <v>22</v>
      </c>
      <c r="E26001" t="s">
        <v>23</v>
      </c>
      <c r="F26001" t="s">
        <v>24</v>
      </c>
    </row>
    <row r="26002">
      <c r="A26002">
        <v>20211013</v>
      </c>
      <c r="B26002" t="s">
        <v>26109</v>
      </c>
      <c r="C26002" t="s">
        <v>26110</v>
      </c>
      <c r="D26002" t="s">
        <v>38</v>
      </c>
      <c r="E26002" t="s">
        <v>217</v>
      </c>
      <c r="F26002" t="s">
        <v>218</v>
      </c>
    </row>
    <row r="26003">
      <c r="A26003">
        <v>20211013</v>
      </c>
      <c r="B26003" t="s">
        <v>19686</v>
      </c>
      <c r="C26003" t="s">
        <v>26111</v>
      </c>
      <c r="D26003" t="s">
        <v>38</v>
      </c>
      <c r="E26003" t="s">
        <v>39</v>
      </c>
      <c r="F26003" t="s">
        <v>40</v>
      </c>
    </row>
    <row r="26004">
      <c r="A26004">
        <v>20211013</v>
      </c>
      <c r="B26004" t="s">
        <v>26112</v>
      </c>
      <c r="C26004" t="s">
        <v>6871</v>
      </c>
      <c r="D26004" t="s">
        <v>38</v>
      </c>
      <c r="E26004" t="s">
        <v>74</v>
      </c>
      <c r="F26004" t="s">
        <v>75</v>
      </c>
    </row>
    <row r="26005">
      <c r="A26005">
        <v>20211013</v>
      </c>
      <c r="B26005" t="s">
        <v>26113</v>
      </c>
      <c r="C26005" t="s">
        <v>21</v>
      </c>
      <c r="D26005" t="s">
        <v>22</v>
      </c>
      <c r="E26005" t="s">
        <v>23</v>
      </c>
      <c r="F26005" t="s">
        <v>24</v>
      </c>
    </row>
    <row r="26006">
      <c r="A26006">
        <v>20211013</v>
      </c>
      <c r="B26006" t="s">
        <v>26114</v>
      </c>
      <c r="C26006" t="s">
        <v>213</v>
      </c>
      <c r="D26006" t="s">
        <v>22</v>
      </c>
      <c r="E26006" t="s">
        <v>23</v>
      </c>
      <c r="F26006" t="s">
        <v>24</v>
      </c>
    </row>
    <row r="26007">
      <c r="A26007">
        <v>20211013</v>
      </c>
      <c r="B26007" t="s">
        <v>26115</v>
      </c>
      <c r="C26007" t="s">
        <v>26116</v>
      </c>
      <c r="D26007" t="s">
        <v>38</v>
      </c>
      <c r="E26007" t="s">
        <v>366</v>
      </c>
      <c r="F26007" t="s">
        <v>367</v>
      </c>
    </row>
    <row r="26008">
      <c r="A26008">
        <v>20211013</v>
      </c>
      <c r="B26008" t="s">
        <v>26117</v>
      </c>
      <c r="C26008" t="s">
        <v>2076</v>
      </c>
      <c r="D26008" t="s">
        <v>38</v>
      </c>
      <c r="E26008" t="s">
        <v>355</v>
      </c>
      <c r="F26008" t="s">
        <v>356</v>
      </c>
    </row>
    <row r="26009">
      <c r="A26009">
        <v>20211013</v>
      </c>
      <c r="B26009" t="s">
        <v>26118</v>
      </c>
      <c r="C26009" t="s">
        <v>26119</v>
      </c>
      <c r="D26009" t="s">
        <v>38</v>
      </c>
      <c r="E26009" t="s">
        <v>39</v>
      </c>
      <c r="F26009" t="s">
        <v>40</v>
      </c>
    </row>
    <row r="26010">
      <c r="A26010">
        <v>20211013</v>
      </c>
      <c r="B26010" t="s">
        <v>26120</v>
      </c>
      <c r="C26010" t="s">
        <v>478</v>
      </c>
      <c r="D26010" t="s">
        <v>38</v>
      </c>
      <c r="E26010" t="s">
        <v>23</v>
      </c>
      <c r="F26010" t="s">
        <v>24</v>
      </c>
    </row>
    <row r="26011">
      <c r="A26011">
        <v>20211013</v>
      </c>
      <c r="B26011" t="s">
        <v>26121</v>
      </c>
      <c r="C26011" t="s">
        <v>35</v>
      </c>
      <c r="D26011" t="s">
        <v>22</v>
      </c>
      <c r="E26011" t="s">
        <v>23</v>
      </c>
      <c r="F26011" t="s">
        <v>24</v>
      </c>
    </row>
    <row r="26012">
      <c r="A26012">
        <v>20211013</v>
      </c>
      <c r="B26012" t="s">
        <v>26122</v>
      </c>
      <c r="C26012" t="s">
        <v>26123</v>
      </c>
      <c r="D26012" t="s">
        <v>38</v>
      </c>
      <c r="E26012" t="s">
        <v>74</v>
      </c>
      <c r="F26012" t="s">
        <v>75</v>
      </c>
    </row>
    <row r="26013">
      <c r="A26013">
        <v>20211013</v>
      </c>
      <c r="B26013" t="s">
        <v>26124</v>
      </c>
      <c r="C26013" t="s">
        <v>35</v>
      </c>
      <c r="D26013" t="s">
        <v>22</v>
      </c>
      <c r="E26013" t="s">
        <v>23</v>
      </c>
      <c r="F26013" t="s">
        <v>24</v>
      </c>
    </row>
    <row r="26014">
      <c r="A26014">
        <v>20211013</v>
      </c>
      <c r="B26014" t="s">
        <v>26125</v>
      </c>
      <c r="C26014" t="s">
        <v>21</v>
      </c>
      <c r="D26014" t="s">
        <v>22</v>
      </c>
      <c r="E26014" t="s">
        <v>23</v>
      </c>
      <c r="F26014" t="s">
        <v>24</v>
      </c>
    </row>
    <row r="26015">
      <c r="A26015">
        <v>20211013</v>
      </c>
      <c r="B26015" t="s">
        <v>26126</v>
      </c>
      <c r="C26015" t="s">
        <v>26127</v>
      </c>
      <c r="D26015" t="s">
        <v>38</v>
      </c>
      <c r="E26015" t="s">
        <v>54</v>
      </c>
      <c r="F26015" t="s">
        <v>55</v>
      </c>
    </row>
    <row r="26016">
      <c r="A26016">
        <v>20211013</v>
      </c>
      <c r="B26016" t="s">
        <v>25678</v>
      </c>
      <c r="C26016" t="s">
        <v>26128</v>
      </c>
      <c r="D26016" t="s">
        <v>38</v>
      </c>
      <c r="E26016" t="s">
        <v>74</v>
      </c>
      <c r="F26016" t="s">
        <v>75</v>
      </c>
    </row>
    <row r="26017">
      <c r="A26017">
        <v>20211013</v>
      </c>
      <c r="B26017" t="s">
        <v>26129</v>
      </c>
      <c r="C26017" t="s">
        <v>77</v>
      </c>
      <c r="D26017" t="s">
        <v>38</v>
      </c>
      <c r="E26017" t="s">
        <v>78</v>
      </c>
      <c r="F26017" t="s">
        <v>79</v>
      </c>
    </row>
    <row r="26018">
      <c r="A26018">
        <v>20211013</v>
      </c>
      <c r="B26018" t="s">
        <v>26130</v>
      </c>
      <c r="C26018" t="s">
        <v>4499</v>
      </c>
      <c r="D26018" t="s">
        <v>38</v>
      </c>
      <c r="E26018" t="s">
        <v>78</v>
      </c>
      <c r="F26018" t="s">
        <v>79</v>
      </c>
    </row>
    <row r="26019">
      <c r="A26019">
        <v>20211013</v>
      </c>
      <c r="B26019" t="s">
        <v>26131</v>
      </c>
      <c r="C26019" t="s">
        <v>35</v>
      </c>
      <c r="D26019" t="s">
        <v>22</v>
      </c>
      <c r="E26019" t="s">
        <v>23</v>
      </c>
      <c r="F26019" t="s">
        <v>24</v>
      </c>
    </row>
    <row r="26020">
      <c r="A26020">
        <v>20211013</v>
      </c>
      <c r="B26020" t="s">
        <v>26132</v>
      </c>
      <c r="C26020" t="s">
        <v>77</v>
      </c>
      <c r="D26020" t="s">
        <v>38</v>
      </c>
      <c r="E26020" t="s">
        <v>78</v>
      </c>
      <c r="F26020" t="s">
        <v>79</v>
      </c>
    </row>
    <row r="26021">
      <c r="A26021">
        <v>20211013</v>
      </c>
      <c r="B26021" t="s">
        <v>26133</v>
      </c>
      <c r="C26021" t="s">
        <v>207</v>
      </c>
      <c r="D26021" t="s">
        <v>38</v>
      </c>
      <c r="E26021" t="s">
        <v>78</v>
      </c>
      <c r="F26021" t="s">
        <v>79</v>
      </c>
    </row>
    <row r="26022">
      <c r="A26022">
        <v>20211013</v>
      </c>
      <c r="B26022" t="s">
        <v>26134</v>
      </c>
      <c r="C26022" t="s">
        <v>35</v>
      </c>
      <c r="D26022" t="s">
        <v>22</v>
      </c>
      <c r="E26022" t="s">
        <v>23</v>
      </c>
      <c r="F26022" t="s">
        <v>24</v>
      </c>
    </row>
    <row r="26023">
      <c r="A26023">
        <v>20211013</v>
      </c>
      <c r="B26023" t="s">
        <v>26135</v>
      </c>
      <c r="C26023" t="s">
        <v>213</v>
      </c>
      <c r="D26023" t="s">
        <v>22</v>
      </c>
      <c r="E26023" t="s">
        <v>23</v>
      </c>
      <c r="F26023" t="s">
        <v>24</v>
      </c>
    </row>
    <row r="26024">
      <c r="A26024">
        <v>20211013</v>
      </c>
      <c r="B26024" t="s">
        <v>26136</v>
      </c>
      <c r="C26024" t="s">
        <v>213</v>
      </c>
      <c r="D26024" t="s">
        <v>22</v>
      </c>
      <c r="E26024" t="s">
        <v>23</v>
      </c>
      <c r="F26024" t="s">
        <v>24</v>
      </c>
    </row>
    <row r="26025">
      <c r="A26025">
        <v>20211013</v>
      </c>
      <c r="B26025" t="s">
        <v>26137</v>
      </c>
      <c r="C26025" t="s">
        <v>478</v>
      </c>
      <c r="D26025" t="s">
        <v>38</v>
      </c>
      <c r="E26025" t="s">
        <v>23</v>
      </c>
      <c r="F26025" t="s">
        <v>24</v>
      </c>
    </row>
    <row r="26026">
      <c r="A26026">
        <v>20211013</v>
      </c>
      <c r="B26026" t="s">
        <v>26138</v>
      </c>
      <c r="C26026" t="s">
        <v>21</v>
      </c>
      <c r="D26026" t="s">
        <v>22</v>
      </c>
      <c r="E26026" t="s">
        <v>23</v>
      </c>
      <c r="F26026" t="s">
        <v>24</v>
      </c>
    </row>
    <row r="26027">
      <c r="A26027">
        <v>20211013</v>
      </c>
      <c r="B26027" t="s">
        <v>26139</v>
      </c>
      <c r="C26027" t="s">
        <v>1070</v>
      </c>
      <c r="D26027" t="s">
        <v>38</v>
      </c>
      <c r="E26027" t="s">
        <v>355</v>
      </c>
      <c r="F26027" t="s">
        <v>356</v>
      </c>
    </row>
    <row r="26028">
      <c r="A26028">
        <v>20211013</v>
      </c>
      <c r="B26028" t="s">
        <v>26140</v>
      </c>
      <c r="C26028" t="s">
        <v>77</v>
      </c>
      <c r="D26028" t="s">
        <v>38</v>
      </c>
      <c r="E26028" t="s">
        <v>78</v>
      </c>
      <c r="F26028" t="s">
        <v>79</v>
      </c>
    </row>
    <row r="26029">
      <c r="A26029">
        <v>20211013</v>
      </c>
      <c r="B26029" t="s">
        <v>17788</v>
      </c>
      <c r="C26029" t="s">
        <v>213</v>
      </c>
      <c r="D26029" t="s">
        <v>22</v>
      </c>
      <c r="E26029" t="s">
        <v>23</v>
      </c>
      <c r="F26029" t="s">
        <v>24</v>
      </c>
    </row>
    <row r="26030">
      <c r="A26030">
        <v>20211013</v>
      </c>
      <c r="B26030" t="s">
        <v>26141</v>
      </c>
      <c r="C26030" t="s">
        <v>26142</v>
      </c>
      <c r="D26030" t="s">
        <v>38</v>
      </c>
      <c r="E26030" t="s">
        <v>393</v>
      </c>
      <c r="F26030" t="s">
        <v>394</v>
      </c>
    </row>
    <row r="26031">
      <c r="A26031">
        <v>20211013</v>
      </c>
      <c r="B26031" t="s">
        <v>26143</v>
      </c>
      <c r="C26031" t="s">
        <v>1177</v>
      </c>
      <c r="D26031" t="s">
        <v>38</v>
      </c>
      <c r="E26031" t="s">
        <v>39</v>
      </c>
      <c r="F26031" t="s">
        <v>40</v>
      </c>
    </row>
    <row r="26032">
      <c r="A26032">
        <v>20211013</v>
      </c>
      <c r="B26032" t="s">
        <v>26144</v>
      </c>
      <c r="C26032" t="s">
        <v>35</v>
      </c>
      <c r="D26032" t="s">
        <v>22</v>
      </c>
      <c r="E26032" t="s">
        <v>23</v>
      </c>
      <c r="F26032" t="s">
        <v>24</v>
      </c>
    </row>
    <row r="26033">
      <c r="A26033">
        <v>20211013</v>
      </c>
      <c r="B26033" t="s">
        <v>5026</v>
      </c>
      <c r="C26033" t="s">
        <v>9524</v>
      </c>
      <c r="D26033" t="s">
        <v>38</v>
      </c>
      <c r="E26033" t="s">
        <v>393</v>
      </c>
      <c r="F26033" t="s">
        <v>394</v>
      </c>
    </row>
    <row r="26034">
      <c r="A26034">
        <v>20211013</v>
      </c>
      <c r="B26034" t="s">
        <v>26145</v>
      </c>
      <c r="C26034" t="s">
        <v>213</v>
      </c>
      <c r="D26034" t="s">
        <v>22</v>
      </c>
      <c r="E26034" t="s">
        <v>23</v>
      </c>
      <c r="F26034" t="s">
        <v>24</v>
      </c>
    </row>
    <row r="26035">
      <c r="A26035">
        <v>20211013</v>
      </c>
      <c r="B26035" t="s">
        <v>26146</v>
      </c>
      <c r="C26035" t="s">
        <v>213</v>
      </c>
      <c r="D26035" t="s">
        <v>22</v>
      </c>
      <c r="E26035" t="s">
        <v>23</v>
      </c>
      <c r="F26035" t="s">
        <v>24</v>
      </c>
    </row>
    <row r="26036">
      <c r="A26036">
        <v>20211013</v>
      </c>
      <c r="B26036" t="s">
        <v>26147</v>
      </c>
      <c r="C26036" t="s">
        <v>26148</v>
      </c>
      <c r="D26036" t="s">
        <v>38</v>
      </c>
      <c r="E26036" t="s">
        <v>78</v>
      </c>
      <c r="F26036" t="s">
        <v>79</v>
      </c>
    </row>
    <row r="26037">
      <c r="A26037">
        <v>20211013</v>
      </c>
      <c r="B26037" t="s">
        <v>26149</v>
      </c>
      <c r="C26037" t="s">
        <v>213</v>
      </c>
      <c r="D26037" t="s">
        <v>22</v>
      </c>
      <c r="E26037" t="s">
        <v>23</v>
      </c>
      <c r="F26037" t="s">
        <v>24</v>
      </c>
    </row>
    <row r="26038">
      <c r="A26038">
        <v>20211013</v>
      </c>
      <c r="B26038" t="s">
        <v>26150</v>
      </c>
      <c r="C26038" t="s">
        <v>68</v>
      </c>
      <c r="D26038" t="s">
        <v>22</v>
      </c>
      <c r="E26038" t="s">
        <v>91</v>
      </c>
      <c r="F26038" t="s">
        <v>92</v>
      </c>
    </row>
    <row r="26039">
      <c r="A26039">
        <v>20211013</v>
      </c>
      <c r="B26039" t="s">
        <v>15299</v>
      </c>
      <c r="C26039" t="s">
        <v>213</v>
      </c>
      <c r="D26039" t="s">
        <v>22</v>
      </c>
      <c r="E26039" t="s">
        <v>23</v>
      </c>
      <c r="F26039" t="s">
        <v>24</v>
      </c>
    </row>
    <row r="26040">
      <c r="A26040">
        <v>20211013</v>
      </c>
      <c r="B26040" t="s">
        <v>26151</v>
      </c>
      <c r="C26040" t="s">
        <v>35</v>
      </c>
      <c r="D26040" t="s">
        <v>22</v>
      </c>
      <c r="E26040" t="s">
        <v>23</v>
      </c>
      <c r="F26040" t="s">
        <v>24</v>
      </c>
    </row>
    <row r="26041">
      <c r="A26041">
        <v>20211013</v>
      </c>
      <c r="B26041" t="s">
        <v>16583</v>
      </c>
      <c r="C26041" t="s">
        <v>213</v>
      </c>
      <c r="D26041" t="s">
        <v>22</v>
      </c>
      <c r="E26041" t="s">
        <v>23</v>
      </c>
      <c r="F26041" t="s">
        <v>24</v>
      </c>
    </row>
    <row r="26042">
      <c r="A26042">
        <v>20211013</v>
      </c>
      <c r="B26042" t="s">
        <v>2296</v>
      </c>
      <c r="C26042" t="s">
        <v>213</v>
      </c>
      <c r="D26042" t="s">
        <v>22</v>
      </c>
      <c r="E26042" t="s">
        <v>23</v>
      </c>
      <c r="F26042" t="s">
        <v>24</v>
      </c>
    </row>
    <row r="26043">
      <c r="A26043">
        <v>20211013</v>
      </c>
      <c r="B26043" t="s">
        <v>26152</v>
      </c>
      <c r="C26043" t="s">
        <v>21</v>
      </c>
      <c r="D26043" t="s">
        <v>22</v>
      </c>
      <c r="E26043" t="s">
        <v>23</v>
      </c>
      <c r="F26043" t="s">
        <v>24</v>
      </c>
    </row>
    <row r="26044">
      <c r="A26044">
        <v>20211013</v>
      </c>
      <c r="B26044" t="s">
        <v>26153</v>
      </c>
      <c r="C26044" t="s">
        <v>35</v>
      </c>
      <c r="D26044" t="s">
        <v>22</v>
      </c>
      <c r="E26044" t="s">
        <v>23</v>
      </c>
      <c r="F26044" t="s">
        <v>24</v>
      </c>
    </row>
    <row r="26045">
      <c r="A26045">
        <v>20211013</v>
      </c>
      <c r="B26045" t="s">
        <v>26154</v>
      </c>
      <c r="C26045" t="s">
        <v>304</v>
      </c>
      <c r="D26045" t="s">
        <v>38</v>
      </c>
      <c r="E26045" t="s">
        <v>78</v>
      </c>
      <c r="F26045" t="s">
        <v>79</v>
      </c>
    </row>
    <row r="26046">
      <c r="A26046">
        <v>20211014</v>
      </c>
      <c r="B26046" t="s">
        <v>22696</v>
      </c>
      <c r="C26046" t="s">
        <v>213</v>
      </c>
      <c r="D26046" t="s">
        <v>22</v>
      </c>
      <c r="E26046" t="s">
        <v>23</v>
      </c>
      <c r="F26046" t="s">
        <v>24</v>
      </c>
    </row>
    <row r="26047">
      <c r="A26047">
        <v>20211014</v>
      </c>
      <c r="B26047" t="s">
        <v>26155</v>
      </c>
      <c r="C26047" t="s">
        <v>21</v>
      </c>
      <c r="D26047" t="s">
        <v>22</v>
      </c>
      <c r="E26047" t="s">
        <v>23</v>
      </c>
      <c r="F26047" t="s">
        <v>24</v>
      </c>
    </row>
    <row r="26048">
      <c r="A26048">
        <v>20211014</v>
      </c>
      <c r="B26048" t="s">
        <v>26156</v>
      </c>
      <c r="C26048" t="s">
        <v>1660</v>
      </c>
      <c r="D26048" t="s">
        <v>38</v>
      </c>
      <c r="E26048" t="s">
        <v>221</v>
      </c>
      <c r="F26048" t="s">
        <v>222</v>
      </c>
    </row>
    <row r="26049">
      <c r="A26049">
        <v>20211014</v>
      </c>
      <c r="B26049" t="s">
        <v>26157</v>
      </c>
      <c r="C26049" t="s">
        <v>35</v>
      </c>
      <c r="D26049" t="s">
        <v>22</v>
      </c>
      <c r="E26049" t="s">
        <v>23</v>
      </c>
      <c r="F26049" t="s">
        <v>24</v>
      </c>
    </row>
    <row r="26050">
      <c r="A26050">
        <v>20211014</v>
      </c>
      <c r="B26050" t="s">
        <v>26158</v>
      </c>
      <c r="C26050" t="s">
        <v>26</v>
      </c>
      <c r="D26050" t="s">
        <v>22</v>
      </c>
      <c r="E26050" t="s">
        <v>23</v>
      </c>
      <c r="F26050" t="s">
        <v>24</v>
      </c>
    </row>
    <row r="26051">
      <c r="A26051">
        <v>20211014</v>
      </c>
      <c r="B26051" t="s">
        <v>11609</v>
      </c>
      <c r="C26051" t="s">
        <v>213</v>
      </c>
      <c r="D26051" t="s">
        <v>22</v>
      </c>
      <c r="E26051" t="s">
        <v>268</v>
      </c>
      <c r="F26051" t="s">
        <v>269</v>
      </c>
    </row>
    <row r="26052">
      <c r="A26052">
        <v>20211014</v>
      </c>
      <c r="B26052" t="s">
        <v>10567</v>
      </c>
      <c r="C26052" t="s">
        <v>339</v>
      </c>
      <c r="D26052" t="s">
        <v>22</v>
      </c>
      <c r="E26052" t="s">
        <v>268</v>
      </c>
      <c r="F26052" t="s">
        <v>269</v>
      </c>
    </row>
    <row r="26053">
      <c r="A26053">
        <v>20211014</v>
      </c>
      <c r="B26053" t="s">
        <v>26159</v>
      </c>
      <c r="C26053" t="s">
        <v>213</v>
      </c>
      <c r="D26053" t="s">
        <v>22</v>
      </c>
      <c r="E26053" t="s">
        <v>268</v>
      </c>
      <c r="F26053" t="s">
        <v>269</v>
      </c>
    </row>
    <row r="26054">
      <c r="A26054">
        <v>20211014</v>
      </c>
      <c r="B26054" t="s">
        <v>26160</v>
      </c>
      <c r="C26054" t="s">
        <v>213</v>
      </c>
      <c r="D26054" t="s">
        <v>22</v>
      </c>
      <c r="E26054" t="s">
        <v>268</v>
      </c>
      <c r="F26054" t="s">
        <v>269</v>
      </c>
    </row>
    <row r="26055">
      <c r="A26055">
        <v>20211014</v>
      </c>
      <c r="B26055" t="s">
        <v>26161</v>
      </c>
      <c r="C26055" t="s">
        <v>21</v>
      </c>
      <c r="D26055" t="s">
        <v>22</v>
      </c>
      <c r="E26055" t="s">
        <v>268</v>
      </c>
      <c r="F26055" t="s">
        <v>269</v>
      </c>
    </row>
    <row r="26056">
      <c r="A26056">
        <v>20211014</v>
      </c>
      <c r="B26056" t="s">
        <v>26162</v>
      </c>
      <c r="C26056" t="s">
        <v>638</v>
      </c>
      <c r="D26056" t="s">
        <v>38</v>
      </c>
      <c r="E26056" t="s">
        <v>221</v>
      </c>
      <c r="F26056" t="s">
        <v>222</v>
      </c>
    </row>
    <row r="26057">
      <c r="A26057">
        <v>20211014</v>
      </c>
      <c r="B26057" t="s">
        <v>26163</v>
      </c>
      <c r="C26057" t="s">
        <v>1979</v>
      </c>
      <c r="D26057" t="s">
        <v>38</v>
      </c>
      <c r="E26057" t="s">
        <v>91</v>
      </c>
      <c r="F26057" t="s">
        <v>92</v>
      </c>
    </row>
    <row r="26058">
      <c r="A26058">
        <v>20211014</v>
      </c>
      <c r="B26058" t="s">
        <v>26164</v>
      </c>
      <c r="C26058" t="s">
        <v>12769</v>
      </c>
      <c r="D26058" t="s">
        <v>38</v>
      </c>
      <c r="E26058" t="s">
        <v>221</v>
      </c>
      <c r="F26058" t="s">
        <v>222</v>
      </c>
    </row>
    <row r="26059">
      <c r="A26059">
        <v>20211014</v>
      </c>
      <c r="B26059" t="s">
        <v>26165</v>
      </c>
      <c r="C26059" t="s">
        <v>4069</v>
      </c>
      <c r="D26059" t="s">
        <v>38</v>
      </c>
      <c r="E26059" t="s">
        <v>221</v>
      </c>
      <c r="F26059" t="s">
        <v>222</v>
      </c>
    </row>
    <row r="26060">
      <c r="A26060">
        <v>20211014</v>
      </c>
      <c r="B26060" t="s">
        <v>26166</v>
      </c>
      <c r="C26060" t="s">
        <v>26167</v>
      </c>
      <c r="D26060" t="s">
        <v>38</v>
      </c>
      <c r="E26060" t="s">
        <v>221</v>
      </c>
      <c r="F26060" t="s">
        <v>222</v>
      </c>
    </row>
    <row r="26061">
      <c r="A26061">
        <v>20211014</v>
      </c>
      <c r="B26061" t="s">
        <v>26168</v>
      </c>
      <c r="C26061" t="s">
        <v>11547</v>
      </c>
      <c r="D26061" t="s">
        <v>38</v>
      </c>
      <c r="E26061" t="s">
        <v>78</v>
      </c>
      <c r="F26061" t="s">
        <v>79</v>
      </c>
    </row>
    <row r="26062">
      <c r="A26062">
        <v>20211014</v>
      </c>
      <c r="B26062" t="s">
        <v>26169</v>
      </c>
      <c r="C26062" t="s">
        <v>26170</v>
      </c>
      <c r="D26062" t="s">
        <v>38</v>
      </c>
      <c r="E26062" t="s">
        <v>217</v>
      </c>
      <c r="F26062" t="s">
        <v>218</v>
      </c>
    </row>
    <row r="26063">
      <c r="A26063">
        <v>20211014</v>
      </c>
      <c r="B26063" t="s">
        <v>26171</v>
      </c>
      <c r="C26063" t="s">
        <v>1065</v>
      </c>
      <c r="D26063" t="s">
        <v>38</v>
      </c>
      <c r="E26063" t="s">
        <v>355</v>
      </c>
      <c r="F26063" t="s">
        <v>356</v>
      </c>
    </row>
    <row r="26064">
      <c r="A26064">
        <v>20211014</v>
      </c>
      <c r="B26064" t="s">
        <v>25475</v>
      </c>
      <c r="C26064" t="s">
        <v>252</v>
      </c>
      <c r="D26064" t="s">
        <v>22</v>
      </c>
      <c r="E26064" t="s">
        <v>236</v>
      </c>
      <c r="F26064" t="s">
        <v>237</v>
      </c>
    </row>
    <row r="26065">
      <c r="A26065">
        <v>20211014</v>
      </c>
      <c r="B26065" t="s">
        <v>16375</v>
      </c>
      <c r="C26065" t="s">
        <v>26172</v>
      </c>
      <c r="D26065" t="s">
        <v>38</v>
      </c>
      <c r="E26065" t="s">
        <v>91</v>
      </c>
      <c r="F26065" t="s">
        <v>92</v>
      </c>
    </row>
    <row r="26066">
      <c r="A26066">
        <v>20211014</v>
      </c>
      <c r="B26066" t="s">
        <v>26173</v>
      </c>
      <c r="C26066" t="s">
        <v>26174</v>
      </c>
      <c r="D26066" t="s">
        <v>38</v>
      </c>
      <c r="E26066" t="s">
        <v>217</v>
      </c>
      <c r="F26066" t="s">
        <v>218</v>
      </c>
    </row>
    <row r="26067">
      <c r="A26067">
        <v>20211014</v>
      </c>
      <c r="B26067" t="s">
        <v>26175</v>
      </c>
      <c r="C26067" t="s">
        <v>280</v>
      </c>
      <c r="D26067" t="s">
        <v>22</v>
      </c>
      <c r="E26067" t="s">
        <v>91</v>
      </c>
      <c r="F26067" t="s">
        <v>92</v>
      </c>
    </row>
    <row r="26068">
      <c r="A26068">
        <v>20211014</v>
      </c>
      <c r="B26068" t="s">
        <v>26176</v>
      </c>
      <c r="C26068" t="s">
        <v>1673</v>
      </c>
      <c r="D26068" t="s">
        <v>38</v>
      </c>
      <c r="E26068" t="s">
        <v>355</v>
      </c>
      <c r="F26068" t="s">
        <v>356</v>
      </c>
    </row>
    <row r="26069">
      <c r="A26069">
        <v>20211014</v>
      </c>
      <c r="B26069" t="s">
        <v>26177</v>
      </c>
      <c r="C26069" t="s">
        <v>2603</v>
      </c>
      <c r="D26069" t="s">
        <v>38</v>
      </c>
      <c r="E26069" t="s">
        <v>78</v>
      </c>
      <c r="F26069" t="s">
        <v>79</v>
      </c>
    </row>
    <row r="26070">
      <c r="A26070">
        <v>20211014</v>
      </c>
      <c r="B26070" t="s">
        <v>26178</v>
      </c>
      <c r="C26070" t="s">
        <v>1344</v>
      </c>
      <c r="D26070" t="s">
        <v>38</v>
      </c>
      <c r="E26070" t="s">
        <v>78</v>
      </c>
      <c r="F26070" t="s">
        <v>79</v>
      </c>
    </row>
    <row r="26071">
      <c r="A26071">
        <v>20211014</v>
      </c>
      <c r="B26071" t="s">
        <v>25479</v>
      </c>
      <c r="C26071" t="s">
        <v>252</v>
      </c>
      <c r="D26071" t="s">
        <v>22</v>
      </c>
      <c r="E26071" t="s">
        <v>236</v>
      </c>
      <c r="F26071" t="s">
        <v>237</v>
      </c>
    </row>
    <row r="26072">
      <c r="A26072">
        <v>20211014</v>
      </c>
      <c r="B26072" t="s">
        <v>26179</v>
      </c>
      <c r="C26072" t="s">
        <v>213</v>
      </c>
      <c r="D26072" t="s">
        <v>22</v>
      </c>
      <c r="E26072" t="s">
        <v>23</v>
      </c>
      <c r="F26072" t="s">
        <v>24</v>
      </c>
    </row>
    <row r="26073">
      <c r="A26073">
        <v>20211014</v>
      </c>
      <c r="B26073" t="s">
        <v>18677</v>
      </c>
      <c r="C26073" t="s">
        <v>1805</v>
      </c>
      <c r="D26073" t="s">
        <v>22</v>
      </c>
      <c r="E26073" t="s">
        <v>366</v>
      </c>
      <c r="F26073" t="s">
        <v>367</v>
      </c>
    </row>
    <row r="26074">
      <c r="A26074">
        <v>20211014</v>
      </c>
      <c r="B26074" t="s">
        <v>26180</v>
      </c>
      <c r="C26074" t="s">
        <v>18878</v>
      </c>
      <c r="D26074" t="s">
        <v>38</v>
      </c>
      <c r="E26074" t="s">
        <v>39</v>
      </c>
      <c r="F26074" t="s">
        <v>40</v>
      </c>
    </row>
    <row r="26075">
      <c r="A26075">
        <v>20211014</v>
      </c>
      <c r="B26075" t="s">
        <v>26181</v>
      </c>
      <c r="C26075" t="s">
        <v>266</v>
      </c>
      <c r="D26075" t="s">
        <v>22</v>
      </c>
      <c r="E26075" t="s">
        <v>23</v>
      </c>
      <c r="F26075" t="s">
        <v>24</v>
      </c>
    </row>
    <row r="26076">
      <c r="A26076">
        <v>20211014</v>
      </c>
      <c r="B26076" t="s">
        <v>26182</v>
      </c>
      <c r="C26076" t="s">
        <v>252</v>
      </c>
      <c r="D26076" t="s">
        <v>22</v>
      </c>
      <c r="E26076" t="s">
        <v>236</v>
      </c>
      <c r="F26076" t="s">
        <v>237</v>
      </c>
    </row>
    <row r="26077">
      <c r="A26077">
        <v>20211014</v>
      </c>
      <c r="B26077" t="s">
        <v>25809</v>
      </c>
      <c r="C26077" t="s">
        <v>35</v>
      </c>
      <c r="D26077" t="s">
        <v>22</v>
      </c>
      <c r="E26077" t="s">
        <v>23</v>
      </c>
      <c r="F26077" t="s">
        <v>24</v>
      </c>
    </row>
    <row r="26078">
      <c r="A26078">
        <v>20211014</v>
      </c>
      <c r="B26078" t="s">
        <v>26183</v>
      </c>
      <c r="C26078" t="s">
        <v>26184</v>
      </c>
      <c r="D26078" t="s">
        <v>38</v>
      </c>
      <c r="E26078" t="s">
        <v>366</v>
      </c>
      <c r="F26078" t="s">
        <v>367</v>
      </c>
    </row>
    <row r="26079">
      <c r="A26079">
        <v>20211014</v>
      </c>
      <c r="B26079" t="s">
        <v>26185</v>
      </c>
      <c r="C26079" t="s">
        <v>26186</v>
      </c>
      <c r="D26079" t="s">
        <v>38</v>
      </c>
      <c r="E26079" t="s">
        <v>39</v>
      </c>
      <c r="F26079" t="s">
        <v>40</v>
      </c>
    </row>
    <row r="26080">
      <c r="A26080">
        <v>20211014</v>
      </c>
      <c r="B26080" t="s">
        <v>26187</v>
      </c>
      <c r="C26080" t="s">
        <v>26188</v>
      </c>
      <c r="D26080" t="s">
        <v>38</v>
      </c>
      <c r="E26080" t="s">
        <v>91</v>
      </c>
      <c r="F26080" t="s">
        <v>92</v>
      </c>
    </row>
    <row r="26081">
      <c r="A26081">
        <v>20211014</v>
      </c>
      <c r="B26081" t="s">
        <v>26189</v>
      </c>
      <c r="C26081" t="s">
        <v>242</v>
      </c>
      <c r="D26081" t="s">
        <v>22</v>
      </c>
      <c r="E26081" t="s">
        <v>236</v>
      </c>
      <c r="F26081" t="s">
        <v>237</v>
      </c>
    </row>
    <row r="26082">
      <c r="A26082">
        <v>20211014</v>
      </c>
      <c r="B26082" t="s">
        <v>26190</v>
      </c>
      <c r="C26082" t="s">
        <v>26191</v>
      </c>
      <c r="D26082" t="s">
        <v>38</v>
      </c>
      <c r="E26082" t="s">
        <v>39</v>
      </c>
      <c r="F26082" t="s">
        <v>40</v>
      </c>
    </row>
    <row r="26083">
      <c r="A26083">
        <v>20211014</v>
      </c>
      <c r="B26083" t="s">
        <v>26192</v>
      </c>
      <c r="C26083" t="s">
        <v>10255</v>
      </c>
      <c r="D26083" t="s">
        <v>38</v>
      </c>
      <c r="E26083" t="s">
        <v>39</v>
      </c>
      <c r="F26083" t="s">
        <v>40</v>
      </c>
    </row>
    <row r="26084">
      <c r="A26084">
        <v>20211014</v>
      </c>
      <c r="B26084" t="s">
        <v>25492</v>
      </c>
      <c r="C26084" t="s">
        <v>252</v>
      </c>
      <c r="D26084" t="s">
        <v>22</v>
      </c>
      <c r="E26084" t="s">
        <v>236</v>
      </c>
      <c r="F26084" t="s">
        <v>237</v>
      </c>
    </row>
    <row r="26085">
      <c r="A26085">
        <v>20211014</v>
      </c>
      <c r="B26085" t="s">
        <v>16939</v>
      </c>
      <c r="C26085" t="s">
        <v>3894</v>
      </c>
      <c r="D26085" t="s">
        <v>22</v>
      </c>
      <c r="E26085" t="s">
        <v>23</v>
      </c>
      <c r="F26085" t="s">
        <v>24</v>
      </c>
    </row>
    <row r="26086">
      <c r="A26086">
        <v>20211014</v>
      </c>
      <c r="B26086" t="s">
        <v>26193</v>
      </c>
      <c r="C26086" t="s">
        <v>2083</v>
      </c>
      <c r="D26086" t="s">
        <v>38</v>
      </c>
      <c r="E26086" t="s">
        <v>255</v>
      </c>
      <c r="F26086" t="s">
        <v>256</v>
      </c>
    </row>
    <row r="26087">
      <c r="A26087">
        <v>20211014</v>
      </c>
      <c r="B26087" t="s">
        <v>26194</v>
      </c>
      <c r="C26087" t="s">
        <v>1909</v>
      </c>
      <c r="D26087" t="s">
        <v>38</v>
      </c>
      <c r="E26087" t="s">
        <v>78</v>
      </c>
      <c r="F26087" t="s">
        <v>79</v>
      </c>
    </row>
    <row r="26088">
      <c r="A26088">
        <v>20211014</v>
      </c>
      <c r="B26088" t="s">
        <v>26195</v>
      </c>
      <c r="C26088" t="s">
        <v>35</v>
      </c>
      <c r="D26088" t="s">
        <v>22</v>
      </c>
      <c r="E26088" t="s">
        <v>23</v>
      </c>
      <c r="F26088" t="s">
        <v>24</v>
      </c>
    </row>
    <row r="26089">
      <c r="A26089">
        <v>20211014</v>
      </c>
      <c r="B26089" t="s">
        <v>25944</v>
      </c>
      <c r="C26089" t="s">
        <v>306</v>
      </c>
      <c r="D26089" t="s">
        <v>22</v>
      </c>
      <c r="E26089" t="s">
        <v>23</v>
      </c>
      <c r="F26089" t="s">
        <v>24</v>
      </c>
    </row>
    <row r="26090">
      <c r="A26090">
        <v>20211014</v>
      </c>
      <c r="B26090" t="s">
        <v>26196</v>
      </c>
      <c r="C26090" t="s">
        <v>196</v>
      </c>
      <c r="D26090" t="s">
        <v>22</v>
      </c>
      <c r="E26090" t="s">
        <v>23</v>
      </c>
      <c r="F26090" t="s">
        <v>24</v>
      </c>
    </row>
    <row r="26091">
      <c r="A26091">
        <v>20211014</v>
      </c>
      <c r="B26091" t="s">
        <v>26197</v>
      </c>
      <c r="C26091" t="s">
        <v>266</v>
      </c>
      <c r="D26091" t="s">
        <v>22</v>
      </c>
      <c r="E26091" t="s">
        <v>23</v>
      </c>
      <c r="F26091" t="s">
        <v>24</v>
      </c>
    </row>
    <row r="26092">
      <c r="A26092">
        <v>20211014</v>
      </c>
      <c r="B26092" t="s">
        <v>26198</v>
      </c>
      <c r="C26092" t="s">
        <v>2658</v>
      </c>
      <c r="D26092" t="s">
        <v>38</v>
      </c>
      <c r="E26092" t="s">
        <v>355</v>
      </c>
      <c r="F26092" t="s">
        <v>356</v>
      </c>
    </row>
    <row r="26093">
      <c r="A26093">
        <v>20211014</v>
      </c>
      <c r="B26093" t="s">
        <v>25221</v>
      </c>
      <c r="C26093" t="s">
        <v>984</v>
      </c>
      <c r="D26093" t="s">
        <v>22</v>
      </c>
      <c r="E26093" t="s">
        <v>23</v>
      </c>
      <c r="F26093" t="s">
        <v>24</v>
      </c>
    </row>
    <row r="26094">
      <c r="A26094">
        <v>20211014</v>
      </c>
      <c r="B26094" t="s">
        <v>26199</v>
      </c>
      <c r="C26094" t="s">
        <v>1213</v>
      </c>
      <c r="D26094" t="s">
        <v>22</v>
      </c>
      <c r="E26094" t="s">
        <v>23</v>
      </c>
      <c r="F26094" t="s">
        <v>24</v>
      </c>
    </row>
    <row r="26095">
      <c r="A26095">
        <v>20211014</v>
      </c>
      <c r="B26095" t="s">
        <v>26200</v>
      </c>
      <c r="C26095" t="s">
        <v>26201</v>
      </c>
      <c r="D26095" t="s">
        <v>38</v>
      </c>
      <c r="E26095" t="s">
        <v>54</v>
      </c>
      <c r="F26095" t="s">
        <v>55</v>
      </c>
    </row>
    <row r="26096">
      <c r="A26096">
        <v>20211014</v>
      </c>
      <c r="B26096" t="s">
        <v>26202</v>
      </c>
      <c r="C26096" t="s">
        <v>2354</v>
      </c>
      <c r="D26096" t="s">
        <v>38</v>
      </c>
      <c r="E26096" t="s">
        <v>355</v>
      </c>
      <c r="F26096" t="s">
        <v>356</v>
      </c>
    </row>
    <row r="26097">
      <c r="A26097">
        <v>20211014</v>
      </c>
      <c r="B26097" t="s">
        <v>26203</v>
      </c>
      <c r="C26097" t="s">
        <v>1027</v>
      </c>
      <c r="D26097" t="s">
        <v>22</v>
      </c>
      <c r="E26097" t="s">
        <v>23</v>
      </c>
      <c r="F26097" t="s">
        <v>24</v>
      </c>
    </row>
    <row r="26098">
      <c r="A26098">
        <v>20211014</v>
      </c>
      <c r="B26098" t="s">
        <v>26204</v>
      </c>
      <c r="C26098" t="s">
        <v>23078</v>
      </c>
      <c r="D26098" t="s">
        <v>38</v>
      </c>
      <c r="E26098" t="s">
        <v>44</v>
      </c>
      <c r="F26098" t="s">
        <v>45</v>
      </c>
    </row>
    <row r="26099">
      <c r="A26099">
        <v>20211014</v>
      </c>
      <c r="B26099" t="s">
        <v>22218</v>
      </c>
      <c r="C26099" t="s">
        <v>26205</v>
      </c>
      <c r="D26099" t="s">
        <v>38</v>
      </c>
      <c r="E26099" t="s">
        <v>355</v>
      </c>
      <c r="F26099" t="s">
        <v>356</v>
      </c>
    </row>
    <row r="26100">
      <c r="A26100">
        <v>20211014</v>
      </c>
      <c r="B26100" t="s">
        <v>26206</v>
      </c>
      <c r="C26100" t="s">
        <v>3474</v>
      </c>
      <c r="D26100" t="s">
        <v>38</v>
      </c>
      <c r="E26100" t="s">
        <v>78</v>
      </c>
      <c r="F26100" t="s">
        <v>79</v>
      </c>
    </row>
    <row r="26101">
      <c r="A26101">
        <v>20211014</v>
      </c>
      <c r="B26101" t="s">
        <v>26207</v>
      </c>
      <c r="C26101" t="s">
        <v>519</v>
      </c>
      <c r="D26101" t="s">
        <v>22</v>
      </c>
      <c r="E26101" t="s">
        <v>91</v>
      </c>
      <c r="F26101" t="s">
        <v>92</v>
      </c>
    </row>
    <row r="26102">
      <c r="A26102">
        <v>20211014</v>
      </c>
      <c r="B26102" t="s">
        <v>26208</v>
      </c>
      <c r="C26102" t="s">
        <v>4526</v>
      </c>
      <c r="D26102" t="s">
        <v>38</v>
      </c>
      <c r="E26102" t="s">
        <v>355</v>
      </c>
      <c r="F26102" t="s">
        <v>356</v>
      </c>
    </row>
    <row r="26103">
      <c r="A26103">
        <v>20211014</v>
      </c>
      <c r="B26103" t="s">
        <v>26209</v>
      </c>
      <c r="C26103" t="s">
        <v>5361</v>
      </c>
      <c r="D26103" t="s">
        <v>22</v>
      </c>
      <c r="E26103" t="s">
        <v>23</v>
      </c>
      <c r="F26103" t="s">
        <v>24</v>
      </c>
    </row>
    <row r="26104">
      <c r="A26104">
        <v>20211014</v>
      </c>
      <c r="B26104" t="s">
        <v>26210</v>
      </c>
      <c r="C26104" t="s">
        <v>435</v>
      </c>
      <c r="D26104" t="s">
        <v>38</v>
      </c>
      <c r="E26104" t="s">
        <v>393</v>
      </c>
      <c r="F26104" t="s">
        <v>394</v>
      </c>
    </row>
    <row r="26105">
      <c r="A26105">
        <v>20211014</v>
      </c>
      <c r="B26105" t="s">
        <v>26211</v>
      </c>
      <c r="C26105" t="s">
        <v>2070</v>
      </c>
      <c r="D26105" t="s">
        <v>38</v>
      </c>
      <c r="E26105" t="s">
        <v>23</v>
      </c>
      <c r="F26105" t="s">
        <v>24</v>
      </c>
    </row>
    <row r="26106">
      <c r="A26106">
        <v>20211014</v>
      </c>
      <c r="B26106" t="s">
        <v>26212</v>
      </c>
      <c r="C26106" t="s">
        <v>242</v>
      </c>
      <c r="D26106" t="s">
        <v>22</v>
      </c>
      <c r="E26106" t="s">
        <v>236</v>
      </c>
      <c r="F26106" t="s">
        <v>237</v>
      </c>
    </row>
    <row r="26107">
      <c r="A26107">
        <v>20211014</v>
      </c>
      <c r="B26107" t="s">
        <v>26213</v>
      </c>
      <c r="C26107" t="s">
        <v>21</v>
      </c>
      <c r="D26107" t="s">
        <v>22</v>
      </c>
      <c r="E26107" t="s">
        <v>23</v>
      </c>
      <c r="F26107" t="s">
        <v>24</v>
      </c>
    </row>
    <row r="26108">
      <c r="A26108">
        <v>20211014</v>
      </c>
      <c r="B26108" t="s">
        <v>26214</v>
      </c>
      <c r="C26108" t="s">
        <v>213</v>
      </c>
      <c r="D26108" t="s">
        <v>22</v>
      </c>
      <c r="E26108" t="s">
        <v>23</v>
      </c>
      <c r="F26108" t="s">
        <v>24</v>
      </c>
    </row>
    <row r="26109">
      <c r="A26109">
        <v>20211014</v>
      </c>
      <c r="B26109" t="s">
        <v>26215</v>
      </c>
      <c r="C26109" t="s">
        <v>26216</v>
      </c>
      <c r="D26109" t="s">
        <v>38</v>
      </c>
      <c r="E26109" t="s">
        <v>54</v>
      </c>
      <c r="F26109" t="s">
        <v>55</v>
      </c>
    </row>
    <row r="26110">
      <c r="A26110">
        <v>20211014</v>
      </c>
      <c r="B26110" t="s">
        <v>26217</v>
      </c>
      <c r="C26110" t="s">
        <v>120</v>
      </c>
      <c r="D26110" t="s">
        <v>22</v>
      </c>
      <c r="E26110" t="s">
        <v>91</v>
      </c>
      <c r="F26110" t="s">
        <v>92</v>
      </c>
    </row>
    <row r="26111">
      <c r="A26111">
        <v>20211014</v>
      </c>
      <c r="B26111" t="s">
        <v>26218</v>
      </c>
      <c r="C26111" t="s">
        <v>21</v>
      </c>
      <c r="D26111" t="s">
        <v>22</v>
      </c>
      <c r="E26111" t="s">
        <v>23</v>
      </c>
      <c r="F26111" t="s">
        <v>24</v>
      </c>
    </row>
    <row r="26112">
      <c r="A26112">
        <v>20211014</v>
      </c>
      <c r="B26112" t="s">
        <v>26219</v>
      </c>
      <c r="C26112" t="s">
        <v>4481</v>
      </c>
      <c r="D26112" t="s">
        <v>38</v>
      </c>
      <c r="E26112" t="s">
        <v>39</v>
      </c>
      <c r="F26112" t="s">
        <v>40</v>
      </c>
    </row>
    <row r="26113">
      <c r="A26113">
        <v>20211014</v>
      </c>
      <c r="B26113" t="s">
        <v>26220</v>
      </c>
      <c r="C26113" t="s">
        <v>3853</v>
      </c>
      <c r="D26113" t="s">
        <v>38</v>
      </c>
      <c r="E26113" t="s">
        <v>74</v>
      </c>
      <c r="F26113" t="s">
        <v>75</v>
      </c>
    </row>
    <row r="26114">
      <c r="A26114">
        <v>20211014</v>
      </c>
      <c r="B26114" t="s">
        <v>26221</v>
      </c>
      <c r="C26114" t="s">
        <v>377</v>
      </c>
      <c r="D26114" t="s">
        <v>38</v>
      </c>
      <c r="E26114" t="s">
        <v>74</v>
      </c>
      <c r="F26114" t="s">
        <v>75</v>
      </c>
    </row>
    <row r="26115">
      <c r="A26115">
        <v>20211014</v>
      </c>
      <c r="B26115" t="s">
        <v>22631</v>
      </c>
      <c r="C26115" t="s">
        <v>26</v>
      </c>
      <c r="D26115" t="s">
        <v>22</v>
      </c>
      <c r="E26115" t="s">
        <v>23</v>
      </c>
      <c r="F26115" t="s">
        <v>24</v>
      </c>
    </row>
    <row r="26116">
      <c r="A26116">
        <v>20211014</v>
      </c>
      <c r="B26116" t="s">
        <v>25643</v>
      </c>
      <c r="C26116" t="s">
        <v>242</v>
      </c>
      <c r="D26116" t="s">
        <v>22</v>
      </c>
      <c r="E26116" t="s">
        <v>236</v>
      </c>
      <c r="F26116" t="s">
        <v>237</v>
      </c>
    </row>
    <row r="26117">
      <c r="A26117">
        <v>20211014</v>
      </c>
      <c r="B26117" t="s">
        <v>26222</v>
      </c>
      <c r="C26117" t="s">
        <v>26223</v>
      </c>
      <c r="D26117" t="s">
        <v>38</v>
      </c>
      <c r="E26117" t="s">
        <v>366</v>
      </c>
      <c r="F26117" t="s">
        <v>367</v>
      </c>
    </row>
    <row r="26118">
      <c r="A26118">
        <v>20211014</v>
      </c>
      <c r="B26118" t="s">
        <v>26224</v>
      </c>
      <c r="C26118" t="s">
        <v>1297</v>
      </c>
      <c r="D26118" t="s">
        <v>38</v>
      </c>
      <c r="E26118" t="s">
        <v>393</v>
      </c>
      <c r="F26118" t="s">
        <v>394</v>
      </c>
    </row>
    <row r="26119">
      <c r="A26119">
        <v>20211014</v>
      </c>
      <c r="B26119" t="s">
        <v>26225</v>
      </c>
      <c r="C26119" t="s">
        <v>23819</v>
      </c>
      <c r="D26119" t="s">
        <v>38</v>
      </c>
      <c r="E26119" t="s">
        <v>78</v>
      </c>
      <c r="F26119" t="s">
        <v>79</v>
      </c>
    </row>
    <row r="26120">
      <c r="A26120">
        <v>20211014</v>
      </c>
      <c r="B26120" t="s">
        <v>25645</v>
      </c>
      <c r="C26120" t="s">
        <v>1454</v>
      </c>
      <c r="D26120" t="s">
        <v>38</v>
      </c>
      <c r="E26120" t="s">
        <v>44</v>
      </c>
      <c r="F26120" t="s">
        <v>45</v>
      </c>
    </row>
    <row r="26121">
      <c r="A26121">
        <v>20211014</v>
      </c>
      <c r="B26121" t="s">
        <v>25646</v>
      </c>
      <c r="C26121" t="s">
        <v>12701</v>
      </c>
      <c r="D26121" t="s">
        <v>38</v>
      </c>
      <c r="E26121" t="s">
        <v>74</v>
      </c>
      <c r="F26121" t="s">
        <v>75</v>
      </c>
    </row>
    <row r="26122">
      <c r="A26122">
        <v>20211014</v>
      </c>
      <c r="B26122" t="s">
        <v>26226</v>
      </c>
      <c r="C26122" t="s">
        <v>2036</v>
      </c>
      <c r="D26122" t="s">
        <v>38</v>
      </c>
      <c r="E26122" t="s">
        <v>355</v>
      </c>
      <c r="F26122" t="s">
        <v>356</v>
      </c>
    </row>
    <row r="26123">
      <c r="A26123">
        <v>20211014</v>
      </c>
      <c r="B26123" t="s">
        <v>26227</v>
      </c>
      <c r="C26123" t="s">
        <v>2036</v>
      </c>
      <c r="D26123" t="s">
        <v>38</v>
      </c>
      <c r="E26123" t="s">
        <v>355</v>
      </c>
      <c r="F26123" t="s">
        <v>356</v>
      </c>
    </row>
    <row r="26124">
      <c r="A26124">
        <v>20211014</v>
      </c>
      <c r="B26124" t="s">
        <v>26228</v>
      </c>
      <c r="C26124" t="s">
        <v>4391</v>
      </c>
      <c r="D26124" t="s">
        <v>38</v>
      </c>
      <c r="E26124" t="s">
        <v>255</v>
      </c>
      <c r="F26124" t="s">
        <v>256</v>
      </c>
    </row>
    <row r="26125">
      <c r="A26125">
        <v>20211014</v>
      </c>
      <c r="B26125" t="s">
        <v>26229</v>
      </c>
      <c r="C26125" t="s">
        <v>6581</v>
      </c>
      <c r="D26125" t="s">
        <v>22</v>
      </c>
      <c r="E26125" t="s">
        <v>23</v>
      </c>
      <c r="F26125" t="s">
        <v>24</v>
      </c>
    </row>
    <row r="26126">
      <c r="A26126">
        <v>20211014</v>
      </c>
      <c r="B26126" t="s">
        <v>4212</v>
      </c>
      <c r="C26126" t="s">
        <v>35</v>
      </c>
      <c r="D26126" t="s">
        <v>22</v>
      </c>
      <c r="E26126" t="s">
        <v>23</v>
      </c>
      <c r="F26126" t="s">
        <v>24</v>
      </c>
    </row>
    <row r="26127">
      <c r="A26127">
        <v>20211014</v>
      </c>
      <c r="B26127" t="s">
        <v>26230</v>
      </c>
      <c r="C26127" t="s">
        <v>35</v>
      </c>
      <c r="D26127" t="s">
        <v>22</v>
      </c>
      <c r="E26127" t="s">
        <v>23</v>
      </c>
      <c r="F26127" t="s">
        <v>24</v>
      </c>
    </row>
    <row r="26128">
      <c r="A26128">
        <v>20211014</v>
      </c>
      <c r="B26128" t="s">
        <v>26231</v>
      </c>
      <c r="C26128" t="s">
        <v>266</v>
      </c>
      <c r="D26128" t="s">
        <v>22</v>
      </c>
      <c r="E26128" t="s">
        <v>23</v>
      </c>
      <c r="F26128" t="s">
        <v>24</v>
      </c>
    </row>
    <row r="26129">
      <c r="A26129">
        <v>20211014</v>
      </c>
      <c r="B26129" t="s">
        <v>26232</v>
      </c>
      <c r="C26129" t="s">
        <v>22747</v>
      </c>
      <c r="D26129" t="s">
        <v>38</v>
      </c>
      <c r="E26129" t="s">
        <v>39</v>
      </c>
      <c r="F26129" t="s">
        <v>40</v>
      </c>
    </row>
    <row r="26130">
      <c r="A26130">
        <v>20211014</v>
      </c>
      <c r="B26130" t="s">
        <v>26233</v>
      </c>
      <c r="C26130" t="s">
        <v>863</v>
      </c>
      <c r="D26130" t="s">
        <v>38</v>
      </c>
      <c r="E26130" t="s">
        <v>39</v>
      </c>
      <c r="F26130" t="s">
        <v>40</v>
      </c>
    </row>
    <row r="26131">
      <c r="A26131">
        <v>20211014</v>
      </c>
      <c r="B26131" t="s">
        <v>26234</v>
      </c>
      <c r="C26131" t="s">
        <v>213</v>
      </c>
      <c r="D26131" t="s">
        <v>22</v>
      </c>
      <c r="E26131" t="s">
        <v>23</v>
      </c>
      <c r="F26131" t="s">
        <v>24</v>
      </c>
    </row>
    <row r="26132">
      <c r="A26132">
        <v>20211014</v>
      </c>
      <c r="B26132" t="s">
        <v>26235</v>
      </c>
      <c r="C26132" t="s">
        <v>331</v>
      </c>
      <c r="D26132" t="s">
        <v>38</v>
      </c>
      <c r="E26132" t="s">
        <v>74</v>
      </c>
      <c r="F26132" t="s">
        <v>75</v>
      </c>
    </row>
    <row r="26133">
      <c r="A26133">
        <v>20211014</v>
      </c>
      <c r="B26133" t="s">
        <v>26236</v>
      </c>
      <c r="C26133" t="s">
        <v>26237</v>
      </c>
      <c r="D26133" t="s">
        <v>38</v>
      </c>
      <c r="E26133" t="s">
        <v>54</v>
      </c>
      <c r="F26133" t="s">
        <v>55</v>
      </c>
    </row>
    <row r="26134">
      <c r="A26134">
        <v>20211014</v>
      </c>
      <c r="B26134" t="s">
        <v>26238</v>
      </c>
      <c r="C26134" t="s">
        <v>213</v>
      </c>
      <c r="D26134" t="s">
        <v>22</v>
      </c>
      <c r="E26134" t="s">
        <v>23</v>
      </c>
      <c r="F26134" t="s">
        <v>24</v>
      </c>
    </row>
    <row r="26135">
      <c r="A26135">
        <v>20211014</v>
      </c>
      <c r="B26135" t="s">
        <v>26239</v>
      </c>
      <c r="C26135" t="s">
        <v>26240</v>
      </c>
      <c r="D26135" t="s">
        <v>38</v>
      </c>
      <c r="E26135" t="s">
        <v>54</v>
      </c>
      <c r="F26135" t="s">
        <v>55</v>
      </c>
    </row>
    <row r="26136">
      <c r="A26136">
        <v>20211014</v>
      </c>
      <c r="B26136" t="s">
        <v>26241</v>
      </c>
      <c r="C26136" t="s">
        <v>94</v>
      </c>
      <c r="D26136" t="s">
        <v>22</v>
      </c>
      <c r="E26136" t="s">
        <v>23</v>
      </c>
      <c r="F26136" t="s">
        <v>24</v>
      </c>
    </row>
    <row r="26137">
      <c r="A26137">
        <v>20211014</v>
      </c>
      <c r="B26137" t="s">
        <v>26242</v>
      </c>
      <c r="C26137" t="s">
        <v>213</v>
      </c>
      <c r="D26137" t="s">
        <v>22</v>
      </c>
      <c r="E26137" t="s">
        <v>23</v>
      </c>
      <c r="F26137" t="s">
        <v>24</v>
      </c>
    </row>
    <row r="26138">
      <c r="A26138">
        <v>20211014</v>
      </c>
      <c r="B26138" t="s">
        <v>26243</v>
      </c>
      <c r="C26138" t="s">
        <v>35</v>
      </c>
      <c r="D26138" t="s">
        <v>22</v>
      </c>
      <c r="E26138" t="s">
        <v>23</v>
      </c>
      <c r="F26138" t="s">
        <v>24</v>
      </c>
    </row>
    <row r="26139">
      <c r="A26139">
        <v>20211014</v>
      </c>
      <c r="B26139" t="s">
        <v>26244</v>
      </c>
      <c r="C26139" t="s">
        <v>35</v>
      </c>
      <c r="D26139" t="s">
        <v>22</v>
      </c>
      <c r="E26139" t="s">
        <v>23</v>
      </c>
      <c r="F26139" t="s">
        <v>24</v>
      </c>
    </row>
    <row r="26140">
      <c r="A26140">
        <v>20211014</v>
      </c>
      <c r="B26140" t="s">
        <v>26245</v>
      </c>
      <c r="C26140" t="s">
        <v>735</v>
      </c>
      <c r="D26140" t="s">
        <v>38</v>
      </c>
      <c r="E26140" t="s">
        <v>54</v>
      </c>
      <c r="F26140" t="s">
        <v>55</v>
      </c>
    </row>
    <row r="26141">
      <c r="A26141">
        <v>20211014</v>
      </c>
      <c r="B26141" t="s">
        <v>26246</v>
      </c>
      <c r="C26141" t="s">
        <v>3656</v>
      </c>
      <c r="D26141" t="s">
        <v>38</v>
      </c>
      <c r="E26141" t="s">
        <v>355</v>
      </c>
      <c r="F26141" t="s">
        <v>356</v>
      </c>
    </row>
    <row r="26142">
      <c r="A26142">
        <v>20211014</v>
      </c>
      <c r="B26142" t="s">
        <v>26247</v>
      </c>
      <c r="C26142" t="s">
        <v>708</v>
      </c>
      <c r="D26142" t="s">
        <v>38</v>
      </c>
      <c r="E26142" t="s">
        <v>355</v>
      </c>
      <c r="F26142" t="s">
        <v>356</v>
      </c>
    </row>
    <row r="26143">
      <c r="A26143">
        <v>20211014</v>
      </c>
      <c r="B26143" t="s">
        <v>26248</v>
      </c>
      <c r="C26143" t="s">
        <v>35</v>
      </c>
      <c r="D26143" t="s">
        <v>22</v>
      </c>
      <c r="E26143" t="s">
        <v>23</v>
      </c>
      <c r="F26143" t="s">
        <v>24</v>
      </c>
    </row>
    <row r="26144">
      <c r="A26144">
        <v>20211014</v>
      </c>
      <c r="B26144" t="s">
        <v>26249</v>
      </c>
      <c r="C26144" t="s">
        <v>213</v>
      </c>
      <c r="D26144" t="s">
        <v>22</v>
      </c>
      <c r="E26144" t="s">
        <v>23</v>
      </c>
      <c r="F26144" t="s">
        <v>24</v>
      </c>
    </row>
    <row r="26145">
      <c r="A26145">
        <v>20211014</v>
      </c>
      <c r="B26145" t="s">
        <v>26250</v>
      </c>
      <c r="C26145" t="s">
        <v>21</v>
      </c>
      <c r="D26145" t="s">
        <v>22</v>
      </c>
      <c r="E26145" t="s">
        <v>23</v>
      </c>
      <c r="F26145" t="s">
        <v>24</v>
      </c>
    </row>
    <row r="26146">
      <c r="A26146">
        <v>20211014</v>
      </c>
      <c r="B26146" t="s">
        <v>26251</v>
      </c>
      <c r="C26146" t="s">
        <v>1070</v>
      </c>
      <c r="D26146" t="s">
        <v>38</v>
      </c>
      <c r="E26146" t="s">
        <v>355</v>
      </c>
      <c r="F26146" t="s">
        <v>356</v>
      </c>
    </row>
    <row r="26147">
      <c r="A26147">
        <v>20211014</v>
      </c>
      <c r="B26147" t="s">
        <v>26252</v>
      </c>
      <c r="C26147" t="s">
        <v>35</v>
      </c>
      <c r="D26147" t="s">
        <v>22</v>
      </c>
      <c r="E26147" t="s">
        <v>23</v>
      </c>
      <c r="F26147" t="s">
        <v>24</v>
      </c>
    </row>
    <row r="26148">
      <c r="A26148">
        <v>20211014</v>
      </c>
      <c r="B26148" t="s">
        <v>26253</v>
      </c>
      <c r="C26148" t="s">
        <v>77</v>
      </c>
      <c r="D26148" t="s">
        <v>38</v>
      </c>
      <c r="E26148" t="s">
        <v>78</v>
      </c>
      <c r="F26148" t="s">
        <v>79</v>
      </c>
    </row>
    <row r="26149">
      <c r="A26149">
        <v>20211014</v>
      </c>
      <c r="B26149" t="s">
        <v>26254</v>
      </c>
      <c r="C26149" t="s">
        <v>77</v>
      </c>
      <c r="D26149" t="s">
        <v>38</v>
      </c>
      <c r="E26149" t="s">
        <v>78</v>
      </c>
      <c r="F26149" t="s">
        <v>79</v>
      </c>
    </row>
    <row r="26150">
      <c r="A26150">
        <v>20211014</v>
      </c>
      <c r="B26150" t="s">
        <v>26255</v>
      </c>
      <c r="C26150" t="s">
        <v>32</v>
      </c>
      <c r="D26150" t="s">
        <v>22</v>
      </c>
      <c r="E26150" t="s">
        <v>23</v>
      </c>
      <c r="F26150" t="s">
        <v>24</v>
      </c>
    </row>
    <row r="26151">
      <c r="A26151">
        <v>20211014</v>
      </c>
      <c r="B26151" t="s">
        <v>26144</v>
      </c>
      <c r="C26151" t="s">
        <v>35</v>
      </c>
      <c r="D26151" t="s">
        <v>22</v>
      </c>
      <c r="E26151" t="s">
        <v>23</v>
      </c>
      <c r="F26151" t="s">
        <v>24</v>
      </c>
    </row>
    <row r="26152">
      <c r="A26152">
        <v>20211014</v>
      </c>
      <c r="B26152" t="s">
        <v>26256</v>
      </c>
      <c r="C26152" t="s">
        <v>213</v>
      </c>
      <c r="D26152" t="s">
        <v>22</v>
      </c>
      <c r="E26152" t="s">
        <v>23</v>
      </c>
      <c r="F26152" t="s">
        <v>24</v>
      </c>
    </row>
    <row r="26153">
      <c r="A26153">
        <v>20211014</v>
      </c>
      <c r="B26153" t="s">
        <v>26257</v>
      </c>
      <c r="C26153" t="s">
        <v>2658</v>
      </c>
      <c r="D26153" t="s">
        <v>38</v>
      </c>
      <c r="E26153" t="s">
        <v>355</v>
      </c>
      <c r="F26153" t="s">
        <v>356</v>
      </c>
    </row>
    <row r="26154">
      <c r="A26154">
        <v>20211014</v>
      </c>
      <c r="B26154" t="s">
        <v>26258</v>
      </c>
      <c r="C26154" t="s">
        <v>35</v>
      </c>
      <c r="D26154" t="s">
        <v>22</v>
      </c>
      <c r="E26154" t="s">
        <v>23</v>
      </c>
      <c r="F26154" t="s">
        <v>24</v>
      </c>
    </row>
    <row r="26155">
      <c r="A26155">
        <v>20211014</v>
      </c>
      <c r="B26155" t="s">
        <v>26259</v>
      </c>
      <c r="C26155" t="s">
        <v>21</v>
      </c>
      <c r="D26155" t="s">
        <v>22</v>
      </c>
      <c r="E26155" t="s">
        <v>268</v>
      </c>
      <c r="F26155" t="s">
        <v>269</v>
      </c>
    </row>
    <row r="26156">
      <c r="A26156">
        <v>20211014</v>
      </c>
      <c r="B26156" t="s">
        <v>26260</v>
      </c>
      <c r="C26156" t="s">
        <v>35</v>
      </c>
      <c r="D26156" t="s">
        <v>22</v>
      </c>
      <c r="E26156" t="s">
        <v>23</v>
      </c>
      <c r="F26156" t="s">
        <v>24</v>
      </c>
    </row>
    <row r="26157">
      <c r="A26157">
        <v>20211014</v>
      </c>
      <c r="B26157" t="s">
        <v>26261</v>
      </c>
      <c r="C26157" t="s">
        <v>21</v>
      </c>
      <c r="D26157" t="s">
        <v>22</v>
      </c>
      <c r="E26157" t="s">
        <v>23</v>
      </c>
      <c r="F26157" t="s">
        <v>24</v>
      </c>
    </row>
    <row r="26158">
      <c r="A26158">
        <v>20211014</v>
      </c>
      <c r="B26158" t="s">
        <v>15437</v>
      </c>
      <c r="C26158" t="s">
        <v>35</v>
      </c>
      <c r="D26158" t="s">
        <v>22</v>
      </c>
      <c r="E26158" t="s">
        <v>23</v>
      </c>
      <c r="F26158" t="s">
        <v>24</v>
      </c>
    </row>
    <row r="26159">
      <c r="A26159">
        <v>20211014</v>
      </c>
      <c r="B26159" t="s">
        <v>26262</v>
      </c>
      <c r="C26159" t="s">
        <v>35</v>
      </c>
      <c r="D26159" t="s">
        <v>22</v>
      </c>
      <c r="E26159" t="s">
        <v>23</v>
      </c>
      <c r="F26159" t="s">
        <v>24</v>
      </c>
    </row>
    <row r="26160">
      <c r="A26160">
        <v>20211014</v>
      </c>
      <c r="B26160" t="s">
        <v>26263</v>
      </c>
      <c r="C26160" t="s">
        <v>507</v>
      </c>
      <c r="D26160" t="s">
        <v>38</v>
      </c>
      <c r="E26160" t="s">
        <v>393</v>
      </c>
      <c r="F26160" t="s">
        <v>394</v>
      </c>
    </row>
    <row r="26161">
      <c r="A26161">
        <v>20211014</v>
      </c>
      <c r="B26161" t="s">
        <v>26264</v>
      </c>
      <c r="C26161" t="s">
        <v>21</v>
      </c>
      <c r="D26161" t="s">
        <v>22</v>
      </c>
      <c r="E26161" t="s">
        <v>23</v>
      </c>
      <c r="F26161" t="s">
        <v>24</v>
      </c>
    </row>
    <row r="26162">
      <c r="A26162">
        <v>20211014</v>
      </c>
      <c r="B26162" t="s">
        <v>26265</v>
      </c>
      <c r="C26162" t="s">
        <v>196</v>
      </c>
      <c r="D26162" t="s">
        <v>22</v>
      </c>
      <c r="E26162" t="s">
        <v>23</v>
      </c>
      <c r="F26162" t="s">
        <v>24</v>
      </c>
    </row>
    <row r="26163">
      <c r="A26163">
        <v>20211014</v>
      </c>
      <c r="B26163" t="s">
        <v>26266</v>
      </c>
      <c r="C26163" t="s">
        <v>77</v>
      </c>
      <c r="D26163" t="s">
        <v>38</v>
      </c>
      <c r="E26163" t="s">
        <v>78</v>
      </c>
      <c r="F26163" t="s">
        <v>79</v>
      </c>
    </row>
    <row r="26164">
      <c r="A26164">
        <v>20211014</v>
      </c>
      <c r="B26164" t="s">
        <v>26267</v>
      </c>
      <c r="C26164" t="s">
        <v>35</v>
      </c>
      <c r="D26164" t="s">
        <v>22</v>
      </c>
      <c r="E26164" t="s">
        <v>23</v>
      </c>
      <c r="F26164" t="s">
        <v>24</v>
      </c>
    </row>
    <row r="26165">
      <c r="A26165">
        <v>20211015</v>
      </c>
      <c r="B26165" t="s">
        <v>26268</v>
      </c>
      <c r="C26165" t="s">
        <v>1070</v>
      </c>
      <c r="D26165" t="s">
        <v>38</v>
      </c>
      <c r="E26165" t="s">
        <v>355</v>
      </c>
      <c r="F26165" t="s">
        <v>356</v>
      </c>
    </row>
    <row r="26166">
      <c r="A26166">
        <v>20211015</v>
      </c>
      <c r="B26166" t="s">
        <v>26269</v>
      </c>
      <c r="C26166" t="s">
        <v>77</v>
      </c>
      <c r="D26166" t="s">
        <v>38</v>
      </c>
      <c r="E26166" t="s">
        <v>78</v>
      </c>
      <c r="F26166" t="s">
        <v>79</v>
      </c>
    </row>
    <row r="26167">
      <c r="A26167">
        <v>20211015</v>
      </c>
      <c r="B26167" t="s">
        <v>17796</v>
      </c>
      <c r="C26167" t="s">
        <v>25565</v>
      </c>
      <c r="D26167" t="s">
        <v>38</v>
      </c>
      <c r="E26167" t="s">
        <v>39</v>
      </c>
      <c r="F26167" t="s">
        <v>40</v>
      </c>
    </row>
    <row r="26168">
      <c r="A26168">
        <v>20211015</v>
      </c>
      <c r="B26168" t="s">
        <v>26270</v>
      </c>
      <c r="C26168" t="s">
        <v>32</v>
      </c>
      <c r="D26168" t="s">
        <v>22</v>
      </c>
      <c r="E26168" t="s">
        <v>23</v>
      </c>
      <c r="F26168" t="s">
        <v>24</v>
      </c>
    </row>
    <row r="26169">
      <c r="A26169">
        <v>20211015</v>
      </c>
      <c r="B26169" t="s">
        <v>26271</v>
      </c>
      <c r="C26169" t="s">
        <v>35</v>
      </c>
      <c r="D26169" t="s">
        <v>22</v>
      </c>
      <c r="E26169" t="s">
        <v>23</v>
      </c>
      <c r="F26169" t="s">
        <v>24</v>
      </c>
    </row>
    <row r="26170">
      <c r="A26170">
        <v>20211015</v>
      </c>
      <c r="B26170" t="s">
        <v>26272</v>
      </c>
      <c r="C26170" t="s">
        <v>213</v>
      </c>
      <c r="D26170" t="s">
        <v>22</v>
      </c>
      <c r="E26170" t="s">
        <v>23</v>
      </c>
      <c r="F26170" t="s">
        <v>24</v>
      </c>
    </row>
    <row r="26171">
      <c r="A26171">
        <v>20211015</v>
      </c>
      <c r="B26171" t="s">
        <v>26273</v>
      </c>
      <c r="C26171" t="s">
        <v>35</v>
      </c>
      <c r="D26171" t="s">
        <v>22</v>
      </c>
      <c r="E26171" t="s">
        <v>268</v>
      </c>
      <c r="F26171" t="s">
        <v>269</v>
      </c>
    </row>
    <row r="26172">
      <c r="A26172">
        <v>20211015</v>
      </c>
      <c r="B26172" t="s">
        <v>26039</v>
      </c>
      <c r="C26172" t="s">
        <v>35</v>
      </c>
      <c r="D26172" t="s">
        <v>22</v>
      </c>
      <c r="E26172" t="s">
        <v>268</v>
      </c>
      <c r="F26172" t="s">
        <v>269</v>
      </c>
    </row>
    <row r="26173">
      <c r="A26173">
        <v>20211015</v>
      </c>
      <c r="B26173" t="s">
        <v>26274</v>
      </c>
      <c r="C26173" t="s">
        <v>21</v>
      </c>
      <c r="D26173" t="s">
        <v>22</v>
      </c>
      <c r="E26173" t="s">
        <v>23</v>
      </c>
      <c r="F26173" t="s">
        <v>24</v>
      </c>
    </row>
    <row r="26174">
      <c r="A26174">
        <v>20211015</v>
      </c>
      <c r="B26174" t="s">
        <v>26275</v>
      </c>
      <c r="C26174" t="s">
        <v>1312</v>
      </c>
      <c r="D26174" t="s">
        <v>22</v>
      </c>
      <c r="E26174" t="s">
        <v>91</v>
      </c>
      <c r="F26174" t="s">
        <v>92</v>
      </c>
    </row>
    <row r="26175">
      <c r="A26175">
        <v>20211015</v>
      </c>
      <c r="B26175" t="s">
        <v>25575</v>
      </c>
      <c r="C26175" t="s">
        <v>252</v>
      </c>
      <c r="D26175" t="s">
        <v>22</v>
      </c>
      <c r="E26175" t="s">
        <v>236</v>
      </c>
      <c r="F26175" t="s">
        <v>237</v>
      </c>
    </row>
    <row r="26176">
      <c r="A26176">
        <v>20211015</v>
      </c>
      <c r="B26176" t="s">
        <v>26276</v>
      </c>
      <c r="C26176" t="s">
        <v>252</v>
      </c>
      <c r="D26176" t="s">
        <v>22</v>
      </c>
      <c r="E26176" t="s">
        <v>236</v>
      </c>
      <c r="F26176" t="s">
        <v>237</v>
      </c>
    </row>
    <row r="26177">
      <c r="A26177">
        <v>20211015</v>
      </c>
      <c r="B26177" t="s">
        <v>26277</v>
      </c>
      <c r="C26177" t="s">
        <v>13515</v>
      </c>
      <c r="D26177" t="s">
        <v>38</v>
      </c>
      <c r="E26177" t="s">
        <v>39</v>
      </c>
      <c r="F26177" t="s">
        <v>40</v>
      </c>
    </row>
    <row r="26178">
      <c r="A26178">
        <v>20211015</v>
      </c>
      <c r="B26178" t="s">
        <v>25588</v>
      </c>
      <c r="C26178" t="s">
        <v>242</v>
      </c>
      <c r="D26178" t="s">
        <v>22</v>
      </c>
      <c r="E26178" t="s">
        <v>236</v>
      </c>
      <c r="F26178" t="s">
        <v>237</v>
      </c>
    </row>
    <row r="26179">
      <c r="A26179">
        <v>20211015</v>
      </c>
      <c r="B26179" t="s">
        <v>26278</v>
      </c>
      <c r="C26179" t="s">
        <v>1382</v>
      </c>
      <c r="D26179" t="s">
        <v>38</v>
      </c>
      <c r="E26179" t="s">
        <v>39</v>
      </c>
      <c r="F26179" t="s">
        <v>40</v>
      </c>
    </row>
    <row r="26180">
      <c r="A26180">
        <v>20211015</v>
      </c>
      <c r="B26180" t="s">
        <v>25589</v>
      </c>
      <c r="C26180" t="s">
        <v>252</v>
      </c>
      <c r="D26180" t="s">
        <v>22</v>
      </c>
      <c r="E26180" t="s">
        <v>236</v>
      </c>
      <c r="F26180" t="s">
        <v>237</v>
      </c>
    </row>
    <row r="26181">
      <c r="A26181">
        <v>20211015</v>
      </c>
      <c r="B26181" t="s">
        <v>18180</v>
      </c>
      <c r="C26181" t="s">
        <v>354</v>
      </c>
      <c r="D26181" t="s">
        <v>22</v>
      </c>
      <c r="E26181" t="s">
        <v>74</v>
      </c>
      <c r="F26181" t="s">
        <v>75</v>
      </c>
    </row>
    <row r="26182">
      <c r="A26182">
        <v>20211015</v>
      </c>
      <c r="B26182" t="s">
        <v>26279</v>
      </c>
      <c r="C26182" t="s">
        <v>26280</v>
      </c>
      <c r="D26182" t="s">
        <v>38</v>
      </c>
      <c r="E26182" t="s">
        <v>39</v>
      </c>
      <c r="F26182" t="s">
        <v>40</v>
      </c>
    </row>
    <row r="26183">
      <c r="A26183">
        <v>20211015</v>
      </c>
      <c r="B26183" t="s">
        <v>26281</v>
      </c>
      <c r="C26183" t="s">
        <v>2811</v>
      </c>
      <c r="D26183" t="s">
        <v>38</v>
      </c>
      <c r="E26183" t="s">
        <v>23</v>
      </c>
      <c r="F26183" t="s">
        <v>24</v>
      </c>
    </row>
    <row r="26184">
      <c r="A26184">
        <v>20211015</v>
      </c>
      <c r="B26184" t="s">
        <v>25594</v>
      </c>
      <c r="C26184" t="s">
        <v>242</v>
      </c>
      <c r="D26184" t="s">
        <v>22</v>
      </c>
      <c r="E26184" t="s">
        <v>236</v>
      </c>
      <c r="F26184" t="s">
        <v>237</v>
      </c>
    </row>
    <row r="26185">
      <c r="A26185">
        <v>20211015</v>
      </c>
      <c r="B26185" t="s">
        <v>26282</v>
      </c>
      <c r="C26185" t="s">
        <v>242</v>
      </c>
      <c r="D26185" t="s">
        <v>22</v>
      </c>
      <c r="E26185" t="s">
        <v>236</v>
      </c>
      <c r="F26185" t="s">
        <v>237</v>
      </c>
    </row>
    <row r="26186">
      <c r="A26186">
        <v>20211015</v>
      </c>
      <c r="B26186" t="s">
        <v>26283</v>
      </c>
      <c r="C26186" t="s">
        <v>250</v>
      </c>
      <c r="D26186" t="s">
        <v>38</v>
      </c>
      <c r="E26186" t="s">
        <v>366</v>
      </c>
      <c r="F26186" t="s">
        <v>367</v>
      </c>
    </row>
    <row r="26187">
      <c r="A26187">
        <v>20211015</v>
      </c>
      <c r="B26187" t="s">
        <v>11512</v>
      </c>
      <c r="C26187" t="s">
        <v>19653</v>
      </c>
      <c r="D26187" t="s">
        <v>38</v>
      </c>
      <c r="E26187" t="s">
        <v>39</v>
      </c>
      <c r="F26187" t="s">
        <v>40</v>
      </c>
    </row>
    <row r="26188">
      <c r="A26188">
        <v>20211015</v>
      </c>
      <c r="B26188" t="s">
        <v>26284</v>
      </c>
      <c r="C26188" t="s">
        <v>196</v>
      </c>
      <c r="D26188" t="s">
        <v>22</v>
      </c>
      <c r="E26188" t="s">
        <v>23</v>
      </c>
      <c r="F26188" t="s">
        <v>24</v>
      </c>
    </row>
    <row r="26189">
      <c r="A26189">
        <v>20211015</v>
      </c>
      <c r="B26189" t="s">
        <v>26285</v>
      </c>
      <c r="C26189" t="s">
        <v>1673</v>
      </c>
      <c r="D26189" t="s">
        <v>38</v>
      </c>
      <c r="E26189" t="s">
        <v>355</v>
      </c>
      <c r="F26189" t="s">
        <v>356</v>
      </c>
    </row>
    <row r="26190">
      <c r="A26190">
        <v>20211015</v>
      </c>
      <c r="B26190" t="s">
        <v>26286</v>
      </c>
      <c r="C26190" t="s">
        <v>26287</v>
      </c>
      <c r="D26190" t="s">
        <v>38</v>
      </c>
      <c r="E26190" t="s">
        <v>217</v>
      </c>
      <c r="F26190" t="s">
        <v>218</v>
      </c>
    </row>
    <row r="26191">
      <c r="A26191">
        <v>20211015</v>
      </c>
      <c r="B26191" t="s">
        <v>26288</v>
      </c>
      <c r="C26191" t="s">
        <v>2909</v>
      </c>
      <c r="D26191" t="s">
        <v>38</v>
      </c>
      <c r="E26191" t="s">
        <v>255</v>
      </c>
      <c r="F26191" t="s">
        <v>256</v>
      </c>
    </row>
    <row r="26192">
      <c r="A26192">
        <v>20211015</v>
      </c>
      <c r="B26192" t="s">
        <v>26289</v>
      </c>
      <c r="C26192" t="s">
        <v>5085</v>
      </c>
      <c r="D26192" t="s">
        <v>38</v>
      </c>
      <c r="E26192" t="s">
        <v>54</v>
      </c>
      <c r="F26192" t="s">
        <v>55</v>
      </c>
    </row>
    <row r="26193">
      <c r="A26193">
        <v>20211015</v>
      </c>
      <c r="B26193" t="s">
        <v>24876</v>
      </c>
      <c r="C26193" t="s">
        <v>120</v>
      </c>
      <c r="D26193" t="s">
        <v>22</v>
      </c>
      <c r="E26193" t="s">
        <v>91</v>
      </c>
      <c r="F26193" t="s">
        <v>92</v>
      </c>
    </row>
    <row r="26194">
      <c r="A26194">
        <v>20211015</v>
      </c>
      <c r="B26194" t="s">
        <v>26290</v>
      </c>
      <c r="C26194" t="s">
        <v>35</v>
      </c>
      <c r="D26194" t="s">
        <v>22</v>
      </c>
      <c r="E26194" t="s">
        <v>23</v>
      </c>
      <c r="F26194" t="s">
        <v>24</v>
      </c>
    </row>
    <row r="26195">
      <c r="A26195">
        <v>20211015</v>
      </c>
      <c r="B26195" t="s">
        <v>26291</v>
      </c>
      <c r="C26195" t="s">
        <v>26292</v>
      </c>
      <c r="D26195" t="s">
        <v>38</v>
      </c>
      <c r="E26195" t="s">
        <v>217</v>
      </c>
      <c r="F26195" t="s">
        <v>218</v>
      </c>
    </row>
    <row r="26196">
      <c r="A26196">
        <v>20211015</v>
      </c>
      <c r="B26196" t="s">
        <v>26293</v>
      </c>
      <c r="C26196" t="s">
        <v>26294</v>
      </c>
      <c r="D26196" t="s">
        <v>38</v>
      </c>
      <c r="E26196" t="s">
        <v>54</v>
      </c>
      <c r="F26196" t="s">
        <v>55</v>
      </c>
    </row>
    <row r="26197">
      <c r="A26197">
        <v>20211015</v>
      </c>
      <c r="B26197" t="s">
        <v>26295</v>
      </c>
      <c r="C26197" t="s">
        <v>252</v>
      </c>
      <c r="D26197" t="s">
        <v>22</v>
      </c>
      <c r="E26197" t="s">
        <v>236</v>
      </c>
      <c r="F26197" t="s">
        <v>237</v>
      </c>
    </row>
    <row r="26198">
      <c r="A26198">
        <v>20211015</v>
      </c>
      <c r="B26198" t="s">
        <v>26296</v>
      </c>
      <c r="C26198" t="s">
        <v>26297</v>
      </c>
      <c r="D26198" t="s">
        <v>38</v>
      </c>
      <c r="E26198" t="s">
        <v>355</v>
      </c>
      <c r="F26198" t="s">
        <v>356</v>
      </c>
    </row>
    <row r="26199">
      <c r="A26199">
        <v>20211015</v>
      </c>
      <c r="B26199" t="s">
        <v>25599</v>
      </c>
      <c r="C26199" t="s">
        <v>242</v>
      </c>
      <c r="D26199" t="s">
        <v>22</v>
      </c>
      <c r="E26199" t="s">
        <v>236</v>
      </c>
      <c r="F26199" t="s">
        <v>237</v>
      </c>
    </row>
    <row r="26200">
      <c r="A26200">
        <v>20211015</v>
      </c>
      <c r="B26200" t="s">
        <v>26298</v>
      </c>
      <c r="C26200" t="s">
        <v>4361</v>
      </c>
      <c r="D26200" t="s">
        <v>38</v>
      </c>
      <c r="E26200" t="s">
        <v>355</v>
      </c>
      <c r="F26200" t="s">
        <v>356</v>
      </c>
    </row>
    <row r="26201">
      <c r="A26201">
        <v>20211015</v>
      </c>
      <c r="B26201" t="s">
        <v>26299</v>
      </c>
      <c r="C26201" t="s">
        <v>26300</v>
      </c>
      <c r="D26201" t="s">
        <v>38</v>
      </c>
      <c r="E26201" t="s">
        <v>39</v>
      </c>
      <c r="F26201" t="s">
        <v>40</v>
      </c>
    </row>
    <row r="26202">
      <c r="A26202">
        <v>20211015</v>
      </c>
      <c r="B26202" t="s">
        <v>26301</v>
      </c>
      <c r="C26202" t="s">
        <v>1805</v>
      </c>
      <c r="D26202" t="s">
        <v>38</v>
      </c>
      <c r="E26202" t="s">
        <v>366</v>
      </c>
      <c r="F26202" t="s">
        <v>367</v>
      </c>
    </row>
    <row r="26203">
      <c r="A26203">
        <v>20211015</v>
      </c>
      <c r="B26203" t="s">
        <v>26302</v>
      </c>
      <c r="C26203" t="s">
        <v>26303</v>
      </c>
      <c r="D26203" t="s">
        <v>38</v>
      </c>
      <c r="E26203" t="s">
        <v>366</v>
      </c>
      <c r="F26203" t="s">
        <v>367</v>
      </c>
    </row>
    <row r="26204">
      <c r="A26204">
        <v>20211015</v>
      </c>
      <c r="B26204" t="s">
        <v>23872</v>
      </c>
      <c r="C26204" t="s">
        <v>1342</v>
      </c>
      <c r="D26204" t="s">
        <v>38</v>
      </c>
      <c r="E26204" t="s">
        <v>54</v>
      </c>
      <c r="F26204" t="s">
        <v>55</v>
      </c>
    </row>
    <row r="26205">
      <c r="A26205">
        <v>20211015</v>
      </c>
      <c r="B26205" t="s">
        <v>26304</v>
      </c>
      <c r="C26205" t="s">
        <v>1382</v>
      </c>
      <c r="D26205" t="s">
        <v>38</v>
      </c>
      <c r="E26205" t="s">
        <v>39</v>
      </c>
      <c r="F26205" t="s">
        <v>40</v>
      </c>
    </row>
    <row r="26206">
      <c r="A26206">
        <v>20211015</v>
      </c>
      <c r="B26206" t="s">
        <v>7009</v>
      </c>
      <c r="C26206" t="s">
        <v>26305</v>
      </c>
      <c r="D26206" t="s">
        <v>38</v>
      </c>
      <c r="E26206" t="s">
        <v>217</v>
      </c>
      <c r="F26206" t="s">
        <v>218</v>
      </c>
    </row>
    <row r="26207">
      <c r="A26207">
        <v>20211015</v>
      </c>
      <c r="B26207" t="s">
        <v>22211</v>
      </c>
      <c r="C26207" t="s">
        <v>5190</v>
      </c>
      <c r="D26207" t="s">
        <v>38</v>
      </c>
      <c r="E26207" t="s">
        <v>39</v>
      </c>
      <c r="F26207" t="s">
        <v>40</v>
      </c>
    </row>
    <row r="26208">
      <c r="A26208">
        <v>20211015</v>
      </c>
      <c r="B26208" t="s">
        <v>20965</v>
      </c>
      <c r="C26208" t="s">
        <v>13414</v>
      </c>
      <c r="D26208" t="s">
        <v>38</v>
      </c>
      <c r="E26208" t="s">
        <v>217</v>
      </c>
      <c r="F26208" t="s">
        <v>218</v>
      </c>
    </row>
    <row r="26209">
      <c r="A26209">
        <v>20211015</v>
      </c>
      <c r="B26209" t="s">
        <v>26306</v>
      </c>
      <c r="C26209" t="s">
        <v>213</v>
      </c>
      <c r="D26209" t="s">
        <v>22</v>
      </c>
      <c r="E26209" t="s">
        <v>23</v>
      </c>
      <c r="F26209" t="s">
        <v>24</v>
      </c>
    </row>
    <row r="26210">
      <c r="A26210">
        <v>20211015</v>
      </c>
      <c r="B26210" t="s">
        <v>26307</v>
      </c>
      <c r="C26210" t="s">
        <v>12778</v>
      </c>
      <c r="D26210" t="s">
        <v>38</v>
      </c>
      <c r="E26210" t="s">
        <v>78</v>
      </c>
      <c r="F26210" t="s">
        <v>79</v>
      </c>
    </row>
    <row r="26211">
      <c r="A26211">
        <v>20211015</v>
      </c>
      <c r="B26211" t="s">
        <v>26308</v>
      </c>
      <c r="C26211" t="s">
        <v>3441</v>
      </c>
      <c r="D26211" t="s">
        <v>38</v>
      </c>
      <c r="E26211" t="s">
        <v>355</v>
      </c>
      <c r="F26211" t="s">
        <v>356</v>
      </c>
    </row>
    <row r="26212">
      <c r="A26212">
        <v>20211015</v>
      </c>
      <c r="B26212" t="s">
        <v>26309</v>
      </c>
      <c r="C26212" t="s">
        <v>2862</v>
      </c>
      <c r="D26212" t="s">
        <v>22</v>
      </c>
      <c r="E26212" t="s">
        <v>91</v>
      </c>
      <c r="F26212" t="s">
        <v>92</v>
      </c>
    </row>
    <row r="26213">
      <c r="A26213">
        <v>20211015</v>
      </c>
      <c r="B26213" t="s">
        <v>26310</v>
      </c>
      <c r="C26213" t="s">
        <v>11946</v>
      </c>
      <c r="D26213" t="s">
        <v>38</v>
      </c>
      <c r="E26213" t="s">
        <v>255</v>
      </c>
      <c r="F26213" t="s">
        <v>256</v>
      </c>
    </row>
    <row r="26214">
      <c r="A26214">
        <v>20211015</v>
      </c>
      <c r="B26214" t="s">
        <v>15349</v>
      </c>
      <c r="C26214" t="s">
        <v>6222</v>
      </c>
      <c r="D26214" t="s">
        <v>38</v>
      </c>
      <c r="E26214" t="s">
        <v>23</v>
      </c>
      <c r="F26214" t="s">
        <v>24</v>
      </c>
    </row>
    <row r="26215">
      <c r="A26215">
        <v>20211015</v>
      </c>
      <c r="B26215" t="s">
        <v>25358</v>
      </c>
      <c r="C26215" t="s">
        <v>26311</v>
      </c>
      <c r="D26215" t="s">
        <v>38</v>
      </c>
      <c r="E26215" t="s">
        <v>54</v>
      </c>
      <c r="F26215" t="s">
        <v>55</v>
      </c>
    </row>
    <row r="26216">
      <c r="A26216">
        <v>20211015</v>
      </c>
      <c r="B26216" t="s">
        <v>8916</v>
      </c>
      <c r="C26216" t="s">
        <v>420</v>
      </c>
      <c r="D26216" t="s">
        <v>38</v>
      </c>
      <c r="E26216" t="s">
        <v>393</v>
      </c>
      <c r="F26216" t="s">
        <v>394</v>
      </c>
    </row>
    <row r="26217">
      <c r="A26217">
        <v>20211015</v>
      </c>
      <c r="B26217" t="s">
        <v>26312</v>
      </c>
      <c r="C26217" t="s">
        <v>35</v>
      </c>
      <c r="D26217" t="s">
        <v>22</v>
      </c>
      <c r="E26217" t="s">
        <v>23</v>
      </c>
      <c r="F26217" t="s">
        <v>24</v>
      </c>
    </row>
    <row r="26218">
      <c r="A26218">
        <v>20211015</v>
      </c>
      <c r="B26218" t="s">
        <v>26313</v>
      </c>
      <c r="C26218" t="s">
        <v>35</v>
      </c>
      <c r="D26218" t="s">
        <v>22</v>
      </c>
      <c r="E26218" t="s">
        <v>23</v>
      </c>
      <c r="F26218" t="s">
        <v>24</v>
      </c>
    </row>
    <row r="26219">
      <c r="A26219">
        <v>20211015</v>
      </c>
      <c r="B26219" t="s">
        <v>26314</v>
      </c>
      <c r="C26219" t="s">
        <v>1065</v>
      </c>
      <c r="D26219" t="s">
        <v>38</v>
      </c>
      <c r="E26219" t="s">
        <v>74</v>
      </c>
      <c r="F26219" t="s">
        <v>75</v>
      </c>
    </row>
    <row r="26220">
      <c r="A26220">
        <v>20211015</v>
      </c>
      <c r="B26220" t="s">
        <v>26315</v>
      </c>
      <c r="C26220" t="s">
        <v>32</v>
      </c>
      <c r="D26220" t="s">
        <v>22</v>
      </c>
      <c r="E26220" t="s">
        <v>268</v>
      </c>
      <c r="F26220" t="s">
        <v>269</v>
      </c>
    </row>
    <row r="26221">
      <c r="A26221">
        <v>20211015</v>
      </c>
      <c r="B26221" t="s">
        <v>26316</v>
      </c>
      <c r="C26221" t="s">
        <v>26317</v>
      </c>
      <c r="D26221" t="s">
        <v>38</v>
      </c>
      <c r="E26221" t="s">
        <v>217</v>
      </c>
      <c r="F26221" t="s">
        <v>218</v>
      </c>
    </row>
    <row r="26222">
      <c r="A26222">
        <v>20211015</v>
      </c>
      <c r="B26222" t="s">
        <v>26318</v>
      </c>
      <c r="C26222" t="s">
        <v>32</v>
      </c>
      <c r="D26222" t="s">
        <v>22</v>
      </c>
      <c r="E26222" t="s">
        <v>268</v>
      </c>
      <c r="F26222" t="s">
        <v>269</v>
      </c>
    </row>
    <row r="26223">
      <c r="A26223">
        <v>20211015</v>
      </c>
      <c r="B26223" t="s">
        <v>20310</v>
      </c>
      <c r="C26223" t="s">
        <v>19770</v>
      </c>
      <c r="D26223" t="s">
        <v>38</v>
      </c>
      <c r="E26223" t="s">
        <v>393</v>
      </c>
      <c r="F26223" t="s">
        <v>394</v>
      </c>
    </row>
    <row r="26224">
      <c r="A26224">
        <v>20211015</v>
      </c>
      <c r="B26224" t="s">
        <v>26319</v>
      </c>
      <c r="C26224" t="s">
        <v>26320</v>
      </c>
      <c r="D26224" t="s">
        <v>38</v>
      </c>
      <c r="E26224" t="s">
        <v>74</v>
      </c>
      <c r="F26224" t="s">
        <v>75</v>
      </c>
    </row>
    <row r="26225">
      <c r="A26225">
        <v>20211015</v>
      </c>
      <c r="B26225" t="s">
        <v>25622</v>
      </c>
      <c r="C26225" t="s">
        <v>252</v>
      </c>
      <c r="D26225" t="s">
        <v>22</v>
      </c>
      <c r="E26225" t="s">
        <v>236</v>
      </c>
      <c r="F26225" t="s">
        <v>237</v>
      </c>
    </row>
    <row r="26226">
      <c r="A26226">
        <v>20211015</v>
      </c>
      <c r="B26226" t="s">
        <v>26321</v>
      </c>
      <c r="C26226" t="s">
        <v>26322</v>
      </c>
      <c r="D26226" t="s">
        <v>38</v>
      </c>
      <c r="E26226" t="s">
        <v>54</v>
      </c>
      <c r="F26226" t="s">
        <v>55</v>
      </c>
    </row>
    <row r="26227">
      <c r="A26227">
        <v>20211015</v>
      </c>
      <c r="B26227" t="s">
        <v>25625</v>
      </c>
      <c r="C26227" t="s">
        <v>1532</v>
      </c>
      <c r="D26227" t="s">
        <v>22</v>
      </c>
      <c r="E26227" t="s">
        <v>236</v>
      </c>
      <c r="F26227" t="s">
        <v>237</v>
      </c>
    </row>
    <row r="26228">
      <c r="A26228">
        <v>20211015</v>
      </c>
      <c r="B26228" t="s">
        <v>26211</v>
      </c>
      <c r="C26228" t="s">
        <v>26323</v>
      </c>
      <c r="D26228" t="s">
        <v>38</v>
      </c>
      <c r="E26228" t="s">
        <v>23</v>
      </c>
      <c r="F26228" t="s">
        <v>24</v>
      </c>
    </row>
    <row r="26229">
      <c r="A26229">
        <v>20211015</v>
      </c>
      <c r="B26229" t="s">
        <v>26324</v>
      </c>
      <c r="C26229" t="s">
        <v>984</v>
      </c>
      <c r="D26229" t="s">
        <v>22</v>
      </c>
      <c r="E26229" t="s">
        <v>23</v>
      </c>
      <c r="F26229" t="s">
        <v>24</v>
      </c>
    </row>
    <row r="26230">
      <c r="A26230">
        <v>20211015</v>
      </c>
      <c r="B26230" t="s">
        <v>13923</v>
      </c>
      <c r="C26230" t="s">
        <v>242</v>
      </c>
      <c r="D26230" t="s">
        <v>22</v>
      </c>
      <c r="E26230" t="s">
        <v>236</v>
      </c>
      <c r="F26230" t="s">
        <v>237</v>
      </c>
    </row>
    <row r="26231">
      <c r="A26231">
        <v>20211015</v>
      </c>
      <c r="B26231" t="s">
        <v>26325</v>
      </c>
      <c r="C26231" t="s">
        <v>26326</v>
      </c>
      <c r="D26231" t="s">
        <v>38</v>
      </c>
      <c r="E26231" t="s">
        <v>23</v>
      </c>
      <c r="F26231" t="s">
        <v>24</v>
      </c>
    </row>
    <row r="26232">
      <c r="A26232">
        <v>20211015</v>
      </c>
      <c r="B26232" t="s">
        <v>26327</v>
      </c>
      <c r="C26232" t="s">
        <v>35</v>
      </c>
      <c r="D26232" t="s">
        <v>22</v>
      </c>
      <c r="E26232" t="s">
        <v>23</v>
      </c>
      <c r="F26232" t="s">
        <v>24</v>
      </c>
    </row>
    <row r="26233">
      <c r="A26233">
        <v>20211015</v>
      </c>
      <c r="B26233" t="s">
        <v>26328</v>
      </c>
      <c r="C26233" t="s">
        <v>21</v>
      </c>
      <c r="D26233" t="s">
        <v>22</v>
      </c>
      <c r="E26233" t="s">
        <v>23</v>
      </c>
      <c r="F26233" t="s">
        <v>24</v>
      </c>
    </row>
    <row r="26234">
      <c r="A26234">
        <v>20211015</v>
      </c>
      <c r="B26234" t="s">
        <v>26329</v>
      </c>
      <c r="C26234" t="s">
        <v>21</v>
      </c>
      <c r="D26234" t="s">
        <v>22</v>
      </c>
      <c r="E26234" t="s">
        <v>23</v>
      </c>
      <c r="F26234" t="s">
        <v>24</v>
      </c>
    </row>
    <row r="26235">
      <c r="A26235">
        <v>20211015</v>
      </c>
      <c r="B26235" t="s">
        <v>4201</v>
      </c>
      <c r="C26235" t="s">
        <v>1065</v>
      </c>
      <c r="D26235" t="s">
        <v>38</v>
      </c>
      <c r="E26235" t="s">
        <v>74</v>
      </c>
      <c r="F26235" t="s">
        <v>75</v>
      </c>
    </row>
    <row r="26236">
      <c r="A26236">
        <v>20211015</v>
      </c>
      <c r="B26236" t="s">
        <v>26330</v>
      </c>
      <c r="C26236" t="s">
        <v>35</v>
      </c>
      <c r="D26236" t="s">
        <v>22</v>
      </c>
      <c r="E26236" t="s">
        <v>23</v>
      </c>
      <c r="F26236" t="s">
        <v>24</v>
      </c>
    </row>
    <row r="26237">
      <c r="A26237">
        <v>20211015</v>
      </c>
      <c r="B26237" t="s">
        <v>11985</v>
      </c>
      <c r="C26237" t="s">
        <v>68</v>
      </c>
      <c r="D26237" t="s">
        <v>22</v>
      </c>
      <c r="E26237" t="s">
        <v>91</v>
      </c>
      <c r="F26237" t="s">
        <v>92</v>
      </c>
    </row>
    <row r="26238">
      <c r="A26238">
        <v>20211015</v>
      </c>
      <c r="B26238" t="s">
        <v>26094</v>
      </c>
      <c r="C26238" t="s">
        <v>242</v>
      </c>
      <c r="D26238" t="s">
        <v>22</v>
      </c>
      <c r="E26238" t="s">
        <v>236</v>
      </c>
      <c r="F26238" t="s">
        <v>237</v>
      </c>
    </row>
    <row r="26239">
      <c r="A26239">
        <v>20211015</v>
      </c>
      <c r="B26239" t="s">
        <v>26331</v>
      </c>
      <c r="C26239" t="s">
        <v>35</v>
      </c>
      <c r="D26239" t="s">
        <v>22</v>
      </c>
      <c r="E26239" t="s">
        <v>23</v>
      </c>
      <c r="F26239" t="s">
        <v>24</v>
      </c>
    </row>
    <row r="26240">
      <c r="A26240">
        <v>20211015</v>
      </c>
      <c r="B26240" t="s">
        <v>26332</v>
      </c>
      <c r="C26240" t="s">
        <v>213</v>
      </c>
      <c r="D26240" t="s">
        <v>22</v>
      </c>
      <c r="E26240" t="s">
        <v>23</v>
      </c>
      <c r="F26240" t="s">
        <v>24</v>
      </c>
    </row>
    <row r="26241">
      <c r="A26241">
        <v>20211015</v>
      </c>
      <c r="B26241" t="s">
        <v>26333</v>
      </c>
      <c r="C26241" t="s">
        <v>26334</v>
      </c>
      <c r="D26241" t="s">
        <v>38</v>
      </c>
      <c r="E26241" t="s">
        <v>366</v>
      </c>
      <c r="F26241" t="s">
        <v>367</v>
      </c>
    </row>
    <row r="26242">
      <c r="A26242">
        <v>20211015</v>
      </c>
      <c r="B26242" t="s">
        <v>26335</v>
      </c>
      <c r="C26242" t="s">
        <v>984</v>
      </c>
      <c r="D26242" t="s">
        <v>22</v>
      </c>
      <c r="E26242" t="s">
        <v>268</v>
      </c>
      <c r="F26242" t="s">
        <v>269</v>
      </c>
    </row>
    <row r="26243">
      <c r="A26243">
        <v>20211015</v>
      </c>
      <c r="B26243" t="s">
        <v>26336</v>
      </c>
      <c r="C26243" t="s">
        <v>567</v>
      </c>
      <c r="D26243" t="s">
        <v>22</v>
      </c>
      <c r="E26243" t="s">
        <v>69</v>
      </c>
      <c r="F26243" t="s">
        <v>70</v>
      </c>
    </row>
    <row r="26244">
      <c r="A26244">
        <v>20211015</v>
      </c>
      <c r="B26244" t="s">
        <v>26337</v>
      </c>
      <c r="C26244" t="s">
        <v>26338</v>
      </c>
      <c r="D26244" t="s">
        <v>38</v>
      </c>
      <c r="E26244" t="s">
        <v>54</v>
      </c>
      <c r="F26244" t="s">
        <v>55</v>
      </c>
    </row>
    <row r="26245">
      <c r="A26245">
        <v>20211015</v>
      </c>
      <c r="B26245" t="s">
        <v>26339</v>
      </c>
      <c r="C26245" t="s">
        <v>2036</v>
      </c>
      <c r="D26245" t="s">
        <v>38</v>
      </c>
      <c r="E26245" t="s">
        <v>355</v>
      </c>
      <c r="F26245" t="s">
        <v>356</v>
      </c>
    </row>
    <row r="26246">
      <c r="A26246">
        <v>20211015</v>
      </c>
      <c r="B26246" t="s">
        <v>26340</v>
      </c>
      <c r="C26246" t="s">
        <v>3853</v>
      </c>
      <c r="D26246" t="s">
        <v>38</v>
      </c>
      <c r="E26246" t="s">
        <v>74</v>
      </c>
      <c r="F26246" t="s">
        <v>75</v>
      </c>
    </row>
    <row r="26247">
      <c r="A26247">
        <v>20211015</v>
      </c>
      <c r="B26247" t="s">
        <v>26341</v>
      </c>
      <c r="C26247" t="s">
        <v>35</v>
      </c>
      <c r="D26247" t="s">
        <v>22</v>
      </c>
      <c r="E26247" t="s">
        <v>23</v>
      </c>
      <c r="F26247" t="s">
        <v>24</v>
      </c>
    </row>
    <row r="26248">
      <c r="A26248">
        <v>20211015</v>
      </c>
      <c r="B26248" t="s">
        <v>26342</v>
      </c>
      <c r="C26248" t="s">
        <v>1342</v>
      </c>
      <c r="D26248" t="s">
        <v>38</v>
      </c>
      <c r="E26248" t="s">
        <v>54</v>
      </c>
      <c r="F26248" t="s">
        <v>55</v>
      </c>
    </row>
    <row r="26249">
      <c r="A26249">
        <v>20211015</v>
      </c>
      <c r="B26249" t="s">
        <v>26343</v>
      </c>
      <c r="C26249" t="s">
        <v>32</v>
      </c>
      <c r="D26249" t="s">
        <v>22</v>
      </c>
      <c r="E26249" t="s">
        <v>268</v>
      </c>
      <c r="F26249" t="s">
        <v>269</v>
      </c>
    </row>
    <row r="26250">
      <c r="A26250">
        <v>20211015</v>
      </c>
      <c r="B26250" t="s">
        <v>26344</v>
      </c>
      <c r="C26250" t="s">
        <v>1382</v>
      </c>
      <c r="D26250" t="s">
        <v>38</v>
      </c>
      <c r="E26250" t="s">
        <v>39</v>
      </c>
      <c r="F26250" t="s">
        <v>40</v>
      </c>
    </row>
    <row r="26251">
      <c r="A26251">
        <v>20211015</v>
      </c>
      <c r="B26251" t="s">
        <v>26345</v>
      </c>
      <c r="C26251" t="s">
        <v>4369</v>
      </c>
      <c r="D26251" t="s">
        <v>38</v>
      </c>
      <c r="E26251" t="s">
        <v>393</v>
      </c>
      <c r="F26251" t="s">
        <v>394</v>
      </c>
    </row>
    <row r="26252">
      <c r="A26252">
        <v>20211015</v>
      </c>
      <c r="B26252" t="s">
        <v>26346</v>
      </c>
      <c r="C26252" t="s">
        <v>26</v>
      </c>
      <c r="D26252" t="s">
        <v>22</v>
      </c>
      <c r="E26252" t="s">
        <v>23</v>
      </c>
      <c r="F26252" t="s">
        <v>24</v>
      </c>
    </row>
    <row r="26253">
      <c r="A26253">
        <v>20211015</v>
      </c>
      <c r="B26253" t="s">
        <v>26347</v>
      </c>
      <c r="C26253" t="s">
        <v>1382</v>
      </c>
      <c r="D26253" t="s">
        <v>38</v>
      </c>
      <c r="E26253" t="s">
        <v>39</v>
      </c>
      <c r="F26253" t="s">
        <v>40</v>
      </c>
    </row>
    <row r="26254">
      <c r="A26254">
        <v>20211015</v>
      </c>
      <c r="B26254" t="s">
        <v>26348</v>
      </c>
      <c r="C26254" t="s">
        <v>5039</v>
      </c>
      <c r="D26254" t="s">
        <v>38</v>
      </c>
      <c r="E26254" t="s">
        <v>74</v>
      </c>
      <c r="F26254" t="s">
        <v>75</v>
      </c>
    </row>
    <row r="26255">
      <c r="A26255">
        <v>20211015</v>
      </c>
      <c r="B26255" t="s">
        <v>26349</v>
      </c>
      <c r="C26255" t="s">
        <v>21</v>
      </c>
      <c r="D26255" t="s">
        <v>22</v>
      </c>
      <c r="E26255" t="s">
        <v>23</v>
      </c>
      <c r="F26255" t="s">
        <v>24</v>
      </c>
    </row>
    <row r="26256">
      <c r="A26256">
        <v>20211015</v>
      </c>
      <c r="B26256" t="s">
        <v>26350</v>
      </c>
      <c r="C26256" t="s">
        <v>21</v>
      </c>
      <c r="D26256" t="s">
        <v>22</v>
      </c>
      <c r="E26256" t="s">
        <v>23</v>
      </c>
      <c r="F26256" t="s">
        <v>24</v>
      </c>
    </row>
    <row r="26257">
      <c r="A26257">
        <v>20211015</v>
      </c>
      <c r="B26257" t="s">
        <v>26351</v>
      </c>
      <c r="C26257" t="s">
        <v>21</v>
      </c>
      <c r="D26257" t="s">
        <v>22</v>
      </c>
      <c r="E26257" t="s">
        <v>268</v>
      </c>
      <c r="F26257" t="s">
        <v>269</v>
      </c>
    </row>
    <row r="26258">
      <c r="A26258">
        <v>20211015</v>
      </c>
      <c r="B26258" t="s">
        <v>26352</v>
      </c>
      <c r="C26258" t="s">
        <v>213</v>
      </c>
      <c r="D26258" t="s">
        <v>22</v>
      </c>
      <c r="E26258" t="s">
        <v>23</v>
      </c>
      <c r="F26258" t="s">
        <v>24</v>
      </c>
    </row>
    <row r="26259">
      <c r="A26259">
        <v>20211015</v>
      </c>
      <c r="B26259" t="s">
        <v>26353</v>
      </c>
      <c r="C26259" t="s">
        <v>6146</v>
      </c>
      <c r="D26259" t="s">
        <v>38</v>
      </c>
      <c r="E26259" t="s">
        <v>39</v>
      </c>
      <c r="F26259" t="s">
        <v>40</v>
      </c>
    </row>
    <row r="26260">
      <c r="A26260">
        <v>20211015</v>
      </c>
      <c r="B26260" t="s">
        <v>26354</v>
      </c>
      <c r="C26260" t="s">
        <v>7001</v>
      </c>
      <c r="D26260" t="s">
        <v>38</v>
      </c>
      <c r="E26260" t="s">
        <v>78</v>
      </c>
      <c r="F26260" t="s">
        <v>79</v>
      </c>
    </row>
    <row r="26261">
      <c r="A26261">
        <v>20211015</v>
      </c>
      <c r="B26261" t="s">
        <v>26355</v>
      </c>
      <c r="C26261" t="s">
        <v>413</v>
      </c>
      <c r="D26261" t="s">
        <v>38</v>
      </c>
      <c r="E26261" t="s">
        <v>355</v>
      </c>
      <c r="F26261" t="s">
        <v>356</v>
      </c>
    </row>
    <row r="26262">
      <c r="A26262">
        <v>20211015</v>
      </c>
      <c r="B26262" t="s">
        <v>26356</v>
      </c>
      <c r="C26262" t="s">
        <v>213</v>
      </c>
      <c r="D26262" t="s">
        <v>22</v>
      </c>
      <c r="E26262" t="s">
        <v>23</v>
      </c>
      <c r="F26262" t="s">
        <v>24</v>
      </c>
    </row>
    <row r="26263">
      <c r="A26263">
        <v>20211015</v>
      </c>
      <c r="B26263" t="s">
        <v>26357</v>
      </c>
      <c r="C26263" t="s">
        <v>26358</v>
      </c>
      <c r="D26263" t="s">
        <v>38</v>
      </c>
      <c r="E26263" t="s">
        <v>366</v>
      </c>
      <c r="F26263" t="s">
        <v>367</v>
      </c>
    </row>
    <row r="26264">
      <c r="A26264">
        <v>20211015</v>
      </c>
      <c r="B26264" t="s">
        <v>26359</v>
      </c>
      <c r="C26264" t="s">
        <v>213</v>
      </c>
      <c r="D26264" t="s">
        <v>22</v>
      </c>
      <c r="E26264" t="s">
        <v>23</v>
      </c>
      <c r="F26264" t="s">
        <v>24</v>
      </c>
    </row>
    <row r="26265">
      <c r="A26265">
        <v>20211015</v>
      </c>
      <c r="B26265" t="s">
        <v>2219</v>
      </c>
      <c r="C26265" t="s">
        <v>2036</v>
      </c>
      <c r="D26265" t="s">
        <v>38</v>
      </c>
      <c r="E26265" t="s">
        <v>355</v>
      </c>
      <c r="F26265" t="s">
        <v>356</v>
      </c>
    </row>
    <row r="26266">
      <c r="A26266">
        <v>20211015</v>
      </c>
      <c r="B26266" t="s">
        <v>26360</v>
      </c>
      <c r="C26266" t="s">
        <v>26</v>
      </c>
      <c r="D26266" t="s">
        <v>22</v>
      </c>
      <c r="E26266" t="s">
        <v>23</v>
      </c>
      <c r="F26266" t="s">
        <v>24</v>
      </c>
    </row>
    <row r="26267">
      <c r="A26267">
        <v>20211015</v>
      </c>
      <c r="B26267" t="s">
        <v>12551</v>
      </c>
      <c r="C26267" t="s">
        <v>21</v>
      </c>
      <c r="D26267" t="s">
        <v>22</v>
      </c>
      <c r="E26267" t="s">
        <v>23</v>
      </c>
      <c r="F26267" t="s">
        <v>24</v>
      </c>
    </row>
    <row r="26268">
      <c r="A26268">
        <v>20211015</v>
      </c>
      <c r="B26268" t="s">
        <v>20124</v>
      </c>
      <c r="C26268" t="s">
        <v>213</v>
      </c>
      <c r="D26268" t="s">
        <v>22</v>
      </c>
      <c r="E26268" t="s">
        <v>23</v>
      </c>
      <c r="F26268" t="s">
        <v>24</v>
      </c>
    </row>
    <row r="26269">
      <c r="A26269">
        <v>20211015</v>
      </c>
      <c r="B26269" t="s">
        <v>26361</v>
      </c>
      <c r="C26269" t="s">
        <v>26362</v>
      </c>
      <c r="D26269" t="s">
        <v>38</v>
      </c>
      <c r="E26269" t="s">
        <v>91</v>
      </c>
      <c r="F26269" t="s">
        <v>92</v>
      </c>
    </row>
    <row r="26270">
      <c r="A26270">
        <v>20211015</v>
      </c>
      <c r="B26270" t="s">
        <v>26363</v>
      </c>
      <c r="C26270" t="s">
        <v>833</v>
      </c>
      <c r="D26270" t="s">
        <v>38</v>
      </c>
      <c r="E26270" t="s">
        <v>39</v>
      </c>
      <c r="F26270" t="s">
        <v>40</v>
      </c>
    </row>
    <row r="26271">
      <c r="A26271">
        <v>20211015</v>
      </c>
      <c r="B26271" t="s">
        <v>26364</v>
      </c>
      <c r="C26271" t="s">
        <v>35</v>
      </c>
      <c r="D26271" t="s">
        <v>22</v>
      </c>
      <c r="E26271" t="s">
        <v>23</v>
      </c>
      <c r="F26271" t="s">
        <v>24</v>
      </c>
    </row>
    <row r="26272">
      <c r="A26272">
        <v>20211015</v>
      </c>
      <c r="B26272" t="s">
        <v>14165</v>
      </c>
      <c r="C26272" t="s">
        <v>306</v>
      </c>
      <c r="D26272" t="s">
        <v>22</v>
      </c>
      <c r="E26272" t="s">
        <v>23</v>
      </c>
      <c r="F26272" t="s">
        <v>24</v>
      </c>
    </row>
    <row r="26273">
      <c r="A26273">
        <v>20211015</v>
      </c>
      <c r="B26273" t="s">
        <v>26365</v>
      </c>
      <c r="C26273" t="s">
        <v>77</v>
      </c>
      <c r="D26273" t="s">
        <v>38</v>
      </c>
      <c r="E26273" t="s">
        <v>78</v>
      </c>
      <c r="F26273" t="s">
        <v>79</v>
      </c>
    </row>
    <row r="26274">
      <c r="A26274">
        <v>20211015</v>
      </c>
      <c r="B26274" t="s">
        <v>26366</v>
      </c>
      <c r="C26274" t="s">
        <v>35</v>
      </c>
      <c r="D26274" t="s">
        <v>22</v>
      </c>
      <c r="E26274" t="s">
        <v>23</v>
      </c>
      <c r="F26274" t="s">
        <v>24</v>
      </c>
    </row>
    <row r="26275">
      <c r="A26275">
        <v>20211015</v>
      </c>
      <c r="B26275" t="s">
        <v>26367</v>
      </c>
      <c r="C26275" t="s">
        <v>13965</v>
      </c>
      <c r="D26275" t="s">
        <v>38</v>
      </c>
      <c r="E26275" t="s">
        <v>393</v>
      </c>
      <c r="F26275" t="s">
        <v>394</v>
      </c>
    </row>
    <row r="26276">
      <c r="A26276">
        <v>20211015</v>
      </c>
      <c r="B26276" t="s">
        <v>26368</v>
      </c>
      <c r="C26276" t="s">
        <v>339</v>
      </c>
      <c r="D26276" t="s">
        <v>22</v>
      </c>
      <c r="E26276" t="s">
        <v>23</v>
      </c>
      <c r="F26276" t="s">
        <v>24</v>
      </c>
    </row>
    <row r="26277">
      <c r="A26277">
        <v>20211015</v>
      </c>
      <c r="B26277" t="s">
        <v>26369</v>
      </c>
      <c r="C26277" t="s">
        <v>1057</v>
      </c>
      <c r="D26277" t="s">
        <v>38</v>
      </c>
      <c r="E26277" t="s">
        <v>366</v>
      </c>
      <c r="F26277" t="s">
        <v>367</v>
      </c>
    </row>
    <row r="26278">
      <c r="A26278">
        <v>20211015</v>
      </c>
      <c r="B26278" t="s">
        <v>26370</v>
      </c>
      <c r="C26278" t="s">
        <v>26371</v>
      </c>
      <c r="D26278" t="s">
        <v>38</v>
      </c>
      <c r="E26278" t="s">
        <v>74</v>
      </c>
      <c r="F26278" t="s">
        <v>75</v>
      </c>
    </row>
    <row r="26279">
      <c r="A26279">
        <v>20211015</v>
      </c>
      <c r="B26279" t="s">
        <v>26372</v>
      </c>
      <c r="C26279" t="s">
        <v>26</v>
      </c>
      <c r="D26279" t="s">
        <v>22</v>
      </c>
      <c r="E26279" t="s">
        <v>23</v>
      </c>
      <c r="F26279" t="s">
        <v>24</v>
      </c>
    </row>
    <row r="26280">
      <c r="A26280">
        <v>20211015</v>
      </c>
      <c r="B26280" t="s">
        <v>26373</v>
      </c>
      <c r="C26280" t="s">
        <v>21</v>
      </c>
      <c r="D26280" t="s">
        <v>22</v>
      </c>
      <c r="E26280" t="s">
        <v>23</v>
      </c>
      <c r="F26280" t="s">
        <v>24</v>
      </c>
    </row>
    <row r="26281">
      <c r="A26281">
        <v>20211015</v>
      </c>
      <c r="B26281" t="s">
        <v>26374</v>
      </c>
      <c r="C26281" t="s">
        <v>8202</v>
      </c>
      <c r="D26281" t="s">
        <v>22</v>
      </c>
      <c r="E26281" t="s">
        <v>268</v>
      </c>
      <c r="F26281" t="s">
        <v>269</v>
      </c>
    </row>
    <row r="26282">
      <c r="A26282">
        <v>20211015</v>
      </c>
      <c r="B26282" t="s">
        <v>26375</v>
      </c>
      <c r="C26282" t="s">
        <v>21</v>
      </c>
      <c r="D26282" t="s">
        <v>22</v>
      </c>
      <c r="E26282" t="s">
        <v>23</v>
      </c>
      <c r="F26282" t="s">
        <v>24</v>
      </c>
    </row>
    <row r="26283">
      <c r="A26283">
        <v>20211015</v>
      </c>
      <c r="B26283" t="s">
        <v>26376</v>
      </c>
      <c r="C26283" t="s">
        <v>4369</v>
      </c>
      <c r="D26283" t="s">
        <v>38</v>
      </c>
      <c r="E26283" t="s">
        <v>393</v>
      </c>
      <c r="F26283" t="s">
        <v>394</v>
      </c>
    </row>
    <row r="26284">
      <c r="A26284">
        <v>20211015</v>
      </c>
      <c r="B26284" t="s">
        <v>26377</v>
      </c>
      <c r="C26284" t="s">
        <v>213</v>
      </c>
      <c r="D26284" t="s">
        <v>22</v>
      </c>
      <c r="E26284" t="s">
        <v>23</v>
      </c>
      <c r="F26284" t="s">
        <v>24</v>
      </c>
    </row>
    <row r="26285">
      <c r="A26285">
        <v>20211015</v>
      </c>
      <c r="B26285" t="s">
        <v>26378</v>
      </c>
      <c r="C26285" t="s">
        <v>120</v>
      </c>
      <c r="D26285" t="s">
        <v>22</v>
      </c>
      <c r="E26285" t="s">
        <v>393</v>
      </c>
      <c r="F26285" t="s">
        <v>394</v>
      </c>
    </row>
    <row r="26286">
      <c r="A26286">
        <v>20211015</v>
      </c>
      <c r="B26286" t="s">
        <v>26379</v>
      </c>
      <c r="C26286" t="s">
        <v>527</v>
      </c>
      <c r="D26286" t="s">
        <v>38</v>
      </c>
      <c r="E26286" t="s">
        <v>39</v>
      </c>
      <c r="F26286" t="s">
        <v>40</v>
      </c>
    </row>
    <row r="26287">
      <c r="A26287">
        <v>20211015</v>
      </c>
      <c r="B26287" t="s">
        <v>26380</v>
      </c>
      <c r="C26287" t="s">
        <v>77</v>
      </c>
      <c r="D26287" t="s">
        <v>38</v>
      </c>
      <c r="E26287" t="s">
        <v>78</v>
      </c>
      <c r="F26287" t="s">
        <v>79</v>
      </c>
    </row>
    <row r="26288">
      <c r="A26288">
        <v>20211015</v>
      </c>
      <c r="B26288" t="s">
        <v>26381</v>
      </c>
      <c r="C26288" t="s">
        <v>1509</v>
      </c>
      <c r="D26288" t="s">
        <v>38</v>
      </c>
      <c r="E26288" t="s">
        <v>54</v>
      </c>
      <c r="F26288" t="s">
        <v>55</v>
      </c>
    </row>
    <row r="26289">
      <c r="A26289">
        <v>20211015</v>
      </c>
      <c r="B26289" t="s">
        <v>24358</v>
      </c>
      <c r="C26289" t="s">
        <v>213</v>
      </c>
      <c r="D26289" t="s">
        <v>22</v>
      </c>
      <c r="E26289" t="s">
        <v>23</v>
      </c>
      <c r="F26289" t="s">
        <v>24</v>
      </c>
    </row>
    <row r="26290">
      <c r="A26290">
        <v>20211015</v>
      </c>
      <c r="B26290" t="s">
        <v>26382</v>
      </c>
      <c r="C26290" t="s">
        <v>26383</v>
      </c>
      <c r="D26290" t="s">
        <v>38</v>
      </c>
      <c r="E26290" t="s">
        <v>54</v>
      </c>
      <c r="F26290" t="s">
        <v>55</v>
      </c>
    </row>
    <row r="26291">
      <c r="A26291">
        <v>20211015</v>
      </c>
      <c r="B26291" t="s">
        <v>26384</v>
      </c>
      <c r="C26291" t="s">
        <v>68</v>
      </c>
      <c r="D26291" t="s">
        <v>22</v>
      </c>
      <c r="E26291" t="s">
        <v>39</v>
      </c>
      <c r="F26291" t="s">
        <v>40</v>
      </c>
    </row>
    <row r="26292">
      <c r="A26292">
        <v>20211015</v>
      </c>
      <c r="B26292" t="s">
        <v>26385</v>
      </c>
      <c r="C26292" t="s">
        <v>26</v>
      </c>
      <c r="D26292" t="s">
        <v>22</v>
      </c>
      <c r="E26292" t="s">
        <v>23</v>
      </c>
      <c r="F26292" t="s">
        <v>24</v>
      </c>
    </row>
    <row r="26293">
      <c r="A26293">
        <v>20211015</v>
      </c>
      <c r="B26293" t="s">
        <v>26386</v>
      </c>
      <c r="C26293" t="s">
        <v>26</v>
      </c>
      <c r="D26293" t="s">
        <v>22</v>
      </c>
      <c r="E26293" t="s">
        <v>23</v>
      </c>
      <c r="F26293" t="s">
        <v>24</v>
      </c>
    </row>
    <row r="26294">
      <c r="A26294">
        <v>20211015</v>
      </c>
      <c r="B26294" t="s">
        <v>26387</v>
      </c>
      <c r="C26294" t="s">
        <v>26</v>
      </c>
      <c r="D26294" t="s">
        <v>22</v>
      </c>
      <c r="E26294" t="s">
        <v>23</v>
      </c>
      <c r="F26294" t="s">
        <v>24</v>
      </c>
    </row>
    <row r="26295">
      <c r="A26295">
        <v>20211015</v>
      </c>
      <c r="B26295" t="s">
        <v>26388</v>
      </c>
      <c r="C26295" t="s">
        <v>213</v>
      </c>
      <c r="D26295" t="s">
        <v>22</v>
      </c>
      <c r="E26295" t="s">
        <v>23</v>
      </c>
      <c r="F26295" t="s">
        <v>24</v>
      </c>
    </row>
    <row r="26296">
      <c r="A26296">
        <v>20211015</v>
      </c>
      <c r="B26296" t="s">
        <v>26389</v>
      </c>
      <c r="C26296" t="s">
        <v>35</v>
      </c>
      <c r="D26296" t="s">
        <v>22</v>
      </c>
      <c r="E26296" t="s">
        <v>23</v>
      </c>
      <c r="F26296" t="s">
        <v>24</v>
      </c>
    </row>
    <row r="26297">
      <c r="A26297">
        <v>20211015</v>
      </c>
      <c r="B26297" t="s">
        <v>26390</v>
      </c>
      <c r="C26297" t="s">
        <v>11941</v>
      </c>
      <c r="D26297" t="s">
        <v>22</v>
      </c>
      <c r="E26297" t="s">
        <v>23</v>
      </c>
      <c r="F26297" t="s">
        <v>24</v>
      </c>
    </row>
    <row r="26298">
      <c r="A26298">
        <v>20211015</v>
      </c>
      <c r="B26298" t="s">
        <v>5447</v>
      </c>
      <c r="C26298" t="s">
        <v>26391</v>
      </c>
      <c r="D26298" t="s">
        <v>38</v>
      </c>
      <c r="E26298" t="s">
        <v>91</v>
      </c>
      <c r="F26298" t="s">
        <v>92</v>
      </c>
    </row>
    <row r="26299">
      <c r="A26299">
        <v>20211015</v>
      </c>
      <c r="B26299" t="s">
        <v>26392</v>
      </c>
      <c r="C26299" t="s">
        <v>1070</v>
      </c>
      <c r="D26299" t="s">
        <v>38</v>
      </c>
      <c r="E26299" t="s">
        <v>355</v>
      </c>
      <c r="F26299" t="s">
        <v>356</v>
      </c>
    </row>
    <row r="26300">
      <c r="A26300">
        <v>20211015</v>
      </c>
      <c r="B26300" t="s">
        <v>26393</v>
      </c>
      <c r="C26300" t="s">
        <v>737</v>
      </c>
      <c r="D26300" t="s">
        <v>38</v>
      </c>
      <c r="E26300" t="s">
        <v>74</v>
      </c>
      <c r="F26300" t="s">
        <v>75</v>
      </c>
    </row>
    <row r="26301">
      <c r="A26301">
        <v>20211015</v>
      </c>
      <c r="B26301" t="s">
        <v>26394</v>
      </c>
      <c r="C26301" t="s">
        <v>14076</v>
      </c>
      <c r="D26301" t="s">
        <v>38</v>
      </c>
      <c r="E26301" t="s">
        <v>255</v>
      </c>
      <c r="F26301" t="s">
        <v>256</v>
      </c>
    </row>
    <row r="26302">
      <c r="A26302">
        <v>20211015</v>
      </c>
      <c r="B26302" t="s">
        <v>26395</v>
      </c>
      <c r="C26302" t="s">
        <v>213</v>
      </c>
      <c r="D26302" t="s">
        <v>22</v>
      </c>
      <c r="E26302" t="s">
        <v>23</v>
      </c>
      <c r="F26302" t="s">
        <v>24</v>
      </c>
    </row>
    <row r="26303">
      <c r="A26303">
        <v>20211016</v>
      </c>
      <c r="B26303" t="s">
        <v>26396</v>
      </c>
      <c r="C26303" t="s">
        <v>35</v>
      </c>
      <c r="D26303" t="s">
        <v>22</v>
      </c>
      <c r="E26303" t="s">
        <v>23</v>
      </c>
      <c r="F26303" t="s">
        <v>24</v>
      </c>
    </row>
    <row r="26304">
      <c r="A26304">
        <v>20211016</v>
      </c>
      <c r="B26304" t="s">
        <v>26397</v>
      </c>
      <c r="C26304" t="s">
        <v>115</v>
      </c>
      <c r="D26304" t="s">
        <v>38</v>
      </c>
      <c r="E26304" t="s">
        <v>39</v>
      </c>
      <c r="F26304" t="s">
        <v>40</v>
      </c>
    </row>
    <row r="26305">
      <c r="A26305">
        <v>20211016</v>
      </c>
      <c r="B26305" t="s">
        <v>26398</v>
      </c>
      <c r="C26305" t="s">
        <v>21</v>
      </c>
      <c r="D26305" t="s">
        <v>22</v>
      </c>
      <c r="E26305" t="s">
        <v>23</v>
      </c>
      <c r="F26305" t="s">
        <v>24</v>
      </c>
    </row>
    <row r="26306">
      <c r="A26306">
        <v>20211016</v>
      </c>
      <c r="B26306" t="s">
        <v>26399</v>
      </c>
      <c r="C26306" t="s">
        <v>68</v>
      </c>
      <c r="D26306" t="s">
        <v>22</v>
      </c>
      <c r="E26306" t="s">
        <v>69</v>
      </c>
      <c r="F26306" t="s">
        <v>70</v>
      </c>
    </row>
    <row r="26307">
      <c r="A26307">
        <v>20211016</v>
      </c>
      <c r="B26307" t="s">
        <v>26400</v>
      </c>
      <c r="C26307" t="s">
        <v>21</v>
      </c>
      <c r="D26307" t="s">
        <v>22</v>
      </c>
      <c r="E26307" t="s">
        <v>23</v>
      </c>
      <c r="F26307" t="s">
        <v>24</v>
      </c>
    </row>
    <row r="26308">
      <c r="A26308">
        <v>20211016</v>
      </c>
      <c r="B26308" t="s">
        <v>26401</v>
      </c>
      <c r="C26308" t="s">
        <v>21</v>
      </c>
      <c r="D26308" t="s">
        <v>22</v>
      </c>
      <c r="E26308" t="s">
        <v>23</v>
      </c>
      <c r="F26308" t="s">
        <v>24</v>
      </c>
    </row>
    <row r="26309">
      <c r="A26309">
        <v>20211016</v>
      </c>
      <c r="B26309" t="s">
        <v>26402</v>
      </c>
      <c r="C26309" t="s">
        <v>4064</v>
      </c>
      <c r="D26309" t="s">
        <v>38</v>
      </c>
      <c r="E26309" t="s">
        <v>74</v>
      </c>
      <c r="F26309" t="s">
        <v>75</v>
      </c>
    </row>
    <row r="26310">
      <c r="A26310">
        <v>20211016</v>
      </c>
      <c r="B26310" t="s">
        <v>26403</v>
      </c>
      <c r="C26310" t="s">
        <v>1673</v>
      </c>
      <c r="D26310" t="s">
        <v>38</v>
      </c>
      <c r="E26310" t="s">
        <v>355</v>
      </c>
      <c r="F26310" t="s">
        <v>356</v>
      </c>
    </row>
    <row r="26311">
      <c r="A26311">
        <v>20211016</v>
      </c>
      <c r="B26311" t="s">
        <v>26404</v>
      </c>
      <c r="C26311" t="s">
        <v>457</v>
      </c>
      <c r="D26311" t="s">
        <v>38</v>
      </c>
      <c r="E26311" t="s">
        <v>355</v>
      </c>
      <c r="F26311" t="s">
        <v>356</v>
      </c>
    </row>
    <row r="26312">
      <c r="A26312">
        <v>20211016</v>
      </c>
      <c r="B26312" t="s">
        <v>26405</v>
      </c>
      <c r="C26312" t="s">
        <v>2867</v>
      </c>
      <c r="D26312" t="s">
        <v>38</v>
      </c>
      <c r="E26312" t="s">
        <v>355</v>
      </c>
      <c r="F26312" t="s">
        <v>356</v>
      </c>
    </row>
    <row r="26313">
      <c r="A26313">
        <v>20211016</v>
      </c>
      <c r="B26313" t="s">
        <v>26406</v>
      </c>
      <c r="C26313" t="s">
        <v>26407</v>
      </c>
      <c r="D26313" t="s">
        <v>38</v>
      </c>
      <c r="E26313" t="s">
        <v>54</v>
      </c>
      <c r="F26313" t="s">
        <v>55</v>
      </c>
    </row>
    <row r="26314">
      <c r="A26314">
        <v>20211016</v>
      </c>
      <c r="B26314" t="s">
        <v>25822</v>
      </c>
      <c r="C26314" t="s">
        <v>120</v>
      </c>
      <c r="D26314" t="s">
        <v>38</v>
      </c>
      <c r="E26314" t="s">
        <v>39</v>
      </c>
      <c r="F26314" t="s">
        <v>40</v>
      </c>
    </row>
    <row r="26315">
      <c r="A26315">
        <v>20211016</v>
      </c>
      <c r="B26315" t="s">
        <v>15349</v>
      </c>
      <c r="C26315" t="s">
        <v>26408</v>
      </c>
      <c r="D26315" t="s">
        <v>38</v>
      </c>
      <c r="E26315" t="s">
        <v>23</v>
      </c>
      <c r="F26315" t="s">
        <v>24</v>
      </c>
    </row>
    <row r="26316">
      <c r="A26316">
        <v>20211016</v>
      </c>
      <c r="B26316" t="s">
        <v>26409</v>
      </c>
      <c r="C26316" t="s">
        <v>17708</v>
      </c>
      <c r="D26316" t="s">
        <v>38</v>
      </c>
      <c r="E26316" t="s">
        <v>54</v>
      </c>
      <c r="F26316" t="s">
        <v>55</v>
      </c>
    </row>
    <row r="26317">
      <c r="A26317">
        <v>20211016</v>
      </c>
      <c r="B26317" t="s">
        <v>26410</v>
      </c>
      <c r="C26317" t="s">
        <v>567</v>
      </c>
      <c r="D26317" t="s">
        <v>22</v>
      </c>
      <c r="E26317" t="s">
        <v>69</v>
      </c>
      <c r="F26317" t="s">
        <v>70</v>
      </c>
    </row>
    <row r="26318">
      <c r="A26318">
        <v>20211016</v>
      </c>
      <c r="B26318" t="s">
        <v>26411</v>
      </c>
      <c r="C26318" t="s">
        <v>35</v>
      </c>
      <c r="D26318" t="s">
        <v>22</v>
      </c>
      <c r="E26318" t="s">
        <v>23</v>
      </c>
      <c r="F26318" t="s">
        <v>24</v>
      </c>
    </row>
    <row r="26319">
      <c r="A26319">
        <v>20211016</v>
      </c>
      <c r="B26319" t="s">
        <v>26412</v>
      </c>
      <c r="C26319" t="s">
        <v>21</v>
      </c>
      <c r="D26319" t="s">
        <v>22</v>
      </c>
      <c r="E26319" t="s">
        <v>23</v>
      </c>
      <c r="F26319" t="s">
        <v>24</v>
      </c>
    </row>
    <row r="26320">
      <c r="A26320">
        <v>20211016</v>
      </c>
      <c r="B26320" t="s">
        <v>26325</v>
      </c>
      <c r="C26320" t="s">
        <v>26413</v>
      </c>
      <c r="D26320" t="s">
        <v>38</v>
      </c>
      <c r="E26320" t="s">
        <v>23</v>
      </c>
      <c r="F26320" t="s">
        <v>24</v>
      </c>
    </row>
    <row r="26321">
      <c r="A26321">
        <v>20211016</v>
      </c>
      <c r="B26321" t="s">
        <v>26414</v>
      </c>
      <c r="C26321" t="s">
        <v>514</v>
      </c>
      <c r="D26321" t="s">
        <v>38</v>
      </c>
      <c r="E26321" t="s">
        <v>54</v>
      </c>
      <c r="F26321" t="s">
        <v>55</v>
      </c>
    </row>
    <row r="26322">
      <c r="A26322">
        <v>20211016</v>
      </c>
      <c r="B26322" t="s">
        <v>26415</v>
      </c>
      <c r="C26322" t="s">
        <v>26416</v>
      </c>
      <c r="D26322" t="s">
        <v>38</v>
      </c>
      <c r="E26322" t="s">
        <v>54</v>
      </c>
      <c r="F26322" t="s">
        <v>55</v>
      </c>
    </row>
    <row r="26323">
      <c r="A26323">
        <v>20211016</v>
      </c>
      <c r="B26323" t="s">
        <v>26417</v>
      </c>
      <c r="C26323" t="s">
        <v>2867</v>
      </c>
      <c r="D26323" t="s">
        <v>38</v>
      </c>
      <c r="E26323" t="s">
        <v>355</v>
      </c>
      <c r="F26323" t="s">
        <v>356</v>
      </c>
    </row>
    <row r="26324">
      <c r="A26324">
        <v>20211016</v>
      </c>
      <c r="B26324" t="s">
        <v>26330</v>
      </c>
      <c r="C26324" t="s">
        <v>26</v>
      </c>
      <c r="D26324" t="s">
        <v>22</v>
      </c>
      <c r="E26324" t="s">
        <v>23</v>
      </c>
      <c r="F26324" t="s">
        <v>24</v>
      </c>
    </row>
    <row r="26325">
      <c r="A26325">
        <v>20211016</v>
      </c>
      <c r="B26325" t="s">
        <v>26418</v>
      </c>
      <c r="C26325" t="s">
        <v>21</v>
      </c>
      <c r="D26325" t="s">
        <v>22</v>
      </c>
      <c r="E26325" t="s">
        <v>23</v>
      </c>
      <c r="F26325" t="s">
        <v>24</v>
      </c>
    </row>
    <row r="26326">
      <c r="A26326">
        <v>20211016</v>
      </c>
      <c r="B26326" t="s">
        <v>26419</v>
      </c>
      <c r="C26326" t="s">
        <v>21</v>
      </c>
      <c r="D26326" t="s">
        <v>22</v>
      </c>
      <c r="E26326" t="s">
        <v>23</v>
      </c>
      <c r="F26326" t="s">
        <v>24</v>
      </c>
    </row>
    <row r="26327">
      <c r="A26327">
        <v>20211016</v>
      </c>
      <c r="B26327" t="s">
        <v>26420</v>
      </c>
      <c r="C26327" t="s">
        <v>12611</v>
      </c>
      <c r="D26327" t="s">
        <v>22</v>
      </c>
      <c r="E26327" t="s">
        <v>23</v>
      </c>
      <c r="F26327" t="s">
        <v>24</v>
      </c>
    </row>
    <row r="26328">
      <c r="A26328">
        <v>20211016</v>
      </c>
      <c r="B26328" t="s">
        <v>26421</v>
      </c>
      <c r="C26328" t="s">
        <v>35</v>
      </c>
      <c r="D26328" t="s">
        <v>22</v>
      </c>
      <c r="E26328" t="s">
        <v>23</v>
      </c>
      <c r="F26328" t="s">
        <v>24</v>
      </c>
    </row>
    <row r="26329">
      <c r="A26329">
        <v>20211016</v>
      </c>
      <c r="B26329" t="s">
        <v>26422</v>
      </c>
      <c r="C26329" t="s">
        <v>1041</v>
      </c>
      <c r="D26329" t="s">
        <v>22</v>
      </c>
      <c r="E26329" t="s">
        <v>23</v>
      </c>
      <c r="F26329" t="s">
        <v>24</v>
      </c>
    </row>
    <row r="26330">
      <c r="A26330">
        <v>20211016</v>
      </c>
      <c r="B26330" t="s">
        <v>26423</v>
      </c>
      <c r="C26330" t="s">
        <v>26</v>
      </c>
      <c r="D26330" t="s">
        <v>22</v>
      </c>
      <c r="E26330" t="s">
        <v>23</v>
      </c>
      <c r="F26330" t="s">
        <v>24</v>
      </c>
    </row>
    <row r="26331">
      <c r="A26331">
        <v>20211016</v>
      </c>
      <c r="B26331" t="s">
        <v>26424</v>
      </c>
      <c r="C26331" t="s">
        <v>21</v>
      </c>
      <c r="D26331" t="s">
        <v>22</v>
      </c>
      <c r="E26331" t="s">
        <v>23</v>
      </c>
      <c r="F26331" t="s">
        <v>24</v>
      </c>
    </row>
    <row r="26332">
      <c r="A26332">
        <v>20211016</v>
      </c>
      <c r="B26332" t="s">
        <v>26425</v>
      </c>
      <c r="C26332" t="s">
        <v>21</v>
      </c>
      <c r="D26332" t="s">
        <v>22</v>
      </c>
      <c r="E26332" t="s">
        <v>23</v>
      </c>
      <c r="F26332" t="s">
        <v>24</v>
      </c>
    </row>
    <row r="26333">
      <c r="A26333">
        <v>20211016</v>
      </c>
      <c r="B26333" t="s">
        <v>26426</v>
      </c>
      <c r="C26333" t="s">
        <v>26</v>
      </c>
      <c r="D26333" t="s">
        <v>22</v>
      </c>
      <c r="E26333" t="s">
        <v>23</v>
      </c>
      <c r="F26333" t="s">
        <v>24</v>
      </c>
    </row>
    <row r="26334">
      <c r="A26334">
        <v>20211016</v>
      </c>
      <c r="B26334" t="s">
        <v>24438</v>
      </c>
      <c r="C26334" t="s">
        <v>21</v>
      </c>
      <c r="D26334" t="s">
        <v>22</v>
      </c>
      <c r="E26334" t="s">
        <v>23</v>
      </c>
      <c r="F26334" t="s">
        <v>24</v>
      </c>
    </row>
    <row r="26335">
      <c r="A26335">
        <v>20211016</v>
      </c>
      <c r="B26335" t="s">
        <v>26427</v>
      </c>
      <c r="C26335" t="s">
        <v>26</v>
      </c>
      <c r="D26335" t="s">
        <v>22</v>
      </c>
      <c r="E26335" t="s">
        <v>23</v>
      </c>
      <c r="F26335" t="s">
        <v>24</v>
      </c>
    </row>
    <row r="26336">
      <c r="A26336">
        <v>20211016</v>
      </c>
      <c r="B26336" t="s">
        <v>26428</v>
      </c>
      <c r="C26336" t="s">
        <v>35</v>
      </c>
      <c r="D26336" t="s">
        <v>22</v>
      </c>
      <c r="E26336" t="s">
        <v>23</v>
      </c>
      <c r="F26336" t="s">
        <v>24</v>
      </c>
    </row>
    <row r="26337">
      <c r="A26337">
        <v>20211016</v>
      </c>
      <c r="B26337" t="s">
        <v>26429</v>
      </c>
      <c r="C26337" t="s">
        <v>26</v>
      </c>
      <c r="D26337" t="s">
        <v>22</v>
      </c>
      <c r="E26337" t="s">
        <v>23</v>
      </c>
      <c r="F26337" t="s">
        <v>24</v>
      </c>
    </row>
    <row r="26338">
      <c r="A26338">
        <v>20211016</v>
      </c>
      <c r="B26338" t="s">
        <v>26430</v>
      </c>
      <c r="C26338" t="s">
        <v>26</v>
      </c>
      <c r="D26338" t="s">
        <v>22</v>
      </c>
      <c r="E26338" t="s">
        <v>23</v>
      </c>
      <c r="F26338" t="s">
        <v>24</v>
      </c>
    </row>
    <row r="26339">
      <c r="A26339">
        <v>20211016</v>
      </c>
      <c r="B26339" t="s">
        <v>24238</v>
      </c>
      <c r="C26339" t="s">
        <v>21</v>
      </c>
      <c r="D26339" t="s">
        <v>22</v>
      </c>
      <c r="E26339" t="s">
        <v>23</v>
      </c>
      <c r="F26339" t="s">
        <v>24</v>
      </c>
    </row>
    <row r="26340">
      <c r="A26340">
        <v>20211016</v>
      </c>
      <c r="B26340" t="s">
        <v>26431</v>
      </c>
      <c r="C26340" t="s">
        <v>26</v>
      </c>
      <c r="D26340" t="s">
        <v>22</v>
      </c>
      <c r="E26340" t="s">
        <v>23</v>
      </c>
      <c r="F26340" t="s">
        <v>24</v>
      </c>
    </row>
    <row r="26341">
      <c r="A26341">
        <v>20211016</v>
      </c>
      <c r="B26341" t="s">
        <v>26432</v>
      </c>
      <c r="C26341" t="s">
        <v>207</v>
      </c>
      <c r="D26341" t="s">
        <v>38</v>
      </c>
      <c r="E26341" t="s">
        <v>78</v>
      </c>
      <c r="F26341" t="s">
        <v>79</v>
      </c>
    </row>
    <row r="26342">
      <c r="A26342">
        <v>20211016</v>
      </c>
      <c r="B26342" t="s">
        <v>26433</v>
      </c>
      <c r="C26342" t="s">
        <v>26</v>
      </c>
      <c r="D26342" t="s">
        <v>22</v>
      </c>
      <c r="E26342" t="s">
        <v>23</v>
      </c>
      <c r="F26342" t="s">
        <v>24</v>
      </c>
    </row>
    <row r="26343">
      <c r="A26343">
        <v>20211016</v>
      </c>
      <c r="B26343" t="s">
        <v>13730</v>
      </c>
      <c r="C26343" t="s">
        <v>21</v>
      </c>
      <c r="D26343" t="s">
        <v>22</v>
      </c>
      <c r="E26343" t="s">
        <v>23</v>
      </c>
      <c r="F26343" t="s">
        <v>24</v>
      </c>
    </row>
    <row r="26344">
      <c r="A26344">
        <v>20211016</v>
      </c>
      <c r="B26344" t="s">
        <v>11048</v>
      </c>
      <c r="C26344" t="s">
        <v>26</v>
      </c>
      <c r="D26344" t="s">
        <v>22</v>
      </c>
      <c r="E26344" t="s">
        <v>23</v>
      </c>
      <c r="F26344" t="s">
        <v>24</v>
      </c>
    </row>
    <row r="26345">
      <c r="A26345">
        <v>20211016</v>
      </c>
      <c r="B26345" t="s">
        <v>22910</v>
      </c>
      <c r="C26345" t="s">
        <v>21</v>
      </c>
      <c r="D26345" t="s">
        <v>22</v>
      </c>
      <c r="E26345" t="s">
        <v>23</v>
      </c>
      <c r="F26345" t="s">
        <v>24</v>
      </c>
    </row>
    <row r="26346">
      <c r="A26346">
        <v>20211016</v>
      </c>
      <c r="B26346" t="s">
        <v>26434</v>
      </c>
      <c r="C26346" t="s">
        <v>26</v>
      </c>
      <c r="D26346" t="s">
        <v>22</v>
      </c>
      <c r="E26346" t="s">
        <v>23</v>
      </c>
      <c r="F26346" t="s">
        <v>24</v>
      </c>
    </row>
    <row r="26347">
      <c r="A26347">
        <v>20211017</v>
      </c>
      <c r="B26347" t="s">
        <v>26435</v>
      </c>
      <c r="C26347" t="s">
        <v>21</v>
      </c>
      <c r="D26347" t="s">
        <v>22</v>
      </c>
      <c r="E26347" t="s">
        <v>23</v>
      </c>
      <c r="F26347" t="s">
        <v>24</v>
      </c>
    </row>
    <row r="26348">
      <c r="A26348">
        <v>20211017</v>
      </c>
      <c r="B26348" t="s">
        <v>26436</v>
      </c>
      <c r="C26348" t="s">
        <v>21</v>
      </c>
      <c r="D26348" t="s">
        <v>22</v>
      </c>
      <c r="E26348" t="s">
        <v>23</v>
      </c>
      <c r="F26348" t="s">
        <v>24</v>
      </c>
    </row>
    <row r="26349">
      <c r="A26349">
        <v>20211017</v>
      </c>
      <c r="B26349" t="s">
        <v>12325</v>
      </c>
      <c r="C26349" t="s">
        <v>21</v>
      </c>
      <c r="D26349" t="s">
        <v>22</v>
      </c>
      <c r="E26349" t="s">
        <v>23</v>
      </c>
      <c r="F26349" t="s">
        <v>24</v>
      </c>
    </row>
    <row r="26350">
      <c r="A26350">
        <v>20211017</v>
      </c>
      <c r="B26350" t="s">
        <v>26437</v>
      </c>
      <c r="C26350" t="s">
        <v>32</v>
      </c>
      <c r="D26350" t="s">
        <v>22</v>
      </c>
      <c r="E26350" t="s">
        <v>23</v>
      </c>
      <c r="F26350" t="s">
        <v>24</v>
      </c>
    </row>
    <row r="26351">
      <c r="A26351">
        <v>20211017</v>
      </c>
      <c r="B26351" t="s">
        <v>26438</v>
      </c>
      <c r="C26351" t="s">
        <v>26439</v>
      </c>
      <c r="D26351" t="s">
        <v>38</v>
      </c>
      <c r="E26351" t="s">
        <v>74</v>
      </c>
      <c r="F26351" t="s">
        <v>75</v>
      </c>
    </row>
    <row r="26352">
      <c r="A26352">
        <v>20211017</v>
      </c>
      <c r="B26352" t="s">
        <v>26440</v>
      </c>
      <c r="C26352" t="s">
        <v>240</v>
      </c>
      <c r="D26352" t="s">
        <v>38</v>
      </c>
      <c r="E26352" t="s">
        <v>74</v>
      </c>
      <c r="F26352" t="s">
        <v>75</v>
      </c>
    </row>
    <row r="26353">
      <c r="A26353">
        <v>20211017</v>
      </c>
      <c r="B26353" t="s">
        <v>26061</v>
      </c>
      <c r="C26353" t="s">
        <v>26441</v>
      </c>
      <c r="D26353" t="s">
        <v>38</v>
      </c>
      <c r="E26353" t="s">
        <v>44</v>
      </c>
      <c r="F26353" t="s">
        <v>45</v>
      </c>
    </row>
    <row r="26354">
      <c r="A26354">
        <v>20211017</v>
      </c>
      <c r="B26354" t="s">
        <v>26442</v>
      </c>
      <c r="C26354" t="s">
        <v>2889</v>
      </c>
      <c r="D26354" t="s">
        <v>38</v>
      </c>
      <c r="E26354" t="s">
        <v>74</v>
      </c>
      <c r="F26354" t="s">
        <v>75</v>
      </c>
    </row>
    <row r="26355">
      <c r="A26355">
        <v>20211017</v>
      </c>
      <c r="B26355" t="s">
        <v>26443</v>
      </c>
      <c r="C26355" t="s">
        <v>21</v>
      </c>
      <c r="D26355" t="s">
        <v>22</v>
      </c>
      <c r="E26355" t="s">
        <v>23</v>
      </c>
      <c r="F26355" t="s">
        <v>24</v>
      </c>
    </row>
    <row r="26356">
      <c r="A26356">
        <v>20211017</v>
      </c>
      <c r="B26356" t="s">
        <v>26444</v>
      </c>
      <c r="C26356" t="s">
        <v>21</v>
      </c>
      <c r="D26356" t="s">
        <v>22</v>
      </c>
      <c r="E26356" t="s">
        <v>23</v>
      </c>
      <c r="F26356" t="s">
        <v>24</v>
      </c>
    </row>
    <row r="26357">
      <c r="A26357">
        <v>20211017</v>
      </c>
      <c r="B26357" t="s">
        <v>26445</v>
      </c>
      <c r="C26357" t="s">
        <v>35</v>
      </c>
      <c r="D26357" t="s">
        <v>22</v>
      </c>
      <c r="E26357" t="s">
        <v>23</v>
      </c>
      <c r="F26357" t="s">
        <v>24</v>
      </c>
    </row>
    <row r="26358">
      <c r="A26358">
        <v>20211017</v>
      </c>
      <c r="B26358" t="s">
        <v>26446</v>
      </c>
      <c r="C26358" t="s">
        <v>21</v>
      </c>
      <c r="D26358" t="s">
        <v>22</v>
      </c>
      <c r="E26358" t="s">
        <v>23</v>
      </c>
      <c r="F26358" t="s">
        <v>24</v>
      </c>
    </row>
    <row r="26359">
      <c r="A26359">
        <v>20211017</v>
      </c>
      <c r="B26359" t="s">
        <v>26447</v>
      </c>
      <c r="C26359" t="s">
        <v>21</v>
      </c>
      <c r="D26359" t="s">
        <v>22</v>
      </c>
      <c r="E26359" t="s">
        <v>23</v>
      </c>
      <c r="F26359" t="s">
        <v>24</v>
      </c>
    </row>
    <row r="26360">
      <c r="A26360">
        <v>20211017</v>
      </c>
      <c r="B26360" t="s">
        <v>16196</v>
      </c>
      <c r="C26360" t="s">
        <v>21</v>
      </c>
      <c r="D26360" t="s">
        <v>22</v>
      </c>
      <c r="E26360" t="s">
        <v>23</v>
      </c>
      <c r="F26360" t="s">
        <v>24</v>
      </c>
    </row>
    <row r="26361">
      <c r="A26361">
        <v>20211017</v>
      </c>
      <c r="B26361" t="s">
        <v>26448</v>
      </c>
      <c r="C26361" t="s">
        <v>3052</v>
      </c>
      <c r="D26361" t="s">
        <v>38</v>
      </c>
      <c r="E26361" t="s">
        <v>74</v>
      </c>
      <c r="F26361" t="s">
        <v>75</v>
      </c>
    </row>
    <row r="26362">
      <c r="A26362">
        <v>20211017</v>
      </c>
      <c r="B26362" t="s">
        <v>26449</v>
      </c>
      <c r="C26362" t="s">
        <v>26</v>
      </c>
      <c r="D26362" t="s">
        <v>22</v>
      </c>
      <c r="E26362" t="s">
        <v>23</v>
      </c>
      <c r="F26362" t="s">
        <v>24</v>
      </c>
    </row>
    <row r="26363">
      <c r="A26363">
        <v>20211017</v>
      </c>
      <c r="B26363" t="s">
        <v>26450</v>
      </c>
      <c r="C26363" t="s">
        <v>26</v>
      </c>
      <c r="D26363" t="s">
        <v>22</v>
      </c>
      <c r="E26363" t="s">
        <v>23</v>
      </c>
      <c r="F26363" t="s">
        <v>24</v>
      </c>
    </row>
    <row r="26364">
      <c r="A26364">
        <v>20211017</v>
      </c>
      <c r="B26364" t="s">
        <v>26451</v>
      </c>
      <c r="C26364" t="s">
        <v>21</v>
      </c>
      <c r="D26364" t="s">
        <v>22</v>
      </c>
      <c r="E26364" t="s">
        <v>23</v>
      </c>
      <c r="F26364" t="s">
        <v>24</v>
      </c>
    </row>
    <row r="26365">
      <c r="A26365">
        <v>20211017</v>
      </c>
      <c r="B26365" t="s">
        <v>26452</v>
      </c>
      <c r="C26365" t="s">
        <v>21</v>
      </c>
      <c r="D26365" t="s">
        <v>22</v>
      </c>
      <c r="E26365" t="s">
        <v>23</v>
      </c>
      <c r="F26365" t="s">
        <v>24</v>
      </c>
    </row>
    <row r="26366">
      <c r="A26366">
        <v>20211017</v>
      </c>
      <c r="B26366" t="s">
        <v>26453</v>
      </c>
      <c r="C26366" t="s">
        <v>26454</v>
      </c>
      <c r="D26366" t="s">
        <v>38</v>
      </c>
      <c r="E26366" t="s">
        <v>54</v>
      </c>
      <c r="F26366" t="s">
        <v>55</v>
      </c>
    </row>
    <row r="26367">
      <c r="A26367">
        <v>20211017</v>
      </c>
      <c r="B26367" t="s">
        <v>26455</v>
      </c>
      <c r="C26367" t="s">
        <v>21</v>
      </c>
      <c r="D26367" t="s">
        <v>22</v>
      </c>
      <c r="E26367" t="s">
        <v>23</v>
      </c>
      <c r="F26367" t="s">
        <v>24</v>
      </c>
    </row>
    <row r="26368">
      <c r="A26368">
        <v>20211017</v>
      </c>
      <c r="B26368" t="s">
        <v>26456</v>
      </c>
      <c r="C26368" t="s">
        <v>115</v>
      </c>
      <c r="D26368" t="s">
        <v>38</v>
      </c>
      <c r="E26368" t="s">
        <v>39</v>
      </c>
      <c r="F26368" t="s">
        <v>40</v>
      </c>
    </row>
    <row r="26369">
      <c r="A26369">
        <v>20211017</v>
      </c>
      <c r="B26369" t="s">
        <v>26457</v>
      </c>
      <c r="C26369" t="s">
        <v>21</v>
      </c>
      <c r="D26369" t="s">
        <v>22</v>
      </c>
      <c r="E26369" t="s">
        <v>23</v>
      </c>
      <c r="F26369" t="s">
        <v>24</v>
      </c>
    </row>
    <row r="26370">
      <c r="A26370">
        <v>20211017</v>
      </c>
      <c r="B26370" t="s">
        <v>26458</v>
      </c>
      <c r="C26370" t="s">
        <v>21</v>
      </c>
      <c r="D26370" t="s">
        <v>22</v>
      </c>
      <c r="E26370" t="s">
        <v>23</v>
      </c>
      <c r="F26370" t="s">
        <v>24</v>
      </c>
    </row>
    <row r="26371">
      <c r="A26371">
        <v>20211017</v>
      </c>
      <c r="B26371" t="s">
        <v>26459</v>
      </c>
      <c r="C26371" t="s">
        <v>21</v>
      </c>
      <c r="D26371" t="s">
        <v>22</v>
      </c>
      <c r="E26371" t="s">
        <v>23</v>
      </c>
      <c r="F26371" t="s">
        <v>24</v>
      </c>
    </row>
    <row r="26372">
      <c r="A26372">
        <v>20211017</v>
      </c>
      <c r="B26372" t="s">
        <v>26460</v>
      </c>
      <c r="C26372" t="s">
        <v>21</v>
      </c>
      <c r="D26372" t="s">
        <v>22</v>
      </c>
      <c r="E26372" t="s">
        <v>23</v>
      </c>
      <c r="F26372" t="s">
        <v>24</v>
      </c>
    </row>
    <row r="26373">
      <c r="A26373">
        <v>20211017</v>
      </c>
      <c r="B26373" t="s">
        <v>26461</v>
      </c>
      <c r="C26373" t="s">
        <v>21</v>
      </c>
      <c r="D26373" t="s">
        <v>22</v>
      </c>
      <c r="E26373" t="s">
        <v>23</v>
      </c>
      <c r="F26373" t="s">
        <v>24</v>
      </c>
    </row>
    <row r="26374">
      <c r="A26374">
        <v>20211017</v>
      </c>
      <c r="B26374" t="s">
        <v>26462</v>
      </c>
      <c r="C26374" t="s">
        <v>21</v>
      </c>
      <c r="D26374" t="s">
        <v>22</v>
      </c>
      <c r="E26374" t="s">
        <v>23</v>
      </c>
      <c r="F26374" t="s">
        <v>24</v>
      </c>
    </row>
    <row r="26375">
      <c r="A26375">
        <v>20211017</v>
      </c>
      <c r="B26375" t="s">
        <v>26463</v>
      </c>
      <c r="C26375" t="s">
        <v>26</v>
      </c>
      <c r="D26375" t="s">
        <v>22</v>
      </c>
      <c r="E26375" t="s">
        <v>23</v>
      </c>
      <c r="F26375" t="s">
        <v>24</v>
      </c>
    </row>
    <row r="26376">
      <c r="A26376">
        <v>20211017</v>
      </c>
      <c r="B26376" t="s">
        <v>26464</v>
      </c>
      <c r="C26376" t="s">
        <v>21</v>
      </c>
      <c r="D26376" t="s">
        <v>22</v>
      </c>
      <c r="E26376" t="s">
        <v>23</v>
      </c>
      <c r="F26376" t="s">
        <v>24</v>
      </c>
    </row>
    <row r="26377">
      <c r="A26377">
        <v>20211017</v>
      </c>
      <c r="B26377" t="s">
        <v>26465</v>
      </c>
      <c r="C26377" t="s">
        <v>514</v>
      </c>
      <c r="D26377" t="s">
        <v>38</v>
      </c>
      <c r="E26377" t="s">
        <v>54</v>
      </c>
      <c r="F26377" t="s">
        <v>55</v>
      </c>
    </row>
    <row r="26378">
      <c r="A26378">
        <v>20211017</v>
      </c>
      <c r="B26378" t="s">
        <v>26466</v>
      </c>
      <c r="C26378" t="s">
        <v>21</v>
      </c>
      <c r="D26378" t="s">
        <v>22</v>
      </c>
      <c r="E26378" t="s">
        <v>23</v>
      </c>
      <c r="F26378" t="s">
        <v>24</v>
      </c>
    </row>
    <row r="26379">
      <c r="A26379">
        <v>20211017</v>
      </c>
      <c r="B26379" t="s">
        <v>896</v>
      </c>
      <c r="C26379" t="s">
        <v>21</v>
      </c>
      <c r="D26379" t="s">
        <v>22</v>
      </c>
      <c r="E26379" t="s">
        <v>23</v>
      </c>
      <c r="F26379" t="s">
        <v>24</v>
      </c>
    </row>
    <row r="26380">
      <c r="A26380">
        <v>20211017</v>
      </c>
      <c r="B26380" t="s">
        <v>26467</v>
      </c>
      <c r="C26380" t="s">
        <v>21</v>
      </c>
      <c r="D26380" t="s">
        <v>22</v>
      </c>
      <c r="E26380" t="s">
        <v>23</v>
      </c>
      <c r="F26380" t="s">
        <v>24</v>
      </c>
    </row>
    <row r="26381">
      <c r="A26381">
        <v>20211017</v>
      </c>
      <c r="B26381" t="s">
        <v>23970</v>
      </c>
      <c r="C26381" t="s">
        <v>21</v>
      </c>
      <c r="D26381" t="s">
        <v>22</v>
      </c>
      <c r="E26381" t="s">
        <v>23</v>
      </c>
      <c r="F26381" t="s">
        <v>24</v>
      </c>
    </row>
    <row r="26382">
      <c r="A26382">
        <v>20211017</v>
      </c>
      <c r="B26382" t="s">
        <v>26468</v>
      </c>
      <c r="C26382" t="s">
        <v>21</v>
      </c>
      <c r="D26382" t="s">
        <v>22</v>
      </c>
      <c r="E26382" t="s">
        <v>23</v>
      </c>
      <c r="F26382" t="s">
        <v>24</v>
      </c>
    </row>
    <row r="26383">
      <c r="A26383">
        <v>20211017</v>
      </c>
      <c r="B26383" t="s">
        <v>26469</v>
      </c>
      <c r="C26383" t="s">
        <v>21</v>
      </c>
      <c r="D26383" t="s">
        <v>22</v>
      </c>
      <c r="E26383" t="s">
        <v>23</v>
      </c>
      <c r="F26383" t="s">
        <v>24</v>
      </c>
    </row>
    <row r="26384">
      <c r="A26384">
        <v>20211017</v>
      </c>
      <c r="B26384" t="s">
        <v>26470</v>
      </c>
      <c r="C26384" t="s">
        <v>94</v>
      </c>
      <c r="D26384" t="s">
        <v>22</v>
      </c>
      <c r="E26384" t="s">
        <v>23</v>
      </c>
      <c r="F26384" t="s">
        <v>24</v>
      </c>
    </row>
    <row r="26385">
      <c r="A26385">
        <v>20211018</v>
      </c>
      <c r="B26385" t="s">
        <v>26471</v>
      </c>
      <c r="C26385" t="s">
        <v>880</v>
      </c>
      <c r="D26385" t="s">
        <v>38</v>
      </c>
      <c r="E26385" t="s">
        <v>221</v>
      </c>
      <c r="F26385" t="s">
        <v>222</v>
      </c>
    </row>
    <row r="26386">
      <c r="A26386">
        <v>20211018</v>
      </c>
      <c r="B26386" t="s">
        <v>26472</v>
      </c>
      <c r="C26386" t="s">
        <v>4516</v>
      </c>
      <c r="D26386" t="s">
        <v>22</v>
      </c>
      <c r="E26386" t="s">
        <v>23</v>
      </c>
      <c r="F26386" t="s">
        <v>24</v>
      </c>
    </row>
    <row r="26387">
      <c r="A26387">
        <v>20211018</v>
      </c>
      <c r="B26387" t="s">
        <v>26473</v>
      </c>
      <c r="C26387" t="s">
        <v>1667</v>
      </c>
      <c r="D26387" t="s">
        <v>22</v>
      </c>
      <c r="E26387" t="s">
        <v>91</v>
      </c>
      <c r="F26387" t="s">
        <v>92</v>
      </c>
    </row>
    <row r="26388">
      <c r="A26388">
        <v>20211018</v>
      </c>
      <c r="B26388" t="s">
        <v>26474</v>
      </c>
      <c r="C26388" t="s">
        <v>2452</v>
      </c>
      <c r="D26388" t="s">
        <v>38</v>
      </c>
      <c r="E26388" t="s">
        <v>91</v>
      </c>
      <c r="F26388" t="s">
        <v>92</v>
      </c>
    </row>
    <row r="26389">
      <c r="A26389">
        <v>20211018</v>
      </c>
      <c r="B26389" t="s">
        <v>26475</v>
      </c>
      <c r="C26389" t="s">
        <v>21</v>
      </c>
      <c r="D26389" t="s">
        <v>22</v>
      </c>
      <c r="E26389" t="s">
        <v>23</v>
      </c>
      <c r="F26389" t="s">
        <v>24</v>
      </c>
    </row>
    <row r="26390">
      <c r="A26390">
        <v>20211018</v>
      </c>
      <c r="B26390" t="s">
        <v>26476</v>
      </c>
      <c r="C26390" t="s">
        <v>507</v>
      </c>
      <c r="D26390" t="s">
        <v>38</v>
      </c>
      <c r="E26390" t="s">
        <v>221</v>
      </c>
      <c r="F26390" t="s">
        <v>222</v>
      </c>
    </row>
    <row r="26391">
      <c r="A26391">
        <v>20211018</v>
      </c>
      <c r="B26391" t="s">
        <v>26477</v>
      </c>
      <c r="C26391" t="s">
        <v>3118</v>
      </c>
      <c r="D26391" t="s">
        <v>38</v>
      </c>
      <c r="E26391" t="s">
        <v>221</v>
      </c>
      <c r="F26391" t="s">
        <v>222</v>
      </c>
    </row>
    <row r="26392">
      <c r="A26392">
        <v>20211018</v>
      </c>
      <c r="B26392" t="s">
        <v>26478</v>
      </c>
      <c r="C26392" t="s">
        <v>507</v>
      </c>
      <c r="D26392" t="s">
        <v>38</v>
      </c>
      <c r="E26392" t="s">
        <v>221</v>
      </c>
      <c r="F26392" t="s">
        <v>222</v>
      </c>
    </row>
    <row r="26393">
      <c r="A26393">
        <v>20211018</v>
      </c>
      <c r="B26393" t="s">
        <v>26479</v>
      </c>
      <c r="C26393" t="s">
        <v>507</v>
      </c>
      <c r="D26393" t="s">
        <v>38</v>
      </c>
      <c r="E26393" t="s">
        <v>221</v>
      </c>
      <c r="F26393" t="s">
        <v>222</v>
      </c>
    </row>
    <row r="26394">
      <c r="A26394">
        <v>20211018</v>
      </c>
      <c r="B26394" t="s">
        <v>26480</v>
      </c>
      <c r="C26394" t="s">
        <v>507</v>
      </c>
      <c r="D26394" t="s">
        <v>38</v>
      </c>
      <c r="E26394" t="s">
        <v>221</v>
      </c>
      <c r="F26394" t="s">
        <v>222</v>
      </c>
    </row>
    <row r="26395">
      <c r="A26395">
        <v>20211018</v>
      </c>
      <c r="B26395" t="s">
        <v>18665</v>
      </c>
      <c r="C26395" t="s">
        <v>115</v>
      </c>
      <c r="D26395" t="s">
        <v>38</v>
      </c>
      <c r="E26395" t="s">
        <v>221</v>
      </c>
      <c r="F26395" t="s">
        <v>222</v>
      </c>
    </row>
    <row r="26396">
      <c r="A26396">
        <v>20211018</v>
      </c>
      <c r="B26396" t="s">
        <v>26481</v>
      </c>
      <c r="C26396" t="s">
        <v>643</v>
      </c>
      <c r="D26396" t="s">
        <v>38</v>
      </c>
      <c r="E26396" t="s">
        <v>221</v>
      </c>
      <c r="F26396" t="s">
        <v>222</v>
      </c>
    </row>
    <row r="26397">
      <c r="A26397">
        <v>20211018</v>
      </c>
      <c r="B26397" t="s">
        <v>26482</v>
      </c>
      <c r="C26397" t="s">
        <v>120</v>
      </c>
      <c r="D26397" t="s">
        <v>22</v>
      </c>
      <c r="E26397" t="s">
        <v>54</v>
      </c>
      <c r="F26397" t="s">
        <v>55</v>
      </c>
    </row>
    <row r="26398">
      <c r="A26398">
        <v>20211018</v>
      </c>
      <c r="B26398" t="s">
        <v>26483</v>
      </c>
      <c r="C26398" t="s">
        <v>120</v>
      </c>
      <c r="D26398" t="s">
        <v>22</v>
      </c>
      <c r="E26398" t="s">
        <v>54</v>
      </c>
      <c r="F26398" t="s">
        <v>55</v>
      </c>
    </row>
    <row r="26399">
      <c r="A26399">
        <v>20211018</v>
      </c>
      <c r="B26399" t="s">
        <v>26484</v>
      </c>
      <c r="C26399" t="s">
        <v>252</v>
      </c>
      <c r="D26399" t="s">
        <v>22</v>
      </c>
      <c r="E26399" t="s">
        <v>236</v>
      </c>
      <c r="F26399" t="s">
        <v>237</v>
      </c>
    </row>
    <row r="26400">
      <c r="A26400">
        <v>20211018</v>
      </c>
      <c r="B26400" t="s">
        <v>26485</v>
      </c>
      <c r="C26400" t="s">
        <v>3563</v>
      </c>
      <c r="D26400" t="s">
        <v>38</v>
      </c>
      <c r="E26400" t="s">
        <v>366</v>
      </c>
      <c r="F26400" t="s">
        <v>367</v>
      </c>
    </row>
    <row r="26401">
      <c r="A26401">
        <v>20211018</v>
      </c>
      <c r="B26401" t="s">
        <v>26486</v>
      </c>
      <c r="C26401" t="s">
        <v>457</v>
      </c>
      <c r="D26401" t="s">
        <v>38</v>
      </c>
      <c r="E26401" t="s">
        <v>355</v>
      </c>
      <c r="F26401" t="s">
        <v>356</v>
      </c>
    </row>
    <row r="26402">
      <c r="A26402">
        <v>20211018</v>
      </c>
      <c r="B26402" t="s">
        <v>26487</v>
      </c>
      <c r="C26402" t="s">
        <v>21994</v>
      </c>
      <c r="D26402" t="s">
        <v>38</v>
      </c>
      <c r="E26402" t="s">
        <v>39</v>
      </c>
      <c r="F26402" t="s">
        <v>40</v>
      </c>
    </row>
    <row r="26403">
      <c r="A26403">
        <v>20211018</v>
      </c>
      <c r="B26403" t="s">
        <v>26488</v>
      </c>
      <c r="C26403" t="s">
        <v>614</v>
      </c>
      <c r="D26403" t="s">
        <v>38</v>
      </c>
      <c r="E26403" t="s">
        <v>39</v>
      </c>
      <c r="F26403" t="s">
        <v>40</v>
      </c>
    </row>
    <row r="26404">
      <c r="A26404">
        <v>20211018</v>
      </c>
      <c r="B26404" t="s">
        <v>26489</v>
      </c>
      <c r="C26404" t="s">
        <v>24472</v>
      </c>
      <c r="D26404" t="s">
        <v>38</v>
      </c>
      <c r="E26404" t="s">
        <v>355</v>
      </c>
      <c r="F26404" t="s">
        <v>356</v>
      </c>
    </row>
    <row r="26405">
      <c r="A26405">
        <v>20211018</v>
      </c>
      <c r="B26405" t="s">
        <v>26490</v>
      </c>
      <c r="C26405" t="s">
        <v>196</v>
      </c>
      <c r="D26405" t="s">
        <v>22</v>
      </c>
      <c r="E26405" t="s">
        <v>23</v>
      </c>
      <c r="F26405" t="s">
        <v>24</v>
      </c>
    </row>
    <row r="26406">
      <c r="A26406">
        <v>20211018</v>
      </c>
      <c r="B26406" t="s">
        <v>25800</v>
      </c>
      <c r="C26406" t="s">
        <v>242</v>
      </c>
      <c r="D26406" t="s">
        <v>22</v>
      </c>
      <c r="E26406" t="s">
        <v>236</v>
      </c>
      <c r="F26406" t="s">
        <v>237</v>
      </c>
    </row>
    <row r="26407">
      <c r="A26407">
        <v>20211018</v>
      </c>
      <c r="B26407" t="s">
        <v>26491</v>
      </c>
      <c r="C26407" t="s">
        <v>400</v>
      </c>
      <c r="D26407" t="s">
        <v>22</v>
      </c>
      <c r="E26407" t="s">
        <v>91</v>
      </c>
      <c r="F26407" t="s">
        <v>92</v>
      </c>
    </row>
    <row r="26408">
      <c r="A26408">
        <v>20211018</v>
      </c>
      <c r="B26408" t="s">
        <v>25805</v>
      </c>
      <c r="C26408" t="s">
        <v>252</v>
      </c>
      <c r="D26408" t="s">
        <v>22</v>
      </c>
      <c r="E26408" t="s">
        <v>236</v>
      </c>
      <c r="F26408" t="s">
        <v>237</v>
      </c>
    </row>
    <row r="26409">
      <c r="A26409">
        <v>20211018</v>
      </c>
      <c r="B26409" t="s">
        <v>26492</v>
      </c>
      <c r="C26409" t="s">
        <v>1021</v>
      </c>
      <c r="D26409" t="s">
        <v>38</v>
      </c>
      <c r="E26409" t="s">
        <v>255</v>
      </c>
      <c r="F26409" t="s">
        <v>256</v>
      </c>
    </row>
    <row r="26410">
      <c r="A26410">
        <v>20211018</v>
      </c>
      <c r="B26410" t="s">
        <v>26493</v>
      </c>
      <c r="C26410" t="s">
        <v>5107</v>
      </c>
      <c r="D26410" t="s">
        <v>38</v>
      </c>
      <c r="E26410" t="s">
        <v>39</v>
      </c>
      <c r="F26410" t="s">
        <v>40</v>
      </c>
    </row>
    <row r="26411">
      <c r="A26411">
        <v>20211018</v>
      </c>
      <c r="B26411" t="s">
        <v>26494</v>
      </c>
      <c r="C26411" t="s">
        <v>26495</v>
      </c>
      <c r="D26411" t="s">
        <v>38</v>
      </c>
      <c r="E26411" t="s">
        <v>366</v>
      </c>
      <c r="F26411" t="s">
        <v>367</v>
      </c>
    </row>
    <row r="26412">
      <c r="A26412">
        <v>20211018</v>
      </c>
      <c r="B26412" t="s">
        <v>26496</v>
      </c>
      <c r="C26412" t="s">
        <v>1076</v>
      </c>
      <c r="D26412" t="s">
        <v>38</v>
      </c>
      <c r="E26412" t="s">
        <v>39</v>
      </c>
      <c r="F26412" t="s">
        <v>40</v>
      </c>
    </row>
    <row r="26413">
      <c r="A26413">
        <v>20211018</v>
      </c>
      <c r="B26413" t="s">
        <v>26497</v>
      </c>
      <c r="C26413" t="s">
        <v>26498</v>
      </c>
      <c r="D26413" t="s">
        <v>38</v>
      </c>
      <c r="E26413" t="s">
        <v>366</v>
      </c>
      <c r="F26413" t="s">
        <v>367</v>
      </c>
    </row>
    <row r="26414">
      <c r="A26414">
        <v>20211018</v>
      </c>
      <c r="B26414" t="s">
        <v>24763</v>
      </c>
      <c r="C26414" t="s">
        <v>1027</v>
      </c>
      <c r="D26414" t="s">
        <v>22</v>
      </c>
      <c r="E26414" t="s">
        <v>23</v>
      </c>
      <c r="F26414" t="s">
        <v>24</v>
      </c>
    </row>
    <row r="26415">
      <c r="A26415">
        <v>20211018</v>
      </c>
      <c r="B26415" t="s">
        <v>25818</v>
      </c>
      <c r="C26415" t="s">
        <v>252</v>
      </c>
      <c r="D26415" t="s">
        <v>22</v>
      </c>
      <c r="E26415" t="s">
        <v>236</v>
      </c>
      <c r="F26415" t="s">
        <v>237</v>
      </c>
    </row>
    <row r="26416">
      <c r="A26416">
        <v>20211018</v>
      </c>
      <c r="B26416" t="s">
        <v>25349</v>
      </c>
      <c r="C26416" t="s">
        <v>35</v>
      </c>
      <c r="D26416" t="s">
        <v>22</v>
      </c>
      <c r="E26416" t="s">
        <v>23</v>
      </c>
      <c r="F26416" t="s">
        <v>24</v>
      </c>
    </row>
    <row r="26417">
      <c r="A26417">
        <v>20211018</v>
      </c>
      <c r="B26417" t="s">
        <v>26499</v>
      </c>
      <c r="C26417" t="s">
        <v>26500</v>
      </c>
      <c r="D26417" t="s">
        <v>38</v>
      </c>
      <c r="E26417" t="s">
        <v>54</v>
      </c>
      <c r="F26417" t="s">
        <v>55</v>
      </c>
    </row>
    <row r="26418">
      <c r="A26418">
        <v>20211018</v>
      </c>
      <c r="B26418" t="s">
        <v>26501</v>
      </c>
      <c r="C26418" t="s">
        <v>2392</v>
      </c>
      <c r="D26418" t="s">
        <v>38</v>
      </c>
      <c r="E26418" t="s">
        <v>355</v>
      </c>
      <c r="F26418" t="s">
        <v>356</v>
      </c>
    </row>
    <row r="26419">
      <c r="A26419">
        <v>20211018</v>
      </c>
      <c r="B26419" t="s">
        <v>26502</v>
      </c>
      <c r="C26419" t="s">
        <v>9660</v>
      </c>
      <c r="D26419" t="s">
        <v>22</v>
      </c>
      <c r="E26419" t="s">
        <v>268</v>
      </c>
      <c r="F26419" t="s">
        <v>269</v>
      </c>
    </row>
    <row r="26420">
      <c r="A26420">
        <v>20211018</v>
      </c>
      <c r="B26420" t="s">
        <v>26503</v>
      </c>
      <c r="C26420" t="s">
        <v>12190</v>
      </c>
      <c r="D26420" t="s">
        <v>38</v>
      </c>
      <c r="E26420" t="s">
        <v>217</v>
      </c>
      <c r="F26420" t="s">
        <v>218</v>
      </c>
    </row>
    <row r="26421">
      <c r="A26421">
        <v>20211018</v>
      </c>
      <c r="B26421" t="s">
        <v>26504</v>
      </c>
      <c r="C26421" t="s">
        <v>400</v>
      </c>
      <c r="D26421" t="s">
        <v>22</v>
      </c>
      <c r="E26421" t="s">
        <v>91</v>
      </c>
      <c r="F26421" t="s">
        <v>92</v>
      </c>
    </row>
    <row r="26422">
      <c r="A26422">
        <v>20211018</v>
      </c>
      <c r="B26422" t="s">
        <v>26505</v>
      </c>
      <c r="C26422" t="s">
        <v>35</v>
      </c>
      <c r="D26422" t="s">
        <v>22</v>
      </c>
      <c r="E26422" t="s">
        <v>23</v>
      </c>
      <c r="F26422" t="s">
        <v>24</v>
      </c>
    </row>
    <row r="26423">
      <c r="A26423">
        <v>20211018</v>
      </c>
      <c r="B26423" t="s">
        <v>25819</v>
      </c>
      <c r="C26423" t="s">
        <v>1266</v>
      </c>
      <c r="D26423" t="s">
        <v>38</v>
      </c>
      <c r="E26423" t="s">
        <v>74</v>
      </c>
      <c r="F26423" t="s">
        <v>75</v>
      </c>
    </row>
    <row r="26424">
      <c r="A26424">
        <v>20211018</v>
      </c>
      <c r="B26424" t="s">
        <v>26506</v>
      </c>
      <c r="C26424" t="s">
        <v>1065</v>
      </c>
      <c r="D26424" t="s">
        <v>38</v>
      </c>
      <c r="E26424" t="s">
        <v>74</v>
      </c>
      <c r="F26424" t="s">
        <v>75</v>
      </c>
    </row>
    <row r="26425">
      <c r="A26425">
        <v>20211018</v>
      </c>
      <c r="B26425" t="s">
        <v>26507</v>
      </c>
      <c r="C26425" t="s">
        <v>12721</v>
      </c>
      <c r="D26425" t="s">
        <v>38</v>
      </c>
      <c r="E26425" t="s">
        <v>236</v>
      </c>
      <c r="F26425" t="s">
        <v>237</v>
      </c>
    </row>
    <row r="26426">
      <c r="A26426">
        <v>20211018</v>
      </c>
      <c r="B26426" t="s">
        <v>26508</v>
      </c>
      <c r="C26426" t="s">
        <v>213</v>
      </c>
      <c r="D26426" t="s">
        <v>22</v>
      </c>
      <c r="E26426" t="s">
        <v>23</v>
      </c>
      <c r="F26426" t="s">
        <v>24</v>
      </c>
    </row>
    <row r="26427">
      <c r="A26427">
        <v>20211018</v>
      </c>
      <c r="B26427" t="s">
        <v>25228</v>
      </c>
      <c r="C26427" t="s">
        <v>21</v>
      </c>
      <c r="D26427" t="s">
        <v>22</v>
      </c>
      <c r="E26427" t="s">
        <v>23</v>
      </c>
      <c r="F26427" t="s">
        <v>24</v>
      </c>
    </row>
    <row r="26428">
      <c r="A26428">
        <v>20211018</v>
      </c>
      <c r="B26428" t="s">
        <v>24772</v>
      </c>
      <c r="C26428" t="s">
        <v>35</v>
      </c>
      <c r="D26428" t="s">
        <v>22</v>
      </c>
      <c r="E26428" t="s">
        <v>23</v>
      </c>
      <c r="F26428" t="s">
        <v>24</v>
      </c>
    </row>
    <row r="26429">
      <c r="A26429">
        <v>20211018</v>
      </c>
      <c r="B26429" t="s">
        <v>26509</v>
      </c>
      <c r="C26429" t="s">
        <v>26510</v>
      </c>
      <c r="D26429" t="s">
        <v>38</v>
      </c>
      <c r="E26429" t="s">
        <v>217</v>
      </c>
      <c r="F26429" t="s">
        <v>218</v>
      </c>
    </row>
    <row r="26430">
      <c r="A26430">
        <v>20211018</v>
      </c>
      <c r="B26430" t="s">
        <v>26511</v>
      </c>
      <c r="C26430" t="s">
        <v>4222</v>
      </c>
      <c r="D26430" t="s">
        <v>38</v>
      </c>
      <c r="E26430" t="s">
        <v>366</v>
      </c>
      <c r="F26430" t="s">
        <v>367</v>
      </c>
    </row>
    <row r="26431">
      <c r="A26431">
        <v>20211018</v>
      </c>
      <c r="B26431" t="s">
        <v>26512</v>
      </c>
      <c r="C26431" t="s">
        <v>35</v>
      </c>
      <c r="D26431" t="s">
        <v>22</v>
      </c>
      <c r="E26431" t="s">
        <v>23</v>
      </c>
      <c r="F26431" t="s">
        <v>24</v>
      </c>
    </row>
    <row r="26432">
      <c r="A26432">
        <v>20211018</v>
      </c>
      <c r="B26432" t="s">
        <v>26513</v>
      </c>
      <c r="C26432" t="s">
        <v>4526</v>
      </c>
      <c r="D26432" t="s">
        <v>38</v>
      </c>
      <c r="E26432" t="s">
        <v>355</v>
      </c>
      <c r="F26432" t="s">
        <v>356</v>
      </c>
    </row>
    <row r="26433">
      <c r="A26433">
        <v>20211018</v>
      </c>
      <c r="B26433" t="s">
        <v>5678</v>
      </c>
      <c r="C26433" t="s">
        <v>5069</v>
      </c>
      <c r="D26433" t="s">
        <v>38</v>
      </c>
      <c r="E26433" t="s">
        <v>255</v>
      </c>
      <c r="F26433" t="s">
        <v>256</v>
      </c>
    </row>
    <row r="26434">
      <c r="A26434">
        <v>20211018</v>
      </c>
      <c r="B26434" t="s">
        <v>26514</v>
      </c>
      <c r="C26434" t="s">
        <v>26515</v>
      </c>
      <c r="D26434" t="s">
        <v>38</v>
      </c>
      <c r="E26434" t="s">
        <v>217</v>
      </c>
      <c r="F26434" t="s">
        <v>218</v>
      </c>
    </row>
    <row r="26435">
      <c r="A26435">
        <v>20211018</v>
      </c>
      <c r="B26435" t="s">
        <v>26516</v>
      </c>
      <c r="C26435" t="s">
        <v>26517</v>
      </c>
      <c r="D26435" t="s">
        <v>38</v>
      </c>
      <c r="E26435" t="s">
        <v>217</v>
      </c>
      <c r="F26435" t="s">
        <v>218</v>
      </c>
    </row>
    <row r="26436">
      <c r="A26436">
        <v>20211018</v>
      </c>
      <c r="B26436" t="s">
        <v>26518</v>
      </c>
      <c r="C26436" t="s">
        <v>94</v>
      </c>
      <c r="D26436" t="s">
        <v>22</v>
      </c>
      <c r="E26436" t="s">
        <v>23</v>
      </c>
      <c r="F26436" t="s">
        <v>24</v>
      </c>
    </row>
    <row r="26437">
      <c r="A26437">
        <v>20211018</v>
      </c>
      <c r="B26437" t="s">
        <v>26519</v>
      </c>
      <c r="C26437" t="s">
        <v>4481</v>
      </c>
      <c r="D26437" t="s">
        <v>38</v>
      </c>
      <c r="E26437" t="s">
        <v>39</v>
      </c>
      <c r="F26437" t="s">
        <v>40</v>
      </c>
    </row>
    <row r="26438">
      <c r="A26438">
        <v>20211018</v>
      </c>
      <c r="B26438" t="s">
        <v>26520</v>
      </c>
      <c r="C26438" t="s">
        <v>8449</v>
      </c>
      <c r="D26438" t="s">
        <v>38</v>
      </c>
      <c r="E26438" t="s">
        <v>255</v>
      </c>
      <c r="F26438" t="s">
        <v>256</v>
      </c>
    </row>
    <row r="26439">
      <c r="A26439">
        <v>20211018</v>
      </c>
      <c r="B26439" t="s">
        <v>21510</v>
      </c>
      <c r="C26439" t="s">
        <v>19400</v>
      </c>
      <c r="D26439" t="s">
        <v>38</v>
      </c>
      <c r="E26439" t="s">
        <v>393</v>
      </c>
      <c r="F26439" t="s">
        <v>394</v>
      </c>
    </row>
    <row r="26440">
      <c r="A26440">
        <v>20211018</v>
      </c>
      <c r="B26440" t="s">
        <v>26521</v>
      </c>
      <c r="C26440" t="s">
        <v>196</v>
      </c>
      <c r="D26440" t="s">
        <v>22</v>
      </c>
      <c r="E26440" t="s">
        <v>23</v>
      </c>
      <c r="F26440" t="s">
        <v>24</v>
      </c>
    </row>
    <row r="26441">
      <c r="A26441">
        <v>20211018</v>
      </c>
      <c r="B26441" t="s">
        <v>26522</v>
      </c>
      <c r="C26441" t="s">
        <v>213</v>
      </c>
      <c r="D26441" t="s">
        <v>22</v>
      </c>
      <c r="E26441" t="s">
        <v>23</v>
      </c>
      <c r="F26441" t="s">
        <v>24</v>
      </c>
    </row>
    <row r="26442">
      <c r="A26442">
        <v>20211018</v>
      </c>
      <c r="B26442" t="s">
        <v>26523</v>
      </c>
      <c r="C26442" t="s">
        <v>400</v>
      </c>
      <c r="D26442" t="s">
        <v>22</v>
      </c>
      <c r="E26442" t="s">
        <v>91</v>
      </c>
      <c r="F26442" t="s">
        <v>92</v>
      </c>
    </row>
    <row r="26443">
      <c r="A26443">
        <v>20211018</v>
      </c>
      <c r="B26443" t="s">
        <v>26524</v>
      </c>
      <c r="C26443" t="s">
        <v>1498</v>
      </c>
      <c r="D26443" t="s">
        <v>38</v>
      </c>
      <c r="E26443" t="s">
        <v>39</v>
      </c>
      <c r="F26443" t="s">
        <v>40</v>
      </c>
    </row>
    <row r="26444">
      <c r="A26444">
        <v>20211018</v>
      </c>
      <c r="B26444" t="s">
        <v>4770</v>
      </c>
      <c r="C26444" t="s">
        <v>2210</v>
      </c>
      <c r="D26444" t="s">
        <v>38</v>
      </c>
      <c r="E26444" t="s">
        <v>54</v>
      </c>
      <c r="F26444" t="s">
        <v>55</v>
      </c>
    </row>
    <row r="26445">
      <c r="A26445">
        <v>20211018</v>
      </c>
      <c r="B26445" t="s">
        <v>26525</v>
      </c>
      <c r="C26445" t="s">
        <v>5565</v>
      </c>
      <c r="D26445" t="s">
        <v>38</v>
      </c>
      <c r="E26445" t="s">
        <v>74</v>
      </c>
      <c r="F26445" t="s">
        <v>75</v>
      </c>
    </row>
    <row r="26446">
      <c r="A26446">
        <v>20211018</v>
      </c>
      <c r="B26446" t="s">
        <v>26526</v>
      </c>
      <c r="C26446" t="s">
        <v>26527</v>
      </c>
      <c r="D26446" t="s">
        <v>38</v>
      </c>
      <c r="E26446" t="s">
        <v>54</v>
      </c>
      <c r="F26446" t="s">
        <v>55</v>
      </c>
    </row>
    <row r="26447">
      <c r="A26447">
        <v>20211018</v>
      </c>
      <c r="B26447" t="s">
        <v>6261</v>
      </c>
      <c r="C26447" t="s">
        <v>196</v>
      </c>
      <c r="D26447" t="s">
        <v>22</v>
      </c>
      <c r="E26447" t="s">
        <v>23</v>
      </c>
      <c r="F26447" t="s">
        <v>24</v>
      </c>
    </row>
    <row r="26448">
      <c r="A26448">
        <v>20211018</v>
      </c>
      <c r="B26448" t="s">
        <v>121</v>
      </c>
      <c r="C26448" t="s">
        <v>213</v>
      </c>
      <c r="D26448" t="s">
        <v>22</v>
      </c>
      <c r="E26448" t="s">
        <v>23</v>
      </c>
      <c r="F26448" t="s">
        <v>24</v>
      </c>
    </row>
    <row r="26449">
      <c r="A26449">
        <v>20211018</v>
      </c>
      <c r="B26449" t="s">
        <v>26528</v>
      </c>
      <c r="C26449" t="s">
        <v>17963</v>
      </c>
      <c r="D26449" t="s">
        <v>38</v>
      </c>
      <c r="E26449" t="s">
        <v>54</v>
      </c>
      <c r="F26449" t="s">
        <v>55</v>
      </c>
    </row>
    <row r="26450">
      <c r="A26450">
        <v>20211018</v>
      </c>
      <c r="B26450" t="s">
        <v>26529</v>
      </c>
      <c r="C26450" t="s">
        <v>4481</v>
      </c>
      <c r="D26450" t="s">
        <v>38</v>
      </c>
      <c r="E26450" t="s">
        <v>39</v>
      </c>
      <c r="F26450" t="s">
        <v>40</v>
      </c>
    </row>
    <row r="26451">
      <c r="A26451">
        <v>20211018</v>
      </c>
      <c r="B26451" t="s">
        <v>26530</v>
      </c>
      <c r="C26451" t="s">
        <v>21</v>
      </c>
      <c r="D26451" t="s">
        <v>22</v>
      </c>
      <c r="E26451" t="s">
        <v>23</v>
      </c>
      <c r="F26451" t="s">
        <v>24</v>
      </c>
    </row>
    <row r="26452">
      <c r="A26452">
        <v>20211018</v>
      </c>
      <c r="B26452" t="s">
        <v>14011</v>
      </c>
      <c r="C26452" t="s">
        <v>35</v>
      </c>
      <c r="D26452" t="s">
        <v>22</v>
      </c>
      <c r="E26452" t="s">
        <v>23</v>
      </c>
      <c r="F26452" t="s">
        <v>24</v>
      </c>
    </row>
    <row r="26453">
      <c r="A26453">
        <v>20211018</v>
      </c>
      <c r="B26453" t="s">
        <v>26420</v>
      </c>
      <c r="C26453" t="s">
        <v>756</v>
      </c>
      <c r="D26453" t="s">
        <v>22</v>
      </c>
      <c r="E26453" t="s">
        <v>23</v>
      </c>
      <c r="F26453" t="s">
        <v>24</v>
      </c>
    </row>
    <row r="26454">
      <c r="A26454">
        <v>20211018</v>
      </c>
      <c r="B26454" t="s">
        <v>26531</v>
      </c>
      <c r="C26454" t="s">
        <v>242</v>
      </c>
      <c r="D26454" t="s">
        <v>38</v>
      </c>
      <c r="E26454" t="s">
        <v>236</v>
      </c>
      <c r="F26454" t="s">
        <v>237</v>
      </c>
    </row>
    <row r="26455">
      <c r="A26455">
        <v>20211018</v>
      </c>
      <c r="B26455" t="s">
        <v>17081</v>
      </c>
      <c r="C26455" t="s">
        <v>21</v>
      </c>
      <c r="D26455" t="s">
        <v>22</v>
      </c>
      <c r="E26455" t="s">
        <v>23</v>
      </c>
      <c r="F26455" t="s">
        <v>24</v>
      </c>
    </row>
    <row r="26456">
      <c r="A26456">
        <v>20211018</v>
      </c>
      <c r="B26456" t="s">
        <v>26532</v>
      </c>
      <c r="C26456" t="s">
        <v>444</v>
      </c>
      <c r="D26456" t="s">
        <v>38</v>
      </c>
      <c r="E26456" t="s">
        <v>393</v>
      </c>
      <c r="F26456" t="s">
        <v>394</v>
      </c>
    </row>
    <row r="26457">
      <c r="A26457">
        <v>20211018</v>
      </c>
      <c r="B26457" t="s">
        <v>24521</v>
      </c>
      <c r="C26457" t="s">
        <v>26533</v>
      </c>
      <c r="D26457" t="s">
        <v>38</v>
      </c>
      <c r="E26457" t="s">
        <v>366</v>
      </c>
      <c r="F26457" t="s">
        <v>367</v>
      </c>
    </row>
    <row r="26458">
      <c r="A26458">
        <v>20211018</v>
      </c>
      <c r="B26458" t="s">
        <v>26534</v>
      </c>
      <c r="C26458" t="s">
        <v>35</v>
      </c>
      <c r="D26458" t="s">
        <v>22</v>
      </c>
      <c r="E26458" t="s">
        <v>23</v>
      </c>
      <c r="F26458" t="s">
        <v>24</v>
      </c>
    </row>
    <row r="26459">
      <c r="A26459">
        <v>20211018</v>
      </c>
      <c r="B26459" t="s">
        <v>26535</v>
      </c>
      <c r="C26459" t="s">
        <v>21</v>
      </c>
      <c r="D26459" t="s">
        <v>22</v>
      </c>
      <c r="E26459" t="s">
        <v>23</v>
      </c>
      <c r="F26459" t="s">
        <v>24</v>
      </c>
    </row>
    <row r="26460">
      <c r="A26460">
        <v>20211018</v>
      </c>
      <c r="B26460" t="s">
        <v>26536</v>
      </c>
      <c r="C26460" t="s">
        <v>220</v>
      </c>
      <c r="D26460" t="s">
        <v>38</v>
      </c>
      <c r="E26460" t="s">
        <v>236</v>
      </c>
      <c r="F26460" t="s">
        <v>237</v>
      </c>
    </row>
    <row r="26461">
      <c r="A26461">
        <v>20211018</v>
      </c>
      <c r="B26461" t="s">
        <v>26537</v>
      </c>
      <c r="C26461" t="s">
        <v>213</v>
      </c>
      <c r="D26461" t="s">
        <v>22</v>
      </c>
      <c r="E26461" t="s">
        <v>23</v>
      </c>
      <c r="F26461" t="s">
        <v>24</v>
      </c>
    </row>
    <row r="26462">
      <c r="A26462">
        <v>20211018</v>
      </c>
      <c r="B26462" t="s">
        <v>26538</v>
      </c>
      <c r="C26462" t="s">
        <v>26</v>
      </c>
      <c r="D26462" t="s">
        <v>22</v>
      </c>
      <c r="E26462" t="s">
        <v>23</v>
      </c>
      <c r="F26462" t="s">
        <v>24</v>
      </c>
    </row>
    <row r="26463">
      <c r="A26463">
        <v>20211018</v>
      </c>
      <c r="B26463" t="s">
        <v>26539</v>
      </c>
      <c r="C26463" t="s">
        <v>35</v>
      </c>
      <c r="D26463" t="s">
        <v>22</v>
      </c>
      <c r="E26463" t="s">
        <v>23</v>
      </c>
      <c r="F26463" t="s">
        <v>24</v>
      </c>
    </row>
    <row r="26464">
      <c r="A26464">
        <v>20211018</v>
      </c>
      <c r="B26464" t="s">
        <v>23399</v>
      </c>
      <c r="C26464" t="s">
        <v>26540</v>
      </c>
      <c r="D26464" t="s">
        <v>38</v>
      </c>
      <c r="E26464" t="s">
        <v>39</v>
      </c>
      <c r="F26464" t="s">
        <v>40</v>
      </c>
    </row>
    <row r="26465">
      <c r="A26465">
        <v>20211018</v>
      </c>
      <c r="B26465" t="s">
        <v>26541</v>
      </c>
      <c r="C26465" t="s">
        <v>1165</v>
      </c>
      <c r="D26465" t="s">
        <v>38</v>
      </c>
      <c r="E26465" t="s">
        <v>78</v>
      </c>
      <c r="F26465" t="s">
        <v>79</v>
      </c>
    </row>
    <row r="26466">
      <c r="A26466">
        <v>20211018</v>
      </c>
      <c r="B26466" t="s">
        <v>26542</v>
      </c>
      <c r="C26466" t="s">
        <v>26543</v>
      </c>
      <c r="D26466" t="s">
        <v>38</v>
      </c>
      <c r="E26466" t="s">
        <v>39</v>
      </c>
      <c r="F26466" t="s">
        <v>40</v>
      </c>
    </row>
    <row r="26467">
      <c r="A26467">
        <v>20211018</v>
      </c>
      <c r="B26467" t="s">
        <v>24683</v>
      </c>
      <c r="C26467" t="s">
        <v>26</v>
      </c>
      <c r="D26467" t="s">
        <v>22</v>
      </c>
      <c r="E26467" t="s">
        <v>23</v>
      </c>
      <c r="F26467" t="s">
        <v>24</v>
      </c>
    </row>
    <row r="26468">
      <c r="A26468">
        <v>20211018</v>
      </c>
      <c r="B26468" t="s">
        <v>25272</v>
      </c>
      <c r="C26468" t="s">
        <v>120</v>
      </c>
      <c r="D26468" t="s">
        <v>22</v>
      </c>
      <c r="E26468" t="s">
        <v>39</v>
      </c>
      <c r="F26468" t="s">
        <v>40</v>
      </c>
    </row>
    <row r="26469">
      <c r="A26469">
        <v>20211018</v>
      </c>
      <c r="B26469" t="s">
        <v>26544</v>
      </c>
      <c r="C26469" t="s">
        <v>12721</v>
      </c>
      <c r="D26469" t="s">
        <v>38</v>
      </c>
      <c r="E26469" t="s">
        <v>236</v>
      </c>
      <c r="F26469" t="s">
        <v>237</v>
      </c>
    </row>
    <row r="26470">
      <c r="A26470">
        <v>20211018</v>
      </c>
      <c r="B26470" t="s">
        <v>3099</v>
      </c>
      <c r="C26470" t="s">
        <v>9319</v>
      </c>
      <c r="D26470" t="s">
        <v>38</v>
      </c>
      <c r="E26470" t="s">
        <v>39</v>
      </c>
      <c r="F26470" t="s">
        <v>40</v>
      </c>
    </row>
    <row r="26471">
      <c r="A26471">
        <v>20211018</v>
      </c>
      <c r="B26471" t="s">
        <v>26545</v>
      </c>
      <c r="C26471" t="s">
        <v>1057</v>
      </c>
      <c r="D26471" t="s">
        <v>38</v>
      </c>
      <c r="E26471" t="s">
        <v>366</v>
      </c>
      <c r="F26471" t="s">
        <v>367</v>
      </c>
    </row>
    <row r="26472">
      <c r="A26472">
        <v>20211018</v>
      </c>
      <c r="B26472" t="s">
        <v>26546</v>
      </c>
      <c r="C26472" t="s">
        <v>1065</v>
      </c>
      <c r="D26472" t="s">
        <v>38</v>
      </c>
      <c r="E26472" t="s">
        <v>74</v>
      </c>
      <c r="F26472" t="s">
        <v>75</v>
      </c>
    </row>
    <row r="26473">
      <c r="A26473">
        <v>20211018</v>
      </c>
      <c r="B26473" t="s">
        <v>11029</v>
      </c>
      <c r="C26473" t="s">
        <v>21</v>
      </c>
      <c r="D26473" t="s">
        <v>22</v>
      </c>
      <c r="E26473" t="s">
        <v>23</v>
      </c>
      <c r="F26473" t="s">
        <v>24</v>
      </c>
    </row>
    <row r="26474">
      <c r="A26474">
        <v>20211018</v>
      </c>
      <c r="B26474" t="s">
        <v>26547</v>
      </c>
      <c r="C26474" t="s">
        <v>1177</v>
      </c>
      <c r="D26474" t="s">
        <v>38</v>
      </c>
      <c r="E26474" t="s">
        <v>39</v>
      </c>
      <c r="F26474" t="s">
        <v>40</v>
      </c>
    </row>
    <row r="26475">
      <c r="A26475">
        <v>20211018</v>
      </c>
      <c r="B26475" t="s">
        <v>26548</v>
      </c>
      <c r="C26475" t="s">
        <v>213</v>
      </c>
      <c r="D26475" t="s">
        <v>22</v>
      </c>
      <c r="E26475" t="s">
        <v>23</v>
      </c>
      <c r="F26475" t="s">
        <v>24</v>
      </c>
    </row>
    <row r="26476">
      <c r="A26476">
        <v>20211018</v>
      </c>
      <c r="B26476" t="s">
        <v>9084</v>
      </c>
      <c r="C26476" t="s">
        <v>21</v>
      </c>
      <c r="D26476" t="s">
        <v>22</v>
      </c>
      <c r="E26476" t="s">
        <v>268</v>
      </c>
      <c r="F26476" t="s">
        <v>269</v>
      </c>
    </row>
    <row r="26477">
      <c r="A26477">
        <v>20211018</v>
      </c>
      <c r="B26477" t="s">
        <v>26549</v>
      </c>
      <c r="C26477" t="s">
        <v>21</v>
      </c>
      <c r="D26477" t="s">
        <v>22</v>
      </c>
      <c r="E26477" t="s">
        <v>23</v>
      </c>
      <c r="F26477" t="s">
        <v>24</v>
      </c>
    </row>
    <row r="26478">
      <c r="A26478">
        <v>20211018</v>
      </c>
      <c r="B26478" t="s">
        <v>20807</v>
      </c>
      <c r="C26478" t="s">
        <v>213</v>
      </c>
      <c r="D26478" t="s">
        <v>22</v>
      </c>
      <c r="E26478" t="s">
        <v>23</v>
      </c>
      <c r="F26478" t="s">
        <v>24</v>
      </c>
    </row>
    <row r="26479">
      <c r="A26479">
        <v>20211018</v>
      </c>
      <c r="B26479" t="s">
        <v>24441</v>
      </c>
      <c r="C26479" t="s">
        <v>21</v>
      </c>
      <c r="D26479" t="s">
        <v>22</v>
      </c>
      <c r="E26479" t="s">
        <v>23</v>
      </c>
      <c r="F26479" t="s">
        <v>24</v>
      </c>
    </row>
    <row r="26480">
      <c r="A26480">
        <v>20211018</v>
      </c>
      <c r="B26480" t="s">
        <v>26550</v>
      </c>
      <c r="C26480" t="s">
        <v>35</v>
      </c>
      <c r="D26480" t="s">
        <v>22</v>
      </c>
      <c r="E26480" t="s">
        <v>23</v>
      </c>
      <c r="F26480" t="s">
        <v>24</v>
      </c>
    </row>
    <row r="26481">
      <c r="A26481">
        <v>20211018</v>
      </c>
      <c r="B26481" t="s">
        <v>26551</v>
      </c>
      <c r="C26481" t="s">
        <v>213</v>
      </c>
      <c r="D26481" t="s">
        <v>22</v>
      </c>
      <c r="E26481" t="s">
        <v>23</v>
      </c>
      <c r="F26481" t="s">
        <v>24</v>
      </c>
    </row>
    <row r="26482">
      <c r="A26482">
        <v>20211018</v>
      </c>
      <c r="B26482" t="s">
        <v>26552</v>
      </c>
      <c r="C26482" t="s">
        <v>1057</v>
      </c>
      <c r="D26482" t="s">
        <v>38</v>
      </c>
      <c r="E26482" t="s">
        <v>366</v>
      </c>
      <c r="F26482" t="s">
        <v>367</v>
      </c>
    </row>
    <row r="26483">
      <c r="A26483">
        <v>20211018</v>
      </c>
      <c r="B26483" t="s">
        <v>26553</v>
      </c>
      <c r="C26483" t="s">
        <v>35</v>
      </c>
      <c r="D26483" t="s">
        <v>22</v>
      </c>
      <c r="E26483" t="s">
        <v>23</v>
      </c>
      <c r="F26483" t="s">
        <v>24</v>
      </c>
    </row>
    <row r="26484">
      <c r="A26484">
        <v>20211018</v>
      </c>
      <c r="B26484" t="s">
        <v>26554</v>
      </c>
      <c r="C26484" t="s">
        <v>213</v>
      </c>
      <c r="D26484" t="s">
        <v>22</v>
      </c>
      <c r="E26484" t="s">
        <v>23</v>
      </c>
      <c r="F26484" t="s">
        <v>24</v>
      </c>
    </row>
    <row r="26485">
      <c r="A26485">
        <v>20211018</v>
      </c>
      <c r="B26485" t="s">
        <v>26555</v>
      </c>
      <c r="C26485" t="s">
        <v>21</v>
      </c>
      <c r="D26485" t="s">
        <v>22</v>
      </c>
      <c r="E26485" t="s">
        <v>23</v>
      </c>
      <c r="F26485" t="s">
        <v>24</v>
      </c>
    </row>
    <row r="26486">
      <c r="A26486">
        <v>20211018</v>
      </c>
      <c r="B26486" t="s">
        <v>26431</v>
      </c>
      <c r="C26486" t="s">
        <v>306</v>
      </c>
      <c r="D26486" t="s">
        <v>22</v>
      </c>
      <c r="E26486" t="s">
        <v>23</v>
      </c>
      <c r="F26486" t="s">
        <v>24</v>
      </c>
    </row>
    <row r="26487">
      <c r="A26487">
        <v>20211018</v>
      </c>
      <c r="B26487" t="s">
        <v>26556</v>
      </c>
      <c r="C26487" t="s">
        <v>35</v>
      </c>
      <c r="D26487" t="s">
        <v>22</v>
      </c>
      <c r="E26487" t="s">
        <v>23</v>
      </c>
      <c r="F26487" t="s">
        <v>24</v>
      </c>
    </row>
    <row r="26488">
      <c r="A26488">
        <v>20211018</v>
      </c>
      <c r="B26488" t="s">
        <v>26557</v>
      </c>
      <c r="C26488" t="s">
        <v>26558</v>
      </c>
      <c r="D26488" t="s">
        <v>38</v>
      </c>
      <c r="E26488" t="s">
        <v>78</v>
      </c>
      <c r="F26488" t="s">
        <v>79</v>
      </c>
    </row>
    <row r="26489">
      <c r="A26489">
        <v>20211018</v>
      </c>
      <c r="B26489" t="s">
        <v>26559</v>
      </c>
      <c r="C26489" t="s">
        <v>21</v>
      </c>
      <c r="D26489" t="s">
        <v>22</v>
      </c>
      <c r="E26489" t="s">
        <v>23</v>
      </c>
      <c r="F26489" t="s">
        <v>24</v>
      </c>
    </row>
    <row r="26490">
      <c r="A26490">
        <v>20211018</v>
      </c>
      <c r="B26490" t="s">
        <v>26560</v>
      </c>
      <c r="C26490" t="s">
        <v>35</v>
      </c>
      <c r="D26490" t="s">
        <v>22</v>
      </c>
      <c r="E26490" t="s">
        <v>23</v>
      </c>
      <c r="F26490" t="s">
        <v>24</v>
      </c>
    </row>
    <row r="26491">
      <c r="A26491">
        <v>20211018</v>
      </c>
      <c r="B26491" t="s">
        <v>26561</v>
      </c>
      <c r="C26491" t="s">
        <v>21</v>
      </c>
      <c r="D26491" t="s">
        <v>22</v>
      </c>
      <c r="E26491" t="s">
        <v>23</v>
      </c>
      <c r="F26491" t="s">
        <v>24</v>
      </c>
    </row>
    <row r="26492">
      <c r="A26492">
        <v>20211018</v>
      </c>
      <c r="B26492" t="s">
        <v>26562</v>
      </c>
      <c r="C26492" t="s">
        <v>32</v>
      </c>
      <c r="D26492" t="s">
        <v>22</v>
      </c>
      <c r="E26492" t="s">
        <v>23</v>
      </c>
      <c r="F26492" t="s">
        <v>24</v>
      </c>
    </row>
    <row r="26493">
      <c r="A26493">
        <v>20211018</v>
      </c>
      <c r="B26493" t="s">
        <v>26466</v>
      </c>
      <c r="C26493" t="s">
        <v>35</v>
      </c>
      <c r="D26493" t="s">
        <v>22</v>
      </c>
      <c r="E26493" t="s">
        <v>23</v>
      </c>
      <c r="F26493" t="s">
        <v>24</v>
      </c>
    </row>
    <row r="26494">
      <c r="A26494">
        <v>20211018</v>
      </c>
      <c r="B26494" t="s">
        <v>26563</v>
      </c>
      <c r="C26494" t="s">
        <v>35</v>
      </c>
      <c r="D26494" t="s">
        <v>22</v>
      </c>
      <c r="E26494" t="s">
        <v>23</v>
      </c>
      <c r="F26494" t="s">
        <v>24</v>
      </c>
    </row>
    <row r="26495">
      <c r="A26495">
        <v>20211018</v>
      </c>
      <c r="B26495" t="s">
        <v>26564</v>
      </c>
      <c r="C26495" t="s">
        <v>26565</v>
      </c>
      <c r="D26495" t="s">
        <v>38</v>
      </c>
      <c r="E26495" t="s">
        <v>74</v>
      </c>
      <c r="F26495" t="s">
        <v>75</v>
      </c>
    </row>
    <row r="26496">
      <c r="A26496">
        <v>20211018</v>
      </c>
      <c r="B26496" t="s">
        <v>26566</v>
      </c>
      <c r="C26496" t="s">
        <v>213</v>
      </c>
      <c r="D26496" t="s">
        <v>22</v>
      </c>
      <c r="E26496" t="s">
        <v>23</v>
      </c>
      <c r="F26496" t="s">
        <v>24</v>
      </c>
    </row>
    <row r="26497">
      <c r="A26497">
        <v>20211018</v>
      </c>
      <c r="B26497" t="s">
        <v>12652</v>
      </c>
      <c r="C26497" t="s">
        <v>35</v>
      </c>
      <c r="D26497" t="s">
        <v>22</v>
      </c>
      <c r="E26497" t="s">
        <v>23</v>
      </c>
      <c r="F26497" t="s">
        <v>24</v>
      </c>
    </row>
    <row r="26498">
      <c r="A26498">
        <v>20211018</v>
      </c>
      <c r="B26498" t="s">
        <v>26567</v>
      </c>
      <c r="C26498" t="s">
        <v>35</v>
      </c>
      <c r="D26498" t="s">
        <v>22</v>
      </c>
      <c r="E26498" t="s">
        <v>23</v>
      </c>
      <c r="F26498" t="s">
        <v>24</v>
      </c>
    </row>
    <row r="26499">
      <c r="A26499">
        <v>20211018</v>
      </c>
      <c r="B26499" t="s">
        <v>26568</v>
      </c>
      <c r="C26499" t="s">
        <v>9230</v>
      </c>
      <c r="D26499" t="s">
        <v>38</v>
      </c>
      <c r="E26499" t="s">
        <v>74</v>
      </c>
      <c r="F26499" t="s">
        <v>75</v>
      </c>
    </row>
    <row r="26500">
      <c r="A26500">
        <v>20211018</v>
      </c>
      <c r="B26500" t="s">
        <v>18378</v>
      </c>
      <c r="C26500" t="s">
        <v>21</v>
      </c>
      <c r="D26500" t="s">
        <v>22</v>
      </c>
      <c r="E26500" t="s">
        <v>23</v>
      </c>
      <c r="F26500" t="s">
        <v>24</v>
      </c>
    </row>
    <row r="26501">
      <c r="A26501">
        <v>20211018</v>
      </c>
      <c r="B26501" t="s">
        <v>5743</v>
      </c>
      <c r="C26501" t="s">
        <v>35</v>
      </c>
      <c r="D26501" t="s">
        <v>22</v>
      </c>
      <c r="E26501" t="s">
        <v>23</v>
      </c>
      <c r="F26501" t="s">
        <v>24</v>
      </c>
    </row>
    <row r="26502">
      <c r="A26502">
        <v>20211019</v>
      </c>
      <c r="B26502" t="s">
        <v>26569</v>
      </c>
      <c r="C26502" t="s">
        <v>1065</v>
      </c>
      <c r="D26502" t="s">
        <v>38</v>
      </c>
      <c r="E26502" t="s">
        <v>74</v>
      </c>
      <c r="F26502" t="s">
        <v>75</v>
      </c>
    </row>
    <row r="26503">
      <c r="A26503">
        <v>20211019</v>
      </c>
      <c r="B26503" t="s">
        <v>26570</v>
      </c>
      <c r="C26503" t="s">
        <v>26571</v>
      </c>
      <c r="D26503" t="s">
        <v>38</v>
      </c>
      <c r="E26503" t="s">
        <v>23</v>
      </c>
      <c r="F26503" t="s">
        <v>24</v>
      </c>
    </row>
    <row r="26504">
      <c r="A26504">
        <v>20211019</v>
      </c>
      <c r="B26504" t="s">
        <v>26572</v>
      </c>
      <c r="C26504" t="s">
        <v>26573</v>
      </c>
      <c r="D26504" t="s">
        <v>38</v>
      </c>
      <c r="E26504" t="s">
        <v>23</v>
      </c>
      <c r="F26504" t="s">
        <v>24</v>
      </c>
    </row>
    <row r="26505">
      <c r="A26505">
        <v>20211019</v>
      </c>
      <c r="B26505" t="s">
        <v>26574</v>
      </c>
      <c r="C26505" t="s">
        <v>21</v>
      </c>
      <c r="D26505" t="s">
        <v>22</v>
      </c>
      <c r="E26505" t="s">
        <v>23</v>
      </c>
      <c r="F26505" t="s">
        <v>24</v>
      </c>
    </row>
    <row r="26506">
      <c r="A26506">
        <v>20211019</v>
      </c>
      <c r="B26506" t="s">
        <v>26575</v>
      </c>
      <c r="C26506" t="s">
        <v>213</v>
      </c>
      <c r="D26506" t="s">
        <v>22</v>
      </c>
      <c r="E26506" t="s">
        <v>23</v>
      </c>
      <c r="F26506" t="s">
        <v>24</v>
      </c>
    </row>
    <row r="26507">
      <c r="A26507">
        <v>20211019</v>
      </c>
      <c r="B26507" t="s">
        <v>26576</v>
      </c>
      <c r="C26507" t="s">
        <v>35</v>
      </c>
      <c r="D26507" t="s">
        <v>22</v>
      </c>
      <c r="E26507" t="s">
        <v>268</v>
      </c>
      <c r="F26507" t="s">
        <v>269</v>
      </c>
    </row>
    <row r="26508">
      <c r="A26508">
        <v>20211019</v>
      </c>
      <c r="B26508" t="s">
        <v>15630</v>
      </c>
      <c r="C26508" t="s">
        <v>213</v>
      </c>
      <c r="D26508" t="s">
        <v>22</v>
      </c>
      <c r="E26508" t="s">
        <v>23</v>
      </c>
      <c r="F26508" t="s">
        <v>24</v>
      </c>
    </row>
    <row r="26509">
      <c r="A26509">
        <v>20211019</v>
      </c>
      <c r="B26509" t="s">
        <v>23747</v>
      </c>
      <c r="C26509" t="s">
        <v>94</v>
      </c>
      <c r="D26509" t="s">
        <v>22</v>
      </c>
      <c r="E26509" t="s">
        <v>23</v>
      </c>
      <c r="F26509" t="s">
        <v>24</v>
      </c>
    </row>
    <row r="26510">
      <c r="A26510">
        <v>20211019</v>
      </c>
      <c r="B26510" t="s">
        <v>26577</v>
      </c>
      <c r="C26510" t="s">
        <v>213</v>
      </c>
      <c r="D26510" t="s">
        <v>22</v>
      </c>
      <c r="E26510" t="s">
        <v>268</v>
      </c>
      <c r="F26510" t="s">
        <v>269</v>
      </c>
    </row>
    <row r="26511">
      <c r="A26511">
        <v>20211019</v>
      </c>
      <c r="B26511" t="s">
        <v>26578</v>
      </c>
      <c r="C26511" t="s">
        <v>21</v>
      </c>
      <c r="D26511" t="s">
        <v>22</v>
      </c>
      <c r="E26511" t="s">
        <v>23</v>
      </c>
      <c r="F26511" t="s">
        <v>24</v>
      </c>
    </row>
    <row r="26512">
      <c r="A26512">
        <v>20211019</v>
      </c>
      <c r="B26512" t="s">
        <v>26579</v>
      </c>
      <c r="C26512" t="s">
        <v>1667</v>
      </c>
      <c r="D26512" t="s">
        <v>22</v>
      </c>
      <c r="E26512" t="s">
        <v>91</v>
      </c>
      <c r="F26512" t="s">
        <v>92</v>
      </c>
    </row>
    <row r="26513">
      <c r="A26513">
        <v>20211019</v>
      </c>
      <c r="B26513" t="s">
        <v>26580</v>
      </c>
      <c r="C26513" t="s">
        <v>1590</v>
      </c>
      <c r="D26513" t="s">
        <v>38</v>
      </c>
      <c r="E26513" t="s">
        <v>221</v>
      </c>
      <c r="F26513" t="s">
        <v>222</v>
      </c>
    </row>
    <row r="26514">
      <c r="A26514">
        <v>20211019</v>
      </c>
      <c r="B26514" t="s">
        <v>26581</v>
      </c>
      <c r="C26514" t="s">
        <v>94</v>
      </c>
      <c r="D26514" t="s">
        <v>22</v>
      </c>
      <c r="E26514" t="s">
        <v>23</v>
      </c>
      <c r="F26514" t="s">
        <v>24</v>
      </c>
    </row>
    <row r="26515">
      <c r="A26515">
        <v>20211019</v>
      </c>
      <c r="B26515" t="s">
        <v>26582</v>
      </c>
      <c r="C26515" t="s">
        <v>32</v>
      </c>
      <c r="D26515" t="s">
        <v>22</v>
      </c>
      <c r="E26515" t="s">
        <v>23</v>
      </c>
      <c r="F26515" t="s">
        <v>24</v>
      </c>
    </row>
    <row r="26516">
      <c r="A26516">
        <v>20211019</v>
      </c>
      <c r="B26516" t="s">
        <v>26583</v>
      </c>
      <c r="C26516" t="s">
        <v>120</v>
      </c>
      <c r="D26516" t="s">
        <v>22</v>
      </c>
      <c r="E26516" t="s">
        <v>54</v>
      </c>
      <c r="F26516" t="s">
        <v>55</v>
      </c>
    </row>
    <row r="26517">
      <c r="A26517">
        <v>20211019</v>
      </c>
      <c r="B26517" t="s">
        <v>26584</v>
      </c>
      <c r="C26517" t="s">
        <v>26585</v>
      </c>
      <c r="D26517" t="s">
        <v>38</v>
      </c>
      <c r="E26517" t="s">
        <v>217</v>
      </c>
      <c r="F26517" t="s">
        <v>218</v>
      </c>
    </row>
    <row r="26518">
      <c r="A26518">
        <v>20211019</v>
      </c>
      <c r="B26518" t="s">
        <v>26586</v>
      </c>
      <c r="C26518" t="s">
        <v>6586</v>
      </c>
      <c r="D26518" t="s">
        <v>22</v>
      </c>
      <c r="E26518" t="s">
        <v>23</v>
      </c>
      <c r="F26518" t="s">
        <v>24</v>
      </c>
    </row>
    <row r="26519">
      <c r="A26519">
        <v>20211019</v>
      </c>
      <c r="B26519" t="s">
        <v>26587</v>
      </c>
      <c r="C26519" t="s">
        <v>252</v>
      </c>
      <c r="D26519" t="s">
        <v>22</v>
      </c>
      <c r="E26519" t="s">
        <v>236</v>
      </c>
      <c r="F26519" t="s">
        <v>237</v>
      </c>
    </row>
    <row r="26520">
      <c r="A26520">
        <v>20211019</v>
      </c>
      <c r="B26520" t="s">
        <v>14346</v>
      </c>
      <c r="C26520" t="s">
        <v>23277</v>
      </c>
      <c r="D26520" t="s">
        <v>38</v>
      </c>
      <c r="E26520" t="s">
        <v>39</v>
      </c>
      <c r="F26520" t="s">
        <v>40</v>
      </c>
    </row>
    <row r="26521">
      <c r="A26521">
        <v>20211019</v>
      </c>
      <c r="B26521" t="s">
        <v>26588</v>
      </c>
      <c r="C26521" t="s">
        <v>252</v>
      </c>
      <c r="D26521" t="s">
        <v>38</v>
      </c>
      <c r="E26521" t="s">
        <v>236</v>
      </c>
      <c r="F26521" t="s">
        <v>237</v>
      </c>
    </row>
    <row r="26522">
      <c r="A26522">
        <v>20211019</v>
      </c>
      <c r="B26522" t="s">
        <v>26589</v>
      </c>
      <c r="C26522" t="s">
        <v>35</v>
      </c>
      <c r="D26522" t="s">
        <v>22</v>
      </c>
      <c r="E26522" t="s">
        <v>23</v>
      </c>
      <c r="F26522" t="s">
        <v>24</v>
      </c>
    </row>
    <row r="26523">
      <c r="A26523">
        <v>20211019</v>
      </c>
      <c r="B26523" t="s">
        <v>26590</v>
      </c>
      <c r="C26523" t="s">
        <v>381</v>
      </c>
      <c r="D26523" t="s">
        <v>22</v>
      </c>
      <c r="E26523" t="s">
        <v>91</v>
      </c>
      <c r="F26523" t="s">
        <v>92</v>
      </c>
    </row>
    <row r="26524">
      <c r="A26524">
        <v>20211019</v>
      </c>
      <c r="B26524" t="s">
        <v>26591</v>
      </c>
      <c r="C26524" t="s">
        <v>242</v>
      </c>
      <c r="D26524" t="s">
        <v>22</v>
      </c>
      <c r="E26524" t="s">
        <v>236</v>
      </c>
      <c r="F26524" t="s">
        <v>237</v>
      </c>
    </row>
    <row r="26525">
      <c r="A26525">
        <v>20211019</v>
      </c>
      <c r="B26525" t="s">
        <v>26592</v>
      </c>
      <c r="C26525" t="s">
        <v>252</v>
      </c>
      <c r="D26525" t="s">
        <v>22</v>
      </c>
      <c r="E26525" t="s">
        <v>236</v>
      </c>
      <c r="F26525" t="s">
        <v>237</v>
      </c>
    </row>
    <row r="26526">
      <c r="A26526">
        <v>20211019</v>
      </c>
      <c r="B26526" t="s">
        <v>25075</v>
      </c>
      <c r="C26526" t="s">
        <v>4075</v>
      </c>
      <c r="D26526" t="s">
        <v>38</v>
      </c>
      <c r="E26526" t="s">
        <v>39</v>
      </c>
      <c r="F26526" t="s">
        <v>40</v>
      </c>
    </row>
    <row r="26527">
      <c r="A26527">
        <v>20211019</v>
      </c>
      <c r="B26527" t="s">
        <v>26593</v>
      </c>
      <c r="C26527" t="s">
        <v>1805</v>
      </c>
      <c r="D26527" t="s">
        <v>22</v>
      </c>
      <c r="E26527" t="s">
        <v>366</v>
      </c>
      <c r="F26527" t="s">
        <v>367</v>
      </c>
    </row>
    <row r="26528">
      <c r="A26528">
        <v>20211019</v>
      </c>
      <c r="B26528" t="s">
        <v>26594</v>
      </c>
      <c r="C26528" t="s">
        <v>1382</v>
      </c>
      <c r="D26528" t="s">
        <v>38</v>
      </c>
      <c r="E26528" t="s">
        <v>39</v>
      </c>
      <c r="F26528" t="s">
        <v>40</v>
      </c>
    </row>
    <row r="26529">
      <c r="A26529">
        <v>20211019</v>
      </c>
      <c r="B26529" t="s">
        <v>26595</v>
      </c>
      <c r="C26529" t="s">
        <v>35</v>
      </c>
      <c r="D26529" t="s">
        <v>22</v>
      </c>
      <c r="E26529" t="s">
        <v>23</v>
      </c>
      <c r="F26529" t="s">
        <v>24</v>
      </c>
    </row>
    <row r="26530">
      <c r="A26530">
        <v>20211019</v>
      </c>
      <c r="B26530" t="s">
        <v>26596</v>
      </c>
      <c r="C26530" t="s">
        <v>375</v>
      </c>
      <c r="D26530" t="s">
        <v>22</v>
      </c>
      <c r="E26530" t="s">
        <v>355</v>
      </c>
      <c r="F26530" t="s">
        <v>356</v>
      </c>
    </row>
    <row r="26531">
      <c r="A26531">
        <v>20211019</v>
      </c>
      <c r="B26531" t="s">
        <v>26597</v>
      </c>
      <c r="C26531" t="s">
        <v>26598</v>
      </c>
      <c r="D26531" t="s">
        <v>38</v>
      </c>
      <c r="E26531" t="s">
        <v>366</v>
      </c>
      <c r="F26531" t="s">
        <v>367</v>
      </c>
    </row>
    <row r="26532">
      <c r="A26532">
        <v>20211019</v>
      </c>
      <c r="B26532" t="s">
        <v>26599</v>
      </c>
      <c r="C26532" t="s">
        <v>545</v>
      </c>
      <c r="D26532" t="s">
        <v>38</v>
      </c>
      <c r="E26532" t="s">
        <v>255</v>
      </c>
      <c r="F26532" t="s">
        <v>256</v>
      </c>
    </row>
    <row r="26533">
      <c r="A26533">
        <v>20211019</v>
      </c>
      <c r="B26533" t="s">
        <v>26600</v>
      </c>
      <c r="C26533" t="s">
        <v>4361</v>
      </c>
      <c r="D26533" t="s">
        <v>38</v>
      </c>
      <c r="E26533" t="s">
        <v>355</v>
      </c>
      <c r="F26533" t="s">
        <v>356</v>
      </c>
    </row>
    <row r="26534">
      <c r="A26534">
        <v>20211019</v>
      </c>
      <c r="B26534" t="s">
        <v>26601</v>
      </c>
      <c r="C26534" t="s">
        <v>375</v>
      </c>
      <c r="D26534" t="s">
        <v>22</v>
      </c>
      <c r="E26534" t="s">
        <v>355</v>
      </c>
      <c r="F26534" t="s">
        <v>356</v>
      </c>
    </row>
    <row r="26535">
      <c r="A26535">
        <v>20211019</v>
      </c>
      <c r="B26535" t="s">
        <v>26602</v>
      </c>
      <c r="C26535" t="s">
        <v>252</v>
      </c>
      <c r="D26535" t="s">
        <v>22</v>
      </c>
      <c r="E26535" t="s">
        <v>236</v>
      </c>
      <c r="F26535" t="s">
        <v>237</v>
      </c>
    </row>
    <row r="26536">
      <c r="A26536">
        <v>20211019</v>
      </c>
      <c r="B26536" t="s">
        <v>26603</v>
      </c>
      <c r="C26536" t="s">
        <v>10309</v>
      </c>
      <c r="D26536" t="s">
        <v>38</v>
      </c>
      <c r="E26536" t="s">
        <v>78</v>
      </c>
      <c r="F26536" t="s">
        <v>79</v>
      </c>
    </row>
    <row r="26537">
      <c r="A26537">
        <v>20211019</v>
      </c>
      <c r="B26537" t="s">
        <v>26604</v>
      </c>
      <c r="C26537" t="s">
        <v>242</v>
      </c>
      <c r="D26537" t="s">
        <v>22</v>
      </c>
      <c r="E26537" t="s">
        <v>236</v>
      </c>
      <c r="F26537" t="s">
        <v>237</v>
      </c>
    </row>
    <row r="26538">
      <c r="A26538">
        <v>20211019</v>
      </c>
      <c r="B26538" t="s">
        <v>26605</v>
      </c>
      <c r="C26538" t="s">
        <v>213</v>
      </c>
      <c r="D26538" t="s">
        <v>22</v>
      </c>
      <c r="E26538" t="s">
        <v>23</v>
      </c>
      <c r="F26538" t="s">
        <v>24</v>
      </c>
    </row>
    <row r="26539">
      <c r="A26539">
        <v>20211019</v>
      </c>
      <c r="B26539" t="s">
        <v>26606</v>
      </c>
      <c r="C26539" t="s">
        <v>242</v>
      </c>
      <c r="D26539" t="s">
        <v>22</v>
      </c>
      <c r="E26539" t="s">
        <v>236</v>
      </c>
      <c r="F26539" t="s">
        <v>237</v>
      </c>
    </row>
    <row r="26540">
      <c r="A26540">
        <v>20211019</v>
      </c>
      <c r="B26540" t="s">
        <v>26061</v>
      </c>
      <c r="C26540" t="s">
        <v>1454</v>
      </c>
      <c r="D26540" t="s">
        <v>38</v>
      </c>
      <c r="E26540" t="s">
        <v>44</v>
      </c>
      <c r="F26540" t="s">
        <v>45</v>
      </c>
    </row>
    <row r="26541">
      <c r="A26541">
        <v>20211019</v>
      </c>
      <c r="B26541" t="s">
        <v>26607</v>
      </c>
      <c r="C26541" t="s">
        <v>2919</v>
      </c>
      <c r="D26541" t="s">
        <v>38</v>
      </c>
      <c r="E26541" t="s">
        <v>393</v>
      </c>
      <c r="F26541" t="s">
        <v>394</v>
      </c>
    </row>
    <row r="26542">
      <c r="A26542">
        <v>20211019</v>
      </c>
      <c r="B26542" t="s">
        <v>26608</v>
      </c>
      <c r="C26542" t="s">
        <v>26609</v>
      </c>
      <c r="D26542" t="s">
        <v>38</v>
      </c>
      <c r="E26542" t="s">
        <v>217</v>
      </c>
      <c r="F26542" t="s">
        <v>218</v>
      </c>
    </row>
    <row r="26543">
      <c r="A26543">
        <v>20211019</v>
      </c>
      <c r="B26543" t="s">
        <v>26610</v>
      </c>
      <c r="C26543" t="s">
        <v>675</v>
      </c>
      <c r="D26543" t="s">
        <v>38</v>
      </c>
      <c r="E26543" t="s">
        <v>74</v>
      </c>
      <c r="F26543" t="s">
        <v>75</v>
      </c>
    </row>
    <row r="26544">
      <c r="A26544">
        <v>20211019</v>
      </c>
      <c r="B26544" t="s">
        <v>26611</v>
      </c>
      <c r="C26544" t="s">
        <v>252</v>
      </c>
      <c r="D26544" t="s">
        <v>22</v>
      </c>
      <c r="E26544" t="s">
        <v>236</v>
      </c>
      <c r="F26544" t="s">
        <v>237</v>
      </c>
    </row>
    <row r="26545">
      <c r="A26545">
        <v>20211019</v>
      </c>
      <c r="B26545" t="s">
        <v>26612</v>
      </c>
      <c r="C26545" t="s">
        <v>49</v>
      </c>
      <c r="D26545" t="s">
        <v>22</v>
      </c>
      <c r="E26545" t="s">
        <v>23</v>
      </c>
      <c r="F26545" t="s">
        <v>24</v>
      </c>
    </row>
    <row r="26546">
      <c r="A26546">
        <v>20211019</v>
      </c>
      <c r="B26546" t="s">
        <v>26613</v>
      </c>
      <c r="C26546" t="s">
        <v>1382</v>
      </c>
      <c r="D26546" t="s">
        <v>38</v>
      </c>
      <c r="E26546" t="s">
        <v>39</v>
      </c>
      <c r="F26546" t="s">
        <v>40</v>
      </c>
    </row>
    <row r="26547">
      <c r="A26547">
        <v>20211019</v>
      </c>
      <c r="B26547" t="s">
        <v>25208</v>
      </c>
      <c r="C26547" t="s">
        <v>252</v>
      </c>
      <c r="D26547" t="s">
        <v>22</v>
      </c>
      <c r="E26547" t="s">
        <v>236</v>
      </c>
      <c r="F26547" t="s">
        <v>237</v>
      </c>
    </row>
    <row r="26548">
      <c r="A26548">
        <v>20211019</v>
      </c>
      <c r="B26548" t="s">
        <v>7009</v>
      </c>
      <c r="C26548" t="s">
        <v>845</v>
      </c>
      <c r="D26548" t="s">
        <v>38</v>
      </c>
      <c r="E26548" t="s">
        <v>217</v>
      </c>
      <c r="F26548" t="s">
        <v>218</v>
      </c>
    </row>
    <row r="26549">
      <c r="A26549">
        <v>20211019</v>
      </c>
      <c r="B26549" t="s">
        <v>18594</v>
      </c>
      <c r="C26549" t="s">
        <v>420</v>
      </c>
      <c r="D26549" t="s">
        <v>38</v>
      </c>
      <c r="E26549" t="s">
        <v>393</v>
      </c>
      <c r="F26549" t="s">
        <v>394</v>
      </c>
    </row>
    <row r="26550">
      <c r="A26550">
        <v>20211019</v>
      </c>
      <c r="B26550" t="s">
        <v>26614</v>
      </c>
      <c r="C26550" t="s">
        <v>1382</v>
      </c>
      <c r="D26550" t="s">
        <v>38</v>
      </c>
      <c r="E26550" t="s">
        <v>39</v>
      </c>
      <c r="F26550" t="s">
        <v>40</v>
      </c>
    </row>
    <row r="26551">
      <c r="A26551">
        <v>20211019</v>
      </c>
      <c r="B26551" t="s">
        <v>26615</v>
      </c>
      <c r="C26551" t="s">
        <v>242</v>
      </c>
      <c r="D26551" t="s">
        <v>22</v>
      </c>
      <c r="E26551" t="s">
        <v>236</v>
      </c>
      <c r="F26551" t="s">
        <v>237</v>
      </c>
    </row>
    <row r="26552">
      <c r="A26552">
        <v>20211019</v>
      </c>
      <c r="B26552" t="s">
        <v>26616</v>
      </c>
      <c r="C26552" t="s">
        <v>26617</v>
      </c>
      <c r="D26552" t="s">
        <v>38</v>
      </c>
      <c r="E26552" t="s">
        <v>217</v>
      </c>
      <c r="F26552" t="s">
        <v>218</v>
      </c>
    </row>
    <row r="26553">
      <c r="A26553">
        <v>20211019</v>
      </c>
      <c r="B26553" t="s">
        <v>26406</v>
      </c>
      <c r="C26553" t="s">
        <v>26320</v>
      </c>
      <c r="D26553" t="s">
        <v>38</v>
      </c>
      <c r="E26553" t="s">
        <v>74</v>
      </c>
      <c r="F26553" t="s">
        <v>75</v>
      </c>
    </row>
    <row r="26554">
      <c r="A26554">
        <v>20211019</v>
      </c>
      <c r="B26554" t="s">
        <v>26618</v>
      </c>
      <c r="C26554" t="s">
        <v>35</v>
      </c>
      <c r="D26554" t="s">
        <v>22</v>
      </c>
      <c r="E26554" t="s">
        <v>23</v>
      </c>
      <c r="F26554" t="s">
        <v>24</v>
      </c>
    </row>
    <row r="26555">
      <c r="A26555">
        <v>20211019</v>
      </c>
      <c r="B26555" t="s">
        <v>26619</v>
      </c>
      <c r="C26555" t="s">
        <v>26620</v>
      </c>
      <c r="D26555" t="s">
        <v>38</v>
      </c>
      <c r="E26555" t="s">
        <v>39</v>
      </c>
      <c r="F26555" t="s">
        <v>40</v>
      </c>
    </row>
    <row r="26556">
      <c r="A26556">
        <v>20211019</v>
      </c>
      <c r="B26556" t="s">
        <v>26621</v>
      </c>
      <c r="C26556" t="s">
        <v>266</v>
      </c>
      <c r="D26556" t="s">
        <v>22</v>
      </c>
      <c r="E26556" t="s">
        <v>268</v>
      </c>
      <c r="F26556" t="s">
        <v>269</v>
      </c>
    </row>
    <row r="26557">
      <c r="A26557">
        <v>20211019</v>
      </c>
      <c r="B26557" t="s">
        <v>26622</v>
      </c>
      <c r="C26557" t="s">
        <v>18956</v>
      </c>
      <c r="D26557" t="s">
        <v>38</v>
      </c>
      <c r="E26557" t="s">
        <v>78</v>
      </c>
      <c r="F26557" t="s">
        <v>79</v>
      </c>
    </row>
    <row r="26558">
      <c r="A26558">
        <v>20211019</v>
      </c>
      <c r="B26558" t="s">
        <v>26623</v>
      </c>
      <c r="C26558" t="s">
        <v>24568</v>
      </c>
      <c r="D26558" t="s">
        <v>38</v>
      </c>
      <c r="E26558" t="s">
        <v>255</v>
      </c>
      <c r="F26558" t="s">
        <v>256</v>
      </c>
    </row>
    <row r="26559">
      <c r="A26559">
        <v>20211019</v>
      </c>
      <c r="B26559" t="s">
        <v>26624</v>
      </c>
      <c r="C26559" t="s">
        <v>21</v>
      </c>
      <c r="D26559" t="s">
        <v>22</v>
      </c>
      <c r="E26559" t="s">
        <v>23</v>
      </c>
      <c r="F26559" t="s">
        <v>24</v>
      </c>
    </row>
    <row r="26560">
      <c r="A26560">
        <v>20211019</v>
      </c>
      <c r="B26560" t="s">
        <v>26625</v>
      </c>
      <c r="C26560" t="s">
        <v>252</v>
      </c>
      <c r="D26560" t="s">
        <v>22</v>
      </c>
      <c r="E26560" t="s">
        <v>236</v>
      </c>
      <c r="F26560" t="s">
        <v>237</v>
      </c>
    </row>
    <row r="26561">
      <c r="A26561">
        <v>20211019</v>
      </c>
      <c r="B26561" t="s">
        <v>26626</v>
      </c>
      <c r="C26561" t="s">
        <v>413</v>
      </c>
      <c r="D26561" t="s">
        <v>38</v>
      </c>
      <c r="E26561" t="s">
        <v>355</v>
      </c>
      <c r="F26561" t="s">
        <v>356</v>
      </c>
    </row>
    <row r="26562">
      <c r="A26562">
        <v>20211019</v>
      </c>
      <c r="B26562" t="s">
        <v>26627</v>
      </c>
      <c r="C26562" t="s">
        <v>26628</v>
      </c>
      <c r="D26562" t="s">
        <v>38</v>
      </c>
      <c r="E26562" t="s">
        <v>366</v>
      </c>
      <c r="F26562" t="s">
        <v>367</v>
      </c>
    </row>
    <row r="26563">
      <c r="A26563">
        <v>20211019</v>
      </c>
      <c r="B26563" t="s">
        <v>26629</v>
      </c>
      <c r="C26563" t="s">
        <v>175</v>
      </c>
      <c r="D26563" t="s">
        <v>38</v>
      </c>
      <c r="E26563" t="s">
        <v>39</v>
      </c>
      <c r="F26563" t="s">
        <v>40</v>
      </c>
    </row>
    <row r="26564">
      <c r="A26564">
        <v>20211019</v>
      </c>
      <c r="B26564" t="s">
        <v>26630</v>
      </c>
      <c r="C26564" t="s">
        <v>335</v>
      </c>
      <c r="D26564" t="s">
        <v>38</v>
      </c>
      <c r="E26564" t="s">
        <v>39</v>
      </c>
      <c r="F26564" t="s">
        <v>40</v>
      </c>
    </row>
    <row r="26565">
      <c r="A26565">
        <v>20211019</v>
      </c>
      <c r="B26565" t="s">
        <v>26631</v>
      </c>
      <c r="C26565" t="s">
        <v>3838</v>
      </c>
      <c r="D26565" t="s">
        <v>38</v>
      </c>
      <c r="E26565" t="s">
        <v>54</v>
      </c>
      <c r="F26565" t="s">
        <v>55</v>
      </c>
    </row>
    <row r="26566">
      <c r="A26566">
        <v>20211019</v>
      </c>
      <c r="B26566" t="s">
        <v>26632</v>
      </c>
      <c r="C26566" t="s">
        <v>5221</v>
      </c>
      <c r="D26566" t="s">
        <v>38</v>
      </c>
      <c r="E26566" t="s">
        <v>355</v>
      </c>
      <c r="F26566" t="s">
        <v>356</v>
      </c>
    </row>
    <row r="26567">
      <c r="A26567">
        <v>20211019</v>
      </c>
      <c r="B26567" t="s">
        <v>26633</v>
      </c>
      <c r="C26567" t="s">
        <v>35</v>
      </c>
      <c r="D26567" t="s">
        <v>22</v>
      </c>
      <c r="E26567" t="s">
        <v>23</v>
      </c>
      <c r="F26567" t="s">
        <v>24</v>
      </c>
    </row>
    <row r="26568">
      <c r="A26568">
        <v>20211019</v>
      </c>
      <c r="B26568" t="s">
        <v>26634</v>
      </c>
      <c r="C26568" t="s">
        <v>306</v>
      </c>
      <c r="D26568" t="s">
        <v>22</v>
      </c>
      <c r="E26568" t="s">
        <v>23</v>
      </c>
      <c r="F26568" t="s">
        <v>24</v>
      </c>
    </row>
    <row r="26569">
      <c r="A26569">
        <v>20211019</v>
      </c>
      <c r="B26569" t="s">
        <v>26635</v>
      </c>
      <c r="C26569" t="s">
        <v>1805</v>
      </c>
      <c r="D26569" t="s">
        <v>22</v>
      </c>
      <c r="E26569" t="s">
        <v>366</v>
      </c>
      <c r="F26569" t="s">
        <v>367</v>
      </c>
    </row>
    <row r="26570">
      <c r="A26570">
        <v>20211019</v>
      </c>
      <c r="B26570" t="s">
        <v>26636</v>
      </c>
      <c r="C26570" t="s">
        <v>3219</v>
      </c>
      <c r="D26570" t="s">
        <v>38</v>
      </c>
      <c r="E26570" t="s">
        <v>54</v>
      </c>
      <c r="F26570" t="s">
        <v>55</v>
      </c>
    </row>
    <row r="26571">
      <c r="A26571">
        <v>20211019</v>
      </c>
      <c r="B26571" t="s">
        <v>12515</v>
      </c>
      <c r="C26571" t="s">
        <v>649</v>
      </c>
      <c r="D26571" t="s">
        <v>22</v>
      </c>
      <c r="E26571" t="s">
        <v>355</v>
      </c>
      <c r="F26571" t="s">
        <v>356</v>
      </c>
    </row>
    <row r="26572">
      <c r="A26572">
        <v>20211019</v>
      </c>
      <c r="B26572" t="s">
        <v>26518</v>
      </c>
      <c r="C26572" t="s">
        <v>26</v>
      </c>
      <c r="D26572" t="s">
        <v>22</v>
      </c>
      <c r="E26572" t="s">
        <v>23</v>
      </c>
      <c r="F26572" t="s">
        <v>24</v>
      </c>
    </row>
    <row r="26573">
      <c r="A26573">
        <v>20211019</v>
      </c>
      <c r="B26573" t="s">
        <v>26637</v>
      </c>
      <c r="C26573" t="s">
        <v>213</v>
      </c>
      <c r="D26573" t="s">
        <v>22</v>
      </c>
      <c r="E26573" t="s">
        <v>23</v>
      </c>
      <c r="F26573" t="s">
        <v>24</v>
      </c>
    </row>
    <row r="26574">
      <c r="A26574">
        <v>20211019</v>
      </c>
      <c r="B26574" t="s">
        <v>3899</v>
      </c>
      <c r="C26574" t="s">
        <v>1184</v>
      </c>
      <c r="D26574" t="s">
        <v>38</v>
      </c>
      <c r="E26574" t="s">
        <v>23</v>
      </c>
      <c r="F26574" t="s">
        <v>24</v>
      </c>
    </row>
    <row r="26575">
      <c r="A26575">
        <v>20211019</v>
      </c>
      <c r="B26575" t="s">
        <v>26638</v>
      </c>
      <c r="C26575" t="s">
        <v>26639</v>
      </c>
      <c r="D26575" t="s">
        <v>38</v>
      </c>
      <c r="E26575" t="s">
        <v>54</v>
      </c>
      <c r="F26575" t="s">
        <v>55</v>
      </c>
    </row>
    <row r="26576">
      <c r="A26576">
        <v>20211019</v>
      </c>
      <c r="B26576" t="s">
        <v>26640</v>
      </c>
      <c r="C26576" t="s">
        <v>1157</v>
      </c>
      <c r="D26576" t="s">
        <v>38</v>
      </c>
      <c r="E26576" t="s">
        <v>23</v>
      </c>
      <c r="F26576" t="s">
        <v>24</v>
      </c>
    </row>
    <row r="26577">
      <c r="A26577">
        <v>20211019</v>
      </c>
      <c r="B26577" t="s">
        <v>26641</v>
      </c>
      <c r="C26577" t="s">
        <v>1070</v>
      </c>
      <c r="D26577" t="s">
        <v>38</v>
      </c>
      <c r="E26577" t="s">
        <v>355</v>
      </c>
      <c r="F26577" t="s">
        <v>356</v>
      </c>
    </row>
    <row r="26578">
      <c r="A26578">
        <v>20211019</v>
      </c>
      <c r="B26578" t="s">
        <v>26642</v>
      </c>
      <c r="C26578" t="s">
        <v>675</v>
      </c>
      <c r="D26578" t="s">
        <v>38</v>
      </c>
      <c r="E26578" t="s">
        <v>74</v>
      </c>
      <c r="F26578" t="s">
        <v>75</v>
      </c>
    </row>
    <row r="26579">
      <c r="A26579">
        <v>20211019</v>
      </c>
      <c r="B26579" t="s">
        <v>11982</v>
      </c>
      <c r="C26579" t="s">
        <v>26643</v>
      </c>
      <c r="D26579" t="s">
        <v>38</v>
      </c>
      <c r="E26579" t="s">
        <v>39</v>
      </c>
      <c r="F26579" t="s">
        <v>40</v>
      </c>
    </row>
    <row r="26580">
      <c r="A26580">
        <v>20211019</v>
      </c>
      <c r="B26580" t="s">
        <v>26644</v>
      </c>
      <c r="C26580" t="s">
        <v>21</v>
      </c>
      <c r="D26580" t="s">
        <v>22</v>
      </c>
      <c r="E26580" t="s">
        <v>268</v>
      </c>
      <c r="F26580" t="s">
        <v>269</v>
      </c>
    </row>
    <row r="26581">
      <c r="A26581">
        <v>20211019</v>
      </c>
      <c r="B26581" t="s">
        <v>26645</v>
      </c>
      <c r="C26581" t="s">
        <v>354</v>
      </c>
      <c r="D26581" t="s">
        <v>22</v>
      </c>
      <c r="E26581" t="s">
        <v>74</v>
      </c>
      <c r="F26581" t="s">
        <v>75</v>
      </c>
    </row>
    <row r="26582">
      <c r="A26582">
        <v>20211019</v>
      </c>
      <c r="B26582" t="s">
        <v>26646</v>
      </c>
      <c r="C26582" t="s">
        <v>26647</v>
      </c>
      <c r="D26582" t="s">
        <v>38</v>
      </c>
      <c r="E26582" t="s">
        <v>355</v>
      </c>
      <c r="F26582" t="s">
        <v>356</v>
      </c>
    </row>
    <row r="26583">
      <c r="A26583">
        <v>20211019</v>
      </c>
      <c r="B26583" t="s">
        <v>22631</v>
      </c>
      <c r="C26583" t="s">
        <v>306</v>
      </c>
      <c r="D26583" t="s">
        <v>22</v>
      </c>
      <c r="E26583" t="s">
        <v>23</v>
      </c>
      <c r="F26583" t="s">
        <v>24</v>
      </c>
    </row>
    <row r="26584">
      <c r="A26584">
        <v>20211019</v>
      </c>
      <c r="B26584" t="s">
        <v>8827</v>
      </c>
      <c r="C26584" t="s">
        <v>35</v>
      </c>
      <c r="D26584" t="s">
        <v>22</v>
      </c>
      <c r="E26584" t="s">
        <v>23</v>
      </c>
      <c r="F26584" t="s">
        <v>24</v>
      </c>
    </row>
    <row r="26585">
      <c r="A26585">
        <v>20211019</v>
      </c>
      <c r="B26585" t="s">
        <v>26648</v>
      </c>
      <c r="C26585" t="s">
        <v>26649</v>
      </c>
      <c r="D26585" t="s">
        <v>38</v>
      </c>
      <c r="E26585" t="s">
        <v>217</v>
      </c>
      <c r="F26585" t="s">
        <v>218</v>
      </c>
    </row>
    <row r="26586">
      <c r="A26586">
        <v>20211019</v>
      </c>
      <c r="B26586" t="s">
        <v>26650</v>
      </c>
      <c r="C26586" t="s">
        <v>26651</v>
      </c>
      <c r="D26586" t="s">
        <v>38</v>
      </c>
      <c r="E26586" t="s">
        <v>366</v>
      </c>
      <c r="F26586" t="s">
        <v>367</v>
      </c>
    </row>
    <row r="26587">
      <c r="A26587">
        <v>20211019</v>
      </c>
      <c r="B26587" t="s">
        <v>26652</v>
      </c>
      <c r="C26587" t="s">
        <v>1027</v>
      </c>
      <c r="D26587" t="s">
        <v>22</v>
      </c>
      <c r="E26587" t="s">
        <v>23</v>
      </c>
      <c r="F26587" t="s">
        <v>24</v>
      </c>
    </row>
    <row r="26588">
      <c r="A26588">
        <v>20211019</v>
      </c>
      <c r="B26588" t="s">
        <v>26653</v>
      </c>
      <c r="C26588" t="s">
        <v>26654</v>
      </c>
      <c r="D26588" t="s">
        <v>22</v>
      </c>
      <c r="E26588" t="s">
        <v>355</v>
      </c>
      <c r="F26588" t="s">
        <v>356</v>
      </c>
    </row>
    <row r="26589">
      <c r="A26589">
        <v>20211019</v>
      </c>
      <c r="B26589" t="s">
        <v>26655</v>
      </c>
      <c r="C26589" t="s">
        <v>420</v>
      </c>
      <c r="D26589" t="s">
        <v>38</v>
      </c>
      <c r="E26589" t="s">
        <v>393</v>
      </c>
      <c r="F26589" t="s">
        <v>394</v>
      </c>
    </row>
    <row r="26590">
      <c r="A26590">
        <v>20211019</v>
      </c>
      <c r="B26590" t="s">
        <v>26656</v>
      </c>
      <c r="C26590" t="s">
        <v>266</v>
      </c>
      <c r="D26590" t="s">
        <v>22</v>
      </c>
      <c r="E26590" t="s">
        <v>268</v>
      </c>
      <c r="F26590" t="s">
        <v>269</v>
      </c>
    </row>
    <row r="26591">
      <c r="A26591">
        <v>20211019</v>
      </c>
      <c r="B26591" t="s">
        <v>26657</v>
      </c>
      <c r="C26591" t="s">
        <v>12924</v>
      </c>
      <c r="D26591" t="s">
        <v>38</v>
      </c>
      <c r="E26591" t="s">
        <v>393</v>
      </c>
      <c r="F26591" t="s">
        <v>394</v>
      </c>
    </row>
    <row r="26592">
      <c r="A26592">
        <v>20211019</v>
      </c>
      <c r="B26592" t="s">
        <v>26658</v>
      </c>
      <c r="C26592" t="s">
        <v>2899</v>
      </c>
      <c r="D26592" t="s">
        <v>38</v>
      </c>
      <c r="E26592" t="s">
        <v>355</v>
      </c>
      <c r="F26592" t="s">
        <v>356</v>
      </c>
    </row>
    <row r="26593">
      <c r="A26593">
        <v>20211019</v>
      </c>
      <c r="B26593" t="s">
        <v>26659</v>
      </c>
      <c r="C26593" t="s">
        <v>413</v>
      </c>
      <c r="D26593" t="s">
        <v>38</v>
      </c>
      <c r="E26593" t="s">
        <v>355</v>
      </c>
      <c r="F26593" t="s">
        <v>356</v>
      </c>
    </row>
    <row r="26594">
      <c r="A26594">
        <v>20211019</v>
      </c>
      <c r="B26594" t="s">
        <v>26660</v>
      </c>
      <c r="C26594" t="s">
        <v>354</v>
      </c>
      <c r="D26594" t="s">
        <v>38</v>
      </c>
      <c r="E26594" t="s">
        <v>355</v>
      </c>
      <c r="F26594" t="s">
        <v>356</v>
      </c>
    </row>
    <row r="26595">
      <c r="A26595">
        <v>20211019</v>
      </c>
      <c r="B26595" t="s">
        <v>26661</v>
      </c>
      <c r="C26595" t="s">
        <v>213</v>
      </c>
      <c r="D26595" t="s">
        <v>22</v>
      </c>
      <c r="E26595" t="s">
        <v>23</v>
      </c>
      <c r="F26595" t="s">
        <v>24</v>
      </c>
    </row>
    <row r="26596">
      <c r="A26596">
        <v>20211019</v>
      </c>
      <c r="B26596" t="s">
        <v>17081</v>
      </c>
      <c r="C26596" t="s">
        <v>14882</v>
      </c>
      <c r="D26596" t="s">
        <v>38</v>
      </c>
      <c r="E26596" t="s">
        <v>366</v>
      </c>
      <c r="F26596" t="s">
        <v>367</v>
      </c>
    </row>
    <row r="26597">
      <c r="A26597">
        <v>20211019</v>
      </c>
      <c r="B26597" t="s">
        <v>26662</v>
      </c>
      <c r="C26597" t="s">
        <v>4787</v>
      </c>
      <c r="D26597" t="s">
        <v>38</v>
      </c>
      <c r="E26597" t="s">
        <v>78</v>
      </c>
      <c r="F26597" t="s">
        <v>79</v>
      </c>
    </row>
    <row r="26598">
      <c r="A26598">
        <v>20211019</v>
      </c>
      <c r="B26598" t="s">
        <v>24521</v>
      </c>
      <c r="C26598" t="s">
        <v>26663</v>
      </c>
      <c r="D26598" t="s">
        <v>38</v>
      </c>
      <c r="E26598" t="s">
        <v>366</v>
      </c>
      <c r="F26598" t="s">
        <v>367</v>
      </c>
    </row>
    <row r="26599">
      <c r="A26599">
        <v>20211019</v>
      </c>
      <c r="B26599" t="s">
        <v>26664</v>
      </c>
      <c r="C26599" t="s">
        <v>26665</v>
      </c>
      <c r="D26599" t="s">
        <v>38</v>
      </c>
      <c r="E26599" t="s">
        <v>91</v>
      </c>
      <c r="F26599" t="s">
        <v>92</v>
      </c>
    </row>
    <row r="26600">
      <c r="A26600">
        <v>20211019</v>
      </c>
      <c r="B26600" t="s">
        <v>26666</v>
      </c>
      <c r="C26600" t="s">
        <v>21</v>
      </c>
      <c r="D26600" t="s">
        <v>22</v>
      </c>
      <c r="E26600" t="s">
        <v>23</v>
      </c>
      <c r="F26600" t="s">
        <v>24</v>
      </c>
    </row>
    <row r="26601">
      <c r="A26601">
        <v>20211019</v>
      </c>
      <c r="B26601" t="s">
        <v>26667</v>
      </c>
      <c r="C26601" t="s">
        <v>35</v>
      </c>
      <c r="D26601" t="s">
        <v>22</v>
      </c>
      <c r="E26601" t="s">
        <v>23</v>
      </c>
      <c r="F26601" t="s">
        <v>24</v>
      </c>
    </row>
    <row r="26602">
      <c r="A26602">
        <v>20211019</v>
      </c>
      <c r="B26602" t="s">
        <v>22536</v>
      </c>
      <c r="C26602" t="s">
        <v>26668</v>
      </c>
      <c r="D26602" t="s">
        <v>38</v>
      </c>
      <c r="E26602" t="s">
        <v>54</v>
      </c>
      <c r="F26602" t="s">
        <v>55</v>
      </c>
    </row>
    <row r="26603">
      <c r="A26603">
        <v>20211019</v>
      </c>
      <c r="B26603" t="s">
        <v>26669</v>
      </c>
      <c r="C26603" t="s">
        <v>213</v>
      </c>
      <c r="D26603" t="s">
        <v>22</v>
      </c>
      <c r="E26603" t="s">
        <v>23</v>
      </c>
      <c r="F26603" t="s">
        <v>24</v>
      </c>
    </row>
    <row r="26604">
      <c r="A26604">
        <v>20211019</v>
      </c>
      <c r="B26604" t="s">
        <v>26670</v>
      </c>
      <c r="C26604" t="s">
        <v>1065</v>
      </c>
      <c r="D26604" t="s">
        <v>38</v>
      </c>
      <c r="E26604" t="s">
        <v>74</v>
      </c>
      <c r="F26604" t="s">
        <v>75</v>
      </c>
    </row>
    <row r="26605">
      <c r="A26605">
        <v>20211019</v>
      </c>
      <c r="B26605" t="s">
        <v>26671</v>
      </c>
      <c r="C26605" t="s">
        <v>26672</v>
      </c>
      <c r="D26605" t="s">
        <v>38</v>
      </c>
      <c r="E26605" t="s">
        <v>54</v>
      </c>
      <c r="F26605" t="s">
        <v>55</v>
      </c>
    </row>
    <row r="26606">
      <c r="A26606">
        <v>20211019</v>
      </c>
      <c r="B26606" t="s">
        <v>26673</v>
      </c>
      <c r="C26606" t="s">
        <v>266</v>
      </c>
      <c r="D26606" t="s">
        <v>22</v>
      </c>
      <c r="E26606" t="s">
        <v>23</v>
      </c>
      <c r="F26606" t="s">
        <v>24</v>
      </c>
    </row>
    <row r="26607">
      <c r="A26607">
        <v>20211019</v>
      </c>
      <c r="B26607" t="s">
        <v>26674</v>
      </c>
      <c r="C26607" t="s">
        <v>377</v>
      </c>
      <c r="D26607" t="s">
        <v>22</v>
      </c>
      <c r="E26607" t="s">
        <v>355</v>
      </c>
      <c r="F26607" t="s">
        <v>356</v>
      </c>
    </row>
    <row r="26608">
      <c r="A26608">
        <v>20211019</v>
      </c>
      <c r="B26608" t="s">
        <v>26675</v>
      </c>
      <c r="C26608" t="s">
        <v>21</v>
      </c>
      <c r="D26608" t="s">
        <v>22</v>
      </c>
      <c r="E26608" t="s">
        <v>23</v>
      </c>
      <c r="F26608" t="s">
        <v>24</v>
      </c>
    </row>
    <row r="26609">
      <c r="A26609">
        <v>20211019</v>
      </c>
      <c r="B26609" t="s">
        <v>26676</v>
      </c>
      <c r="C26609" t="s">
        <v>21428</v>
      </c>
      <c r="D26609" t="s">
        <v>38</v>
      </c>
      <c r="E26609" t="s">
        <v>393</v>
      </c>
      <c r="F26609" t="s">
        <v>394</v>
      </c>
    </row>
    <row r="26610">
      <c r="A26610">
        <v>20211019</v>
      </c>
      <c r="B26610" t="s">
        <v>26677</v>
      </c>
      <c r="C26610" t="s">
        <v>1498</v>
      </c>
      <c r="D26610" t="s">
        <v>38</v>
      </c>
      <c r="E26610" t="s">
        <v>39</v>
      </c>
      <c r="F26610" t="s">
        <v>40</v>
      </c>
    </row>
    <row r="26611">
      <c r="A26611">
        <v>20211019</v>
      </c>
      <c r="B26611" t="s">
        <v>24682</v>
      </c>
      <c r="C26611" t="s">
        <v>35</v>
      </c>
      <c r="D26611" t="s">
        <v>22</v>
      </c>
      <c r="E26611" t="s">
        <v>23</v>
      </c>
      <c r="F26611" t="s">
        <v>24</v>
      </c>
    </row>
    <row r="26612">
      <c r="A26612">
        <v>20211019</v>
      </c>
      <c r="B26612" t="s">
        <v>26678</v>
      </c>
      <c r="C26612" t="s">
        <v>35</v>
      </c>
      <c r="D26612" t="s">
        <v>22</v>
      </c>
      <c r="E26612" t="s">
        <v>23</v>
      </c>
      <c r="F26612" t="s">
        <v>24</v>
      </c>
    </row>
    <row r="26613">
      <c r="A26613">
        <v>20211019</v>
      </c>
      <c r="B26613" t="s">
        <v>26679</v>
      </c>
      <c r="C26613" t="s">
        <v>26680</v>
      </c>
      <c r="D26613" t="s">
        <v>38</v>
      </c>
      <c r="E26613" t="s">
        <v>366</v>
      </c>
      <c r="F26613" t="s">
        <v>367</v>
      </c>
    </row>
    <row r="26614">
      <c r="A26614">
        <v>20211019</v>
      </c>
      <c r="B26614" t="s">
        <v>4548</v>
      </c>
      <c r="C26614" t="s">
        <v>377</v>
      </c>
      <c r="D26614" t="s">
        <v>22</v>
      </c>
      <c r="E26614" t="s">
        <v>355</v>
      </c>
      <c r="F26614" t="s">
        <v>356</v>
      </c>
    </row>
    <row r="26615">
      <c r="A26615">
        <v>20211019</v>
      </c>
      <c r="B26615" t="s">
        <v>26681</v>
      </c>
      <c r="C26615" t="s">
        <v>21</v>
      </c>
      <c r="D26615" t="s">
        <v>22</v>
      </c>
      <c r="E26615" t="s">
        <v>23</v>
      </c>
      <c r="F26615" t="s">
        <v>24</v>
      </c>
    </row>
    <row r="26616">
      <c r="A26616">
        <v>20211019</v>
      </c>
      <c r="B26616" t="s">
        <v>26682</v>
      </c>
      <c r="C26616" t="s">
        <v>21</v>
      </c>
      <c r="D26616" t="s">
        <v>22</v>
      </c>
      <c r="E26616" t="s">
        <v>23</v>
      </c>
      <c r="F26616" t="s">
        <v>24</v>
      </c>
    </row>
    <row r="26617">
      <c r="A26617">
        <v>20211019</v>
      </c>
      <c r="B26617" t="s">
        <v>26683</v>
      </c>
      <c r="C26617" t="s">
        <v>863</v>
      </c>
      <c r="D26617" t="s">
        <v>38</v>
      </c>
      <c r="E26617" t="s">
        <v>39</v>
      </c>
      <c r="F26617" t="s">
        <v>40</v>
      </c>
    </row>
    <row r="26618">
      <c r="A26618">
        <v>20211019</v>
      </c>
      <c r="B26618" t="s">
        <v>26684</v>
      </c>
      <c r="C26618" t="s">
        <v>35</v>
      </c>
      <c r="D26618" t="s">
        <v>22</v>
      </c>
      <c r="E26618" t="s">
        <v>23</v>
      </c>
      <c r="F26618" t="s">
        <v>24</v>
      </c>
    </row>
    <row r="26619">
      <c r="A26619">
        <v>20211019</v>
      </c>
      <c r="B26619" t="s">
        <v>26685</v>
      </c>
      <c r="C26619" t="s">
        <v>339</v>
      </c>
      <c r="D26619" t="s">
        <v>22</v>
      </c>
      <c r="E26619" t="s">
        <v>23</v>
      </c>
      <c r="F26619" t="s">
        <v>24</v>
      </c>
    </row>
    <row r="26620">
      <c r="A26620">
        <v>20211019</v>
      </c>
      <c r="B26620" t="s">
        <v>26686</v>
      </c>
      <c r="C26620" t="s">
        <v>94</v>
      </c>
      <c r="D26620" t="s">
        <v>22</v>
      </c>
      <c r="E26620" t="s">
        <v>23</v>
      </c>
      <c r="F26620" t="s">
        <v>24</v>
      </c>
    </row>
    <row r="26621">
      <c r="A26621">
        <v>20211019</v>
      </c>
      <c r="B26621" t="s">
        <v>7165</v>
      </c>
      <c r="C26621" t="s">
        <v>35</v>
      </c>
      <c r="D26621" t="s">
        <v>22</v>
      </c>
      <c r="E26621" t="s">
        <v>23</v>
      </c>
      <c r="F26621" t="s">
        <v>24</v>
      </c>
    </row>
    <row r="26622">
      <c r="A26622">
        <v>20211019</v>
      </c>
      <c r="B26622" t="s">
        <v>26687</v>
      </c>
      <c r="C26622" t="s">
        <v>4783</v>
      </c>
      <c r="D26622" t="s">
        <v>38</v>
      </c>
      <c r="E26622" t="s">
        <v>91</v>
      </c>
      <c r="F26622" t="s">
        <v>92</v>
      </c>
    </row>
    <row r="26623">
      <c r="A26623">
        <v>20211019</v>
      </c>
      <c r="B26623" t="s">
        <v>26688</v>
      </c>
      <c r="C26623" t="s">
        <v>26689</v>
      </c>
      <c r="D26623" t="s">
        <v>38</v>
      </c>
      <c r="E26623" t="s">
        <v>54</v>
      </c>
      <c r="F26623" t="s">
        <v>55</v>
      </c>
    </row>
    <row r="26624">
      <c r="A26624">
        <v>20211019</v>
      </c>
      <c r="B26624" t="s">
        <v>26690</v>
      </c>
      <c r="C26624" t="s">
        <v>3768</v>
      </c>
      <c r="D26624" t="s">
        <v>38</v>
      </c>
      <c r="E26624" t="s">
        <v>355</v>
      </c>
      <c r="F26624" t="s">
        <v>356</v>
      </c>
    </row>
    <row r="26625">
      <c r="A26625">
        <v>20211019</v>
      </c>
      <c r="B26625" t="s">
        <v>26691</v>
      </c>
      <c r="C26625" t="s">
        <v>242</v>
      </c>
      <c r="D26625" t="s">
        <v>22</v>
      </c>
      <c r="E26625" t="s">
        <v>236</v>
      </c>
      <c r="F26625" t="s">
        <v>237</v>
      </c>
    </row>
    <row r="26626">
      <c r="A26626">
        <v>20211019</v>
      </c>
      <c r="B26626" t="s">
        <v>14165</v>
      </c>
      <c r="C26626" t="s">
        <v>26</v>
      </c>
      <c r="D26626" t="s">
        <v>22</v>
      </c>
      <c r="E26626" t="s">
        <v>268</v>
      </c>
      <c r="F26626" t="s">
        <v>269</v>
      </c>
    </row>
    <row r="26627">
      <c r="A26627">
        <v>20211019</v>
      </c>
      <c r="B26627" t="s">
        <v>26692</v>
      </c>
      <c r="C26627" t="s">
        <v>10244</v>
      </c>
      <c r="D26627" t="s">
        <v>38</v>
      </c>
      <c r="E26627" t="s">
        <v>255</v>
      </c>
      <c r="F26627" t="s">
        <v>256</v>
      </c>
    </row>
    <row r="26628">
      <c r="A26628">
        <v>20211019</v>
      </c>
      <c r="B26628" t="s">
        <v>26693</v>
      </c>
      <c r="C26628" t="s">
        <v>213</v>
      </c>
      <c r="D26628" t="s">
        <v>22</v>
      </c>
      <c r="E26628" t="s">
        <v>23</v>
      </c>
      <c r="F26628" t="s">
        <v>24</v>
      </c>
    </row>
    <row r="26629">
      <c r="A26629">
        <v>20211019</v>
      </c>
      <c r="B26629" t="s">
        <v>26694</v>
      </c>
      <c r="C26629" t="s">
        <v>26</v>
      </c>
      <c r="D26629" t="s">
        <v>22</v>
      </c>
      <c r="E26629" t="s">
        <v>23</v>
      </c>
      <c r="F26629" t="s">
        <v>24</v>
      </c>
    </row>
    <row r="26630">
      <c r="A26630">
        <v>20211019</v>
      </c>
      <c r="B26630" t="s">
        <v>26695</v>
      </c>
      <c r="C26630" t="s">
        <v>26696</v>
      </c>
      <c r="D26630" t="s">
        <v>38</v>
      </c>
      <c r="E26630" t="s">
        <v>366</v>
      </c>
      <c r="F26630" t="s">
        <v>367</v>
      </c>
    </row>
    <row r="26631">
      <c r="A26631">
        <v>20211019</v>
      </c>
      <c r="B26631" t="s">
        <v>21637</v>
      </c>
      <c r="C26631" t="s">
        <v>462</v>
      </c>
      <c r="D26631" t="s">
        <v>22</v>
      </c>
      <c r="E26631" t="s">
        <v>23</v>
      </c>
      <c r="F26631" t="s">
        <v>24</v>
      </c>
    </row>
    <row r="26632">
      <c r="A26632">
        <v>20211019</v>
      </c>
      <c r="B26632" t="s">
        <v>26697</v>
      </c>
      <c r="C26632" t="s">
        <v>18472</v>
      </c>
      <c r="D26632" t="s">
        <v>38</v>
      </c>
      <c r="E26632" t="s">
        <v>78</v>
      </c>
      <c r="F26632" t="s">
        <v>79</v>
      </c>
    </row>
    <row r="26633">
      <c r="A26633">
        <v>20211019</v>
      </c>
      <c r="B26633" t="s">
        <v>21180</v>
      </c>
      <c r="C26633" t="s">
        <v>35</v>
      </c>
      <c r="D26633" t="s">
        <v>22</v>
      </c>
      <c r="E26633" t="s">
        <v>23</v>
      </c>
      <c r="F26633" t="s">
        <v>24</v>
      </c>
    </row>
    <row r="26634">
      <c r="A26634">
        <v>20211019</v>
      </c>
      <c r="B26634" t="s">
        <v>26698</v>
      </c>
      <c r="C26634" t="s">
        <v>26699</v>
      </c>
      <c r="D26634" t="s">
        <v>38</v>
      </c>
      <c r="E26634" t="s">
        <v>74</v>
      </c>
      <c r="F26634" t="s">
        <v>75</v>
      </c>
    </row>
    <row r="26635">
      <c r="A26635">
        <v>20211019</v>
      </c>
      <c r="B26635" t="s">
        <v>26700</v>
      </c>
      <c r="C26635" t="s">
        <v>35</v>
      </c>
      <c r="D26635" t="s">
        <v>22</v>
      </c>
      <c r="E26635" t="s">
        <v>23</v>
      </c>
      <c r="F26635" t="s">
        <v>24</v>
      </c>
    </row>
    <row r="26636">
      <c r="A26636">
        <v>20211019</v>
      </c>
      <c r="B26636" t="s">
        <v>1183</v>
      </c>
      <c r="C26636" t="s">
        <v>1184</v>
      </c>
      <c r="D26636" t="s">
        <v>38</v>
      </c>
      <c r="E26636" t="s">
        <v>23</v>
      </c>
      <c r="F26636" t="s">
        <v>24</v>
      </c>
    </row>
    <row r="26637">
      <c r="A26637">
        <v>20211019</v>
      </c>
      <c r="B26637" t="s">
        <v>26701</v>
      </c>
      <c r="C26637" t="s">
        <v>26</v>
      </c>
      <c r="D26637" t="s">
        <v>22</v>
      </c>
      <c r="E26637" t="s">
        <v>23</v>
      </c>
      <c r="F26637" t="s">
        <v>24</v>
      </c>
    </row>
    <row r="26638">
      <c r="A26638">
        <v>20211019</v>
      </c>
      <c r="B26638" t="s">
        <v>11828</v>
      </c>
      <c r="C26638" t="s">
        <v>35</v>
      </c>
      <c r="D26638" t="s">
        <v>22</v>
      </c>
      <c r="E26638" t="s">
        <v>23</v>
      </c>
      <c r="F26638" t="s">
        <v>24</v>
      </c>
    </row>
    <row r="26639">
      <c r="A26639">
        <v>20211019</v>
      </c>
      <c r="B26639" t="s">
        <v>22683</v>
      </c>
      <c r="C26639" t="s">
        <v>196</v>
      </c>
      <c r="D26639" t="s">
        <v>22</v>
      </c>
      <c r="E26639" t="s">
        <v>23</v>
      </c>
      <c r="F26639" t="s">
        <v>24</v>
      </c>
    </row>
    <row r="26640">
      <c r="A26640">
        <v>20211019</v>
      </c>
      <c r="B26640" t="s">
        <v>26702</v>
      </c>
      <c r="C26640" t="s">
        <v>1070</v>
      </c>
      <c r="D26640" t="s">
        <v>38</v>
      </c>
      <c r="E26640" t="s">
        <v>355</v>
      </c>
      <c r="F26640" t="s">
        <v>356</v>
      </c>
    </row>
    <row r="26641">
      <c r="A26641">
        <v>20211019</v>
      </c>
      <c r="B26641" t="s">
        <v>26703</v>
      </c>
      <c r="C26641" t="s">
        <v>11685</v>
      </c>
      <c r="D26641" t="s">
        <v>38</v>
      </c>
      <c r="E26641" t="s">
        <v>355</v>
      </c>
      <c r="F26641" t="s">
        <v>356</v>
      </c>
    </row>
    <row r="26642">
      <c r="A26642">
        <v>20211019</v>
      </c>
      <c r="B26642" t="s">
        <v>26704</v>
      </c>
      <c r="C26642" t="s">
        <v>77</v>
      </c>
      <c r="D26642" t="s">
        <v>38</v>
      </c>
      <c r="E26642" t="s">
        <v>78</v>
      </c>
      <c r="F26642" t="s">
        <v>79</v>
      </c>
    </row>
    <row r="26643">
      <c r="A26643">
        <v>20211019</v>
      </c>
      <c r="B26643" t="s">
        <v>23960</v>
      </c>
      <c r="C26643" t="s">
        <v>35</v>
      </c>
      <c r="D26643" t="s">
        <v>22</v>
      </c>
      <c r="E26643" t="s">
        <v>23</v>
      </c>
      <c r="F26643" t="s">
        <v>24</v>
      </c>
    </row>
    <row r="26644">
      <c r="A26644">
        <v>20211019</v>
      </c>
      <c r="B26644" t="s">
        <v>26705</v>
      </c>
      <c r="C26644" t="s">
        <v>35</v>
      </c>
      <c r="D26644" t="s">
        <v>22</v>
      </c>
      <c r="E26644" t="s">
        <v>23</v>
      </c>
      <c r="F26644" t="s">
        <v>24</v>
      </c>
    </row>
    <row r="26645">
      <c r="A26645">
        <v>20211019</v>
      </c>
      <c r="B26645" t="s">
        <v>26706</v>
      </c>
      <c r="C26645" t="s">
        <v>1070</v>
      </c>
      <c r="D26645" t="s">
        <v>38</v>
      </c>
      <c r="E26645" t="s">
        <v>355</v>
      </c>
      <c r="F26645" t="s">
        <v>356</v>
      </c>
    </row>
    <row r="26646">
      <c r="A26646">
        <v>20211019</v>
      </c>
      <c r="B26646" t="s">
        <v>26707</v>
      </c>
      <c r="C26646" t="s">
        <v>213</v>
      </c>
      <c r="D26646" t="s">
        <v>22</v>
      </c>
      <c r="E26646" t="s">
        <v>23</v>
      </c>
      <c r="F26646" t="s">
        <v>24</v>
      </c>
    </row>
    <row r="26647">
      <c r="A26647">
        <v>20211019</v>
      </c>
      <c r="B26647" t="s">
        <v>26708</v>
      </c>
      <c r="C26647" t="s">
        <v>35</v>
      </c>
      <c r="D26647" t="s">
        <v>22</v>
      </c>
      <c r="E26647" t="s">
        <v>23</v>
      </c>
      <c r="F26647" t="s">
        <v>24</v>
      </c>
    </row>
    <row r="26648">
      <c r="A26648">
        <v>20211019</v>
      </c>
      <c r="B26648" t="s">
        <v>26709</v>
      </c>
      <c r="C26648" t="s">
        <v>77</v>
      </c>
      <c r="D26648" t="s">
        <v>38</v>
      </c>
      <c r="E26648" t="s">
        <v>78</v>
      </c>
      <c r="F26648" t="s">
        <v>79</v>
      </c>
    </row>
    <row r="26649">
      <c r="A26649">
        <v>20211019</v>
      </c>
      <c r="B26649" t="s">
        <v>26710</v>
      </c>
      <c r="C26649" t="s">
        <v>339</v>
      </c>
      <c r="D26649" t="s">
        <v>22</v>
      </c>
      <c r="E26649" t="s">
        <v>23</v>
      </c>
      <c r="F26649" t="s">
        <v>24</v>
      </c>
    </row>
    <row r="26650">
      <c r="A26650">
        <v>20211019</v>
      </c>
      <c r="B26650" t="s">
        <v>26711</v>
      </c>
      <c r="C26650" t="s">
        <v>1394</v>
      </c>
      <c r="D26650" t="s">
        <v>22</v>
      </c>
      <c r="E26650" t="s">
        <v>23</v>
      </c>
      <c r="F26650" t="s">
        <v>24</v>
      </c>
    </row>
    <row r="26651">
      <c r="A26651">
        <v>20211019</v>
      </c>
      <c r="B26651" t="s">
        <v>26712</v>
      </c>
      <c r="C26651" t="s">
        <v>1836</v>
      </c>
      <c r="D26651" t="s">
        <v>38</v>
      </c>
      <c r="E26651" t="s">
        <v>355</v>
      </c>
      <c r="F26651" t="s">
        <v>356</v>
      </c>
    </row>
    <row r="26652">
      <c r="A26652">
        <v>20211019</v>
      </c>
      <c r="B26652" t="s">
        <v>21024</v>
      </c>
      <c r="C26652" t="s">
        <v>213</v>
      </c>
      <c r="D26652" t="s">
        <v>22</v>
      </c>
      <c r="E26652" t="s">
        <v>23</v>
      </c>
      <c r="F26652" t="s">
        <v>24</v>
      </c>
    </row>
    <row r="26653">
      <c r="A26653">
        <v>20211019</v>
      </c>
      <c r="B26653" t="s">
        <v>26713</v>
      </c>
      <c r="C26653" t="s">
        <v>26714</v>
      </c>
      <c r="D26653" t="s">
        <v>38</v>
      </c>
      <c r="E26653" t="s">
        <v>366</v>
      </c>
      <c r="F26653" t="s">
        <v>367</v>
      </c>
    </row>
    <row r="26654">
      <c r="A26654">
        <v>20211019</v>
      </c>
      <c r="B26654" t="s">
        <v>26715</v>
      </c>
      <c r="C26654" t="s">
        <v>115</v>
      </c>
      <c r="D26654" t="s">
        <v>38</v>
      </c>
      <c r="E26654" t="s">
        <v>39</v>
      </c>
      <c r="F26654" t="s">
        <v>40</v>
      </c>
    </row>
    <row r="26655">
      <c r="A26655">
        <v>20211020</v>
      </c>
      <c r="B26655" t="s">
        <v>26716</v>
      </c>
      <c r="C26655" t="s">
        <v>35</v>
      </c>
      <c r="D26655" t="s">
        <v>22</v>
      </c>
      <c r="E26655" t="s">
        <v>23</v>
      </c>
      <c r="F26655" t="s">
        <v>24</v>
      </c>
    </row>
    <row r="26656">
      <c r="A26656">
        <v>20211020</v>
      </c>
      <c r="B26656" t="s">
        <v>24452</v>
      </c>
      <c r="C26656" t="s">
        <v>213</v>
      </c>
      <c r="D26656" t="s">
        <v>22</v>
      </c>
      <c r="E26656" t="s">
        <v>23</v>
      </c>
      <c r="F26656" t="s">
        <v>24</v>
      </c>
    </row>
    <row r="26657">
      <c r="A26657">
        <v>20211020</v>
      </c>
      <c r="B26657" t="s">
        <v>26717</v>
      </c>
      <c r="C26657" t="s">
        <v>354</v>
      </c>
      <c r="D26657" t="s">
        <v>22</v>
      </c>
      <c r="E26657" t="s">
        <v>54</v>
      </c>
      <c r="F26657" t="s">
        <v>55</v>
      </c>
    </row>
    <row r="26658">
      <c r="A26658">
        <v>20211020</v>
      </c>
      <c r="B26658" t="s">
        <v>26718</v>
      </c>
      <c r="C26658" t="s">
        <v>21</v>
      </c>
      <c r="D26658" t="s">
        <v>22</v>
      </c>
      <c r="E26658" t="s">
        <v>23</v>
      </c>
      <c r="F26658" t="s">
        <v>24</v>
      </c>
    </row>
    <row r="26659">
      <c r="A26659">
        <v>20211020</v>
      </c>
      <c r="B26659" t="s">
        <v>26719</v>
      </c>
      <c r="C26659" t="s">
        <v>599</v>
      </c>
      <c r="D26659" t="s">
        <v>22</v>
      </c>
      <c r="E26659" t="s">
        <v>268</v>
      </c>
      <c r="F26659" t="s">
        <v>269</v>
      </c>
    </row>
    <row r="26660">
      <c r="A26660">
        <v>20211020</v>
      </c>
      <c r="B26660" t="s">
        <v>22809</v>
      </c>
      <c r="C26660" t="s">
        <v>213</v>
      </c>
      <c r="D26660" t="s">
        <v>22</v>
      </c>
      <c r="E26660" t="s">
        <v>23</v>
      </c>
      <c r="F26660" t="s">
        <v>24</v>
      </c>
    </row>
    <row r="26661">
      <c r="A26661">
        <v>20211020</v>
      </c>
      <c r="B26661" t="s">
        <v>26720</v>
      </c>
      <c r="C26661" t="s">
        <v>26721</v>
      </c>
      <c r="D26661" t="s">
        <v>38</v>
      </c>
      <c r="E26661" t="s">
        <v>221</v>
      </c>
      <c r="F26661" t="s">
        <v>222</v>
      </c>
    </row>
    <row r="26662">
      <c r="A26662">
        <v>20211020</v>
      </c>
      <c r="B26662" t="s">
        <v>26722</v>
      </c>
      <c r="C26662" t="s">
        <v>26723</v>
      </c>
      <c r="D26662" t="s">
        <v>38</v>
      </c>
      <c r="E26662" t="s">
        <v>221</v>
      </c>
      <c r="F26662" t="s">
        <v>222</v>
      </c>
    </row>
    <row r="26663">
      <c r="A26663">
        <v>20211020</v>
      </c>
      <c r="B26663" t="s">
        <v>26724</v>
      </c>
      <c r="C26663" t="s">
        <v>21</v>
      </c>
      <c r="D26663" t="s">
        <v>22</v>
      </c>
      <c r="E26663" t="s">
        <v>23</v>
      </c>
      <c r="F26663" t="s">
        <v>24</v>
      </c>
    </row>
    <row r="26664">
      <c r="A26664">
        <v>20211020</v>
      </c>
      <c r="B26664" t="s">
        <v>26725</v>
      </c>
      <c r="C26664" t="s">
        <v>339</v>
      </c>
      <c r="D26664" t="s">
        <v>22</v>
      </c>
      <c r="E26664" t="s">
        <v>268</v>
      </c>
      <c r="F26664" t="s">
        <v>269</v>
      </c>
    </row>
    <row r="26665">
      <c r="A26665">
        <v>20211020</v>
      </c>
      <c r="B26665" t="s">
        <v>26726</v>
      </c>
      <c r="C26665" t="s">
        <v>3409</v>
      </c>
      <c r="D26665" t="s">
        <v>38</v>
      </c>
      <c r="E26665" t="s">
        <v>221</v>
      </c>
      <c r="F26665" t="s">
        <v>222</v>
      </c>
    </row>
    <row r="26666">
      <c r="A26666">
        <v>20211020</v>
      </c>
      <c r="B26666" t="s">
        <v>26727</v>
      </c>
      <c r="C26666" t="s">
        <v>497</v>
      </c>
      <c r="D26666" t="s">
        <v>38</v>
      </c>
      <c r="E26666" t="s">
        <v>221</v>
      </c>
      <c r="F26666" t="s">
        <v>222</v>
      </c>
    </row>
    <row r="26667">
      <c r="A26667">
        <v>20211020</v>
      </c>
      <c r="B26667" t="s">
        <v>26728</v>
      </c>
      <c r="C26667" t="s">
        <v>213</v>
      </c>
      <c r="D26667" t="s">
        <v>22</v>
      </c>
      <c r="E26667" t="s">
        <v>268</v>
      </c>
      <c r="F26667" t="s">
        <v>269</v>
      </c>
    </row>
    <row r="26668">
      <c r="A26668">
        <v>20211020</v>
      </c>
      <c r="B26668" t="s">
        <v>26729</v>
      </c>
      <c r="C26668" t="s">
        <v>21</v>
      </c>
      <c r="D26668" t="s">
        <v>22</v>
      </c>
      <c r="E26668" t="s">
        <v>268</v>
      </c>
      <c r="F26668" t="s">
        <v>269</v>
      </c>
    </row>
    <row r="26669">
      <c r="A26669">
        <v>20211020</v>
      </c>
      <c r="B26669" t="s">
        <v>26730</v>
      </c>
      <c r="C26669" t="s">
        <v>21</v>
      </c>
      <c r="D26669" t="s">
        <v>22</v>
      </c>
      <c r="E26669" t="s">
        <v>268</v>
      </c>
      <c r="F26669" t="s">
        <v>269</v>
      </c>
    </row>
    <row r="26670">
      <c r="A26670">
        <v>20211020</v>
      </c>
      <c r="B26670" t="s">
        <v>26731</v>
      </c>
      <c r="C26670" t="s">
        <v>1204</v>
      </c>
      <c r="D26670" t="s">
        <v>38</v>
      </c>
      <c r="E26670" t="s">
        <v>221</v>
      </c>
      <c r="F26670" t="s">
        <v>222</v>
      </c>
    </row>
    <row r="26671">
      <c r="A26671">
        <v>20211020</v>
      </c>
      <c r="B26671" t="s">
        <v>26732</v>
      </c>
      <c r="C26671" t="s">
        <v>21</v>
      </c>
      <c r="D26671" t="s">
        <v>22</v>
      </c>
      <c r="E26671" t="s">
        <v>23</v>
      </c>
      <c r="F26671" t="s">
        <v>24</v>
      </c>
    </row>
    <row r="26672">
      <c r="A26672">
        <v>20211020</v>
      </c>
      <c r="B26672" t="s">
        <v>26733</v>
      </c>
      <c r="C26672" t="s">
        <v>21</v>
      </c>
      <c r="D26672" t="s">
        <v>22</v>
      </c>
      <c r="E26672" t="s">
        <v>23</v>
      </c>
      <c r="F26672" t="s">
        <v>24</v>
      </c>
    </row>
    <row r="26673">
      <c r="A26673">
        <v>20211020</v>
      </c>
      <c r="B26673" t="s">
        <v>26734</v>
      </c>
      <c r="C26673" t="s">
        <v>1204</v>
      </c>
      <c r="D26673" t="s">
        <v>38</v>
      </c>
      <c r="E26673" t="s">
        <v>221</v>
      </c>
      <c r="F26673" t="s">
        <v>222</v>
      </c>
    </row>
    <row r="26674">
      <c r="A26674">
        <v>20211020</v>
      </c>
      <c r="B26674" t="s">
        <v>26735</v>
      </c>
      <c r="C26674" t="s">
        <v>381</v>
      </c>
      <c r="D26674" t="s">
        <v>22</v>
      </c>
      <c r="E26674" t="s">
        <v>91</v>
      </c>
      <c r="F26674" t="s">
        <v>92</v>
      </c>
    </row>
    <row r="26675">
      <c r="A26675">
        <v>20211020</v>
      </c>
      <c r="B26675" t="s">
        <v>26736</v>
      </c>
      <c r="C26675" t="s">
        <v>11602</v>
      </c>
      <c r="D26675" t="s">
        <v>38</v>
      </c>
      <c r="E26675" t="s">
        <v>23</v>
      </c>
      <c r="F26675" t="s">
        <v>24</v>
      </c>
    </row>
    <row r="26676">
      <c r="A26676">
        <v>20211020</v>
      </c>
      <c r="B26676" t="s">
        <v>26737</v>
      </c>
      <c r="C26676" t="s">
        <v>26738</v>
      </c>
      <c r="D26676" t="s">
        <v>38</v>
      </c>
      <c r="E26676" t="s">
        <v>393</v>
      </c>
      <c r="F26676" t="s">
        <v>394</v>
      </c>
    </row>
    <row r="26677">
      <c r="A26677">
        <v>20211020</v>
      </c>
      <c r="B26677" t="s">
        <v>25183</v>
      </c>
      <c r="C26677" t="s">
        <v>242</v>
      </c>
      <c r="D26677" t="s">
        <v>22</v>
      </c>
      <c r="E26677" t="s">
        <v>236</v>
      </c>
      <c r="F26677" t="s">
        <v>237</v>
      </c>
    </row>
    <row r="26678">
      <c r="A26678">
        <v>20211020</v>
      </c>
      <c r="B26678" t="s">
        <v>22470</v>
      </c>
      <c r="C26678" t="s">
        <v>35</v>
      </c>
      <c r="D26678" t="s">
        <v>22</v>
      </c>
      <c r="E26678" t="s">
        <v>23</v>
      </c>
      <c r="F26678" t="s">
        <v>24</v>
      </c>
    </row>
    <row r="26679">
      <c r="A26679">
        <v>20211020</v>
      </c>
      <c r="B26679" t="s">
        <v>25184</v>
      </c>
      <c r="C26679" t="s">
        <v>242</v>
      </c>
      <c r="D26679" t="s">
        <v>22</v>
      </c>
      <c r="E26679" t="s">
        <v>236</v>
      </c>
      <c r="F26679" t="s">
        <v>237</v>
      </c>
    </row>
    <row r="26680">
      <c r="A26680">
        <v>20211020</v>
      </c>
      <c r="B26680" t="s">
        <v>26739</v>
      </c>
      <c r="C26680" t="s">
        <v>381</v>
      </c>
      <c r="D26680" t="s">
        <v>22</v>
      </c>
      <c r="E26680" t="s">
        <v>91</v>
      </c>
      <c r="F26680" t="s">
        <v>92</v>
      </c>
    </row>
    <row r="26681">
      <c r="A26681">
        <v>20211020</v>
      </c>
      <c r="B26681" t="s">
        <v>347</v>
      </c>
      <c r="C26681" t="s">
        <v>21</v>
      </c>
      <c r="D26681" t="s">
        <v>22</v>
      </c>
      <c r="E26681" t="s">
        <v>268</v>
      </c>
      <c r="F26681" t="s">
        <v>269</v>
      </c>
    </row>
    <row r="26682">
      <c r="A26682">
        <v>20211020</v>
      </c>
      <c r="B26682" t="s">
        <v>25187</v>
      </c>
      <c r="C26682" t="s">
        <v>252</v>
      </c>
      <c r="D26682" t="s">
        <v>22</v>
      </c>
      <c r="E26682" t="s">
        <v>236</v>
      </c>
      <c r="F26682" t="s">
        <v>237</v>
      </c>
    </row>
    <row r="26683">
      <c r="A26683">
        <v>20211020</v>
      </c>
      <c r="B26683" t="s">
        <v>26740</v>
      </c>
      <c r="C26683" t="s">
        <v>213</v>
      </c>
      <c r="D26683" t="s">
        <v>22</v>
      </c>
      <c r="E26683" t="s">
        <v>23</v>
      </c>
      <c r="F26683" t="s">
        <v>24</v>
      </c>
    </row>
    <row r="26684">
      <c r="A26684">
        <v>20211020</v>
      </c>
      <c r="B26684" t="s">
        <v>26741</v>
      </c>
      <c r="C26684" t="s">
        <v>2741</v>
      </c>
      <c r="D26684" t="s">
        <v>22</v>
      </c>
      <c r="E26684" t="s">
        <v>91</v>
      </c>
      <c r="F26684" t="s">
        <v>92</v>
      </c>
    </row>
    <row r="26685">
      <c r="A26685">
        <v>20211020</v>
      </c>
      <c r="B26685" t="s">
        <v>11739</v>
      </c>
      <c r="C26685" t="s">
        <v>271</v>
      </c>
      <c r="D26685" t="s">
        <v>22</v>
      </c>
      <c r="E26685" t="s">
        <v>23</v>
      </c>
      <c r="F26685" t="s">
        <v>24</v>
      </c>
    </row>
    <row r="26686">
      <c r="A26686">
        <v>20211020</v>
      </c>
      <c r="B26686" t="s">
        <v>26742</v>
      </c>
      <c r="C26686" t="s">
        <v>3065</v>
      </c>
      <c r="D26686" t="s">
        <v>38</v>
      </c>
      <c r="E26686" t="s">
        <v>39</v>
      </c>
      <c r="F26686" t="s">
        <v>40</v>
      </c>
    </row>
    <row r="26687">
      <c r="A26687">
        <v>20211020</v>
      </c>
      <c r="B26687" t="s">
        <v>26743</v>
      </c>
      <c r="C26687" t="s">
        <v>252</v>
      </c>
      <c r="D26687" t="s">
        <v>22</v>
      </c>
      <c r="E26687" t="s">
        <v>236</v>
      </c>
      <c r="F26687" t="s">
        <v>237</v>
      </c>
    </row>
    <row r="26688">
      <c r="A26688">
        <v>20211020</v>
      </c>
      <c r="B26688" t="s">
        <v>14092</v>
      </c>
      <c r="C26688" t="s">
        <v>3308</v>
      </c>
      <c r="D26688" t="s">
        <v>22</v>
      </c>
      <c r="E26688" t="s">
        <v>23</v>
      </c>
      <c r="F26688" t="s">
        <v>24</v>
      </c>
    </row>
    <row r="26689">
      <c r="A26689">
        <v>20211020</v>
      </c>
      <c r="B26689" t="s">
        <v>26744</v>
      </c>
      <c r="C26689" t="s">
        <v>120</v>
      </c>
      <c r="D26689" t="s">
        <v>22</v>
      </c>
      <c r="E26689" t="s">
        <v>91</v>
      </c>
      <c r="F26689" t="s">
        <v>92</v>
      </c>
    </row>
    <row r="26690">
      <c r="A26690">
        <v>20211020</v>
      </c>
      <c r="B26690" t="s">
        <v>26745</v>
      </c>
      <c r="C26690" t="s">
        <v>304</v>
      </c>
      <c r="D26690" t="s">
        <v>38</v>
      </c>
      <c r="E26690" t="s">
        <v>39</v>
      </c>
      <c r="F26690" t="s">
        <v>40</v>
      </c>
    </row>
    <row r="26691">
      <c r="A26691">
        <v>20211020</v>
      </c>
      <c r="B26691" t="s">
        <v>26746</v>
      </c>
      <c r="C26691" t="s">
        <v>1285</v>
      </c>
      <c r="D26691" t="s">
        <v>38</v>
      </c>
      <c r="E26691" t="s">
        <v>78</v>
      </c>
      <c r="F26691" t="s">
        <v>79</v>
      </c>
    </row>
    <row r="26692">
      <c r="A26692">
        <v>20211020</v>
      </c>
      <c r="B26692" t="s">
        <v>25198</v>
      </c>
      <c r="C26692" t="s">
        <v>242</v>
      </c>
      <c r="D26692" t="s">
        <v>22</v>
      </c>
      <c r="E26692" t="s">
        <v>236</v>
      </c>
      <c r="F26692" t="s">
        <v>237</v>
      </c>
    </row>
    <row r="26693">
      <c r="A26693">
        <v>20211020</v>
      </c>
      <c r="B26693" t="s">
        <v>26747</v>
      </c>
      <c r="C26693" t="s">
        <v>22623</v>
      </c>
      <c r="D26693" t="s">
        <v>38</v>
      </c>
      <c r="E26693" t="s">
        <v>78</v>
      </c>
      <c r="F26693" t="s">
        <v>79</v>
      </c>
    </row>
    <row r="26694">
      <c r="A26694">
        <v>20211020</v>
      </c>
      <c r="B26694" t="s">
        <v>26748</v>
      </c>
      <c r="C26694" t="s">
        <v>497</v>
      </c>
      <c r="D26694" t="s">
        <v>38</v>
      </c>
      <c r="E26694" t="s">
        <v>366</v>
      </c>
      <c r="F26694" t="s">
        <v>367</v>
      </c>
    </row>
    <row r="26695">
      <c r="A26695">
        <v>20211020</v>
      </c>
      <c r="B26695" t="s">
        <v>26749</v>
      </c>
      <c r="C26695" t="s">
        <v>35</v>
      </c>
      <c r="D26695" t="s">
        <v>22</v>
      </c>
      <c r="E26695" t="s">
        <v>23</v>
      </c>
      <c r="F26695" t="s">
        <v>24</v>
      </c>
    </row>
    <row r="26696">
      <c r="A26696">
        <v>20211020</v>
      </c>
      <c r="B26696" t="s">
        <v>26750</v>
      </c>
      <c r="C26696" t="s">
        <v>252</v>
      </c>
      <c r="D26696" t="s">
        <v>22</v>
      </c>
      <c r="E26696" t="s">
        <v>236</v>
      </c>
      <c r="F26696" t="s">
        <v>237</v>
      </c>
    </row>
    <row r="26697">
      <c r="A26697">
        <v>20211020</v>
      </c>
      <c r="B26697" t="s">
        <v>23240</v>
      </c>
      <c r="C26697" t="s">
        <v>1792</v>
      </c>
      <c r="D26697" t="s">
        <v>38</v>
      </c>
      <c r="E26697" t="s">
        <v>23</v>
      </c>
      <c r="F26697" t="s">
        <v>24</v>
      </c>
    </row>
    <row r="26698">
      <c r="A26698">
        <v>20211020</v>
      </c>
      <c r="B26698" t="s">
        <v>26751</v>
      </c>
      <c r="C26698" t="s">
        <v>4481</v>
      </c>
      <c r="D26698" t="s">
        <v>38</v>
      </c>
      <c r="E26698" t="s">
        <v>39</v>
      </c>
      <c r="F26698" t="s">
        <v>40</v>
      </c>
    </row>
    <row r="26699">
      <c r="A26699">
        <v>20211020</v>
      </c>
      <c r="B26699" t="s">
        <v>26752</v>
      </c>
      <c r="C26699" t="s">
        <v>26753</v>
      </c>
      <c r="D26699" t="s">
        <v>38</v>
      </c>
      <c r="E26699" t="s">
        <v>54</v>
      </c>
      <c r="F26699" t="s">
        <v>55</v>
      </c>
    </row>
    <row r="26700">
      <c r="A26700">
        <v>20211020</v>
      </c>
      <c r="B26700" t="s">
        <v>26754</v>
      </c>
      <c r="C26700" t="s">
        <v>1397</v>
      </c>
      <c r="D26700" t="s">
        <v>22</v>
      </c>
      <c r="E26700" t="s">
        <v>23</v>
      </c>
      <c r="F26700" t="s">
        <v>24</v>
      </c>
    </row>
    <row r="26701">
      <c r="A26701">
        <v>20211020</v>
      </c>
      <c r="B26701" t="s">
        <v>26755</v>
      </c>
      <c r="C26701" t="s">
        <v>252</v>
      </c>
      <c r="D26701" t="s">
        <v>22</v>
      </c>
      <c r="E26701" t="s">
        <v>236</v>
      </c>
      <c r="F26701" t="s">
        <v>237</v>
      </c>
    </row>
    <row r="26702">
      <c r="A26702">
        <v>20211020</v>
      </c>
      <c r="B26702" t="s">
        <v>26756</v>
      </c>
      <c r="C26702" t="s">
        <v>26757</v>
      </c>
      <c r="D26702" t="s">
        <v>38</v>
      </c>
      <c r="E26702" t="s">
        <v>366</v>
      </c>
      <c r="F26702" t="s">
        <v>367</v>
      </c>
    </row>
    <row r="26703">
      <c r="A26703">
        <v>20211020</v>
      </c>
      <c r="B26703" t="s">
        <v>26758</v>
      </c>
      <c r="C26703" t="s">
        <v>354</v>
      </c>
      <c r="D26703" t="s">
        <v>22</v>
      </c>
      <c r="E26703" t="s">
        <v>54</v>
      </c>
      <c r="F26703" t="s">
        <v>55</v>
      </c>
    </row>
    <row r="26704">
      <c r="A26704">
        <v>20211020</v>
      </c>
      <c r="B26704" t="s">
        <v>24159</v>
      </c>
      <c r="C26704" t="s">
        <v>213</v>
      </c>
      <c r="D26704" t="s">
        <v>22</v>
      </c>
      <c r="E26704" t="s">
        <v>23</v>
      </c>
      <c r="F26704" t="s">
        <v>24</v>
      </c>
    </row>
    <row r="26705">
      <c r="A26705">
        <v>20211020</v>
      </c>
      <c r="B26705" t="s">
        <v>26759</v>
      </c>
      <c r="C26705" t="s">
        <v>213</v>
      </c>
      <c r="D26705" t="s">
        <v>22</v>
      </c>
      <c r="E26705" t="s">
        <v>23</v>
      </c>
      <c r="F26705" t="s">
        <v>24</v>
      </c>
    </row>
    <row r="26706">
      <c r="A26706">
        <v>20211020</v>
      </c>
      <c r="B26706" t="s">
        <v>26760</v>
      </c>
      <c r="C26706" t="s">
        <v>381</v>
      </c>
      <c r="D26706" t="s">
        <v>22</v>
      </c>
      <c r="E26706" t="s">
        <v>91</v>
      </c>
      <c r="F26706" t="s">
        <v>92</v>
      </c>
    </row>
    <row r="26707">
      <c r="A26707">
        <v>20211020</v>
      </c>
      <c r="B26707" t="s">
        <v>26065</v>
      </c>
      <c r="C26707" t="s">
        <v>252</v>
      </c>
      <c r="D26707" t="s">
        <v>22</v>
      </c>
      <c r="E26707" t="s">
        <v>236</v>
      </c>
      <c r="F26707" t="s">
        <v>237</v>
      </c>
    </row>
    <row r="26708">
      <c r="A26708">
        <v>20211020</v>
      </c>
      <c r="B26708" t="s">
        <v>26761</v>
      </c>
      <c r="C26708" t="s">
        <v>22492</v>
      </c>
      <c r="D26708" t="s">
        <v>38</v>
      </c>
      <c r="E26708" t="s">
        <v>78</v>
      </c>
      <c r="F26708" t="s">
        <v>79</v>
      </c>
    </row>
    <row r="26709">
      <c r="A26709">
        <v>20211020</v>
      </c>
      <c r="B26709" t="s">
        <v>26762</v>
      </c>
      <c r="C26709" t="s">
        <v>242</v>
      </c>
      <c r="D26709" t="s">
        <v>22</v>
      </c>
      <c r="E26709" t="s">
        <v>236</v>
      </c>
      <c r="F26709" t="s">
        <v>237</v>
      </c>
    </row>
    <row r="26710">
      <c r="A26710">
        <v>20211020</v>
      </c>
      <c r="B26710" t="s">
        <v>26763</v>
      </c>
      <c r="C26710" t="s">
        <v>26764</v>
      </c>
      <c r="D26710" t="s">
        <v>38</v>
      </c>
      <c r="E26710" t="s">
        <v>39</v>
      </c>
      <c r="F26710" t="s">
        <v>40</v>
      </c>
    </row>
    <row r="26711">
      <c r="A26711">
        <v>20211020</v>
      </c>
      <c r="B26711" t="s">
        <v>26406</v>
      </c>
      <c r="C26711" t="s">
        <v>26765</v>
      </c>
      <c r="D26711" t="s">
        <v>38</v>
      </c>
      <c r="E26711" t="s">
        <v>54</v>
      </c>
      <c r="F26711" t="s">
        <v>55</v>
      </c>
    </row>
    <row r="26712">
      <c r="A26712">
        <v>20211020</v>
      </c>
      <c r="B26712" t="s">
        <v>24480</v>
      </c>
      <c r="C26712" t="s">
        <v>21</v>
      </c>
      <c r="D26712" t="s">
        <v>22</v>
      </c>
      <c r="E26712" t="s">
        <v>23</v>
      </c>
      <c r="F26712" t="s">
        <v>24</v>
      </c>
    </row>
    <row r="26713">
      <c r="A26713">
        <v>20211020</v>
      </c>
      <c r="B26713" t="s">
        <v>26766</v>
      </c>
      <c r="C26713" t="s">
        <v>8349</v>
      </c>
      <c r="D26713" t="s">
        <v>38</v>
      </c>
      <c r="E26713" t="s">
        <v>23</v>
      </c>
      <c r="F26713" t="s">
        <v>24</v>
      </c>
    </row>
    <row r="26714">
      <c r="A26714">
        <v>20211020</v>
      </c>
      <c r="B26714" t="s">
        <v>26767</v>
      </c>
      <c r="C26714" t="s">
        <v>614</v>
      </c>
      <c r="D26714" t="s">
        <v>38</v>
      </c>
      <c r="E26714" t="s">
        <v>39</v>
      </c>
      <c r="F26714" t="s">
        <v>40</v>
      </c>
    </row>
    <row r="26715">
      <c r="A26715">
        <v>20211020</v>
      </c>
      <c r="B26715" t="s">
        <v>18304</v>
      </c>
      <c r="C26715" t="s">
        <v>6135</v>
      </c>
      <c r="D26715" t="s">
        <v>38</v>
      </c>
      <c r="E26715" t="s">
        <v>23</v>
      </c>
      <c r="F26715" t="s">
        <v>24</v>
      </c>
    </row>
    <row r="26716">
      <c r="A26716">
        <v>20211020</v>
      </c>
      <c r="B26716" t="s">
        <v>26204</v>
      </c>
      <c r="C26716" t="s">
        <v>26768</v>
      </c>
      <c r="D26716" t="s">
        <v>38</v>
      </c>
      <c r="E26716" t="s">
        <v>44</v>
      </c>
      <c r="F26716" t="s">
        <v>45</v>
      </c>
    </row>
    <row r="26717">
      <c r="A26717">
        <v>20211020</v>
      </c>
      <c r="B26717" t="s">
        <v>26769</v>
      </c>
      <c r="C26717" t="s">
        <v>5273</v>
      </c>
      <c r="D26717" t="s">
        <v>38</v>
      </c>
      <c r="E26717" t="s">
        <v>355</v>
      </c>
      <c r="F26717" t="s">
        <v>356</v>
      </c>
    </row>
    <row r="26718">
      <c r="A26718">
        <v>20211020</v>
      </c>
      <c r="B26718" t="s">
        <v>26770</v>
      </c>
      <c r="C26718" t="s">
        <v>18956</v>
      </c>
      <c r="D26718" t="s">
        <v>38</v>
      </c>
      <c r="E26718" t="s">
        <v>78</v>
      </c>
      <c r="F26718" t="s">
        <v>79</v>
      </c>
    </row>
    <row r="26719">
      <c r="A26719">
        <v>20211020</v>
      </c>
      <c r="B26719" t="s">
        <v>26771</v>
      </c>
      <c r="C26719" t="s">
        <v>354</v>
      </c>
      <c r="D26719" t="s">
        <v>22</v>
      </c>
      <c r="E26719" t="s">
        <v>54</v>
      </c>
      <c r="F26719" t="s">
        <v>55</v>
      </c>
    </row>
    <row r="26720">
      <c r="A26720">
        <v>20211020</v>
      </c>
      <c r="B26720" t="s">
        <v>26772</v>
      </c>
      <c r="C26720" t="s">
        <v>5710</v>
      </c>
      <c r="D26720" t="s">
        <v>38</v>
      </c>
      <c r="E26720" t="s">
        <v>39</v>
      </c>
      <c r="F26720" t="s">
        <v>40</v>
      </c>
    </row>
    <row r="26721">
      <c r="A26721">
        <v>20211020</v>
      </c>
      <c r="B26721" t="s">
        <v>26773</v>
      </c>
      <c r="C26721" t="s">
        <v>5107</v>
      </c>
      <c r="D26721" t="s">
        <v>38</v>
      </c>
      <c r="E26721" t="s">
        <v>39</v>
      </c>
      <c r="F26721" t="s">
        <v>40</v>
      </c>
    </row>
    <row r="26722">
      <c r="A26722">
        <v>20211020</v>
      </c>
      <c r="B26722" t="s">
        <v>26774</v>
      </c>
      <c r="C26722" t="s">
        <v>32</v>
      </c>
      <c r="D26722" t="s">
        <v>22</v>
      </c>
      <c r="E26722" t="s">
        <v>268</v>
      </c>
      <c r="F26722" t="s">
        <v>269</v>
      </c>
    </row>
    <row r="26723">
      <c r="A26723">
        <v>20211020</v>
      </c>
      <c r="B26723" t="s">
        <v>3899</v>
      </c>
      <c r="C26723" t="s">
        <v>12816</v>
      </c>
      <c r="D26723" t="s">
        <v>38</v>
      </c>
      <c r="E26723" t="s">
        <v>23</v>
      </c>
      <c r="F26723" t="s">
        <v>24</v>
      </c>
    </row>
    <row r="26724">
      <c r="A26724">
        <v>20211020</v>
      </c>
      <c r="B26724" t="s">
        <v>4895</v>
      </c>
      <c r="C26724" t="s">
        <v>2395</v>
      </c>
      <c r="D26724" t="s">
        <v>38</v>
      </c>
      <c r="E26724" t="s">
        <v>255</v>
      </c>
      <c r="F26724" t="s">
        <v>256</v>
      </c>
    </row>
    <row r="26725">
      <c r="A26725">
        <v>20211020</v>
      </c>
      <c r="B26725" t="s">
        <v>26775</v>
      </c>
      <c r="C26725" t="s">
        <v>20601</v>
      </c>
      <c r="D26725" t="s">
        <v>38</v>
      </c>
      <c r="E26725" t="s">
        <v>23</v>
      </c>
      <c r="F26725" t="s">
        <v>24</v>
      </c>
    </row>
    <row r="26726">
      <c r="A26726">
        <v>20211020</v>
      </c>
      <c r="B26726" t="s">
        <v>26776</v>
      </c>
      <c r="C26726" t="s">
        <v>354</v>
      </c>
      <c r="D26726" t="s">
        <v>22</v>
      </c>
      <c r="E26726" t="s">
        <v>54</v>
      </c>
      <c r="F26726" t="s">
        <v>55</v>
      </c>
    </row>
    <row r="26727">
      <c r="A26727">
        <v>20211020</v>
      </c>
      <c r="B26727" t="s">
        <v>26777</v>
      </c>
      <c r="C26727" t="s">
        <v>4361</v>
      </c>
      <c r="D26727" t="s">
        <v>38</v>
      </c>
      <c r="E26727" t="s">
        <v>355</v>
      </c>
      <c r="F26727" t="s">
        <v>356</v>
      </c>
    </row>
    <row r="26728">
      <c r="A26728">
        <v>20211020</v>
      </c>
      <c r="B26728" t="s">
        <v>26778</v>
      </c>
      <c r="C26728" t="s">
        <v>354</v>
      </c>
      <c r="D26728" t="s">
        <v>22</v>
      </c>
      <c r="E26728" t="s">
        <v>54</v>
      </c>
      <c r="F26728" t="s">
        <v>55</v>
      </c>
    </row>
    <row r="26729">
      <c r="A26729">
        <v>20211020</v>
      </c>
      <c r="B26729" t="s">
        <v>7143</v>
      </c>
      <c r="C26729" t="s">
        <v>26779</v>
      </c>
      <c r="D26729" t="s">
        <v>38</v>
      </c>
      <c r="E26729" t="s">
        <v>54</v>
      </c>
      <c r="F26729" t="s">
        <v>55</v>
      </c>
    </row>
    <row r="26730">
      <c r="A26730">
        <v>20211020</v>
      </c>
      <c r="B26730" t="s">
        <v>26780</v>
      </c>
      <c r="C26730" t="s">
        <v>266</v>
      </c>
      <c r="D26730" t="s">
        <v>22</v>
      </c>
      <c r="E26730" t="s">
        <v>23</v>
      </c>
      <c r="F26730" t="s">
        <v>24</v>
      </c>
    </row>
    <row r="26731">
      <c r="A26731">
        <v>20211020</v>
      </c>
      <c r="B26731" t="s">
        <v>26781</v>
      </c>
      <c r="C26731" t="s">
        <v>19409</v>
      </c>
      <c r="D26731" t="s">
        <v>38</v>
      </c>
      <c r="E26731" t="s">
        <v>54</v>
      </c>
      <c r="F26731" t="s">
        <v>55</v>
      </c>
    </row>
    <row r="26732">
      <c r="A26732">
        <v>20211020</v>
      </c>
      <c r="B26732" t="s">
        <v>26782</v>
      </c>
      <c r="C26732" t="s">
        <v>26783</v>
      </c>
      <c r="D26732" t="s">
        <v>38</v>
      </c>
      <c r="E26732" t="s">
        <v>366</v>
      </c>
      <c r="F26732" t="s">
        <v>367</v>
      </c>
    </row>
    <row r="26733">
      <c r="A26733">
        <v>20211020</v>
      </c>
      <c r="B26733" t="s">
        <v>12400</v>
      </c>
      <c r="C26733" t="s">
        <v>26784</v>
      </c>
      <c r="D26733" t="s">
        <v>38</v>
      </c>
      <c r="E26733" t="s">
        <v>39</v>
      </c>
      <c r="F26733" t="s">
        <v>40</v>
      </c>
    </row>
    <row r="26734">
      <c r="A26734">
        <v>20211020</v>
      </c>
      <c r="B26734" t="s">
        <v>26785</v>
      </c>
      <c r="C26734" t="s">
        <v>35</v>
      </c>
      <c r="D26734" t="s">
        <v>22</v>
      </c>
      <c r="E26734" t="s">
        <v>23</v>
      </c>
      <c r="F26734" t="s">
        <v>24</v>
      </c>
    </row>
    <row r="26735">
      <c r="A26735">
        <v>20211020</v>
      </c>
      <c r="B26735" t="s">
        <v>26786</v>
      </c>
      <c r="C26735" t="s">
        <v>120</v>
      </c>
      <c r="D26735" t="s">
        <v>22</v>
      </c>
      <c r="E26735" t="s">
        <v>69</v>
      </c>
      <c r="F26735" t="s">
        <v>70</v>
      </c>
    </row>
    <row r="26736">
      <c r="A26736">
        <v>20211020</v>
      </c>
      <c r="B26736" t="s">
        <v>26787</v>
      </c>
      <c r="C26736" t="s">
        <v>213</v>
      </c>
      <c r="D26736" t="s">
        <v>22</v>
      </c>
      <c r="E26736" t="s">
        <v>23</v>
      </c>
      <c r="F26736" t="s">
        <v>24</v>
      </c>
    </row>
    <row r="26737">
      <c r="A26737">
        <v>20211020</v>
      </c>
      <c r="B26737" t="s">
        <v>26788</v>
      </c>
      <c r="C26737" t="s">
        <v>109</v>
      </c>
      <c r="D26737" t="s">
        <v>38</v>
      </c>
      <c r="E26737" t="s">
        <v>39</v>
      </c>
      <c r="F26737" t="s">
        <v>40</v>
      </c>
    </row>
    <row r="26738">
      <c r="A26738">
        <v>20211020</v>
      </c>
      <c r="B26738" t="s">
        <v>26789</v>
      </c>
      <c r="C26738" t="s">
        <v>12190</v>
      </c>
      <c r="D26738" t="s">
        <v>38</v>
      </c>
      <c r="E26738" t="s">
        <v>217</v>
      </c>
      <c r="F26738" t="s">
        <v>218</v>
      </c>
    </row>
    <row r="26739">
      <c r="A26739">
        <v>20211020</v>
      </c>
      <c r="B26739" t="s">
        <v>26790</v>
      </c>
      <c r="C26739" t="s">
        <v>737</v>
      </c>
      <c r="D26739" t="s">
        <v>38</v>
      </c>
      <c r="E26739" t="s">
        <v>74</v>
      </c>
      <c r="F26739" t="s">
        <v>75</v>
      </c>
    </row>
    <row r="26740">
      <c r="A26740">
        <v>20211020</v>
      </c>
      <c r="B26740" t="s">
        <v>26791</v>
      </c>
      <c r="C26740" t="s">
        <v>339</v>
      </c>
      <c r="D26740" t="s">
        <v>22</v>
      </c>
      <c r="E26740" t="s">
        <v>23</v>
      </c>
      <c r="F26740" t="s">
        <v>24</v>
      </c>
    </row>
    <row r="26741">
      <c r="A26741">
        <v>20211020</v>
      </c>
      <c r="B26741" t="s">
        <v>10637</v>
      </c>
      <c r="C26741" t="s">
        <v>984</v>
      </c>
      <c r="D26741" t="s">
        <v>22</v>
      </c>
      <c r="E26741" t="s">
        <v>268</v>
      </c>
      <c r="F26741" t="s">
        <v>269</v>
      </c>
    </row>
    <row r="26742">
      <c r="A26742">
        <v>20211020</v>
      </c>
      <c r="B26742" t="s">
        <v>26792</v>
      </c>
      <c r="C26742" t="s">
        <v>354</v>
      </c>
      <c r="D26742" t="s">
        <v>22</v>
      </c>
      <c r="E26742" t="s">
        <v>54</v>
      </c>
      <c r="F26742" t="s">
        <v>55</v>
      </c>
    </row>
    <row r="26743">
      <c r="A26743">
        <v>20211020</v>
      </c>
      <c r="B26743" t="s">
        <v>26793</v>
      </c>
      <c r="C26743" t="s">
        <v>21</v>
      </c>
      <c r="D26743" t="s">
        <v>22</v>
      </c>
      <c r="E26743" t="s">
        <v>268</v>
      </c>
      <c r="F26743" t="s">
        <v>269</v>
      </c>
    </row>
    <row r="26744">
      <c r="A26744">
        <v>20211020</v>
      </c>
      <c r="B26744" t="s">
        <v>26794</v>
      </c>
      <c r="C26744" t="s">
        <v>35</v>
      </c>
      <c r="D26744" t="s">
        <v>22</v>
      </c>
      <c r="E26744" t="s">
        <v>23</v>
      </c>
      <c r="F26744" t="s">
        <v>24</v>
      </c>
    </row>
    <row r="26745">
      <c r="A26745">
        <v>20211020</v>
      </c>
      <c r="B26745" t="s">
        <v>26795</v>
      </c>
      <c r="C26745" t="s">
        <v>3825</v>
      </c>
      <c r="D26745" t="s">
        <v>38</v>
      </c>
      <c r="E26745" t="s">
        <v>74</v>
      </c>
      <c r="F26745" t="s">
        <v>75</v>
      </c>
    </row>
    <row r="26746">
      <c r="A26746">
        <v>20211020</v>
      </c>
      <c r="B26746" t="s">
        <v>26796</v>
      </c>
      <c r="C26746" t="s">
        <v>833</v>
      </c>
      <c r="D26746" t="s">
        <v>38</v>
      </c>
      <c r="E26746" t="s">
        <v>39</v>
      </c>
      <c r="F26746" t="s">
        <v>40</v>
      </c>
    </row>
    <row r="26747">
      <c r="A26747">
        <v>20211020</v>
      </c>
      <c r="B26747" t="s">
        <v>21735</v>
      </c>
      <c r="C26747" t="s">
        <v>26797</v>
      </c>
      <c r="D26747" t="s">
        <v>38</v>
      </c>
      <c r="E26747" t="s">
        <v>217</v>
      </c>
      <c r="F26747" t="s">
        <v>218</v>
      </c>
    </row>
    <row r="26748">
      <c r="A26748">
        <v>20211020</v>
      </c>
      <c r="B26748" t="s">
        <v>26798</v>
      </c>
      <c r="C26748" t="s">
        <v>1070</v>
      </c>
      <c r="D26748" t="s">
        <v>38</v>
      </c>
      <c r="E26748" t="s">
        <v>355</v>
      </c>
      <c r="F26748" t="s">
        <v>356</v>
      </c>
    </row>
    <row r="26749">
      <c r="A26749">
        <v>20211020</v>
      </c>
      <c r="B26749" t="s">
        <v>26542</v>
      </c>
      <c r="C26749" t="s">
        <v>26799</v>
      </c>
      <c r="D26749" t="s">
        <v>38</v>
      </c>
      <c r="E26749" t="s">
        <v>39</v>
      </c>
      <c r="F26749" t="s">
        <v>40</v>
      </c>
    </row>
    <row r="26750">
      <c r="A26750">
        <v>20211020</v>
      </c>
      <c r="B26750" t="s">
        <v>26800</v>
      </c>
      <c r="C26750" t="s">
        <v>1909</v>
      </c>
      <c r="D26750" t="s">
        <v>38</v>
      </c>
      <c r="E26750" t="s">
        <v>78</v>
      </c>
      <c r="F26750" t="s">
        <v>79</v>
      </c>
    </row>
    <row r="26751">
      <c r="A26751">
        <v>20211020</v>
      </c>
      <c r="B26751" t="s">
        <v>19895</v>
      </c>
      <c r="C26751" t="s">
        <v>354</v>
      </c>
      <c r="D26751" t="s">
        <v>22</v>
      </c>
      <c r="E26751" t="s">
        <v>74</v>
      </c>
      <c r="F26751" t="s">
        <v>75</v>
      </c>
    </row>
    <row r="26752">
      <c r="A26752">
        <v>20211020</v>
      </c>
      <c r="B26752" t="s">
        <v>26801</v>
      </c>
      <c r="C26752" t="s">
        <v>32</v>
      </c>
      <c r="D26752" t="s">
        <v>22</v>
      </c>
      <c r="E26752" t="s">
        <v>23</v>
      </c>
      <c r="F26752" t="s">
        <v>24</v>
      </c>
    </row>
    <row r="26753">
      <c r="A26753">
        <v>20211020</v>
      </c>
      <c r="B26753" t="s">
        <v>26802</v>
      </c>
      <c r="C26753" t="s">
        <v>512</v>
      </c>
      <c r="D26753" t="s">
        <v>38</v>
      </c>
      <c r="E26753" t="s">
        <v>255</v>
      </c>
      <c r="F26753" t="s">
        <v>256</v>
      </c>
    </row>
    <row r="26754">
      <c r="A26754">
        <v>20211020</v>
      </c>
      <c r="B26754" t="s">
        <v>26803</v>
      </c>
      <c r="C26754" t="s">
        <v>213</v>
      </c>
      <c r="D26754" t="s">
        <v>22</v>
      </c>
      <c r="E26754" t="s">
        <v>23</v>
      </c>
      <c r="F26754" t="s">
        <v>24</v>
      </c>
    </row>
    <row r="26755">
      <c r="A26755">
        <v>20211020</v>
      </c>
      <c r="B26755" t="s">
        <v>26804</v>
      </c>
      <c r="C26755" t="s">
        <v>26</v>
      </c>
      <c r="D26755" t="s">
        <v>22</v>
      </c>
      <c r="E26755" t="s">
        <v>23</v>
      </c>
      <c r="F26755" t="s">
        <v>24</v>
      </c>
    </row>
    <row r="26756">
      <c r="A26756">
        <v>20211020</v>
      </c>
      <c r="B26756" t="s">
        <v>26805</v>
      </c>
      <c r="C26756" t="s">
        <v>354</v>
      </c>
      <c r="D26756" t="s">
        <v>22</v>
      </c>
      <c r="E26756" t="s">
        <v>74</v>
      </c>
      <c r="F26756" t="s">
        <v>75</v>
      </c>
    </row>
    <row r="26757">
      <c r="A26757">
        <v>20211020</v>
      </c>
      <c r="B26757" t="s">
        <v>26806</v>
      </c>
      <c r="C26757" t="s">
        <v>21</v>
      </c>
      <c r="D26757" t="s">
        <v>22</v>
      </c>
      <c r="E26757" t="s">
        <v>23</v>
      </c>
      <c r="F26757" t="s">
        <v>24</v>
      </c>
    </row>
    <row r="26758">
      <c r="A26758">
        <v>20211020</v>
      </c>
      <c r="B26758" t="s">
        <v>26807</v>
      </c>
      <c r="C26758" t="s">
        <v>35</v>
      </c>
      <c r="D26758" t="s">
        <v>22</v>
      </c>
      <c r="E26758" t="s">
        <v>23</v>
      </c>
      <c r="F26758" t="s">
        <v>24</v>
      </c>
    </row>
    <row r="26759">
      <c r="A26759">
        <v>20211020</v>
      </c>
      <c r="B26759" t="s">
        <v>26808</v>
      </c>
      <c r="C26759" t="s">
        <v>4481</v>
      </c>
      <c r="D26759" t="s">
        <v>38</v>
      </c>
      <c r="E26759" t="s">
        <v>39</v>
      </c>
      <c r="F26759" t="s">
        <v>40</v>
      </c>
    </row>
    <row r="26760">
      <c r="A26760">
        <v>20211020</v>
      </c>
      <c r="B26760" t="s">
        <v>26809</v>
      </c>
      <c r="C26760" t="s">
        <v>3091</v>
      </c>
      <c r="D26760" t="s">
        <v>38</v>
      </c>
      <c r="E26760" t="s">
        <v>78</v>
      </c>
      <c r="F26760" t="s">
        <v>79</v>
      </c>
    </row>
    <row r="26761">
      <c r="A26761">
        <v>20211020</v>
      </c>
      <c r="B26761" t="s">
        <v>26810</v>
      </c>
      <c r="C26761" t="s">
        <v>35</v>
      </c>
      <c r="D26761" t="s">
        <v>22</v>
      </c>
      <c r="E26761" t="s">
        <v>23</v>
      </c>
      <c r="F26761" t="s">
        <v>24</v>
      </c>
    </row>
    <row r="26762">
      <c r="A26762">
        <v>20211020</v>
      </c>
      <c r="B26762" t="s">
        <v>26811</v>
      </c>
      <c r="C26762" t="s">
        <v>21</v>
      </c>
      <c r="D26762" t="s">
        <v>22</v>
      </c>
      <c r="E26762" t="s">
        <v>23</v>
      </c>
      <c r="F26762" t="s">
        <v>24</v>
      </c>
    </row>
    <row r="26763">
      <c r="A26763">
        <v>20211020</v>
      </c>
      <c r="B26763" t="s">
        <v>5319</v>
      </c>
      <c r="C26763" t="s">
        <v>35</v>
      </c>
      <c r="D26763" t="s">
        <v>22</v>
      </c>
      <c r="E26763" t="s">
        <v>268</v>
      </c>
      <c r="F26763" t="s">
        <v>269</v>
      </c>
    </row>
    <row r="26764">
      <c r="A26764">
        <v>20211020</v>
      </c>
      <c r="B26764" t="s">
        <v>26812</v>
      </c>
      <c r="C26764" t="s">
        <v>756</v>
      </c>
      <c r="D26764" t="s">
        <v>22</v>
      </c>
      <c r="E26764" t="s">
        <v>23</v>
      </c>
      <c r="F26764" t="s">
        <v>24</v>
      </c>
    </row>
    <row r="26765">
      <c r="A26765">
        <v>20211020</v>
      </c>
      <c r="B26765" t="s">
        <v>26813</v>
      </c>
      <c r="C26765" t="s">
        <v>77</v>
      </c>
      <c r="D26765" t="s">
        <v>38</v>
      </c>
      <c r="E26765" t="s">
        <v>78</v>
      </c>
      <c r="F26765" t="s">
        <v>79</v>
      </c>
    </row>
    <row r="26766">
      <c r="A26766">
        <v>20211020</v>
      </c>
      <c r="B26766" t="s">
        <v>26814</v>
      </c>
      <c r="C26766" t="s">
        <v>77</v>
      </c>
      <c r="D26766" t="s">
        <v>38</v>
      </c>
      <c r="E26766" t="s">
        <v>78</v>
      </c>
      <c r="F26766" t="s">
        <v>79</v>
      </c>
    </row>
    <row r="26767">
      <c r="A26767">
        <v>20211020</v>
      </c>
      <c r="B26767" t="s">
        <v>26815</v>
      </c>
      <c r="C26767" t="s">
        <v>1065</v>
      </c>
      <c r="D26767" t="s">
        <v>38</v>
      </c>
      <c r="E26767" t="s">
        <v>74</v>
      </c>
      <c r="F26767" t="s">
        <v>75</v>
      </c>
    </row>
    <row r="26768">
      <c r="A26768">
        <v>20211020</v>
      </c>
      <c r="B26768" t="s">
        <v>25885</v>
      </c>
      <c r="C26768" t="s">
        <v>354</v>
      </c>
      <c r="D26768" t="s">
        <v>22</v>
      </c>
      <c r="E26768" t="s">
        <v>54</v>
      </c>
      <c r="F26768" t="s">
        <v>55</v>
      </c>
    </row>
    <row r="26769">
      <c r="A26769">
        <v>20211020</v>
      </c>
      <c r="B26769" t="s">
        <v>26816</v>
      </c>
      <c r="C26769" t="s">
        <v>213</v>
      </c>
      <c r="D26769" t="s">
        <v>22</v>
      </c>
      <c r="E26769" t="s">
        <v>23</v>
      </c>
      <c r="F26769" t="s">
        <v>24</v>
      </c>
    </row>
    <row r="26770">
      <c r="A26770">
        <v>20211020</v>
      </c>
      <c r="B26770" t="s">
        <v>5329</v>
      </c>
      <c r="C26770" t="s">
        <v>26817</v>
      </c>
      <c r="D26770" t="s">
        <v>38</v>
      </c>
      <c r="E26770" t="s">
        <v>393</v>
      </c>
      <c r="F26770" t="s">
        <v>394</v>
      </c>
    </row>
    <row r="26771">
      <c r="A26771">
        <v>20211020</v>
      </c>
      <c r="B26771" t="s">
        <v>26818</v>
      </c>
      <c r="C26771" t="s">
        <v>21</v>
      </c>
      <c r="D26771" t="s">
        <v>22</v>
      </c>
      <c r="E26771" t="s">
        <v>23</v>
      </c>
      <c r="F26771" t="s">
        <v>24</v>
      </c>
    </row>
    <row r="26772">
      <c r="A26772">
        <v>20211020</v>
      </c>
      <c r="B26772" t="s">
        <v>26819</v>
      </c>
      <c r="C26772" t="s">
        <v>120</v>
      </c>
      <c r="D26772" t="s">
        <v>22</v>
      </c>
      <c r="E26772" t="s">
        <v>69</v>
      </c>
      <c r="F26772" t="s">
        <v>70</v>
      </c>
    </row>
    <row r="26773">
      <c r="A26773">
        <v>20211020</v>
      </c>
      <c r="B26773" t="s">
        <v>472</v>
      </c>
      <c r="C26773" t="s">
        <v>473</v>
      </c>
      <c r="D26773" t="s">
        <v>38</v>
      </c>
      <c r="E26773" t="s">
        <v>39</v>
      </c>
      <c r="F26773" t="s">
        <v>40</v>
      </c>
    </row>
    <row r="26774">
      <c r="A26774">
        <v>20211020</v>
      </c>
      <c r="B26774" t="s">
        <v>26820</v>
      </c>
      <c r="C26774" t="s">
        <v>26</v>
      </c>
      <c r="D26774" t="s">
        <v>22</v>
      </c>
      <c r="E26774" t="s">
        <v>23</v>
      </c>
      <c r="F26774" t="s">
        <v>24</v>
      </c>
    </row>
    <row r="26775">
      <c r="A26775">
        <v>20211020</v>
      </c>
      <c r="B26775" t="s">
        <v>26821</v>
      </c>
      <c r="C26775" t="s">
        <v>35</v>
      </c>
      <c r="D26775" t="s">
        <v>22</v>
      </c>
      <c r="E26775" t="s">
        <v>23</v>
      </c>
      <c r="F26775" t="s">
        <v>24</v>
      </c>
    </row>
    <row r="26776">
      <c r="A26776">
        <v>20211020</v>
      </c>
      <c r="B26776" t="s">
        <v>26822</v>
      </c>
      <c r="C26776" t="s">
        <v>21</v>
      </c>
      <c r="D26776" t="s">
        <v>22</v>
      </c>
      <c r="E26776" t="s">
        <v>23</v>
      </c>
      <c r="F26776" t="s">
        <v>24</v>
      </c>
    </row>
    <row r="26777">
      <c r="A26777">
        <v>20211020</v>
      </c>
      <c r="B26777" t="s">
        <v>26823</v>
      </c>
      <c r="C26777" t="s">
        <v>26</v>
      </c>
      <c r="D26777" t="s">
        <v>22</v>
      </c>
      <c r="E26777" t="s">
        <v>23</v>
      </c>
      <c r="F26777" t="s">
        <v>24</v>
      </c>
    </row>
    <row r="26778">
      <c r="A26778">
        <v>20211020</v>
      </c>
      <c r="B26778" t="s">
        <v>26824</v>
      </c>
      <c r="C26778" t="s">
        <v>21</v>
      </c>
      <c r="D26778" t="s">
        <v>22</v>
      </c>
      <c r="E26778" t="s">
        <v>23</v>
      </c>
      <c r="F26778" t="s">
        <v>24</v>
      </c>
    </row>
    <row r="26779">
      <c r="A26779">
        <v>20211020</v>
      </c>
      <c r="B26779" t="s">
        <v>26825</v>
      </c>
      <c r="C26779" t="s">
        <v>35</v>
      </c>
      <c r="D26779" t="s">
        <v>22</v>
      </c>
      <c r="E26779" t="s">
        <v>23</v>
      </c>
      <c r="F26779" t="s">
        <v>24</v>
      </c>
    </row>
    <row r="26780">
      <c r="A26780">
        <v>20211020</v>
      </c>
      <c r="B26780" t="s">
        <v>17617</v>
      </c>
      <c r="C26780" t="s">
        <v>4004</v>
      </c>
      <c r="D26780" t="s">
        <v>38</v>
      </c>
      <c r="E26780" t="s">
        <v>54</v>
      </c>
      <c r="F26780" t="s">
        <v>55</v>
      </c>
    </row>
    <row r="26781">
      <c r="A26781">
        <v>20211020</v>
      </c>
      <c r="B26781" t="s">
        <v>22053</v>
      </c>
      <c r="C26781" t="s">
        <v>35</v>
      </c>
      <c r="D26781" t="s">
        <v>22</v>
      </c>
      <c r="E26781" t="s">
        <v>23</v>
      </c>
      <c r="F26781" t="s">
        <v>24</v>
      </c>
    </row>
    <row r="26782">
      <c r="A26782">
        <v>20211020</v>
      </c>
      <c r="B26782" t="s">
        <v>20823</v>
      </c>
      <c r="C26782" t="s">
        <v>424</v>
      </c>
      <c r="D26782" t="s">
        <v>22</v>
      </c>
      <c r="E26782" t="s">
        <v>23</v>
      </c>
      <c r="F26782" t="s">
        <v>24</v>
      </c>
    </row>
    <row r="26783">
      <c r="A26783">
        <v>20211020</v>
      </c>
      <c r="B26783" t="s">
        <v>26826</v>
      </c>
      <c r="C26783" t="s">
        <v>21</v>
      </c>
      <c r="D26783" t="s">
        <v>22</v>
      </c>
      <c r="E26783" t="s">
        <v>23</v>
      </c>
      <c r="F26783" t="s">
        <v>24</v>
      </c>
    </row>
    <row r="26784">
      <c r="A26784">
        <v>20211020</v>
      </c>
      <c r="B26784" t="s">
        <v>26827</v>
      </c>
      <c r="C26784" t="s">
        <v>416</v>
      </c>
      <c r="D26784" t="s">
        <v>38</v>
      </c>
      <c r="E26784" t="s">
        <v>74</v>
      </c>
      <c r="F26784" t="s">
        <v>75</v>
      </c>
    </row>
    <row r="26785">
      <c r="A26785">
        <v>20211020</v>
      </c>
      <c r="B26785" t="s">
        <v>26828</v>
      </c>
      <c r="C26785" t="s">
        <v>2271</v>
      </c>
      <c r="D26785" t="s">
        <v>22</v>
      </c>
      <c r="E26785" t="s">
        <v>23</v>
      </c>
      <c r="F26785" t="s">
        <v>24</v>
      </c>
    </row>
    <row r="26786">
      <c r="A26786">
        <v>20211020</v>
      </c>
      <c r="B26786" t="s">
        <v>14459</v>
      </c>
      <c r="C26786" t="s">
        <v>35</v>
      </c>
      <c r="D26786" t="s">
        <v>22</v>
      </c>
      <c r="E26786" t="s">
        <v>23</v>
      </c>
      <c r="F26786" t="s">
        <v>24</v>
      </c>
    </row>
    <row r="26787">
      <c r="A26787">
        <v>20211020</v>
      </c>
      <c r="B26787" t="s">
        <v>26829</v>
      </c>
      <c r="C26787" t="s">
        <v>35</v>
      </c>
      <c r="D26787" t="s">
        <v>22</v>
      </c>
      <c r="E26787" t="s">
        <v>23</v>
      </c>
      <c r="F26787" t="s">
        <v>24</v>
      </c>
    </row>
    <row r="26788">
      <c r="A26788">
        <v>20211020</v>
      </c>
      <c r="B26788" t="s">
        <v>26830</v>
      </c>
      <c r="C26788" t="s">
        <v>213</v>
      </c>
      <c r="D26788" t="s">
        <v>22</v>
      </c>
      <c r="E26788" t="s">
        <v>23</v>
      </c>
      <c r="F26788" t="s">
        <v>24</v>
      </c>
    </row>
    <row r="26789">
      <c r="A26789">
        <v>20211021</v>
      </c>
      <c r="B26789" t="s">
        <v>26831</v>
      </c>
      <c r="C26789" t="s">
        <v>26832</v>
      </c>
      <c r="D26789" t="s">
        <v>38</v>
      </c>
      <c r="E26789" t="s">
        <v>221</v>
      </c>
      <c r="F26789" t="s">
        <v>222</v>
      </c>
    </row>
    <row r="26790">
      <c r="A26790">
        <v>20211021</v>
      </c>
      <c r="B26790" t="s">
        <v>26833</v>
      </c>
      <c r="C26790" t="s">
        <v>339</v>
      </c>
      <c r="D26790" t="s">
        <v>22</v>
      </c>
      <c r="E26790" t="s">
        <v>268</v>
      </c>
      <c r="F26790" t="s">
        <v>269</v>
      </c>
    </row>
    <row r="26791">
      <c r="A26791">
        <v>20211021</v>
      </c>
      <c r="B26791" t="s">
        <v>26834</v>
      </c>
      <c r="C26791" t="s">
        <v>26835</v>
      </c>
      <c r="D26791" t="s">
        <v>38</v>
      </c>
      <c r="E26791" t="s">
        <v>393</v>
      </c>
      <c r="F26791" t="s">
        <v>394</v>
      </c>
    </row>
    <row r="26792">
      <c r="A26792">
        <v>20211021</v>
      </c>
      <c r="B26792" t="s">
        <v>26836</v>
      </c>
      <c r="C26792" t="s">
        <v>32</v>
      </c>
      <c r="D26792" t="s">
        <v>22</v>
      </c>
      <c r="E26792" t="s">
        <v>23</v>
      </c>
      <c r="F26792" t="s">
        <v>24</v>
      </c>
    </row>
    <row r="26793">
      <c r="A26793">
        <v>20211021</v>
      </c>
      <c r="B26793" t="s">
        <v>26837</v>
      </c>
      <c r="C26793" t="s">
        <v>213</v>
      </c>
      <c r="D26793" t="s">
        <v>22</v>
      </c>
      <c r="E26793" t="s">
        <v>268</v>
      </c>
      <c r="F26793" t="s">
        <v>269</v>
      </c>
    </row>
    <row r="26794">
      <c r="A26794">
        <v>20211021</v>
      </c>
      <c r="B26794" t="s">
        <v>26838</v>
      </c>
      <c r="C26794" t="s">
        <v>638</v>
      </c>
      <c r="D26794" t="s">
        <v>38</v>
      </c>
      <c r="E26794" t="s">
        <v>221</v>
      </c>
      <c r="F26794" t="s">
        <v>222</v>
      </c>
    </row>
    <row r="26795">
      <c r="A26795">
        <v>20211021</v>
      </c>
      <c r="B26795" t="s">
        <v>26839</v>
      </c>
      <c r="C26795" t="s">
        <v>32</v>
      </c>
      <c r="D26795" t="s">
        <v>22</v>
      </c>
      <c r="E26795" t="s">
        <v>23</v>
      </c>
      <c r="F26795" t="s">
        <v>24</v>
      </c>
    </row>
    <row r="26796">
      <c r="A26796">
        <v>20211021</v>
      </c>
      <c r="B26796" t="s">
        <v>26840</v>
      </c>
      <c r="C26796" t="s">
        <v>21</v>
      </c>
      <c r="D26796" t="s">
        <v>22</v>
      </c>
      <c r="E26796" t="s">
        <v>23</v>
      </c>
      <c r="F26796" t="s">
        <v>24</v>
      </c>
    </row>
    <row r="26797">
      <c r="A26797">
        <v>20211021</v>
      </c>
      <c r="B26797" t="s">
        <v>26841</v>
      </c>
      <c r="C26797" t="s">
        <v>21</v>
      </c>
      <c r="D26797" t="s">
        <v>22</v>
      </c>
      <c r="E26797" t="s">
        <v>23</v>
      </c>
      <c r="F26797" t="s">
        <v>24</v>
      </c>
    </row>
    <row r="26798">
      <c r="A26798">
        <v>20211021</v>
      </c>
      <c r="B26798" t="s">
        <v>26842</v>
      </c>
      <c r="C26798" t="s">
        <v>1509</v>
      </c>
      <c r="D26798" t="s">
        <v>38</v>
      </c>
      <c r="E26798" t="s">
        <v>221</v>
      </c>
      <c r="F26798" t="s">
        <v>222</v>
      </c>
    </row>
    <row r="26799">
      <c r="A26799">
        <v>20211021</v>
      </c>
      <c r="B26799" t="s">
        <v>26843</v>
      </c>
      <c r="C26799" t="s">
        <v>636</v>
      </c>
      <c r="D26799" t="s">
        <v>38</v>
      </c>
      <c r="E26799" t="s">
        <v>221</v>
      </c>
      <c r="F26799" t="s">
        <v>222</v>
      </c>
    </row>
    <row r="26800">
      <c r="A26800">
        <v>20211021</v>
      </c>
      <c r="B26800" t="s">
        <v>26844</v>
      </c>
      <c r="C26800" t="s">
        <v>636</v>
      </c>
      <c r="D26800" t="s">
        <v>38</v>
      </c>
      <c r="E26800" t="s">
        <v>221</v>
      </c>
      <c r="F26800" t="s">
        <v>222</v>
      </c>
    </row>
    <row r="26801">
      <c r="A26801">
        <v>20211021</v>
      </c>
      <c r="B26801" t="s">
        <v>26845</v>
      </c>
      <c r="C26801" t="s">
        <v>4069</v>
      </c>
      <c r="D26801" t="s">
        <v>38</v>
      </c>
      <c r="E26801" t="s">
        <v>221</v>
      </c>
      <c r="F26801" t="s">
        <v>222</v>
      </c>
    </row>
    <row r="26802">
      <c r="A26802">
        <v>20211021</v>
      </c>
      <c r="B26802" t="s">
        <v>18856</v>
      </c>
      <c r="C26802" t="s">
        <v>2456</v>
      </c>
      <c r="D26802" t="s">
        <v>38</v>
      </c>
      <c r="E26802" t="s">
        <v>221</v>
      </c>
      <c r="F26802" t="s">
        <v>222</v>
      </c>
    </row>
    <row r="26803">
      <c r="A26803">
        <v>20211021</v>
      </c>
      <c r="B26803" t="s">
        <v>26846</v>
      </c>
      <c r="C26803" t="s">
        <v>5250</v>
      </c>
      <c r="D26803" t="s">
        <v>38</v>
      </c>
      <c r="E26803" t="s">
        <v>355</v>
      </c>
      <c r="F26803" t="s">
        <v>356</v>
      </c>
    </row>
    <row r="26804">
      <c r="A26804">
        <v>20211021</v>
      </c>
      <c r="B26804" t="s">
        <v>26847</v>
      </c>
      <c r="C26804" t="s">
        <v>35</v>
      </c>
      <c r="D26804" t="s">
        <v>22</v>
      </c>
      <c r="E26804" t="s">
        <v>23</v>
      </c>
      <c r="F26804" t="s">
        <v>24</v>
      </c>
    </row>
    <row r="26805">
      <c r="A26805">
        <v>20211021</v>
      </c>
      <c r="B26805" t="s">
        <v>24742</v>
      </c>
      <c r="C26805" t="s">
        <v>1792</v>
      </c>
      <c r="D26805" t="s">
        <v>38</v>
      </c>
      <c r="E26805" t="s">
        <v>23</v>
      </c>
      <c r="F26805" t="s">
        <v>24</v>
      </c>
    </row>
    <row r="26806">
      <c r="A26806">
        <v>20211021</v>
      </c>
      <c r="B26806" t="s">
        <v>17025</v>
      </c>
      <c r="C26806" t="s">
        <v>25338</v>
      </c>
      <c r="D26806" t="s">
        <v>38</v>
      </c>
      <c r="E26806" t="s">
        <v>217</v>
      </c>
      <c r="F26806" t="s">
        <v>218</v>
      </c>
    </row>
    <row r="26807">
      <c r="A26807">
        <v>20211021</v>
      </c>
      <c r="B26807" t="s">
        <v>26848</v>
      </c>
      <c r="C26807" t="s">
        <v>26849</v>
      </c>
      <c r="D26807" t="s">
        <v>38</v>
      </c>
      <c r="E26807" t="s">
        <v>78</v>
      </c>
      <c r="F26807" t="s">
        <v>79</v>
      </c>
    </row>
    <row r="26808">
      <c r="A26808">
        <v>20211021</v>
      </c>
      <c r="B26808" t="s">
        <v>26850</v>
      </c>
      <c r="C26808" t="s">
        <v>35</v>
      </c>
      <c r="D26808" t="s">
        <v>22</v>
      </c>
      <c r="E26808" t="s">
        <v>23</v>
      </c>
      <c r="F26808" t="s">
        <v>24</v>
      </c>
    </row>
    <row r="26809">
      <c r="A26809">
        <v>20211021</v>
      </c>
      <c r="B26809" t="s">
        <v>16039</v>
      </c>
      <c r="C26809" t="s">
        <v>5692</v>
      </c>
      <c r="D26809" t="s">
        <v>38</v>
      </c>
      <c r="E26809" t="s">
        <v>39</v>
      </c>
      <c r="F26809" t="s">
        <v>40</v>
      </c>
    </row>
    <row r="26810">
      <c r="A26810">
        <v>20211021</v>
      </c>
      <c r="B26810" t="s">
        <v>26851</v>
      </c>
      <c r="C26810" t="s">
        <v>32</v>
      </c>
      <c r="D26810" t="s">
        <v>22</v>
      </c>
      <c r="E26810" t="s">
        <v>23</v>
      </c>
      <c r="F26810" t="s">
        <v>24</v>
      </c>
    </row>
    <row r="26811">
      <c r="A26811">
        <v>20211021</v>
      </c>
      <c r="B26811" t="s">
        <v>26852</v>
      </c>
      <c r="C26811" t="s">
        <v>35</v>
      </c>
      <c r="D26811" t="s">
        <v>22</v>
      </c>
      <c r="E26811" t="s">
        <v>23</v>
      </c>
      <c r="F26811" t="s">
        <v>24</v>
      </c>
    </row>
    <row r="26812">
      <c r="A26812">
        <v>20211021</v>
      </c>
      <c r="B26812" t="s">
        <v>26853</v>
      </c>
      <c r="C26812" t="s">
        <v>12384</v>
      </c>
      <c r="D26812" t="s">
        <v>38</v>
      </c>
      <c r="E26812" t="s">
        <v>39</v>
      </c>
      <c r="F26812" t="s">
        <v>40</v>
      </c>
    </row>
    <row r="26813">
      <c r="A26813">
        <v>20211021</v>
      </c>
      <c r="B26813" t="s">
        <v>26854</v>
      </c>
      <c r="C26813" t="s">
        <v>26855</v>
      </c>
      <c r="D26813" t="s">
        <v>38</v>
      </c>
      <c r="E26813" t="s">
        <v>217</v>
      </c>
      <c r="F26813" t="s">
        <v>218</v>
      </c>
    </row>
    <row r="26814">
      <c r="A26814">
        <v>20211021</v>
      </c>
      <c r="B26814" t="s">
        <v>8024</v>
      </c>
      <c r="C26814" t="s">
        <v>984</v>
      </c>
      <c r="D26814" t="s">
        <v>22</v>
      </c>
      <c r="E26814" t="s">
        <v>23</v>
      </c>
      <c r="F26814" t="s">
        <v>24</v>
      </c>
    </row>
    <row r="26815">
      <c r="A26815">
        <v>20211021</v>
      </c>
      <c r="B26815" t="s">
        <v>26856</v>
      </c>
      <c r="C26815" t="s">
        <v>35</v>
      </c>
      <c r="D26815" t="s">
        <v>22</v>
      </c>
      <c r="E26815" t="s">
        <v>23</v>
      </c>
      <c r="F26815" t="s">
        <v>24</v>
      </c>
    </row>
    <row r="26816">
      <c r="A26816">
        <v>20211021</v>
      </c>
      <c r="B26816" t="s">
        <v>26857</v>
      </c>
      <c r="C26816" t="s">
        <v>252</v>
      </c>
      <c r="D26816" t="s">
        <v>22</v>
      </c>
      <c r="E26816" t="s">
        <v>236</v>
      </c>
      <c r="F26816" t="s">
        <v>237</v>
      </c>
    </row>
    <row r="26817">
      <c r="A26817">
        <v>20211021</v>
      </c>
      <c r="B26817" t="s">
        <v>26858</v>
      </c>
      <c r="C26817" t="s">
        <v>213</v>
      </c>
      <c r="D26817" t="s">
        <v>22</v>
      </c>
      <c r="E26817" t="s">
        <v>23</v>
      </c>
      <c r="F26817" t="s">
        <v>24</v>
      </c>
    </row>
    <row r="26818">
      <c r="A26818">
        <v>20211021</v>
      </c>
      <c r="B26818" t="s">
        <v>26859</v>
      </c>
      <c r="C26818" t="s">
        <v>381</v>
      </c>
      <c r="D26818" t="s">
        <v>22</v>
      </c>
      <c r="E26818" t="s">
        <v>91</v>
      </c>
      <c r="F26818" t="s">
        <v>92</v>
      </c>
    </row>
    <row r="26819">
      <c r="A26819">
        <v>20211021</v>
      </c>
      <c r="B26819" t="s">
        <v>26860</v>
      </c>
      <c r="C26819" t="s">
        <v>26861</v>
      </c>
      <c r="D26819" t="s">
        <v>38</v>
      </c>
      <c r="E26819" t="s">
        <v>23</v>
      </c>
      <c r="F26819" t="s">
        <v>24</v>
      </c>
    </row>
    <row r="26820">
      <c r="A26820">
        <v>20211021</v>
      </c>
      <c r="B26820" t="s">
        <v>26862</v>
      </c>
      <c r="C26820" t="s">
        <v>2042</v>
      </c>
      <c r="D26820" t="s">
        <v>22</v>
      </c>
      <c r="E26820" t="s">
        <v>91</v>
      </c>
      <c r="F26820" t="s">
        <v>92</v>
      </c>
    </row>
    <row r="26821">
      <c r="A26821">
        <v>20211021</v>
      </c>
      <c r="B26821" t="s">
        <v>26189</v>
      </c>
      <c r="C26821" t="s">
        <v>242</v>
      </c>
      <c r="D26821" t="s">
        <v>22</v>
      </c>
      <c r="E26821" t="s">
        <v>236</v>
      </c>
      <c r="F26821" t="s">
        <v>237</v>
      </c>
    </row>
    <row r="26822">
      <c r="A26822">
        <v>20211021</v>
      </c>
      <c r="B26822" t="s">
        <v>26863</v>
      </c>
      <c r="C26822" t="s">
        <v>252</v>
      </c>
      <c r="D26822" t="s">
        <v>22</v>
      </c>
      <c r="E26822" t="s">
        <v>236</v>
      </c>
      <c r="F26822" t="s">
        <v>237</v>
      </c>
    </row>
    <row r="26823">
      <c r="A26823">
        <v>20211021</v>
      </c>
      <c r="B26823" t="s">
        <v>26864</v>
      </c>
      <c r="C26823" t="s">
        <v>6670</v>
      </c>
      <c r="D26823" t="s">
        <v>38</v>
      </c>
      <c r="E26823" t="s">
        <v>355</v>
      </c>
      <c r="F26823" t="s">
        <v>356</v>
      </c>
    </row>
    <row r="26824">
      <c r="A26824">
        <v>20211021</v>
      </c>
      <c r="B26824" t="s">
        <v>26865</v>
      </c>
      <c r="C26824" t="s">
        <v>21</v>
      </c>
      <c r="D26824" t="s">
        <v>22</v>
      </c>
      <c r="E26824" t="s">
        <v>23</v>
      </c>
      <c r="F26824" t="s">
        <v>24</v>
      </c>
    </row>
    <row r="26825">
      <c r="A26825">
        <v>20211021</v>
      </c>
      <c r="B26825" t="s">
        <v>3457</v>
      </c>
      <c r="C26825" t="s">
        <v>10847</v>
      </c>
      <c r="D26825" t="s">
        <v>38</v>
      </c>
      <c r="E26825" t="s">
        <v>355</v>
      </c>
      <c r="F26825" t="s">
        <v>356</v>
      </c>
    </row>
    <row r="26826">
      <c r="A26826">
        <v>20211021</v>
      </c>
      <c r="B26826" t="s">
        <v>26866</v>
      </c>
      <c r="C26826" t="s">
        <v>26867</v>
      </c>
      <c r="D26826" t="s">
        <v>38</v>
      </c>
      <c r="E26826" t="s">
        <v>39</v>
      </c>
      <c r="F26826" t="s">
        <v>40</v>
      </c>
    </row>
    <row r="26827">
      <c r="A26827">
        <v>20211021</v>
      </c>
      <c r="B26827" t="s">
        <v>11103</v>
      </c>
      <c r="C26827" t="s">
        <v>21</v>
      </c>
      <c r="D26827" t="s">
        <v>22</v>
      </c>
      <c r="E26827" t="s">
        <v>23</v>
      </c>
      <c r="F26827" t="s">
        <v>24</v>
      </c>
    </row>
    <row r="26828">
      <c r="A26828">
        <v>20211021</v>
      </c>
      <c r="B26828" t="s">
        <v>21990</v>
      </c>
      <c r="C26828" t="s">
        <v>424</v>
      </c>
      <c r="D26828" t="s">
        <v>22</v>
      </c>
      <c r="E26828" t="s">
        <v>23</v>
      </c>
      <c r="F26828" t="s">
        <v>24</v>
      </c>
    </row>
    <row r="26829">
      <c r="A26829">
        <v>20211021</v>
      </c>
      <c r="B26829" t="s">
        <v>26868</v>
      </c>
      <c r="C26829" t="s">
        <v>35</v>
      </c>
      <c r="D26829" t="s">
        <v>22</v>
      </c>
      <c r="E26829" t="s">
        <v>23</v>
      </c>
      <c r="F26829" t="s">
        <v>24</v>
      </c>
    </row>
    <row r="26830">
      <c r="A26830">
        <v>20211021</v>
      </c>
      <c r="B26830" t="s">
        <v>26869</v>
      </c>
      <c r="C26830" t="s">
        <v>26870</v>
      </c>
      <c r="D26830" t="s">
        <v>38</v>
      </c>
      <c r="E26830" t="s">
        <v>39</v>
      </c>
      <c r="F26830" t="s">
        <v>40</v>
      </c>
    </row>
    <row r="26831">
      <c r="A26831">
        <v>20211021</v>
      </c>
      <c r="B26831" t="s">
        <v>26871</v>
      </c>
      <c r="C26831" t="s">
        <v>4145</v>
      </c>
      <c r="D26831" t="s">
        <v>38</v>
      </c>
      <c r="E26831" t="s">
        <v>91</v>
      </c>
      <c r="F26831" t="s">
        <v>92</v>
      </c>
    </row>
    <row r="26832">
      <c r="A26832">
        <v>20211021</v>
      </c>
      <c r="B26832" t="s">
        <v>26872</v>
      </c>
      <c r="C26832" t="s">
        <v>1344</v>
      </c>
      <c r="D26832" t="s">
        <v>38</v>
      </c>
      <c r="E26832" t="s">
        <v>78</v>
      </c>
      <c r="F26832" t="s">
        <v>79</v>
      </c>
    </row>
    <row r="26833">
      <c r="A26833">
        <v>20211021</v>
      </c>
      <c r="B26833" t="s">
        <v>26766</v>
      </c>
      <c r="C26833" t="s">
        <v>478</v>
      </c>
      <c r="D26833" t="s">
        <v>38</v>
      </c>
      <c r="E26833" t="s">
        <v>23</v>
      </c>
      <c r="F26833" t="s">
        <v>24</v>
      </c>
    </row>
    <row r="26834">
      <c r="A26834">
        <v>20211021</v>
      </c>
      <c r="B26834" t="s">
        <v>26873</v>
      </c>
      <c r="C26834" t="s">
        <v>420</v>
      </c>
      <c r="D26834" t="s">
        <v>38</v>
      </c>
      <c r="E26834" t="s">
        <v>393</v>
      </c>
      <c r="F26834" t="s">
        <v>394</v>
      </c>
    </row>
    <row r="26835">
      <c r="A26835">
        <v>20211021</v>
      </c>
      <c r="B26835" t="s">
        <v>26874</v>
      </c>
      <c r="C26835" t="s">
        <v>26875</v>
      </c>
      <c r="D26835" t="s">
        <v>38</v>
      </c>
      <c r="E26835" t="s">
        <v>54</v>
      </c>
      <c r="F26835" t="s">
        <v>55</v>
      </c>
    </row>
    <row r="26836">
      <c r="A26836">
        <v>20211021</v>
      </c>
      <c r="B26836" t="s">
        <v>26876</v>
      </c>
      <c r="C26836" t="s">
        <v>478</v>
      </c>
      <c r="D26836" t="s">
        <v>38</v>
      </c>
      <c r="E26836" t="s">
        <v>23</v>
      </c>
      <c r="F26836" t="s">
        <v>24</v>
      </c>
    </row>
    <row r="26837">
      <c r="A26837">
        <v>20211021</v>
      </c>
      <c r="B26837" t="s">
        <v>5915</v>
      </c>
      <c r="C26837" t="s">
        <v>4361</v>
      </c>
      <c r="D26837" t="s">
        <v>38</v>
      </c>
      <c r="E26837" t="s">
        <v>355</v>
      </c>
      <c r="F26837" t="s">
        <v>356</v>
      </c>
    </row>
    <row r="26838">
      <c r="A26838">
        <v>20211021</v>
      </c>
      <c r="B26838" t="s">
        <v>26314</v>
      </c>
      <c r="C26838" t="s">
        <v>1745</v>
      </c>
      <c r="D26838" t="s">
        <v>38</v>
      </c>
      <c r="E26838" t="s">
        <v>74</v>
      </c>
      <c r="F26838" t="s">
        <v>75</v>
      </c>
    </row>
    <row r="26839">
      <c r="A26839">
        <v>20211021</v>
      </c>
      <c r="B26839" t="s">
        <v>22507</v>
      </c>
      <c r="C26839" t="s">
        <v>26877</v>
      </c>
      <c r="D26839" t="s">
        <v>38</v>
      </c>
      <c r="E26839" t="s">
        <v>366</v>
      </c>
      <c r="F26839" t="s">
        <v>367</v>
      </c>
    </row>
    <row r="26840">
      <c r="A26840">
        <v>20211021</v>
      </c>
      <c r="B26840" t="s">
        <v>25830</v>
      </c>
      <c r="C26840" t="s">
        <v>213</v>
      </c>
      <c r="D26840" t="s">
        <v>22</v>
      </c>
      <c r="E26840" t="s">
        <v>23</v>
      </c>
      <c r="F26840" t="s">
        <v>24</v>
      </c>
    </row>
    <row r="26841">
      <c r="A26841">
        <v>20211021</v>
      </c>
      <c r="B26841" t="s">
        <v>26878</v>
      </c>
      <c r="C26841" t="s">
        <v>13537</v>
      </c>
      <c r="D26841" t="s">
        <v>38</v>
      </c>
      <c r="E26841" t="s">
        <v>39</v>
      </c>
      <c r="F26841" t="s">
        <v>40</v>
      </c>
    </row>
    <row r="26842">
      <c r="A26842">
        <v>20211021</v>
      </c>
      <c r="B26842" t="s">
        <v>26879</v>
      </c>
      <c r="C26842" t="s">
        <v>35</v>
      </c>
      <c r="D26842" t="s">
        <v>22</v>
      </c>
      <c r="E26842" t="s">
        <v>23</v>
      </c>
      <c r="F26842" t="s">
        <v>24</v>
      </c>
    </row>
    <row r="26843">
      <c r="A26843">
        <v>20211021</v>
      </c>
      <c r="B26843" t="s">
        <v>18308</v>
      </c>
      <c r="C26843" t="s">
        <v>3409</v>
      </c>
      <c r="D26843" t="s">
        <v>38</v>
      </c>
      <c r="E26843" t="s">
        <v>393</v>
      </c>
      <c r="F26843" t="s">
        <v>394</v>
      </c>
    </row>
    <row r="26844">
      <c r="A26844">
        <v>20211021</v>
      </c>
      <c r="B26844" t="s">
        <v>26212</v>
      </c>
      <c r="C26844" t="s">
        <v>242</v>
      </c>
      <c r="D26844" t="s">
        <v>22</v>
      </c>
      <c r="E26844" t="s">
        <v>236</v>
      </c>
      <c r="F26844" t="s">
        <v>237</v>
      </c>
    </row>
    <row r="26845">
      <c r="A26845">
        <v>20211021</v>
      </c>
      <c r="B26845" t="s">
        <v>26880</v>
      </c>
      <c r="C26845" t="s">
        <v>213</v>
      </c>
      <c r="D26845" t="s">
        <v>22</v>
      </c>
      <c r="E26845" t="s">
        <v>23</v>
      </c>
      <c r="F26845" t="s">
        <v>24</v>
      </c>
    </row>
    <row r="26846">
      <c r="A26846">
        <v>20211021</v>
      </c>
      <c r="B26846" t="s">
        <v>26881</v>
      </c>
      <c r="C26846" t="s">
        <v>252</v>
      </c>
      <c r="D26846" t="s">
        <v>22</v>
      </c>
      <c r="E26846" t="s">
        <v>236</v>
      </c>
      <c r="F26846" t="s">
        <v>237</v>
      </c>
    </row>
    <row r="26847">
      <c r="A26847">
        <v>20211021</v>
      </c>
      <c r="B26847" t="s">
        <v>26882</v>
      </c>
      <c r="C26847" t="s">
        <v>1382</v>
      </c>
      <c r="D26847" t="s">
        <v>38</v>
      </c>
      <c r="E26847" t="s">
        <v>39</v>
      </c>
      <c r="F26847" t="s">
        <v>40</v>
      </c>
    </row>
    <row r="26848">
      <c r="A26848">
        <v>20211021</v>
      </c>
      <c r="B26848" t="s">
        <v>26775</v>
      </c>
      <c r="C26848" t="s">
        <v>1949</v>
      </c>
      <c r="D26848" t="s">
        <v>38</v>
      </c>
      <c r="E26848" t="s">
        <v>23</v>
      </c>
      <c r="F26848" t="s">
        <v>24</v>
      </c>
    </row>
    <row r="26849">
      <c r="A26849">
        <v>20211021</v>
      </c>
      <c r="B26849" t="s">
        <v>11432</v>
      </c>
      <c r="C26849" t="s">
        <v>26883</v>
      </c>
      <c r="D26849" t="s">
        <v>38</v>
      </c>
      <c r="E26849" t="s">
        <v>217</v>
      </c>
      <c r="F26849" t="s">
        <v>218</v>
      </c>
    </row>
    <row r="26850">
      <c r="A26850">
        <v>20211021</v>
      </c>
      <c r="B26850" t="s">
        <v>26884</v>
      </c>
      <c r="C26850" t="s">
        <v>26885</v>
      </c>
      <c r="D26850" t="s">
        <v>38</v>
      </c>
      <c r="E26850" t="s">
        <v>54</v>
      </c>
      <c r="F26850" t="s">
        <v>55</v>
      </c>
    </row>
    <row r="26851">
      <c r="A26851">
        <v>20211021</v>
      </c>
      <c r="B26851" t="s">
        <v>26886</v>
      </c>
      <c r="C26851" t="s">
        <v>2036</v>
      </c>
      <c r="D26851" t="s">
        <v>38</v>
      </c>
      <c r="E26851" t="s">
        <v>355</v>
      </c>
      <c r="F26851" t="s">
        <v>356</v>
      </c>
    </row>
    <row r="26852">
      <c r="A26852">
        <v>20211021</v>
      </c>
      <c r="B26852" t="s">
        <v>26887</v>
      </c>
      <c r="C26852" t="s">
        <v>21</v>
      </c>
      <c r="D26852" t="s">
        <v>22</v>
      </c>
      <c r="E26852" t="s">
        <v>23</v>
      </c>
      <c r="F26852" t="s">
        <v>24</v>
      </c>
    </row>
    <row r="26853">
      <c r="A26853">
        <v>20211021</v>
      </c>
      <c r="B26853" t="s">
        <v>26888</v>
      </c>
      <c r="C26853" t="s">
        <v>18956</v>
      </c>
      <c r="D26853" t="s">
        <v>38</v>
      </c>
      <c r="E26853" t="s">
        <v>78</v>
      </c>
      <c r="F26853" t="s">
        <v>79</v>
      </c>
    </row>
    <row r="26854">
      <c r="A26854">
        <v>20211021</v>
      </c>
      <c r="B26854" t="s">
        <v>26889</v>
      </c>
      <c r="C26854" t="s">
        <v>213</v>
      </c>
      <c r="D26854" t="s">
        <v>22</v>
      </c>
      <c r="E26854" t="s">
        <v>23</v>
      </c>
      <c r="F26854" t="s">
        <v>24</v>
      </c>
    </row>
    <row r="26855">
      <c r="A26855">
        <v>20211021</v>
      </c>
      <c r="B26855" t="s">
        <v>20877</v>
      </c>
      <c r="C26855" t="s">
        <v>567</v>
      </c>
      <c r="D26855" t="s">
        <v>38</v>
      </c>
      <c r="E26855" t="s">
        <v>91</v>
      </c>
      <c r="F26855" t="s">
        <v>92</v>
      </c>
    </row>
    <row r="26856">
      <c r="A26856">
        <v>20211021</v>
      </c>
      <c r="B26856" t="s">
        <v>8830</v>
      </c>
      <c r="C26856" t="s">
        <v>21</v>
      </c>
      <c r="D26856" t="s">
        <v>22</v>
      </c>
      <c r="E26856" t="s">
        <v>268</v>
      </c>
      <c r="F26856" t="s">
        <v>269</v>
      </c>
    </row>
    <row r="26857">
      <c r="A26857">
        <v>20211021</v>
      </c>
      <c r="B26857" t="s">
        <v>26890</v>
      </c>
      <c r="C26857" t="s">
        <v>2036</v>
      </c>
      <c r="D26857" t="s">
        <v>38</v>
      </c>
      <c r="E26857" t="s">
        <v>355</v>
      </c>
      <c r="F26857" t="s">
        <v>356</v>
      </c>
    </row>
    <row r="26858">
      <c r="A26858">
        <v>20211021</v>
      </c>
      <c r="B26858" t="s">
        <v>26891</v>
      </c>
      <c r="C26858" t="s">
        <v>213</v>
      </c>
      <c r="D26858" t="s">
        <v>22</v>
      </c>
      <c r="E26858" t="s">
        <v>23</v>
      </c>
      <c r="F26858" t="s">
        <v>24</v>
      </c>
    </row>
    <row r="26859">
      <c r="A26859">
        <v>20211021</v>
      </c>
      <c r="B26859" t="s">
        <v>12399</v>
      </c>
      <c r="C26859" t="s">
        <v>12816</v>
      </c>
      <c r="D26859" t="s">
        <v>38</v>
      </c>
      <c r="E26859" t="s">
        <v>23</v>
      </c>
      <c r="F26859" t="s">
        <v>24</v>
      </c>
    </row>
    <row r="26860">
      <c r="A26860">
        <v>20211021</v>
      </c>
      <c r="B26860" t="s">
        <v>8350</v>
      </c>
      <c r="C26860" t="s">
        <v>35</v>
      </c>
      <c r="D26860" t="s">
        <v>22</v>
      </c>
      <c r="E26860" t="s">
        <v>23</v>
      </c>
      <c r="F26860" t="s">
        <v>24</v>
      </c>
    </row>
    <row r="26861">
      <c r="A26861">
        <v>20211021</v>
      </c>
      <c r="B26861" t="s">
        <v>26892</v>
      </c>
      <c r="C26861" t="s">
        <v>1057</v>
      </c>
      <c r="D26861" t="s">
        <v>38</v>
      </c>
      <c r="E26861" t="s">
        <v>366</v>
      </c>
      <c r="F26861" t="s">
        <v>367</v>
      </c>
    </row>
    <row r="26862">
      <c r="A26862">
        <v>20211021</v>
      </c>
      <c r="B26862" t="s">
        <v>26893</v>
      </c>
      <c r="C26862" t="s">
        <v>21</v>
      </c>
      <c r="D26862" t="s">
        <v>22</v>
      </c>
      <c r="E26862" t="s">
        <v>23</v>
      </c>
      <c r="F26862" t="s">
        <v>24</v>
      </c>
    </row>
    <row r="26863">
      <c r="A26863">
        <v>20211021</v>
      </c>
      <c r="B26863" t="s">
        <v>26894</v>
      </c>
      <c r="C26863" t="s">
        <v>213</v>
      </c>
      <c r="D26863" t="s">
        <v>22</v>
      </c>
      <c r="E26863" t="s">
        <v>23</v>
      </c>
      <c r="F26863" t="s">
        <v>24</v>
      </c>
    </row>
    <row r="26864">
      <c r="A26864">
        <v>20211021</v>
      </c>
      <c r="B26864" t="s">
        <v>26895</v>
      </c>
      <c r="C26864" t="s">
        <v>26896</v>
      </c>
      <c r="D26864" t="s">
        <v>38</v>
      </c>
      <c r="E26864" t="s">
        <v>39</v>
      </c>
      <c r="F26864" t="s">
        <v>40</v>
      </c>
    </row>
    <row r="26865">
      <c r="A26865">
        <v>20211021</v>
      </c>
      <c r="B26865" t="s">
        <v>7370</v>
      </c>
      <c r="C26865" t="s">
        <v>213</v>
      </c>
      <c r="D26865" t="s">
        <v>22</v>
      </c>
      <c r="E26865" t="s">
        <v>23</v>
      </c>
      <c r="F26865" t="s">
        <v>24</v>
      </c>
    </row>
    <row r="26866">
      <c r="A26866">
        <v>20211021</v>
      </c>
      <c r="B26866" t="s">
        <v>26897</v>
      </c>
      <c r="C26866" t="s">
        <v>16920</v>
      </c>
      <c r="D26866" t="s">
        <v>38</v>
      </c>
      <c r="E26866" t="s">
        <v>39</v>
      </c>
      <c r="F26866" t="s">
        <v>40</v>
      </c>
    </row>
    <row r="26867">
      <c r="A26867">
        <v>20211021</v>
      </c>
      <c r="B26867" t="s">
        <v>26898</v>
      </c>
      <c r="C26867" t="s">
        <v>21</v>
      </c>
      <c r="D26867" t="s">
        <v>22</v>
      </c>
      <c r="E26867" t="s">
        <v>23</v>
      </c>
      <c r="F26867" t="s">
        <v>24</v>
      </c>
    </row>
    <row r="26868">
      <c r="A26868">
        <v>20211021</v>
      </c>
      <c r="B26868" t="s">
        <v>26899</v>
      </c>
      <c r="C26868" t="s">
        <v>213</v>
      </c>
      <c r="D26868" t="s">
        <v>22</v>
      </c>
      <c r="E26868" t="s">
        <v>23</v>
      </c>
      <c r="F26868" t="s">
        <v>24</v>
      </c>
    </row>
    <row r="26869">
      <c r="A26869">
        <v>20211021</v>
      </c>
      <c r="B26869" t="s">
        <v>26900</v>
      </c>
      <c r="C26869" t="s">
        <v>26901</v>
      </c>
      <c r="D26869" t="s">
        <v>38</v>
      </c>
      <c r="E26869" t="s">
        <v>78</v>
      </c>
      <c r="F26869" t="s">
        <v>79</v>
      </c>
    </row>
    <row r="26870">
      <c r="A26870">
        <v>20211021</v>
      </c>
      <c r="B26870" t="s">
        <v>1160</v>
      </c>
      <c r="C26870" t="s">
        <v>9656</v>
      </c>
      <c r="D26870" t="s">
        <v>38</v>
      </c>
      <c r="E26870" t="s">
        <v>91</v>
      </c>
      <c r="F26870" t="s">
        <v>92</v>
      </c>
    </row>
    <row r="26871">
      <c r="A26871">
        <v>20211021</v>
      </c>
      <c r="B26871" t="s">
        <v>26902</v>
      </c>
      <c r="C26871" t="s">
        <v>213</v>
      </c>
      <c r="D26871" t="s">
        <v>22</v>
      </c>
      <c r="E26871" t="s">
        <v>23</v>
      </c>
      <c r="F26871" t="s">
        <v>24</v>
      </c>
    </row>
    <row r="26872">
      <c r="A26872">
        <v>20211021</v>
      </c>
      <c r="B26872" t="s">
        <v>856</v>
      </c>
      <c r="C26872" t="s">
        <v>7317</v>
      </c>
      <c r="D26872" t="s">
        <v>22</v>
      </c>
      <c r="E26872" t="s">
        <v>23</v>
      </c>
      <c r="F26872" t="s">
        <v>24</v>
      </c>
    </row>
    <row r="26873">
      <c r="A26873">
        <v>20211021</v>
      </c>
      <c r="B26873" t="s">
        <v>26903</v>
      </c>
      <c r="C26873" t="s">
        <v>32</v>
      </c>
      <c r="D26873" t="s">
        <v>22</v>
      </c>
      <c r="E26873" t="s">
        <v>23</v>
      </c>
      <c r="F26873" t="s">
        <v>24</v>
      </c>
    </row>
    <row r="26874">
      <c r="A26874">
        <v>20211021</v>
      </c>
      <c r="B26874" t="s">
        <v>26904</v>
      </c>
      <c r="C26874" t="s">
        <v>120</v>
      </c>
      <c r="D26874" t="s">
        <v>38</v>
      </c>
      <c r="E26874" t="s">
        <v>393</v>
      </c>
      <c r="F26874" t="s">
        <v>394</v>
      </c>
    </row>
    <row r="26875">
      <c r="A26875">
        <v>20211021</v>
      </c>
      <c r="B26875" t="s">
        <v>26905</v>
      </c>
      <c r="C26875" t="s">
        <v>9715</v>
      </c>
      <c r="D26875" t="s">
        <v>38</v>
      </c>
      <c r="E26875" t="s">
        <v>78</v>
      </c>
      <c r="F26875" t="s">
        <v>79</v>
      </c>
    </row>
    <row r="26876">
      <c r="A26876">
        <v>20211021</v>
      </c>
      <c r="B26876" t="s">
        <v>26906</v>
      </c>
      <c r="C26876" t="s">
        <v>462</v>
      </c>
      <c r="D26876" t="s">
        <v>22</v>
      </c>
      <c r="E26876" t="s">
        <v>23</v>
      </c>
      <c r="F26876" t="s">
        <v>24</v>
      </c>
    </row>
    <row r="26877">
      <c r="A26877">
        <v>20211021</v>
      </c>
      <c r="B26877" t="s">
        <v>24082</v>
      </c>
      <c r="C26877" t="s">
        <v>35</v>
      </c>
      <c r="D26877" t="s">
        <v>22</v>
      </c>
      <c r="E26877" t="s">
        <v>23</v>
      </c>
      <c r="F26877" t="s">
        <v>24</v>
      </c>
    </row>
    <row r="26878">
      <c r="A26878">
        <v>20211021</v>
      </c>
      <c r="B26878" t="s">
        <v>26907</v>
      </c>
      <c r="C26878" t="s">
        <v>35</v>
      </c>
      <c r="D26878" t="s">
        <v>22</v>
      </c>
      <c r="E26878" t="s">
        <v>23</v>
      </c>
      <c r="F26878" t="s">
        <v>24</v>
      </c>
    </row>
    <row r="26879">
      <c r="A26879">
        <v>20211021</v>
      </c>
      <c r="B26879" t="s">
        <v>26908</v>
      </c>
      <c r="C26879" t="s">
        <v>26909</v>
      </c>
      <c r="D26879" t="s">
        <v>38</v>
      </c>
      <c r="E26879" t="s">
        <v>91</v>
      </c>
      <c r="F26879" t="s">
        <v>92</v>
      </c>
    </row>
    <row r="26880">
      <c r="A26880">
        <v>20211021</v>
      </c>
      <c r="B26880" t="s">
        <v>26910</v>
      </c>
      <c r="C26880" t="s">
        <v>1057</v>
      </c>
      <c r="D26880" t="s">
        <v>38</v>
      </c>
      <c r="E26880" t="s">
        <v>366</v>
      </c>
      <c r="F26880" t="s">
        <v>367</v>
      </c>
    </row>
    <row r="26881">
      <c r="A26881">
        <v>20211021</v>
      </c>
      <c r="B26881" t="s">
        <v>13014</v>
      </c>
      <c r="C26881" t="s">
        <v>1057</v>
      </c>
      <c r="D26881" t="s">
        <v>38</v>
      </c>
      <c r="E26881" t="s">
        <v>366</v>
      </c>
      <c r="F26881" t="s">
        <v>367</v>
      </c>
    </row>
    <row r="26882">
      <c r="A26882">
        <v>20211021</v>
      </c>
      <c r="B26882" t="s">
        <v>25272</v>
      </c>
      <c r="C26882" t="s">
        <v>6146</v>
      </c>
      <c r="D26882" t="s">
        <v>38</v>
      </c>
      <c r="E26882" t="s">
        <v>39</v>
      </c>
      <c r="F26882" t="s">
        <v>40</v>
      </c>
    </row>
    <row r="26883">
      <c r="A26883">
        <v>20211021</v>
      </c>
      <c r="B26883" t="s">
        <v>26911</v>
      </c>
      <c r="C26883" t="s">
        <v>344</v>
      </c>
      <c r="D26883" t="s">
        <v>38</v>
      </c>
      <c r="E26883" t="s">
        <v>78</v>
      </c>
      <c r="F26883" t="s">
        <v>79</v>
      </c>
    </row>
    <row r="26884">
      <c r="A26884">
        <v>20211021</v>
      </c>
      <c r="B26884" t="s">
        <v>26912</v>
      </c>
      <c r="C26884" t="s">
        <v>26</v>
      </c>
      <c r="D26884" t="s">
        <v>22</v>
      </c>
      <c r="E26884" t="s">
        <v>268</v>
      </c>
      <c r="F26884" t="s">
        <v>269</v>
      </c>
    </row>
    <row r="26885">
      <c r="A26885">
        <v>20211021</v>
      </c>
      <c r="B26885" t="s">
        <v>26913</v>
      </c>
      <c r="C26885" t="s">
        <v>3091</v>
      </c>
      <c r="D26885" t="s">
        <v>38</v>
      </c>
      <c r="E26885" t="s">
        <v>78</v>
      </c>
      <c r="F26885" t="s">
        <v>79</v>
      </c>
    </row>
    <row r="26886">
      <c r="A26886">
        <v>20211021</v>
      </c>
      <c r="B26886" t="s">
        <v>21914</v>
      </c>
      <c r="C26886" t="s">
        <v>120</v>
      </c>
      <c r="D26886" t="s">
        <v>22</v>
      </c>
      <c r="E26886" t="s">
        <v>39</v>
      </c>
      <c r="F26886" t="s">
        <v>40</v>
      </c>
    </row>
    <row r="26887">
      <c r="A26887">
        <v>20211021</v>
      </c>
      <c r="B26887" t="s">
        <v>26914</v>
      </c>
      <c r="C26887" t="s">
        <v>26915</v>
      </c>
      <c r="D26887" t="s">
        <v>38</v>
      </c>
      <c r="E26887" t="s">
        <v>54</v>
      </c>
      <c r="F26887" t="s">
        <v>55</v>
      </c>
    </row>
    <row r="26888">
      <c r="A26888">
        <v>20211021</v>
      </c>
      <c r="B26888" t="s">
        <v>26916</v>
      </c>
      <c r="C26888" t="s">
        <v>26</v>
      </c>
      <c r="D26888" t="s">
        <v>22</v>
      </c>
      <c r="E26888" t="s">
        <v>23</v>
      </c>
      <c r="F26888" t="s">
        <v>24</v>
      </c>
    </row>
    <row r="26889">
      <c r="A26889">
        <v>20211021</v>
      </c>
      <c r="B26889" t="s">
        <v>26917</v>
      </c>
      <c r="C26889" t="s">
        <v>2036</v>
      </c>
      <c r="D26889" t="s">
        <v>38</v>
      </c>
      <c r="E26889" t="s">
        <v>355</v>
      </c>
      <c r="F26889" t="s">
        <v>356</v>
      </c>
    </row>
    <row r="26890">
      <c r="A26890">
        <v>20211021</v>
      </c>
      <c r="B26890" t="s">
        <v>26918</v>
      </c>
      <c r="C26890" t="s">
        <v>413</v>
      </c>
      <c r="D26890" t="s">
        <v>38</v>
      </c>
      <c r="E26890" t="s">
        <v>355</v>
      </c>
      <c r="F26890" t="s">
        <v>356</v>
      </c>
    </row>
    <row r="26891">
      <c r="A26891">
        <v>20211021</v>
      </c>
      <c r="B26891" t="s">
        <v>26919</v>
      </c>
      <c r="C26891" t="s">
        <v>35</v>
      </c>
      <c r="D26891" t="s">
        <v>22</v>
      </c>
      <c r="E26891" t="s">
        <v>23</v>
      </c>
      <c r="F26891" t="s">
        <v>24</v>
      </c>
    </row>
    <row r="26892">
      <c r="A26892">
        <v>20211021</v>
      </c>
      <c r="B26892" t="s">
        <v>26920</v>
      </c>
      <c r="C26892" t="s">
        <v>1342</v>
      </c>
      <c r="D26892" t="s">
        <v>38</v>
      </c>
      <c r="E26892" t="s">
        <v>54</v>
      </c>
      <c r="F26892" t="s">
        <v>55</v>
      </c>
    </row>
    <row r="26893">
      <c r="A26893">
        <v>20211021</v>
      </c>
      <c r="B26893" t="s">
        <v>24345</v>
      </c>
      <c r="C26893" t="s">
        <v>35</v>
      </c>
      <c r="D26893" t="s">
        <v>22</v>
      </c>
      <c r="E26893" t="s">
        <v>23</v>
      </c>
      <c r="F26893" t="s">
        <v>24</v>
      </c>
    </row>
    <row r="26894">
      <c r="A26894">
        <v>20211021</v>
      </c>
      <c r="B26894" t="s">
        <v>26921</v>
      </c>
      <c r="C26894" t="s">
        <v>26922</v>
      </c>
      <c r="D26894" t="s">
        <v>38</v>
      </c>
      <c r="E26894" t="s">
        <v>366</v>
      </c>
      <c r="F26894" t="s">
        <v>367</v>
      </c>
    </row>
    <row r="26895">
      <c r="A26895">
        <v>20211021</v>
      </c>
      <c r="B26895" t="s">
        <v>26923</v>
      </c>
      <c r="C26895" t="s">
        <v>1509</v>
      </c>
      <c r="D26895" t="s">
        <v>38</v>
      </c>
      <c r="E26895" t="s">
        <v>54</v>
      </c>
      <c r="F26895" t="s">
        <v>55</v>
      </c>
    </row>
    <row r="26896">
      <c r="A26896">
        <v>20211021</v>
      </c>
      <c r="B26896" t="s">
        <v>26924</v>
      </c>
      <c r="C26896" t="s">
        <v>213</v>
      </c>
      <c r="D26896" t="s">
        <v>22</v>
      </c>
      <c r="E26896" t="s">
        <v>23</v>
      </c>
      <c r="F26896" t="s">
        <v>24</v>
      </c>
    </row>
    <row r="26897">
      <c r="A26897">
        <v>20211021</v>
      </c>
      <c r="B26897" t="s">
        <v>26925</v>
      </c>
      <c r="C26897" t="s">
        <v>213</v>
      </c>
      <c r="D26897" t="s">
        <v>22</v>
      </c>
      <c r="E26897" t="s">
        <v>23</v>
      </c>
      <c r="F26897" t="s">
        <v>24</v>
      </c>
    </row>
    <row r="26898">
      <c r="A26898">
        <v>20211021</v>
      </c>
      <c r="B26898" t="s">
        <v>26926</v>
      </c>
      <c r="C26898" t="s">
        <v>213</v>
      </c>
      <c r="D26898" t="s">
        <v>22</v>
      </c>
      <c r="E26898" t="s">
        <v>23</v>
      </c>
      <c r="F26898" t="s">
        <v>24</v>
      </c>
    </row>
    <row r="26899">
      <c r="A26899">
        <v>20211021</v>
      </c>
      <c r="B26899" t="s">
        <v>26927</v>
      </c>
      <c r="C26899" t="s">
        <v>3853</v>
      </c>
      <c r="D26899" t="s">
        <v>38</v>
      </c>
      <c r="E26899" t="s">
        <v>74</v>
      </c>
      <c r="F26899" t="s">
        <v>75</v>
      </c>
    </row>
    <row r="26900">
      <c r="A26900">
        <v>20211021</v>
      </c>
      <c r="B26900" t="s">
        <v>26928</v>
      </c>
      <c r="C26900" t="s">
        <v>213</v>
      </c>
      <c r="D26900" t="s">
        <v>22</v>
      </c>
      <c r="E26900" t="s">
        <v>23</v>
      </c>
      <c r="F26900" t="s">
        <v>24</v>
      </c>
    </row>
    <row r="26901">
      <c r="A26901">
        <v>20211021</v>
      </c>
      <c r="B26901" t="s">
        <v>26929</v>
      </c>
      <c r="C26901" t="s">
        <v>120</v>
      </c>
      <c r="D26901" t="s">
        <v>22</v>
      </c>
      <c r="E26901" t="s">
        <v>39</v>
      </c>
      <c r="F26901" t="s">
        <v>40</v>
      </c>
    </row>
    <row r="26902">
      <c r="A26902">
        <v>20211021</v>
      </c>
      <c r="B26902" t="s">
        <v>26930</v>
      </c>
      <c r="C26902" t="s">
        <v>115</v>
      </c>
      <c r="D26902" t="s">
        <v>38</v>
      </c>
      <c r="E26902" t="s">
        <v>39</v>
      </c>
      <c r="F26902" t="s">
        <v>40</v>
      </c>
    </row>
    <row r="26903">
      <c r="A26903">
        <v>20211021</v>
      </c>
      <c r="B26903" t="s">
        <v>26931</v>
      </c>
      <c r="C26903" t="s">
        <v>213</v>
      </c>
      <c r="D26903" t="s">
        <v>22</v>
      </c>
      <c r="E26903" t="s">
        <v>23</v>
      </c>
      <c r="F26903" t="s">
        <v>24</v>
      </c>
    </row>
    <row r="26904">
      <c r="A26904">
        <v>20211021</v>
      </c>
      <c r="B26904" t="s">
        <v>26932</v>
      </c>
      <c r="C26904" t="s">
        <v>213</v>
      </c>
      <c r="D26904" t="s">
        <v>22</v>
      </c>
      <c r="E26904" t="s">
        <v>23</v>
      </c>
      <c r="F26904" t="s">
        <v>24</v>
      </c>
    </row>
    <row r="26905">
      <c r="A26905">
        <v>20211021</v>
      </c>
      <c r="B26905" t="s">
        <v>26933</v>
      </c>
      <c r="C26905" t="s">
        <v>77</v>
      </c>
      <c r="D26905" t="s">
        <v>38</v>
      </c>
      <c r="E26905" t="s">
        <v>78</v>
      </c>
      <c r="F26905" t="s">
        <v>79</v>
      </c>
    </row>
    <row r="26906">
      <c r="A26906">
        <v>20211021</v>
      </c>
      <c r="B26906" t="s">
        <v>26934</v>
      </c>
      <c r="C26906" t="s">
        <v>26</v>
      </c>
      <c r="D26906" t="s">
        <v>22</v>
      </c>
      <c r="E26906" t="s">
        <v>23</v>
      </c>
      <c r="F26906" t="s">
        <v>24</v>
      </c>
    </row>
    <row r="26907">
      <c r="A26907">
        <v>20211021</v>
      </c>
      <c r="B26907" t="s">
        <v>26935</v>
      </c>
      <c r="C26907" t="s">
        <v>35</v>
      </c>
      <c r="D26907" t="s">
        <v>22</v>
      </c>
      <c r="E26907" t="s">
        <v>23</v>
      </c>
      <c r="F26907" t="s">
        <v>24</v>
      </c>
    </row>
    <row r="26908">
      <c r="A26908">
        <v>20211021</v>
      </c>
      <c r="B26908" t="s">
        <v>22909</v>
      </c>
      <c r="C26908" t="s">
        <v>213</v>
      </c>
      <c r="D26908" t="s">
        <v>22</v>
      </c>
      <c r="E26908" t="s">
        <v>23</v>
      </c>
      <c r="F26908" t="s">
        <v>24</v>
      </c>
    </row>
    <row r="26909">
      <c r="A26909">
        <v>20211021</v>
      </c>
      <c r="B26909" t="s">
        <v>26936</v>
      </c>
      <c r="C26909" t="s">
        <v>21</v>
      </c>
      <c r="D26909" t="s">
        <v>22</v>
      </c>
      <c r="E26909" t="s">
        <v>23</v>
      </c>
      <c r="F26909" t="s">
        <v>24</v>
      </c>
    </row>
    <row r="26910">
      <c r="A26910">
        <v>20211021</v>
      </c>
      <c r="B26910" t="s">
        <v>26937</v>
      </c>
      <c r="C26910" t="s">
        <v>115</v>
      </c>
      <c r="D26910" t="s">
        <v>38</v>
      </c>
      <c r="E26910" t="s">
        <v>39</v>
      </c>
      <c r="F26910" t="s">
        <v>40</v>
      </c>
    </row>
    <row r="26911">
      <c r="A26911">
        <v>20211021</v>
      </c>
      <c r="B26911" t="s">
        <v>26938</v>
      </c>
      <c r="C26911" t="s">
        <v>339</v>
      </c>
      <c r="D26911" t="s">
        <v>22</v>
      </c>
      <c r="E26911" t="s">
        <v>23</v>
      </c>
      <c r="F26911" t="s">
        <v>24</v>
      </c>
    </row>
    <row r="26912">
      <c r="A26912">
        <v>20211021</v>
      </c>
      <c r="B26912" t="s">
        <v>26939</v>
      </c>
      <c r="C26912" t="s">
        <v>21</v>
      </c>
      <c r="D26912" t="s">
        <v>22</v>
      </c>
      <c r="E26912" t="s">
        <v>23</v>
      </c>
      <c r="F26912" t="s">
        <v>24</v>
      </c>
    </row>
    <row r="26913">
      <c r="A26913">
        <v>20211021</v>
      </c>
      <c r="B26913" t="s">
        <v>26940</v>
      </c>
      <c r="C26913" t="s">
        <v>213</v>
      </c>
      <c r="D26913" t="s">
        <v>22</v>
      </c>
      <c r="E26913" t="s">
        <v>23</v>
      </c>
      <c r="F26913" t="s">
        <v>24</v>
      </c>
    </row>
    <row r="26914">
      <c r="A26914">
        <v>20211021</v>
      </c>
      <c r="B26914" t="s">
        <v>26941</v>
      </c>
      <c r="C26914" t="s">
        <v>1288</v>
      </c>
      <c r="D26914" t="s">
        <v>22</v>
      </c>
      <c r="E26914" t="s">
        <v>23</v>
      </c>
      <c r="F26914" t="s">
        <v>24</v>
      </c>
    </row>
    <row r="26915">
      <c r="A26915">
        <v>20211021</v>
      </c>
      <c r="B26915" t="s">
        <v>26942</v>
      </c>
      <c r="C26915" t="s">
        <v>413</v>
      </c>
      <c r="D26915" t="s">
        <v>38</v>
      </c>
      <c r="E26915" t="s">
        <v>74</v>
      </c>
      <c r="F26915" t="s">
        <v>75</v>
      </c>
    </row>
    <row r="26916">
      <c r="A26916">
        <v>20211021</v>
      </c>
      <c r="B26916" t="s">
        <v>26943</v>
      </c>
      <c r="C26916" t="s">
        <v>1831</v>
      </c>
      <c r="D26916" t="s">
        <v>22</v>
      </c>
      <c r="E26916" t="s">
        <v>23</v>
      </c>
      <c r="F26916" t="s">
        <v>24</v>
      </c>
    </row>
    <row r="26917">
      <c r="A26917">
        <v>20211021</v>
      </c>
      <c r="B26917" t="s">
        <v>19198</v>
      </c>
      <c r="C26917" t="s">
        <v>339</v>
      </c>
      <c r="D26917" t="s">
        <v>22</v>
      </c>
      <c r="E26917" t="s">
        <v>23</v>
      </c>
      <c r="F26917" t="s">
        <v>24</v>
      </c>
    </row>
    <row r="26918">
      <c r="A26918">
        <v>20211021</v>
      </c>
      <c r="B26918" t="s">
        <v>26944</v>
      </c>
      <c r="C26918" t="s">
        <v>32</v>
      </c>
      <c r="D26918" t="s">
        <v>22</v>
      </c>
      <c r="E26918" t="s">
        <v>23</v>
      </c>
      <c r="F26918" t="s">
        <v>24</v>
      </c>
    </row>
    <row r="26919">
      <c r="A26919">
        <v>20211021</v>
      </c>
      <c r="B26919" t="s">
        <v>26945</v>
      </c>
      <c r="C26919" t="s">
        <v>77</v>
      </c>
      <c r="D26919" t="s">
        <v>38</v>
      </c>
      <c r="E26919" t="s">
        <v>78</v>
      </c>
      <c r="F26919" t="s">
        <v>79</v>
      </c>
    </row>
    <row r="26920">
      <c r="A26920">
        <v>20211022</v>
      </c>
      <c r="B26920" t="s">
        <v>18474</v>
      </c>
      <c r="C26920" t="s">
        <v>514</v>
      </c>
      <c r="D26920" t="s">
        <v>38</v>
      </c>
      <c r="E26920" t="s">
        <v>54</v>
      </c>
      <c r="F26920" t="s">
        <v>55</v>
      </c>
    </row>
    <row r="26921">
      <c r="A26921">
        <v>20211022</v>
      </c>
      <c r="B26921" t="s">
        <v>26946</v>
      </c>
      <c r="C26921" t="s">
        <v>404</v>
      </c>
      <c r="D26921" t="s">
        <v>38</v>
      </c>
      <c r="E26921" t="s">
        <v>39</v>
      </c>
      <c r="F26921" t="s">
        <v>40</v>
      </c>
    </row>
    <row r="26922">
      <c r="A26922">
        <v>20211022</v>
      </c>
      <c r="B26922" t="s">
        <v>26947</v>
      </c>
      <c r="C26922" t="s">
        <v>35</v>
      </c>
      <c r="D26922" t="s">
        <v>22</v>
      </c>
      <c r="E26922" t="s">
        <v>23</v>
      </c>
      <c r="F26922" t="s">
        <v>24</v>
      </c>
    </row>
    <row r="26923">
      <c r="A26923">
        <v>20211022</v>
      </c>
      <c r="B26923" t="s">
        <v>26948</v>
      </c>
      <c r="C26923" t="s">
        <v>35</v>
      </c>
      <c r="D26923" t="s">
        <v>22</v>
      </c>
      <c r="E26923" t="s">
        <v>23</v>
      </c>
      <c r="F26923" t="s">
        <v>24</v>
      </c>
    </row>
    <row r="26924">
      <c r="A26924">
        <v>20211022</v>
      </c>
      <c r="B26924" t="s">
        <v>26949</v>
      </c>
      <c r="C26924" t="s">
        <v>35</v>
      </c>
      <c r="D26924" t="s">
        <v>22</v>
      </c>
      <c r="E26924" t="s">
        <v>23</v>
      </c>
      <c r="F26924" t="s">
        <v>24</v>
      </c>
    </row>
    <row r="26925">
      <c r="A26925">
        <v>20211022</v>
      </c>
      <c r="B26925" t="s">
        <v>26950</v>
      </c>
      <c r="C26925" t="s">
        <v>339</v>
      </c>
      <c r="D26925" t="s">
        <v>22</v>
      </c>
      <c r="E26925" t="s">
        <v>23</v>
      </c>
      <c r="F26925" t="s">
        <v>24</v>
      </c>
    </row>
    <row r="26926">
      <c r="A26926">
        <v>20211022</v>
      </c>
      <c r="B26926" t="s">
        <v>26951</v>
      </c>
      <c r="C26926" t="s">
        <v>5466</v>
      </c>
      <c r="D26926" t="s">
        <v>38</v>
      </c>
      <c r="E26926" t="s">
        <v>221</v>
      </c>
      <c r="F26926" t="s">
        <v>222</v>
      </c>
    </row>
    <row r="26927">
      <c r="A26927">
        <v>20211022</v>
      </c>
      <c r="B26927" t="s">
        <v>26952</v>
      </c>
      <c r="C26927" t="s">
        <v>339</v>
      </c>
      <c r="D26927" t="s">
        <v>22</v>
      </c>
      <c r="E26927" t="s">
        <v>23</v>
      </c>
      <c r="F26927" t="s">
        <v>24</v>
      </c>
    </row>
    <row r="26928">
      <c r="A26928">
        <v>20211022</v>
      </c>
      <c r="B26928" t="s">
        <v>26953</v>
      </c>
      <c r="C26928" t="s">
        <v>21</v>
      </c>
      <c r="D26928" t="s">
        <v>22</v>
      </c>
      <c r="E26928" t="s">
        <v>23</v>
      </c>
      <c r="F26928" t="s">
        <v>24</v>
      </c>
    </row>
    <row r="26929">
      <c r="A26929">
        <v>20211022</v>
      </c>
      <c r="B26929" t="s">
        <v>26954</v>
      </c>
      <c r="C26929" t="s">
        <v>213</v>
      </c>
      <c r="D26929" t="s">
        <v>22</v>
      </c>
      <c r="E26929" t="s">
        <v>23</v>
      </c>
      <c r="F26929" t="s">
        <v>24</v>
      </c>
    </row>
    <row r="26930">
      <c r="A26930">
        <v>20211022</v>
      </c>
      <c r="B26930" t="s">
        <v>26955</v>
      </c>
      <c r="C26930" t="s">
        <v>507</v>
      </c>
      <c r="D26930" t="s">
        <v>38</v>
      </c>
      <c r="E26930" t="s">
        <v>221</v>
      </c>
      <c r="F26930" t="s">
        <v>222</v>
      </c>
    </row>
    <row r="26931">
      <c r="A26931">
        <v>20211022</v>
      </c>
      <c r="B26931" t="s">
        <v>26956</v>
      </c>
      <c r="C26931" t="s">
        <v>115</v>
      </c>
      <c r="D26931" t="s">
        <v>38</v>
      </c>
      <c r="E26931" t="s">
        <v>221</v>
      </c>
      <c r="F26931" t="s">
        <v>222</v>
      </c>
    </row>
    <row r="26932">
      <c r="A26932">
        <v>20211022</v>
      </c>
      <c r="B26932" t="s">
        <v>26957</v>
      </c>
      <c r="C26932" t="s">
        <v>21</v>
      </c>
      <c r="D26932" t="s">
        <v>22</v>
      </c>
      <c r="E26932" t="s">
        <v>268</v>
      </c>
      <c r="F26932" t="s">
        <v>269</v>
      </c>
    </row>
    <row r="26933">
      <c r="A26933">
        <v>20211022</v>
      </c>
      <c r="B26933" t="s">
        <v>26958</v>
      </c>
      <c r="C26933" t="s">
        <v>643</v>
      </c>
      <c r="D26933" t="s">
        <v>38</v>
      </c>
      <c r="E26933" t="s">
        <v>221</v>
      </c>
      <c r="F26933" t="s">
        <v>222</v>
      </c>
    </row>
    <row r="26934">
      <c r="A26934">
        <v>20211022</v>
      </c>
      <c r="B26934" t="s">
        <v>26959</v>
      </c>
      <c r="C26934" t="s">
        <v>35</v>
      </c>
      <c r="D26934" t="s">
        <v>22</v>
      </c>
      <c r="E26934" t="s">
        <v>23</v>
      </c>
      <c r="F26934" t="s">
        <v>24</v>
      </c>
    </row>
    <row r="26935">
      <c r="A26935">
        <v>20211022</v>
      </c>
      <c r="B26935" t="s">
        <v>26960</v>
      </c>
      <c r="C26935" t="s">
        <v>6012</v>
      </c>
      <c r="D26935" t="s">
        <v>22</v>
      </c>
      <c r="E26935" t="s">
        <v>91</v>
      </c>
      <c r="F26935" t="s">
        <v>92</v>
      </c>
    </row>
    <row r="26936">
      <c r="A26936">
        <v>20211022</v>
      </c>
      <c r="B26936" t="s">
        <v>26961</v>
      </c>
      <c r="C26936" t="s">
        <v>252</v>
      </c>
      <c r="D26936" t="s">
        <v>22</v>
      </c>
      <c r="E26936" t="s">
        <v>236</v>
      </c>
      <c r="F26936" t="s">
        <v>237</v>
      </c>
    </row>
    <row r="26937">
      <c r="A26937">
        <v>20211022</v>
      </c>
      <c r="B26937" t="s">
        <v>26962</v>
      </c>
      <c r="C26937" t="s">
        <v>1382</v>
      </c>
      <c r="D26937" t="s">
        <v>38</v>
      </c>
      <c r="E26937" t="s">
        <v>39</v>
      </c>
      <c r="F26937" t="s">
        <v>40</v>
      </c>
    </row>
    <row r="26938">
      <c r="A26938">
        <v>20211022</v>
      </c>
      <c r="B26938" t="s">
        <v>26963</v>
      </c>
      <c r="C26938" t="s">
        <v>17953</v>
      </c>
      <c r="D26938" t="s">
        <v>38</v>
      </c>
      <c r="E26938" t="s">
        <v>255</v>
      </c>
      <c r="F26938" t="s">
        <v>256</v>
      </c>
    </row>
    <row r="26939">
      <c r="A26939">
        <v>20211022</v>
      </c>
      <c r="B26939" t="s">
        <v>26964</v>
      </c>
      <c r="C26939" t="s">
        <v>26965</v>
      </c>
      <c r="D26939" t="s">
        <v>38</v>
      </c>
      <c r="E26939" t="s">
        <v>217</v>
      </c>
      <c r="F26939" t="s">
        <v>218</v>
      </c>
    </row>
    <row r="26940">
      <c r="A26940">
        <v>20211022</v>
      </c>
      <c r="B26940" t="s">
        <v>26966</v>
      </c>
      <c r="C26940" t="s">
        <v>5143</v>
      </c>
      <c r="D26940" t="s">
        <v>38</v>
      </c>
      <c r="E26940" t="s">
        <v>78</v>
      </c>
      <c r="F26940" t="s">
        <v>79</v>
      </c>
    </row>
    <row r="26941">
      <c r="A26941">
        <v>20211022</v>
      </c>
      <c r="B26941" t="s">
        <v>26282</v>
      </c>
      <c r="C26941" t="s">
        <v>242</v>
      </c>
      <c r="D26941" t="s">
        <v>22</v>
      </c>
      <c r="E26941" t="s">
        <v>236</v>
      </c>
      <c r="F26941" t="s">
        <v>237</v>
      </c>
    </row>
    <row r="26942">
      <c r="A26942">
        <v>20211022</v>
      </c>
      <c r="B26942" t="s">
        <v>26967</v>
      </c>
      <c r="C26942" t="s">
        <v>462</v>
      </c>
      <c r="D26942" t="s">
        <v>22</v>
      </c>
      <c r="E26942" t="s">
        <v>23</v>
      </c>
      <c r="F26942" t="s">
        <v>24</v>
      </c>
    </row>
    <row r="26943">
      <c r="A26943">
        <v>20211022</v>
      </c>
      <c r="B26943" t="s">
        <v>26968</v>
      </c>
      <c r="C26943" t="s">
        <v>2909</v>
      </c>
      <c r="D26943" t="s">
        <v>38</v>
      </c>
      <c r="E26943" t="s">
        <v>255</v>
      </c>
      <c r="F26943" t="s">
        <v>256</v>
      </c>
    </row>
    <row r="26944">
      <c r="A26944">
        <v>20211022</v>
      </c>
      <c r="B26944" t="s">
        <v>26969</v>
      </c>
      <c r="C26944" t="s">
        <v>2867</v>
      </c>
      <c r="D26944" t="s">
        <v>38</v>
      </c>
      <c r="E26944" t="s">
        <v>355</v>
      </c>
      <c r="F26944" t="s">
        <v>356</v>
      </c>
    </row>
    <row r="26945">
      <c r="A26945">
        <v>20211022</v>
      </c>
      <c r="B26945" t="s">
        <v>19214</v>
      </c>
      <c r="C26945" t="s">
        <v>94</v>
      </c>
      <c r="D26945" t="s">
        <v>22</v>
      </c>
      <c r="E26945" t="s">
        <v>268</v>
      </c>
      <c r="F26945" t="s">
        <v>269</v>
      </c>
    </row>
    <row r="26946">
      <c r="A26946">
        <v>20211022</v>
      </c>
      <c r="B26946" t="s">
        <v>26295</v>
      </c>
      <c r="C26946" t="s">
        <v>252</v>
      </c>
      <c r="D26946" t="s">
        <v>22</v>
      </c>
      <c r="E26946" t="s">
        <v>236</v>
      </c>
      <c r="F26946" t="s">
        <v>237</v>
      </c>
    </row>
    <row r="26947">
      <c r="A26947">
        <v>20211022</v>
      </c>
      <c r="B26947" t="s">
        <v>24879</v>
      </c>
      <c r="C26947" t="s">
        <v>271</v>
      </c>
      <c r="D26947" t="s">
        <v>22</v>
      </c>
      <c r="E26947" t="s">
        <v>23</v>
      </c>
      <c r="F26947" t="s">
        <v>24</v>
      </c>
    </row>
    <row r="26948">
      <c r="A26948">
        <v>20211022</v>
      </c>
      <c r="B26948" t="s">
        <v>26970</v>
      </c>
      <c r="C26948" t="s">
        <v>519</v>
      </c>
      <c r="D26948" t="s">
        <v>22</v>
      </c>
      <c r="E26948" t="s">
        <v>91</v>
      </c>
      <c r="F26948" t="s">
        <v>92</v>
      </c>
    </row>
    <row r="26949">
      <c r="A26949">
        <v>20211022</v>
      </c>
      <c r="B26949" t="s">
        <v>20687</v>
      </c>
      <c r="C26949" t="s">
        <v>4854</v>
      </c>
      <c r="D26949" t="s">
        <v>38</v>
      </c>
      <c r="E26949" t="s">
        <v>54</v>
      </c>
      <c r="F26949" t="s">
        <v>55</v>
      </c>
    </row>
    <row r="26950">
      <c r="A26950">
        <v>20211022</v>
      </c>
      <c r="B26950" t="s">
        <v>26860</v>
      </c>
      <c r="C26950" t="s">
        <v>15384</v>
      </c>
      <c r="D26950" t="s">
        <v>38</v>
      </c>
      <c r="E26950" t="s">
        <v>23</v>
      </c>
      <c r="F26950" t="s">
        <v>24</v>
      </c>
    </row>
    <row r="26951">
      <c r="A26951">
        <v>20211022</v>
      </c>
      <c r="B26951" t="s">
        <v>26971</v>
      </c>
      <c r="C26951" t="s">
        <v>26972</v>
      </c>
      <c r="D26951" t="s">
        <v>38</v>
      </c>
      <c r="E26951" t="s">
        <v>366</v>
      </c>
      <c r="F26951" t="s">
        <v>367</v>
      </c>
    </row>
    <row r="26952">
      <c r="A26952">
        <v>20211022</v>
      </c>
      <c r="B26952" t="s">
        <v>26973</v>
      </c>
      <c r="C26952" t="s">
        <v>8029</v>
      </c>
      <c r="D26952" t="s">
        <v>38</v>
      </c>
      <c r="E26952" t="s">
        <v>355</v>
      </c>
      <c r="F26952" t="s">
        <v>356</v>
      </c>
    </row>
    <row r="26953">
      <c r="A26953">
        <v>20211022</v>
      </c>
      <c r="B26953" t="s">
        <v>26974</v>
      </c>
      <c r="C26953" t="s">
        <v>266</v>
      </c>
      <c r="D26953" t="s">
        <v>22</v>
      </c>
      <c r="E26953" t="s">
        <v>23</v>
      </c>
      <c r="F26953" t="s">
        <v>24</v>
      </c>
    </row>
    <row r="26954">
      <c r="A26954">
        <v>20211022</v>
      </c>
      <c r="B26954" t="s">
        <v>26975</v>
      </c>
      <c r="C26954" t="s">
        <v>21</v>
      </c>
      <c r="D26954" t="s">
        <v>22</v>
      </c>
      <c r="E26954" t="s">
        <v>23</v>
      </c>
      <c r="F26954" t="s">
        <v>24</v>
      </c>
    </row>
    <row r="26955">
      <c r="A26955">
        <v>20211022</v>
      </c>
      <c r="B26955" t="s">
        <v>26061</v>
      </c>
      <c r="C26955" t="s">
        <v>26976</v>
      </c>
      <c r="D26955" t="s">
        <v>38</v>
      </c>
      <c r="E26955" t="s">
        <v>44</v>
      </c>
      <c r="F26955" t="s">
        <v>45</v>
      </c>
    </row>
    <row r="26956">
      <c r="A26956">
        <v>20211022</v>
      </c>
      <c r="B26956" t="s">
        <v>26977</v>
      </c>
      <c r="C26956" t="s">
        <v>252</v>
      </c>
      <c r="D26956" t="s">
        <v>22</v>
      </c>
      <c r="E26956" t="s">
        <v>236</v>
      </c>
      <c r="F26956" t="s">
        <v>237</v>
      </c>
    </row>
    <row r="26957">
      <c r="A26957">
        <v>20211022</v>
      </c>
      <c r="B26957" t="s">
        <v>26978</v>
      </c>
      <c r="C26957" t="s">
        <v>6012</v>
      </c>
      <c r="D26957" t="s">
        <v>22</v>
      </c>
      <c r="E26957" t="s">
        <v>91</v>
      </c>
      <c r="F26957" t="s">
        <v>92</v>
      </c>
    </row>
    <row r="26958">
      <c r="A26958">
        <v>20211022</v>
      </c>
      <c r="B26958" t="s">
        <v>26979</v>
      </c>
      <c r="C26958" t="s">
        <v>1358</v>
      </c>
      <c r="D26958" t="s">
        <v>38</v>
      </c>
      <c r="E26958" t="s">
        <v>355</v>
      </c>
      <c r="F26958" t="s">
        <v>356</v>
      </c>
    </row>
    <row r="26959">
      <c r="A26959">
        <v>20211022</v>
      </c>
      <c r="B26959" t="s">
        <v>26980</v>
      </c>
      <c r="C26959" t="s">
        <v>4481</v>
      </c>
      <c r="D26959" t="s">
        <v>38</v>
      </c>
      <c r="E26959" t="s">
        <v>39</v>
      </c>
      <c r="F26959" t="s">
        <v>40</v>
      </c>
    </row>
    <row r="26960">
      <c r="A26960">
        <v>20211022</v>
      </c>
      <c r="B26960" t="s">
        <v>26981</v>
      </c>
      <c r="C26960" t="s">
        <v>1382</v>
      </c>
      <c r="D26960" t="s">
        <v>38</v>
      </c>
      <c r="E26960" t="s">
        <v>39</v>
      </c>
      <c r="F26960" t="s">
        <v>40</v>
      </c>
    </row>
    <row r="26961">
      <c r="A26961">
        <v>20211022</v>
      </c>
      <c r="B26961" t="s">
        <v>26982</v>
      </c>
      <c r="C26961" t="s">
        <v>21</v>
      </c>
      <c r="D26961" t="s">
        <v>22</v>
      </c>
      <c r="E26961" t="s">
        <v>23</v>
      </c>
      <c r="F26961" t="s">
        <v>24</v>
      </c>
    </row>
    <row r="26962">
      <c r="A26962">
        <v>20211022</v>
      </c>
      <c r="B26962" t="s">
        <v>7009</v>
      </c>
      <c r="C26962" t="s">
        <v>845</v>
      </c>
      <c r="D26962" t="s">
        <v>38</v>
      </c>
      <c r="E26962" t="s">
        <v>217</v>
      </c>
      <c r="F26962" t="s">
        <v>218</v>
      </c>
    </row>
    <row r="26963">
      <c r="A26963">
        <v>20211022</v>
      </c>
      <c r="B26963" t="s">
        <v>26983</v>
      </c>
      <c r="C26963" t="s">
        <v>4516</v>
      </c>
      <c r="D26963" t="s">
        <v>22</v>
      </c>
      <c r="E26963" t="s">
        <v>23</v>
      </c>
      <c r="F26963" t="s">
        <v>24</v>
      </c>
    </row>
    <row r="26964">
      <c r="A26964">
        <v>20211022</v>
      </c>
      <c r="B26964" t="s">
        <v>17996</v>
      </c>
      <c r="C26964" t="s">
        <v>26984</v>
      </c>
      <c r="D26964" t="s">
        <v>38</v>
      </c>
      <c r="E26964" t="s">
        <v>366</v>
      </c>
      <c r="F26964" t="s">
        <v>367</v>
      </c>
    </row>
    <row r="26965">
      <c r="A26965">
        <v>20211022</v>
      </c>
      <c r="B26965" t="s">
        <v>26985</v>
      </c>
      <c r="C26965" t="s">
        <v>23284</v>
      </c>
      <c r="D26965" t="s">
        <v>38</v>
      </c>
      <c r="E26965" t="s">
        <v>74</v>
      </c>
      <c r="F26965" t="s">
        <v>75</v>
      </c>
    </row>
    <row r="26966">
      <c r="A26966">
        <v>20211022</v>
      </c>
      <c r="B26966" t="s">
        <v>26986</v>
      </c>
      <c r="C26966" t="s">
        <v>11946</v>
      </c>
      <c r="D26966" t="s">
        <v>38</v>
      </c>
      <c r="E26966" t="s">
        <v>255</v>
      </c>
      <c r="F26966" t="s">
        <v>256</v>
      </c>
    </row>
    <row r="26967">
      <c r="A26967">
        <v>20211022</v>
      </c>
      <c r="B26967" t="s">
        <v>26987</v>
      </c>
      <c r="C26967" t="s">
        <v>26988</v>
      </c>
      <c r="D26967" t="s">
        <v>38</v>
      </c>
      <c r="E26967" t="s">
        <v>366</v>
      </c>
      <c r="F26967" t="s">
        <v>367</v>
      </c>
    </row>
    <row r="26968">
      <c r="A26968">
        <v>20211022</v>
      </c>
      <c r="B26968" t="s">
        <v>26989</v>
      </c>
      <c r="C26968" t="s">
        <v>11569</v>
      </c>
      <c r="D26968" t="s">
        <v>38</v>
      </c>
      <c r="E26968" t="s">
        <v>393</v>
      </c>
      <c r="F26968" t="s">
        <v>394</v>
      </c>
    </row>
    <row r="26969">
      <c r="A26969">
        <v>20211022</v>
      </c>
      <c r="B26969" t="s">
        <v>26990</v>
      </c>
      <c r="C26969" t="s">
        <v>242</v>
      </c>
      <c r="D26969" t="s">
        <v>22</v>
      </c>
      <c r="E26969" t="s">
        <v>236</v>
      </c>
      <c r="F26969" t="s">
        <v>237</v>
      </c>
    </row>
    <row r="26970">
      <c r="A26970">
        <v>20211022</v>
      </c>
      <c r="B26970" t="s">
        <v>26991</v>
      </c>
      <c r="C26970" t="s">
        <v>26992</v>
      </c>
      <c r="D26970" t="s">
        <v>38</v>
      </c>
      <c r="E26970" t="s">
        <v>39</v>
      </c>
      <c r="F26970" t="s">
        <v>40</v>
      </c>
    </row>
    <row r="26971">
      <c r="A26971">
        <v>20211022</v>
      </c>
      <c r="B26971" t="s">
        <v>10536</v>
      </c>
      <c r="C26971" t="s">
        <v>35</v>
      </c>
      <c r="D26971" t="s">
        <v>22</v>
      </c>
      <c r="E26971" t="s">
        <v>23</v>
      </c>
      <c r="F26971" t="s">
        <v>24</v>
      </c>
    </row>
    <row r="26972">
      <c r="A26972">
        <v>20211022</v>
      </c>
      <c r="B26972" t="s">
        <v>26993</v>
      </c>
      <c r="C26972" t="s">
        <v>32</v>
      </c>
      <c r="D26972" t="s">
        <v>22</v>
      </c>
      <c r="E26972" t="s">
        <v>23</v>
      </c>
      <c r="F26972" t="s">
        <v>24</v>
      </c>
    </row>
    <row r="26973">
      <c r="A26973">
        <v>20211022</v>
      </c>
      <c r="B26973" t="s">
        <v>26994</v>
      </c>
      <c r="C26973" t="s">
        <v>11168</v>
      </c>
      <c r="D26973" t="s">
        <v>38</v>
      </c>
      <c r="E26973" t="s">
        <v>366</v>
      </c>
      <c r="F26973" t="s">
        <v>367</v>
      </c>
    </row>
    <row r="26974">
      <c r="A26974">
        <v>20211022</v>
      </c>
      <c r="B26974" t="s">
        <v>26995</v>
      </c>
      <c r="C26974" t="s">
        <v>26996</v>
      </c>
      <c r="D26974" t="s">
        <v>38</v>
      </c>
      <c r="E26974" t="s">
        <v>217</v>
      </c>
      <c r="F26974" t="s">
        <v>218</v>
      </c>
    </row>
    <row r="26975">
      <c r="A26975">
        <v>20211022</v>
      </c>
      <c r="B26975" t="s">
        <v>26997</v>
      </c>
      <c r="C26975" t="s">
        <v>242</v>
      </c>
      <c r="D26975" t="s">
        <v>22</v>
      </c>
      <c r="E26975" t="s">
        <v>236</v>
      </c>
      <c r="F26975" t="s">
        <v>237</v>
      </c>
    </row>
    <row r="26976">
      <c r="A26976">
        <v>20211022</v>
      </c>
      <c r="B26976" t="s">
        <v>26998</v>
      </c>
      <c r="C26976" t="s">
        <v>462</v>
      </c>
      <c r="D26976" t="s">
        <v>22</v>
      </c>
      <c r="E26976" t="s">
        <v>23</v>
      </c>
      <c r="F26976" t="s">
        <v>24</v>
      </c>
    </row>
    <row r="26977">
      <c r="A26977">
        <v>20211022</v>
      </c>
      <c r="B26977" t="s">
        <v>26999</v>
      </c>
      <c r="C26977" t="s">
        <v>27000</v>
      </c>
      <c r="D26977" t="s">
        <v>38</v>
      </c>
      <c r="E26977" t="s">
        <v>54</v>
      </c>
      <c r="F26977" t="s">
        <v>55</v>
      </c>
    </row>
    <row r="26978">
      <c r="A26978">
        <v>20211022</v>
      </c>
      <c r="B26978" t="s">
        <v>27001</v>
      </c>
      <c r="C26978" t="s">
        <v>614</v>
      </c>
      <c r="D26978" t="s">
        <v>38</v>
      </c>
      <c r="E26978" t="s">
        <v>39</v>
      </c>
      <c r="F26978" t="s">
        <v>40</v>
      </c>
    </row>
    <row r="26979">
      <c r="A26979">
        <v>20211022</v>
      </c>
      <c r="B26979" t="s">
        <v>27002</v>
      </c>
      <c r="C26979" t="s">
        <v>21</v>
      </c>
      <c r="D26979" t="s">
        <v>22</v>
      </c>
      <c r="E26979" t="s">
        <v>23</v>
      </c>
      <c r="F26979" t="s">
        <v>24</v>
      </c>
    </row>
    <row r="26980">
      <c r="A26980">
        <v>20211022</v>
      </c>
      <c r="B26980" t="s">
        <v>27003</v>
      </c>
      <c r="C26980" t="s">
        <v>21</v>
      </c>
      <c r="D26980" t="s">
        <v>22</v>
      </c>
      <c r="E26980" t="s">
        <v>23</v>
      </c>
      <c r="F26980" t="s">
        <v>24</v>
      </c>
    </row>
    <row r="26981">
      <c r="A26981">
        <v>20211022</v>
      </c>
      <c r="B26981" t="s">
        <v>27004</v>
      </c>
      <c r="C26981" t="s">
        <v>6670</v>
      </c>
      <c r="D26981" t="s">
        <v>38</v>
      </c>
      <c r="E26981" t="s">
        <v>355</v>
      </c>
      <c r="F26981" t="s">
        <v>356</v>
      </c>
    </row>
    <row r="26982">
      <c r="A26982">
        <v>20211022</v>
      </c>
      <c r="B26982" t="s">
        <v>27005</v>
      </c>
      <c r="C26982" t="s">
        <v>32</v>
      </c>
      <c r="D26982" t="s">
        <v>22</v>
      </c>
      <c r="E26982" t="s">
        <v>23</v>
      </c>
      <c r="F26982" t="s">
        <v>24</v>
      </c>
    </row>
    <row r="26983">
      <c r="A26983">
        <v>20211022</v>
      </c>
      <c r="B26983" t="s">
        <v>27006</v>
      </c>
      <c r="C26983" t="s">
        <v>35</v>
      </c>
      <c r="D26983" t="s">
        <v>22</v>
      </c>
      <c r="E26983" t="s">
        <v>23</v>
      </c>
      <c r="F26983" t="s">
        <v>24</v>
      </c>
    </row>
    <row r="26984">
      <c r="A26984">
        <v>20211022</v>
      </c>
      <c r="B26984" t="s">
        <v>27007</v>
      </c>
      <c r="C26984" t="s">
        <v>35</v>
      </c>
      <c r="D26984" t="s">
        <v>22</v>
      </c>
      <c r="E26984" t="s">
        <v>23</v>
      </c>
      <c r="F26984" t="s">
        <v>24</v>
      </c>
    </row>
    <row r="26985">
      <c r="A26985">
        <v>20211022</v>
      </c>
      <c r="B26985" t="s">
        <v>27008</v>
      </c>
      <c r="C26985" t="s">
        <v>527</v>
      </c>
      <c r="D26985" t="s">
        <v>38</v>
      </c>
      <c r="E26985" t="s">
        <v>39</v>
      </c>
      <c r="F26985" t="s">
        <v>40</v>
      </c>
    </row>
    <row r="26986">
      <c r="A26986">
        <v>20211022</v>
      </c>
      <c r="B26986" t="s">
        <v>27009</v>
      </c>
      <c r="C26986" t="s">
        <v>413</v>
      </c>
      <c r="D26986" t="s">
        <v>38</v>
      </c>
      <c r="E26986" t="s">
        <v>355</v>
      </c>
      <c r="F26986" t="s">
        <v>356</v>
      </c>
    </row>
    <row r="26987">
      <c r="A26987">
        <v>20211022</v>
      </c>
      <c r="B26987" t="s">
        <v>27010</v>
      </c>
      <c r="C26987" t="s">
        <v>26</v>
      </c>
      <c r="D26987" t="s">
        <v>22</v>
      </c>
      <c r="E26987" t="s">
        <v>23</v>
      </c>
      <c r="F26987" t="s">
        <v>24</v>
      </c>
    </row>
    <row r="26988">
      <c r="A26988">
        <v>20211022</v>
      </c>
      <c r="B26988" t="s">
        <v>27011</v>
      </c>
      <c r="C26988" t="s">
        <v>1509</v>
      </c>
      <c r="D26988" t="s">
        <v>38</v>
      </c>
      <c r="E26988" t="s">
        <v>54</v>
      </c>
      <c r="F26988" t="s">
        <v>55</v>
      </c>
    </row>
    <row r="26989">
      <c r="A26989">
        <v>20211022</v>
      </c>
      <c r="B26989" t="s">
        <v>27012</v>
      </c>
      <c r="C26989" t="s">
        <v>35</v>
      </c>
      <c r="D26989" t="s">
        <v>22</v>
      </c>
      <c r="E26989" t="s">
        <v>23</v>
      </c>
      <c r="F26989" t="s">
        <v>24</v>
      </c>
    </row>
    <row r="26990">
      <c r="A26990">
        <v>20211022</v>
      </c>
      <c r="B26990" t="s">
        <v>26640</v>
      </c>
      <c r="C26990" t="s">
        <v>1157</v>
      </c>
      <c r="D26990" t="s">
        <v>38</v>
      </c>
      <c r="E26990" t="s">
        <v>23</v>
      </c>
      <c r="F26990" t="s">
        <v>24</v>
      </c>
    </row>
    <row r="26991">
      <c r="A26991">
        <v>20211022</v>
      </c>
      <c r="B26991" t="s">
        <v>27013</v>
      </c>
      <c r="C26991" t="s">
        <v>24875</v>
      </c>
      <c r="D26991" t="s">
        <v>38</v>
      </c>
      <c r="E26991" t="s">
        <v>217</v>
      </c>
      <c r="F26991" t="s">
        <v>218</v>
      </c>
    </row>
    <row r="26992">
      <c r="A26992">
        <v>20211022</v>
      </c>
      <c r="B26992" t="s">
        <v>27014</v>
      </c>
      <c r="C26992" t="s">
        <v>27015</v>
      </c>
      <c r="D26992" t="s">
        <v>38</v>
      </c>
      <c r="E26992" t="s">
        <v>74</v>
      </c>
      <c r="F26992" t="s">
        <v>75</v>
      </c>
    </row>
    <row r="26993">
      <c r="A26993">
        <v>20211022</v>
      </c>
      <c r="B26993" t="s">
        <v>24196</v>
      </c>
      <c r="C26993" t="s">
        <v>35</v>
      </c>
      <c r="D26993" t="s">
        <v>22</v>
      </c>
      <c r="E26993" t="s">
        <v>23</v>
      </c>
      <c r="F26993" t="s">
        <v>24</v>
      </c>
    </row>
    <row r="26994">
      <c r="A26994">
        <v>20211022</v>
      </c>
      <c r="B26994" t="s">
        <v>12519</v>
      </c>
      <c r="C26994" t="s">
        <v>708</v>
      </c>
      <c r="D26994" t="s">
        <v>38</v>
      </c>
      <c r="E26994" t="s">
        <v>355</v>
      </c>
      <c r="F26994" t="s">
        <v>356</v>
      </c>
    </row>
    <row r="26995">
      <c r="A26995">
        <v>20211022</v>
      </c>
      <c r="B26995" t="s">
        <v>27016</v>
      </c>
      <c r="C26995" t="s">
        <v>27017</v>
      </c>
      <c r="D26995" t="s">
        <v>38</v>
      </c>
      <c r="E26995" t="s">
        <v>54</v>
      </c>
      <c r="F26995" t="s">
        <v>55</v>
      </c>
    </row>
    <row r="26996">
      <c r="A26996">
        <v>20211022</v>
      </c>
      <c r="B26996" t="s">
        <v>27018</v>
      </c>
      <c r="C26996" t="s">
        <v>35</v>
      </c>
      <c r="D26996" t="s">
        <v>22</v>
      </c>
      <c r="E26996" t="s">
        <v>23</v>
      </c>
      <c r="F26996" t="s">
        <v>24</v>
      </c>
    </row>
    <row r="26997">
      <c r="A26997">
        <v>20211022</v>
      </c>
      <c r="B26997" t="s">
        <v>27019</v>
      </c>
      <c r="C26997" t="s">
        <v>213</v>
      </c>
      <c r="D26997" t="s">
        <v>22</v>
      </c>
      <c r="E26997" t="s">
        <v>23</v>
      </c>
      <c r="F26997" t="s">
        <v>24</v>
      </c>
    </row>
    <row r="26998">
      <c r="A26998">
        <v>20211022</v>
      </c>
      <c r="B26998" t="s">
        <v>27020</v>
      </c>
      <c r="C26998" t="s">
        <v>213</v>
      </c>
      <c r="D26998" t="s">
        <v>22</v>
      </c>
      <c r="E26998" t="s">
        <v>23</v>
      </c>
      <c r="F26998" t="s">
        <v>24</v>
      </c>
    </row>
    <row r="26999">
      <c r="A26999">
        <v>20211022</v>
      </c>
      <c r="B26999" t="s">
        <v>27021</v>
      </c>
      <c r="C26999" t="s">
        <v>35</v>
      </c>
      <c r="D26999" t="s">
        <v>22</v>
      </c>
      <c r="E26999" t="s">
        <v>23</v>
      </c>
      <c r="F26999" t="s">
        <v>24</v>
      </c>
    </row>
    <row r="27000">
      <c r="A27000">
        <v>20211022</v>
      </c>
      <c r="B27000" t="s">
        <v>27022</v>
      </c>
      <c r="C27000" t="s">
        <v>2180</v>
      </c>
      <c r="D27000" t="s">
        <v>38</v>
      </c>
      <c r="E27000" t="s">
        <v>255</v>
      </c>
      <c r="F27000" t="s">
        <v>256</v>
      </c>
    </row>
    <row r="27001">
      <c r="A27001">
        <v>20211022</v>
      </c>
      <c r="B27001" t="s">
        <v>25648</v>
      </c>
      <c r="C27001" t="s">
        <v>242</v>
      </c>
      <c r="D27001" t="s">
        <v>22</v>
      </c>
      <c r="E27001" t="s">
        <v>236</v>
      </c>
      <c r="F27001" t="s">
        <v>237</v>
      </c>
    </row>
    <row r="27002">
      <c r="A27002">
        <v>20211022</v>
      </c>
      <c r="B27002" t="s">
        <v>27023</v>
      </c>
      <c r="C27002" t="s">
        <v>21</v>
      </c>
      <c r="D27002" t="s">
        <v>22</v>
      </c>
      <c r="E27002" t="s">
        <v>23</v>
      </c>
      <c r="F27002" t="s">
        <v>24</v>
      </c>
    </row>
    <row r="27003">
      <c r="A27003">
        <v>20211022</v>
      </c>
      <c r="B27003" t="s">
        <v>27024</v>
      </c>
      <c r="C27003" t="s">
        <v>26</v>
      </c>
      <c r="D27003" t="s">
        <v>22</v>
      </c>
      <c r="E27003" t="s">
        <v>23</v>
      </c>
      <c r="F27003" t="s">
        <v>24</v>
      </c>
    </row>
    <row r="27004">
      <c r="A27004">
        <v>20211022</v>
      </c>
      <c r="B27004" t="s">
        <v>27025</v>
      </c>
      <c r="C27004" t="s">
        <v>984</v>
      </c>
      <c r="D27004" t="s">
        <v>22</v>
      </c>
      <c r="E27004" t="s">
        <v>268</v>
      </c>
      <c r="F27004" t="s">
        <v>269</v>
      </c>
    </row>
    <row r="27005">
      <c r="A27005">
        <v>20211022</v>
      </c>
      <c r="B27005" t="s">
        <v>27026</v>
      </c>
      <c r="C27005" t="s">
        <v>82</v>
      </c>
      <c r="D27005" t="s">
        <v>38</v>
      </c>
      <c r="E27005" t="s">
        <v>74</v>
      </c>
      <c r="F27005" t="s">
        <v>75</v>
      </c>
    </row>
    <row r="27006">
      <c r="A27006">
        <v>20211022</v>
      </c>
      <c r="B27006" t="s">
        <v>27027</v>
      </c>
      <c r="C27006" t="s">
        <v>413</v>
      </c>
      <c r="D27006" t="s">
        <v>38</v>
      </c>
      <c r="E27006" t="s">
        <v>355</v>
      </c>
      <c r="F27006" t="s">
        <v>356</v>
      </c>
    </row>
    <row r="27007">
      <c r="A27007">
        <v>20211022</v>
      </c>
      <c r="B27007" t="s">
        <v>27028</v>
      </c>
      <c r="C27007" t="s">
        <v>35</v>
      </c>
      <c r="D27007" t="s">
        <v>22</v>
      </c>
      <c r="E27007" t="s">
        <v>23</v>
      </c>
      <c r="F27007" t="s">
        <v>24</v>
      </c>
    </row>
    <row r="27008">
      <c r="A27008">
        <v>20211022</v>
      </c>
      <c r="B27008" t="s">
        <v>27029</v>
      </c>
      <c r="C27008" t="s">
        <v>6680</v>
      </c>
      <c r="D27008" t="s">
        <v>22</v>
      </c>
      <c r="E27008" t="s">
        <v>23</v>
      </c>
      <c r="F27008" t="s">
        <v>24</v>
      </c>
    </row>
    <row r="27009">
      <c r="A27009">
        <v>20211022</v>
      </c>
      <c r="B27009" t="s">
        <v>27030</v>
      </c>
      <c r="C27009" t="s">
        <v>21</v>
      </c>
      <c r="D27009" t="s">
        <v>22</v>
      </c>
      <c r="E27009" t="s">
        <v>23</v>
      </c>
      <c r="F27009" t="s">
        <v>24</v>
      </c>
    </row>
    <row r="27010">
      <c r="A27010">
        <v>20211022</v>
      </c>
      <c r="B27010" t="s">
        <v>27031</v>
      </c>
      <c r="C27010" t="s">
        <v>32</v>
      </c>
      <c r="D27010" t="s">
        <v>22</v>
      </c>
      <c r="E27010" t="s">
        <v>23</v>
      </c>
      <c r="F27010" t="s">
        <v>24</v>
      </c>
    </row>
    <row r="27011">
      <c r="A27011">
        <v>20211022</v>
      </c>
      <c r="B27011" t="s">
        <v>11241</v>
      </c>
      <c r="C27011" t="s">
        <v>35</v>
      </c>
      <c r="D27011" t="s">
        <v>22</v>
      </c>
      <c r="E27011" t="s">
        <v>23</v>
      </c>
      <c r="F27011" t="s">
        <v>24</v>
      </c>
    </row>
    <row r="27012">
      <c r="A27012">
        <v>20211022</v>
      </c>
      <c r="B27012" t="s">
        <v>27032</v>
      </c>
      <c r="C27012" t="s">
        <v>3091</v>
      </c>
      <c r="D27012" t="s">
        <v>38</v>
      </c>
      <c r="E27012" t="s">
        <v>78</v>
      </c>
      <c r="F27012" t="s">
        <v>79</v>
      </c>
    </row>
    <row r="27013">
      <c r="A27013">
        <v>20211022</v>
      </c>
      <c r="B27013" t="s">
        <v>27033</v>
      </c>
      <c r="C27013" t="s">
        <v>35</v>
      </c>
      <c r="D27013" t="s">
        <v>22</v>
      </c>
      <c r="E27013" t="s">
        <v>23</v>
      </c>
      <c r="F27013" t="s">
        <v>24</v>
      </c>
    </row>
    <row r="27014">
      <c r="A27014">
        <v>20211022</v>
      </c>
      <c r="B27014" t="s">
        <v>27034</v>
      </c>
      <c r="C27014" t="s">
        <v>32</v>
      </c>
      <c r="D27014" t="s">
        <v>22</v>
      </c>
      <c r="E27014" t="s">
        <v>23</v>
      </c>
      <c r="F27014" t="s">
        <v>24</v>
      </c>
    </row>
    <row r="27015">
      <c r="A27015">
        <v>20211022</v>
      </c>
      <c r="B27015" t="s">
        <v>27035</v>
      </c>
      <c r="C27015" t="s">
        <v>634</v>
      </c>
      <c r="D27015" t="s">
        <v>38</v>
      </c>
      <c r="E27015" t="s">
        <v>255</v>
      </c>
      <c r="F27015" t="s">
        <v>256</v>
      </c>
    </row>
    <row r="27016">
      <c r="A27016">
        <v>20211022</v>
      </c>
      <c r="B27016" t="s">
        <v>27036</v>
      </c>
      <c r="C27016" t="s">
        <v>27037</v>
      </c>
      <c r="D27016" t="s">
        <v>38</v>
      </c>
      <c r="E27016" t="s">
        <v>366</v>
      </c>
      <c r="F27016" t="s">
        <v>367</v>
      </c>
    </row>
    <row r="27017">
      <c r="A27017">
        <v>20211022</v>
      </c>
      <c r="B27017" t="s">
        <v>27038</v>
      </c>
      <c r="C27017" t="s">
        <v>213</v>
      </c>
      <c r="D27017" t="s">
        <v>22</v>
      </c>
      <c r="E27017" t="s">
        <v>23</v>
      </c>
      <c r="F27017" t="s">
        <v>24</v>
      </c>
    </row>
    <row r="27018">
      <c r="A27018">
        <v>20211022</v>
      </c>
      <c r="B27018" t="s">
        <v>27039</v>
      </c>
      <c r="C27018" t="s">
        <v>35</v>
      </c>
      <c r="D27018" t="s">
        <v>22</v>
      </c>
      <c r="E27018" t="s">
        <v>268</v>
      </c>
      <c r="F27018" t="s">
        <v>269</v>
      </c>
    </row>
    <row r="27019">
      <c r="A27019">
        <v>20211022</v>
      </c>
      <c r="B27019" t="s">
        <v>20648</v>
      </c>
      <c r="C27019" t="s">
        <v>27040</v>
      </c>
      <c r="D27019" t="s">
        <v>38</v>
      </c>
      <c r="E27019" t="s">
        <v>23</v>
      </c>
      <c r="F27019" t="s">
        <v>24</v>
      </c>
    </row>
    <row r="27020">
      <c r="A27020">
        <v>20211022</v>
      </c>
      <c r="B27020" t="s">
        <v>27041</v>
      </c>
      <c r="C27020" t="s">
        <v>21</v>
      </c>
      <c r="D27020" t="s">
        <v>22</v>
      </c>
      <c r="E27020" t="s">
        <v>23</v>
      </c>
      <c r="F27020" t="s">
        <v>24</v>
      </c>
    </row>
    <row r="27021">
      <c r="A27021">
        <v>20211022</v>
      </c>
      <c r="B27021" t="s">
        <v>27042</v>
      </c>
      <c r="C27021" t="s">
        <v>27043</v>
      </c>
      <c r="D27021" t="s">
        <v>38</v>
      </c>
      <c r="E27021" t="s">
        <v>54</v>
      </c>
      <c r="F27021" t="s">
        <v>55</v>
      </c>
    </row>
    <row r="27022">
      <c r="A27022">
        <v>20211022</v>
      </c>
      <c r="B27022" t="s">
        <v>27044</v>
      </c>
      <c r="C27022" t="s">
        <v>35</v>
      </c>
      <c r="D27022" t="s">
        <v>22</v>
      </c>
      <c r="E27022" t="s">
        <v>23</v>
      </c>
      <c r="F27022" t="s">
        <v>24</v>
      </c>
    </row>
    <row r="27023">
      <c r="A27023">
        <v>20211022</v>
      </c>
      <c r="B27023" t="s">
        <v>26359</v>
      </c>
      <c r="C27023" t="s">
        <v>35</v>
      </c>
      <c r="D27023" t="s">
        <v>22</v>
      </c>
      <c r="E27023" t="s">
        <v>23</v>
      </c>
      <c r="F27023" t="s">
        <v>24</v>
      </c>
    </row>
    <row r="27024">
      <c r="A27024">
        <v>20211022</v>
      </c>
      <c r="B27024" t="s">
        <v>27045</v>
      </c>
      <c r="C27024" t="s">
        <v>1285</v>
      </c>
      <c r="D27024" t="s">
        <v>38</v>
      </c>
      <c r="E27024" t="s">
        <v>78</v>
      </c>
      <c r="F27024" t="s">
        <v>79</v>
      </c>
    </row>
    <row r="27025">
      <c r="A27025">
        <v>20211022</v>
      </c>
      <c r="B27025" t="s">
        <v>27046</v>
      </c>
      <c r="C27025" t="s">
        <v>213</v>
      </c>
      <c r="D27025" t="s">
        <v>22</v>
      </c>
      <c r="E27025" t="s">
        <v>23</v>
      </c>
      <c r="F27025" t="s">
        <v>24</v>
      </c>
    </row>
    <row r="27026">
      <c r="A27026">
        <v>20211022</v>
      </c>
      <c r="B27026" t="s">
        <v>27047</v>
      </c>
      <c r="C27026" t="s">
        <v>21</v>
      </c>
      <c r="D27026" t="s">
        <v>22</v>
      </c>
      <c r="E27026" t="s">
        <v>268</v>
      </c>
      <c r="F27026" t="s">
        <v>269</v>
      </c>
    </row>
    <row r="27027">
      <c r="A27027">
        <v>20211022</v>
      </c>
      <c r="B27027" t="s">
        <v>24819</v>
      </c>
      <c r="C27027" t="s">
        <v>120</v>
      </c>
      <c r="D27027" t="s">
        <v>22</v>
      </c>
      <c r="E27027" t="s">
        <v>91</v>
      </c>
      <c r="F27027" t="s">
        <v>92</v>
      </c>
    </row>
    <row r="27028">
      <c r="A27028">
        <v>20211022</v>
      </c>
      <c r="B27028" t="s">
        <v>27048</v>
      </c>
      <c r="C27028" t="s">
        <v>213</v>
      </c>
      <c r="D27028" t="s">
        <v>22</v>
      </c>
      <c r="E27028" t="s">
        <v>23</v>
      </c>
      <c r="F27028" t="s">
        <v>24</v>
      </c>
    </row>
    <row r="27029">
      <c r="A27029">
        <v>20211022</v>
      </c>
      <c r="B27029" t="s">
        <v>27049</v>
      </c>
      <c r="C27029" t="s">
        <v>4410</v>
      </c>
      <c r="D27029" t="s">
        <v>38</v>
      </c>
      <c r="E27029" t="s">
        <v>78</v>
      </c>
      <c r="F27029" t="s">
        <v>79</v>
      </c>
    </row>
    <row r="27030">
      <c r="A27030">
        <v>20211022</v>
      </c>
      <c r="B27030" t="s">
        <v>27050</v>
      </c>
      <c r="C27030" t="s">
        <v>213</v>
      </c>
      <c r="D27030" t="s">
        <v>22</v>
      </c>
      <c r="E27030" t="s">
        <v>23</v>
      </c>
      <c r="F27030" t="s">
        <v>24</v>
      </c>
    </row>
    <row r="27031">
      <c r="A27031">
        <v>20211022</v>
      </c>
      <c r="B27031" t="s">
        <v>27051</v>
      </c>
      <c r="C27031" t="s">
        <v>26</v>
      </c>
      <c r="D27031" t="s">
        <v>22</v>
      </c>
      <c r="E27031" t="s">
        <v>23</v>
      </c>
      <c r="F27031" t="s">
        <v>24</v>
      </c>
    </row>
    <row r="27032">
      <c r="A27032">
        <v>20211022</v>
      </c>
      <c r="B27032" t="s">
        <v>27052</v>
      </c>
      <c r="C27032" t="s">
        <v>35</v>
      </c>
      <c r="D27032" t="s">
        <v>22</v>
      </c>
      <c r="E27032" t="s">
        <v>268</v>
      </c>
      <c r="F27032" t="s">
        <v>269</v>
      </c>
    </row>
    <row r="27033">
      <c r="A27033">
        <v>20211022</v>
      </c>
      <c r="B27033" t="s">
        <v>27053</v>
      </c>
      <c r="C27033" t="s">
        <v>26</v>
      </c>
      <c r="D27033" t="s">
        <v>22</v>
      </c>
      <c r="E27033" t="s">
        <v>23</v>
      </c>
      <c r="F27033" t="s">
        <v>24</v>
      </c>
    </row>
    <row r="27034">
      <c r="A27034">
        <v>20211022</v>
      </c>
      <c r="B27034" t="s">
        <v>27054</v>
      </c>
      <c r="C27034" t="s">
        <v>21</v>
      </c>
      <c r="D27034" t="s">
        <v>22</v>
      </c>
      <c r="E27034" t="s">
        <v>23</v>
      </c>
      <c r="F27034" t="s">
        <v>24</v>
      </c>
    </row>
    <row r="27035">
      <c r="A27035">
        <v>20211022</v>
      </c>
      <c r="B27035" t="s">
        <v>27055</v>
      </c>
      <c r="C27035" t="s">
        <v>213</v>
      </c>
      <c r="D27035" t="s">
        <v>22</v>
      </c>
      <c r="E27035" t="s">
        <v>23</v>
      </c>
      <c r="F27035" t="s">
        <v>24</v>
      </c>
    </row>
    <row r="27036">
      <c r="A27036">
        <v>20211022</v>
      </c>
      <c r="B27036" t="s">
        <v>27056</v>
      </c>
      <c r="C27036" t="s">
        <v>1382</v>
      </c>
      <c r="D27036" t="s">
        <v>38</v>
      </c>
      <c r="E27036" t="s">
        <v>39</v>
      </c>
      <c r="F27036" t="s">
        <v>40</v>
      </c>
    </row>
    <row r="27037">
      <c r="A27037">
        <v>20211022</v>
      </c>
      <c r="B27037" t="s">
        <v>27057</v>
      </c>
      <c r="C27037" t="s">
        <v>14619</v>
      </c>
      <c r="D27037" t="s">
        <v>38</v>
      </c>
      <c r="E27037" t="s">
        <v>54</v>
      </c>
      <c r="F27037" t="s">
        <v>55</v>
      </c>
    </row>
    <row r="27038">
      <c r="A27038">
        <v>20211022</v>
      </c>
      <c r="B27038" t="s">
        <v>27058</v>
      </c>
      <c r="C27038" t="s">
        <v>27059</v>
      </c>
      <c r="D27038" t="s">
        <v>38</v>
      </c>
      <c r="E27038" t="s">
        <v>54</v>
      </c>
      <c r="F27038" t="s">
        <v>55</v>
      </c>
    </row>
    <row r="27039">
      <c r="A27039">
        <v>20211022</v>
      </c>
      <c r="B27039" t="s">
        <v>27060</v>
      </c>
      <c r="C27039" t="s">
        <v>18466</v>
      </c>
      <c r="D27039" t="s">
        <v>38</v>
      </c>
      <c r="E27039" t="s">
        <v>393</v>
      </c>
      <c r="F27039" t="s">
        <v>394</v>
      </c>
    </row>
    <row r="27040">
      <c r="A27040">
        <v>20211022</v>
      </c>
      <c r="B27040" t="s">
        <v>24540</v>
      </c>
      <c r="C27040" t="s">
        <v>26</v>
      </c>
      <c r="D27040" t="s">
        <v>22</v>
      </c>
      <c r="E27040" t="s">
        <v>23</v>
      </c>
      <c r="F27040" t="s">
        <v>24</v>
      </c>
    </row>
    <row r="27041">
      <c r="A27041">
        <v>20211022</v>
      </c>
      <c r="B27041" t="s">
        <v>27061</v>
      </c>
      <c r="C27041" t="s">
        <v>6146</v>
      </c>
      <c r="D27041" t="s">
        <v>38</v>
      </c>
      <c r="E27041" t="s">
        <v>39</v>
      </c>
      <c r="F27041" t="s">
        <v>40</v>
      </c>
    </row>
    <row r="27042">
      <c r="A27042">
        <v>20211022</v>
      </c>
      <c r="B27042" t="s">
        <v>27062</v>
      </c>
      <c r="C27042" t="s">
        <v>21</v>
      </c>
      <c r="D27042" t="s">
        <v>22</v>
      </c>
      <c r="E27042" t="s">
        <v>23</v>
      </c>
      <c r="F27042" t="s">
        <v>24</v>
      </c>
    </row>
    <row r="27043">
      <c r="A27043">
        <v>20211022</v>
      </c>
      <c r="B27043" t="s">
        <v>27063</v>
      </c>
      <c r="C27043" t="s">
        <v>35</v>
      </c>
      <c r="D27043" t="s">
        <v>22</v>
      </c>
      <c r="E27043" t="s">
        <v>23</v>
      </c>
      <c r="F27043" t="s">
        <v>24</v>
      </c>
    </row>
    <row r="27044">
      <c r="A27044">
        <v>20211022</v>
      </c>
      <c r="B27044" t="s">
        <v>24938</v>
      </c>
      <c r="C27044" t="s">
        <v>68</v>
      </c>
      <c r="D27044" t="s">
        <v>22</v>
      </c>
      <c r="E27044" t="s">
        <v>393</v>
      </c>
      <c r="F27044" t="s">
        <v>394</v>
      </c>
    </row>
    <row r="27045">
      <c r="A27045">
        <v>20211022</v>
      </c>
      <c r="B27045" t="s">
        <v>15869</v>
      </c>
      <c r="C27045" t="s">
        <v>21</v>
      </c>
      <c r="D27045" t="s">
        <v>22</v>
      </c>
      <c r="E27045" t="s">
        <v>23</v>
      </c>
      <c r="F27045" t="s">
        <v>24</v>
      </c>
    </row>
    <row r="27046">
      <c r="A27046">
        <v>20211022</v>
      </c>
      <c r="B27046" t="s">
        <v>27064</v>
      </c>
      <c r="C27046" t="s">
        <v>27065</v>
      </c>
      <c r="D27046" t="s">
        <v>38</v>
      </c>
      <c r="E27046" t="s">
        <v>366</v>
      </c>
      <c r="F27046" t="s">
        <v>367</v>
      </c>
    </row>
    <row r="27047">
      <c r="A27047">
        <v>20211022</v>
      </c>
      <c r="B27047" t="s">
        <v>27066</v>
      </c>
      <c r="C27047" t="s">
        <v>35</v>
      </c>
      <c r="D27047" t="s">
        <v>22</v>
      </c>
      <c r="E27047" t="s">
        <v>23</v>
      </c>
      <c r="F27047" t="s">
        <v>24</v>
      </c>
    </row>
    <row r="27048">
      <c r="A27048">
        <v>20211022</v>
      </c>
      <c r="B27048" t="s">
        <v>27067</v>
      </c>
      <c r="C27048" t="s">
        <v>21</v>
      </c>
      <c r="D27048" t="s">
        <v>22</v>
      </c>
      <c r="E27048" t="s">
        <v>23</v>
      </c>
      <c r="F27048" t="s">
        <v>24</v>
      </c>
    </row>
    <row r="27049">
      <c r="A27049">
        <v>20211022</v>
      </c>
      <c r="B27049" t="s">
        <v>27068</v>
      </c>
      <c r="C27049" t="s">
        <v>27069</v>
      </c>
      <c r="D27049" t="s">
        <v>22</v>
      </c>
      <c r="E27049" t="s">
        <v>23</v>
      </c>
      <c r="F27049" t="s">
        <v>24</v>
      </c>
    </row>
    <row r="27050">
      <c r="A27050">
        <v>20211022</v>
      </c>
      <c r="B27050" t="s">
        <v>27070</v>
      </c>
      <c r="C27050" t="s">
        <v>634</v>
      </c>
      <c r="D27050" t="s">
        <v>38</v>
      </c>
      <c r="E27050" t="s">
        <v>255</v>
      </c>
      <c r="F27050" t="s">
        <v>256</v>
      </c>
    </row>
    <row r="27051">
      <c r="A27051">
        <v>20211022</v>
      </c>
      <c r="B27051" t="s">
        <v>24241</v>
      </c>
      <c r="C27051" t="s">
        <v>21</v>
      </c>
      <c r="D27051" t="s">
        <v>22</v>
      </c>
      <c r="E27051" t="s">
        <v>23</v>
      </c>
      <c r="F27051" t="s">
        <v>24</v>
      </c>
    </row>
    <row r="27052">
      <c r="A27052">
        <v>20211022</v>
      </c>
      <c r="B27052" t="s">
        <v>27071</v>
      </c>
      <c r="C27052" t="s">
        <v>77</v>
      </c>
      <c r="D27052" t="s">
        <v>38</v>
      </c>
      <c r="E27052" t="s">
        <v>78</v>
      </c>
      <c r="F27052" t="s">
        <v>79</v>
      </c>
    </row>
    <row r="27053">
      <c r="A27053">
        <v>20211022</v>
      </c>
      <c r="B27053" t="s">
        <v>27072</v>
      </c>
      <c r="C27053" t="s">
        <v>213</v>
      </c>
      <c r="D27053" t="s">
        <v>22</v>
      </c>
      <c r="E27053" t="s">
        <v>23</v>
      </c>
      <c r="F27053" t="s">
        <v>24</v>
      </c>
    </row>
    <row r="27054">
      <c r="A27054">
        <v>20211022</v>
      </c>
      <c r="B27054" t="s">
        <v>27073</v>
      </c>
      <c r="C27054" t="s">
        <v>9524</v>
      </c>
      <c r="D27054" t="s">
        <v>38</v>
      </c>
      <c r="E27054" t="s">
        <v>393</v>
      </c>
      <c r="F27054" t="s">
        <v>394</v>
      </c>
    </row>
    <row r="27055">
      <c r="A27055">
        <v>20211022</v>
      </c>
      <c r="B27055" t="s">
        <v>27074</v>
      </c>
      <c r="C27055" t="s">
        <v>35</v>
      </c>
      <c r="D27055" t="s">
        <v>22</v>
      </c>
      <c r="E27055" t="s">
        <v>23</v>
      </c>
      <c r="F27055" t="s">
        <v>24</v>
      </c>
    </row>
    <row r="27056">
      <c r="A27056">
        <v>20211022</v>
      </c>
      <c r="B27056" t="s">
        <v>27075</v>
      </c>
      <c r="C27056" t="s">
        <v>27076</v>
      </c>
      <c r="D27056" t="s">
        <v>22</v>
      </c>
      <c r="E27056" t="s">
        <v>23</v>
      </c>
      <c r="F27056" t="s">
        <v>24</v>
      </c>
    </row>
    <row r="27057">
      <c r="A27057">
        <v>20211022</v>
      </c>
      <c r="B27057" t="s">
        <v>27077</v>
      </c>
      <c r="C27057" t="s">
        <v>82</v>
      </c>
      <c r="D27057" t="s">
        <v>38</v>
      </c>
      <c r="E27057" t="s">
        <v>74</v>
      </c>
      <c r="F27057" t="s">
        <v>75</v>
      </c>
    </row>
    <row r="27058">
      <c r="A27058">
        <v>20211022</v>
      </c>
      <c r="B27058" t="s">
        <v>27078</v>
      </c>
      <c r="C27058" t="s">
        <v>213</v>
      </c>
      <c r="D27058" t="s">
        <v>22</v>
      </c>
      <c r="E27058" t="s">
        <v>23</v>
      </c>
      <c r="F27058" t="s">
        <v>24</v>
      </c>
    </row>
    <row r="27059">
      <c r="A27059">
        <v>20211022</v>
      </c>
      <c r="B27059" t="s">
        <v>27079</v>
      </c>
      <c r="C27059" t="s">
        <v>26</v>
      </c>
      <c r="D27059" t="s">
        <v>22</v>
      </c>
      <c r="E27059" t="s">
        <v>23</v>
      </c>
      <c r="F27059" t="s">
        <v>24</v>
      </c>
    </row>
    <row r="27060">
      <c r="A27060">
        <v>20211022</v>
      </c>
      <c r="B27060" t="s">
        <v>27080</v>
      </c>
      <c r="C27060" t="s">
        <v>424</v>
      </c>
      <c r="D27060" t="s">
        <v>22</v>
      </c>
      <c r="E27060" t="s">
        <v>23</v>
      </c>
      <c r="F27060" t="s">
        <v>24</v>
      </c>
    </row>
    <row r="27061">
      <c r="A27061">
        <v>20211022</v>
      </c>
      <c r="B27061" t="s">
        <v>27081</v>
      </c>
      <c r="C27061" t="s">
        <v>21</v>
      </c>
      <c r="D27061" t="s">
        <v>22</v>
      </c>
      <c r="E27061" t="s">
        <v>23</v>
      </c>
      <c r="F27061" t="s">
        <v>24</v>
      </c>
    </row>
    <row r="27062">
      <c r="A27062">
        <v>20211022</v>
      </c>
      <c r="B27062" t="s">
        <v>27082</v>
      </c>
      <c r="C27062" t="s">
        <v>15022</v>
      </c>
      <c r="D27062" t="s">
        <v>38</v>
      </c>
      <c r="E27062" t="s">
        <v>78</v>
      </c>
      <c r="F27062" t="s">
        <v>79</v>
      </c>
    </row>
    <row r="27063">
      <c r="A27063">
        <v>20211022</v>
      </c>
      <c r="B27063" t="s">
        <v>26265</v>
      </c>
      <c r="C27063" t="s">
        <v>213</v>
      </c>
      <c r="D27063" t="s">
        <v>22</v>
      </c>
      <c r="E27063" t="s">
        <v>23</v>
      </c>
      <c r="F27063" t="s">
        <v>24</v>
      </c>
    </row>
    <row r="27064">
      <c r="A27064">
        <v>20211022</v>
      </c>
      <c r="B27064" t="s">
        <v>27083</v>
      </c>
      <c r="C27064" t="s">
        <v>1565</v>
      </c>
      <c r="D27064" t="s">
        <v>38</v>
      </c>
      <c r="E27064" t="s">
        <v>355</v>
      </c>
      <c r="F27064" t="s">
        <v>356</v>
      </c>
    </row>
    <row r="27065">
      <c r="A27065">
        <v>20211022</v>
      </c>
      <c r="B27065" t="s">
        <v>27084</v>
      </c>
      <c r="C27065" t="s">
        <v>35</v>
      </c>
      <c r="D27065" t="s">
        <v>22</v>
      </c>
      <c r="E27065" t="s">
        <v>23</v>
      </c>
      <c r="F27065" t="s">
        <v>24</v>
      </c>
    </row>
    <row r="27066">
      <c r="A27066">
        <v>20211023</v>
      </c>
      <c r="B27066" t="s">
        <v>27085</v>
      </c>
      <c r="C27066" t="s">
        <v>21</v>
      </c>
      <c r="D27066" t="s">
        <v>22</v>
      </c>
      <c r="E27066" t="s">
        <v>23</v>
      </c>
      <c r="F27066" t="s">
        <v>24</v>
      </c>
    </row>
    <row r="27067">
      <c r="A27067">
        <v>20211023</v>
      </c>
      <c r="B27067" t="s">
        <v>27086</v>
      </c>
      <c r="C27067" t="s">
        <v>4145</v>
      </c>
      <c r="D27067" t="s">
        <v>38</v>
      </c>
      <c r="E27067" t="s">
        <v>74</v>
      </c>
      <c r="F27067" t="s">
        <v>75</v>
      </c>
    </row>
    <row r="27068">
      <c r="A27068">
        <v>20211023</v>
      </c>
      <c r="B27068" t="s">
        <v>27087</v>
      </c>
      <c r="C27068" t="s">
        <v>12611</v>
      </c>
      <c r="D27068" t="s">
        <v>22</v>
      </c>
      <c r="E27068" t="s">
        <v>23</v>
      </c>
      <c r="F27068" t="s">
        <v>24</v>
      </c>
    </row>
    <row r="27069">
      <c r="A27069">
        <v>20211023</v>
      </c>
      <c r="B27069" t="s">
        <v>27088</v>
      </c>
      <c r="C27069" t="s">
        <v>26</v>
      </c>
      <c r="D27069" t="s">
        <v>22</v>
      </c>
      <c r="E27069" t="s">
        <v>23</v>
      </c>
      <c r="F27069" t="s">
        <v>24</v>
      </c>
    </row>
    <row r="27070">
      <c r="A27070">
        <v>20211023</v>
      </c>
      <c r="B27070" t="s">
        <v>27089</v>
      </c>
      <c r="C27070" t="s">
        <v>26</v>
      </c>
      <c r="D27070" t="s">
        <v>22</v>
      </c>
      <c r="E27070" t="s">
        <v>23</v>
      </c>
      <c r="F27070" t="s">
        <v>24</v>
      </c>
    </row>
    <row r="27071">
      <c r="A27071">
        <v>20211023</v>
      </c>
      <c r="B27071" t="s">
        <v>27090</v>
      </c>
      <c r="C27071" t="s">
        <v>21</v>
      </c>
      <c r="D27071" t="s">
        <v>22</v>
      </c>
      <c r="E27071" t="s">
        <v>23</v>
      </c>
      <c r="F27071" t="s">
        <v>24</v>
      </c>
    </row>
    <row r="27072">
      <c r="A27072">
        <v>20211023</v>
      </c>
      <c r="B27072" t="s">
        <v>27091</v>
      </c>
      <c r="C27072" t="s">
        <v>21</v>
      </c>
      <c r="D27072" t="s">
        <v>22</v>
      </c>
      <c r="E27072" t="s">
        <v>23</v>
      </c>
      <c r="F27072" t="s">
        <v>24</v>
      </c>
    </row>
    <row r="27073">
      <c r="A27073">
        <v>20211023</v>
      </c>
      <c r="B27073" t="s">
        <v>27092</v>
      </c>
      <c r="C27073" t="s">
        <v>11866</v>
      </c>
      <c r="D27073" t="s">
        <v>38</v>
      </c>
      <c r="E27073" t="s">
        <v>54</v>
      </c>
      <c r="F27073" t="s">
        <v>55</v>
      </c>
    </row>
    <row r="27074">
      <c r="A27074">
        <v>20211023</v>
      </c>
      <c r="B27074" t="s">
        <v>5051</v>
      </c>
      <c r="C27074" t="s">
        <v>27093</v>
      </c>
      <c r="D27074" t="s">
        <v>38</v>
      </c>
      <c r="E27074" t="s">
        <v>39</v>
      </c>
      <c r="F27074" t="s">
        <v>40</v>
      </c>
    </row>
    <row r="27075">
      <c r="A27075">
        <v>20211023</v>
      </c>
      <c r="B27075" t="s">
        <v>5374</v>
      </c>
      <c r="C27075" t="s">
        <v>2867</v>
      </c>
      <c r="D27075" t="s">
        <v>38</v>
      </c>
      <c r="E27075" t="s">
        <v>355</v>
      </c>
      <c r="F27075" t="s">
        <v>356</v>
      </c>
    </row>
    <row r="27076">
      <c r="A27076">
        <v>20211023</v>
      </c>
      <c r="B27076" t="s">
        <v>27094</v>
      </c>
      <c r="C27076" t="s">
        <v>27095</v>
      </c>
      <c r="D27076" t="s">
        <v>38</v>
      </c>
      <c r="E27076" t="s">
        <v>366</v>
      </c>
      <c r="F27076" t="s">
        <v>367</v>
      </c>
    </row>
    <row r="27077">
      <c r="A27077">
        <v>20211023</v>
      </c>
      <c r="B27077" t="s">
        <v>27096</v>
      </c>
      <c r="C27077" t="s">
        <v>1673</v>
      </c>
      <c r="D27077" t="s">
        <v>38</v>
      </c>
      <c r="E27077" t="s">
        <v>355</v>
      </c>
      <c r="F27077" t="s">
        <v>356</v>
      </c>
    </row>
    <row r="27078">
      <c r="A27078">
        <v>20211023</v>
      </c>
      <c r="B27078" t="s">
        <v>26860</v>
      </c>
      <c r="C27078" t="s">
        <v>27097</v>
      </c>
      <c r="D27078" t="s">
        <v>38</v>
      </c>
      <c r="E27078" t="s">
        <v>23</v>
      </c>
      <c r="F27078" t="s">
        <v>24</v>
      </c>
    </row>
    <row r="27079">
      <c r="A27079">
        <v>20211023</v>
      </c>
      <c r="B27079" t="s">
        <v>27098</v>
      </c>
      <c r="C27079" t="s">
        <v>35</v>
      </c>
      <c r="D27079" t="s">
        <v>22</v>
      </c>
      <c r="E27079" t="s">
        <v>23</v>
      </c>
      <c r="F27079" t="s">
        <v>24</v>
      </c>
    </row>
    <row r="27080">
      <c r="A27080">
        <v>20211023</v>
      </c>
      <c r="B27080" t="s">
        <v>27099</v>
      </c>
      <c r="C27080" t="s">
        <v>21</v>
      </c>
      <c r="D27080" t="s">
        <v>22</v>
      </c>
      <c r="E27080" t="s">
        <v>23</v>
      </c>
      <c r="F27080" t="s">
        <v>24</v>
      </c>
    </row>
    <row r="27081">
      <c r="A27081">
        <v>20211023</v>
      </c>
      <c r="B27081" t="s">
        <v>27100</v>
      </c>
      <c r="C27081" t="s">
        <v>457</v>
      </c>
      <c r="D27081" t="s">
        <v>38</v>
      </c>
      <c r="E27081" t="s">
        <v>355</v>
      </c>
      <c r="F27081" t="s">
        <v>356</v>
      </c>
    </row>
    <row r="27082">
      <c r="A27082">
        <v>20211023</v>
      </c>
      <c r="B27082" t="s">
        <v>27101</v>
      </c>
      <c r="C27082" t="s">
        <v>2867</v>
      </c>
      <c r="D27082" t="s">
        <v>38</v>
      </c>
      <c r="E27082" t="s">
        <v>355</v>
      </c>
      <c r="F27082" t="s">
        <v>356</v>
      </c>
    </row>
    <row r="27083">
      <c r="A27083">
        <v>20211023</v>
      </c>
      <c r="B27083" t="s">
        <v>26619</v>
      </c>
      <c r="C27083" t="s">
        <v>120</v>
      </c>
      <c r="D27083" t="s">
        <v>38</v>
      </c>
      <c r="E27083" t="s">
        <v>39</v>
      </c>
      <c r="F27083" t="s">
        <v>40</v>
      </c>
    </row>
    <row r="27084">
      <c r="A27084">
        <v>20211023</v>
      </c>
      <c r="B27084" t="s">
        <v>19225</v>
      </c>
      <c r="C27084" t="s">
        <v>5118</v>
      </c>
      <c r="D27084" t="s">
        <v>38</v>
      </c>
      <c r="E27084" t="s">
        <v>366</v>
      </c>
      <c r="F27084" t="s">
        <v>367</v>
      </c>
    </row>
    <row r="27085">
      <c r="A27085">
        <v>20211023</v>
      </c>
      <c r="B27085" t="s">
        <v>15937</v>
      </c>
      <c r="C27085" t="s">
        <v>21</v>
      </c>
      <c r="D27085" t="s">
        <v>22</v>
      </c>
      <c r="E27085" t="s">
        <v>23</v>
      </c>
      <c r="F27085" t="s">
        <v>24</v>
      </c>
    </row>
    <row r="27086">
      <c r="A27086">
        <v>20211023</v>
      </c>
      <c r="B27086" t="s">
        <v>27102</v>
      </c>
      <c r="C27086" t="s">
        <v>21</v>
      </c>
      <c r="D27086" t="s">
        <v>22</v>
      </c>
      <c r="E27086" t="s">
        <v>23</v>
      </c>
      <c r="F27086" t="s">
        <v>24</v>
      </c>
    </row>
    <row r="27087">
      <c r="A27087">
        <v>20211023</v>
      </c>
      <c r="B27087" t="s">
        <v>27103</v>
      </c>
      <c r="C27087" t="s">
        <v>35</v>
      </c>
      <c r="D27087" t="s">
        <v>22</v>
      </c>
      <c r="E27087" t="s">
        <v>23</v>
      </c>
      <c r="F27087" t="s">
        <v>24</v>
      </c>
    </row>
    <row r="27088">
      <c r="A27088">
        <v>20211023</v>
      </c>
      <c r="B27088" t="s">
        <v>27104</v>
      </c>
      <c r="C27088" t="s">
        <v>21</v>
      </c>
      <c r="D27088" t="s">
        <v>22</v>
      </c>
      <c r="E27088" t="s">
        <v>23</v>
      </c>
      <c r="F27088" t="s">
        <v>24</v>
      </c>
    </row>
    <row r="27089">
      <c r="A27089">
        <v>20211023</v>
      </c>
      <c r="B27089" t="s">
        <v>27105</v>
      </c>
      <c r="C27089" t="s">
        <v>26</v>
      </c>
      <c r="D27089" t="s">
        <v>22</v>
      </c>
      <c r="E27089" t="s">
        <v>23</v>
      </c>
      <c r="F27089" t="s">
        <v>24</v>
      </c>
    </row>
    <row r="27090">
      <c r="A27090">
        <v>20211023</v>
      </c>
      <c r="B27090" t="s">
        <v>27010</v>
      </c>
      <c r="C27090" t="s">
        <v>35</v>
      </c>
      <c r="D27090" t="s">
        <v>22</v>
      </c>
      <c r="E27090" t="s">
        <v>23</v>
      </c>
      <c r="F27090" t="s">
        <v>24</v>
      </c>
    </row>
    <row r="27091">
      <c r="A27091">
        <v>20211023</v>
      </c>
      <c r="B27091" t="s">
        <v>27106</v>
      </c>
      <c r="C27091" t="s">
        <v>21</v>
      </c>
      <c r="D27091" t="s">
        <v>22</v>
      </c>
      <c r="E27091" t="s">
        <v>23</v>
      </c>
      <c r="F27091" t="s">
        <v>24</v>
      </c>
    </row>
    <row r="27092">
      <c r="A27092">
        <v>20211023</v>
      </c>
      <c r="B27092" t="s">
        <v>27107</v>
      </c>
      <c r="C27092" t="s">
        <v>35</v>
      </c>
      <c r="D27092" t="s">
        <v>22</v>
      </c>
      <c r="E27092" t="s">
        <v>23</v>
      </c>
      <c r="F27092" t="s">
        <v>24</v>
      </c>
    </row>
    <row r="27093">
      <c r="A27093">
        <v>20211023</v>
      </c>
      <c r="B27093" t="s">
        <v>27108</v>
      </c>
      <c r="C27093" t="s">
        <v>26</v>
      </c>
      <c r="D27093" t="s">
        <v>22</v>
      </c>
      <c r="E27093" t="s">
        <v>23</v>
      </c>
      <c r="F27093" t="s">
        <v>24</v>
      </c>
    </row>
    <row r="27094">
      <c r="A27094">
        <v>20211023</v>
      </c>
      <c r="B27094" t="s">
        <v>27109</v>
      </c>
      <c r="C27094" t="s">
        <v>94</v>
      </c>
      <c r="D27094" t="s">
        <v>22</v>
      </c>
      <c r="E27094" t="s">
        <v>23</v>
      </c>
      <c r="F27094" t="s">
        <v>24</v>
      </c>
    </row>
    <row r="27095">
      <c r="A27095">
        <v>20211023</v>
      </c>
      <c r="B27095" t="s">
        <v>27110</v>
      </c>
      <c r="C27095" t="s">
        <v>35</v>
      </c>
      <c r="D27095" t="s">
        <v>22</v>
      </c>
      <c r="E27095" t="s">
        <v>23</v>
      </c>
      <c r="F27095" t="s">
        <v>24</v>
      </c>
    </row>
    <row r="27096">
      <c r="A27096">
        <v>20211023</v>
      </c>
      <c r="B27096" t="s">
        <v>27111</v>
      </c>
      <c r="C27096" t="s">
        <v>2889</v>
      </c>
      <c r="D27096" t="s">
        <v>38</v>
      </c>
      <c r="E27096" t="s">
        <v>74</v>
      </c>
      <c r="F27096" t="s">
        <v>75</v>
      </c>
    </row>
    <row r="27097">
      <c r="A27097">
        <v>20211023</v>
      </c>
      <c r="B27097" t="s">
        <v>27112</v>
      </c>
      <c r="C27097" t="s">
        <v>21</v>
      </c>
      <c r="D27097" t="s">
        <v>22</v>
      </c>
      <c r="E27097" t="s">
        <v>23</v>
      </c>
      <c r="F27097" t="s">
        <v>24</v>
      </c>
    </row>
    <row r="27098">
      <c r="A27098">
        <v>20211023</v>
      </c>
      <c r="B27098" t="s">
        <v>20648</v>
      </c>
      <c r="C27098" t="s">
        <v>27113</v>
      </c>
      <c r="D27098" t="s">
        <v>38</v>
      </c>
      <c r="E27098" t="s">
        <v>23</v>
      </c>
      <c r="F27098" t="s">
        <v>24</v>
      </c>
    </row>
    <row r="27099">
      <c r="A27099">
        <v>20211023</v>
      </c>
      <c r="B27099" t="s">
        <v>27114</v>
      </c>
      <c r="C27099" t="s">
        <v>120</v>
      </c>
      <c r="D27099" t="s">
        <v>22</v>
      </c>
      <c r="E27099" t="s">
        <v>91</v>
      </c>
      <c r="F27099" t="s">
        <v>92</v>
      </c>
    </row>
    <row r="27100">
      <c r="A27100">
        <v>20211023</v>
      </c>
      <c r="B27100" t="s">
        <v>27115</v>
      </c>
      <c r="C27100" t="s">
        <v>21</v>
      </c>
      <c r="D27100" t="s">
        <v>22</v>
      </c>
      <c r="E27100" t="s">
        <v>23</v>
      </c>
      <c r="F27100" t="s">
        <v>24</v>
      </c>
    </row>
    <row r="27101">
      <c r="A27101">
        <v>20211023</v>
      </c>
      <c r="B27101" t="s">
        <v>27116</v>
      </c>
      <c r="C27101" t="s">
        <v>35</v>
      </c>
      <c r="D27101" t="s">
        <v>22</v>
      </c>
      <c r="E27101" t="s">
        <v>23</v>
      </c>
      <c r="F27101" t="s">
        <v>24</v>
      </c>
    </row>
    <row r="27102">
      <c r="A27102">
        <v>20211023</v>
      </c>
      <c r="B27102" t="s">
        <v>17877</v>
      </c>
      <c r="C27102" t="s">
        <v>35</v>
      </c>
      <c r="D27102" t="s">
        <v>22</v>
      </c>
      <c r="E27102" t="s">
        <v>23</v>
      </c>
      <c r="F27102" t="s">
        <v>24</v>
      </c>
    </row>
    <row r="27103">
      <c r="A27103">
        <v>20211023</v>
      </c>
      <c r="B27103" t="s">
        <v>27117</v>
      </c>
      <c r="C27103" t="s">
        <v>21</v>
      </c>
      <c r="D27103" t="s">
        <v>22</v>
      </c>
      <c r="E27103" t="s">
        <v>23</v>
      </c>
      <c r="F27103" t="s">
        <v>24</v>
      </c>
    </row>
    <row r="27104">
      <c r="A27104">
        <v>20211023</v>
      </c>
      <c r="B27104" t="s">
        <v>27118</v>
      </c>
      <c r="C27104" t="s">
        <v>21</v>
      </c>
      <c r="D27104" t="s">
        <v>22</v>
      </c>
      <c r="E27104" t="s">
        <v>23</v>
      </c>
      <c r="F27104" t="s">
        <v>24</v>
      </c>
    </row>
    <row r="27105">
      <c r="A27105">
        <v>20211023</v>
      </c>
      <c r="B27105" t="s">
        <v>27119</v>
      </c>
      <c r="C27105" t="s">
        <v>21</v>
      </c>
      <c r="D27105" t="s">
        <v>22</v>
      </c>
      <c r="E27105" t="s">
        <v>23</v>
      </c>
      <c r="F27105" t="s">
        <v>24</v>
      </c>
    </row>
    <row r="27106">
      <c r="A27106">
        <v>20211023</v>
      </c>
      <c r="B27106" t="s">
        <v>27120</v>
      </c>
      <c r="C27106" t="s">
        <v>35</v>
      </c>
      <c r="D27106" t="s">
        <v>22</v>
      </c>
      <c r="E27106" t="s">
        <v>23</v>
      </c>
      <c r="F27106" t="s">
        <v>24</v>
      </c>
    </row>
    <row r="27107">
      <c r="A27107">
        <v>20211023</v>
      </c>
      <c r="B27107" t="s">
        <v>27121</v>
      </c>
      <c r="C27107" t="s">
        <v>26</v>
      </c>
      <c r="D27107" t="s">
        <v>22</v>
      </c>
      <c r="E27107" t="s">
        <v>23</v>
      </c>
      <c r="F27107" t="s">
        <v>24</v>
      </c>
    </row>
    <row r="27108">
      <c r="A27108">
        <v>20211023</v>
      </c>
      <c r="B27108" t="s">
        <v>27122</v>
      </c>
      <c r="C27108" t="s">
        <v>35</v>
      </c>
      <c r="D27108" t="s">
        <v>22</v>
      </c>
      <c r="E27108" t="s">
        <v>23</v>
      </c>
      <c r="F27108" t="s">
        <v>24</v>
      </c>
    </row>
    <row r="27109">
      <c r="A27109">
        <v>20211023</v>
      </c>
      <c r="B27109" t="s">
        <v>7075</v>
      </c>
      <c r="C27109" t="s">
        <v>35</v>
      </c>
      <c r="D27109" t="s">
        <v>22</v>
      </c>
      <c r="E27109" t="s">
        <v>23</v>
      </c>
      <c r="F27109" t="s">
        <v>24</v>
      </c>
    </row>
    <row r="27110">
      <c r="A27110">
        <v>20211023</v>
      </c>
      <c r="B27110" t="s">
        <v>27123</v>
      </c>
      <c r="C27110" t="s">
        <v>35</v>
      </c>
      <c r="D27110" t="s">
        <v>22</v>
      </c>
      <c r="E27110" t="s">
        <v>23</v>
      </c>
      <c r="F27110" t="s">
        <v>24</v>
      </c>
    </row>
    <row r="27111">
      <c r="A27111">
        <v>20211023</v>
      </c>
      <c r="B27111" t="s">
        <v>27124</v>
      </c>
      <c r="C27111" t="s">
        <v>16897</v>
      </c>
      <c r="D27111" t="s">
        <v>38</v>
      </c>
      <c r="E27111" t="s">
        <v>54</v>
      </c>
      <c r="F27111" t="s">
        <v>55</v>
      </c>
    </row>
    <row r="27112">
      <c r="A27112">
        <v>20211023</v>
      </c>
      <c r="B27112" t="s">
        <v>27125</v>
      </c>
      <c r="C27112" t="s">
        <v>21</v>
      </c>
      <c r="D27112" t="s">
        <v>22</v>
      </c>
      <c r="E27112" t="s">
        <v>23</v>
      </c>
      <c r="F27112" t="s">
        <v>24</v>
      </c>
    </row>
    <row r="27113">
      <c r="A27113">
        <v>20211024</v>
      </c>
      <c r="B27113" t="s">
        <v>27126</v>
      </c>
      <c r="C27113" t="s">
        <v>21</v>
      </c>
      <c r="D27113" t="s">
        <v>22</v>
      </c>
      <c r="E27113" t="s">
        <v>23</v>
      </c>
      <c r="F27113" t="s">
        <v>24</v>
      </c>
    </row>
    <row r="27114">
      <c r="A27114">
        <v>20211024</v>
      </c>
      <c r="B27114" t="s">
        <v>27127</v>
      </c>
      <c r="C27114" t="s">
        <v>21</v>
      </c>
      <c r="D27114" t="s">
        <v>22</v>
      </c>
      <c r="E27114" t="s">
        <v>23</v>
      </c>
      <c r="F27114" t="s">
        <v>24</v>
      </c>
    </row>
    <row r="27115">
      <c r="A27115">
        <v>20211024</v>
      </c>
      <c r="B27115" t="s">
        <v>27128</v>
      </c>
      <c r="C27115" t="s">
        <v>27129</v>
      </c>
      <c r="D27115" t="s">
        <v>38</v>
      </c>
      <c r="E27115" t="s">
        <v>217</v>
      </c>
      <c r="F27115" t="s">
        <v>218</v>
      </c>
    </row>
    <row r="27116">
      <c r="A27116">
        <v>20211024</v>
      </c>
      <c r="B27116" t="s">
        <v>26061</v>
      </c>
      <c r="C27116" t="s">
        <v>8147</v>
      </c>
      <c r="D27116" t="s">
        <v>38</v>
      </c>
      <c r="E27116" t="s">
        <v>44</v>
      </c>
      <c r="F27116" t="s">
        <v>45</v>
      </c>
    </row>
    <row r="27117">
      <c r="A27117">
        <v>20211024</v>
      </c>
      <c r="B27117" t="s">
        <v>26496</v>
      </c>
      <c r="C27117" t="s">
        <v>27130</v>
      </c>
      <c r="D27117" t="s">
        <v>38</v>
      </c>
      <c r="E27117" t="s">
        <v>39</v>
      </c>
      <c r="F27117" t="s">
        <v>40</v>
      </c>
    </row>
    <row r="27118">
      <c r="A27118">
        <v>20211024</v>
      </c>
      <c r="B27118" t="s">
        <v>27131</v>
      </c>
      <c r="C27118" t="s">
        <v>21</v>
      </c>
      <c r="D27118" t="s">
        <v>22</v>
      </c>
      <c r="E27118" t="s">
        <v>23</v>
      </c>
      <c r="F27118" t="s">
        <v>24</v>
      </c>
    </row>
    <row r="27119">
      <c r="A27119">
        <v>20211024</v>
      </c>
      <c r="B27119" t="s">
        <v>26619</v>
      </c>
      <c r="C27119" t="s">
        <v>27132</v>
      </c>
      <c r="D27119" t="s">
        <v>38</v>
      </c>
      <c r="E27119" t="s">
        <v>39</v>
      </c>
      <c r="F27119" t="s">
        <v>40</v>
      </c>
    </row>
    <row r="27120">
      <c r="A27120">
        <v>20211024</v>
      </c>
      <c r="B27120" t="s">
        <v>26632</v>
      </c>
      <c r="C27120" t="s">
        <v>1964</v>
      </c>
      <c r="D27120" t="s">
        <v>38</v>
      </c>
      <c r="E27120" t="s">
        <v>355</v>
      </c>
      <c r="F27120" t="s">
        <v>356</v>
      </c>
    </row>
    <row r="27121">
      <c r="A27121">
        <v>20211024</v>
      </c>
      <c r="B27121" t="s">
        <v>2502</v>
      </c>
      <c r="C27121" t="s">
        <v>21</v>
      </c>
      <c r="D27121" t="s">
        <v>22</v>
      </c>
      <c r="E27121" t="s">
        <v>23</v>
      </c>
      <c r="F27121" t="s">
        <v>24</v>
      </c>
    </row>
    <row r="27122">
      <c r="A27122">
        <v>20211024</v>
      </c>
      <c r="B27122" t="s">
        <v>26414</v>
      </c>
      <c r="C27122" t="s">
        <v>514</v>
      </c>
      <c r="D27122" t="s">
        <v>38</v>
      </c>
      <c r="E27122" t="s">
        <v>54</v>
      </c>
      <c r="F27122" t="s">
        <v>55</v>
      </c>
    </row>
    <row r="27123">
      <c r="A27123">
        <v>20211024</v>
      </c>
      <c r="B27123" t="s">
        <v>16196</v>
      </c>
      <c r="C27123" t="s">
        <v>21</v>
      </c>
      <c r="D27123" t="s">
        <v>22</v>
      </c>
      <c r="E27123" t="s">
        <v>23</v>
      </c>
      <c r="F27123" t="s">
        <v>24</v>
      </c>
    </row>
    <row r="27124">
      <c r="A27124">
        <v>20211024</v>
      </c>
      <c r="B27124" t="s">
        <v>27133</v>
      </c>
      <c r="C27124" t="s">
        <v>21</v>
      </c>
      <c r="D27124" t="s">
        <v>22</v>
      </c>
      <c r="E27124" t="s">
        <v>23</v>
      </c>
      <c r="F27124" t="s">
        <v>24</v>
      </c>
    </row>
    <row r="27125">
      <c r="A27125">
        <v>20211024</v>
      </c>
      <c r="B27125" t="s">
        <v>4206</v>
      </c>
      <c r="C27125" t="s">
        <v>35</v>
      </c>
      <c r="D27125" t="s">
        <v>22</v>
      </c>
      <c r="E27125" t="s">
        <v>23</v>
      </c>
      <c r="F27125" t="s">
        <v>24</v>
      </c>
    </row>
    <row r="27126">
      <c r="A27126">
        <v>20211024</v>
      </c>
      <c r="B27126" t="s">
        <v>2278</v>
      </c>
      <c r="C27126" t="s">
        <v>21</v>
      </c>
      <c r="D27126" t="s">
        <v>22</v>
      </c>
      <c r="E27126" t="s">
        <v>23</v>
      </c>
      <c r="F27126" t="s">
        <v>24</v>
      </c>
    </row>
    <row r="27127">
      <c r="A27127">
        <v>20211024</v>
      </c>
      <c r="B27127" t="s">
        <v>27134</v>
      </c>
      <c r="C27127" t="s">
        <v>26</v>
      </c>
      <c r="D27127" t="s">
        <v>22</v>
      </c>
      <c r="E27127" t="s">
        <v>23</v>
      </c>
      <c r="F27127" t="s">
        <v>24</v>
      </c>
    </row>
    <row r="27128">
      <c r="A27128">
        <v>20211024</v>
      </c>
      <c r="B27128" t="s">
        <v>27135</v>
      </c>
      <c r="C27128" t="s">
        <v>10114</v>
      </c>
      <c r="D27128" t="s">
        <v>38</v>
      </c>
      <c r="E27128" t="s">
        <v>39</v>
      </c>
      <c r="F27128" t="s">
        <v>40</v>
      </c>
    </row>
    <row r="27129">
      <c r="A27129">
        <v>20211024</v>
      </c>
      <c r="B27129" t="s">
        <v>27136</v>
      </c>
      <c r="C27129" t="s">
        <v>21</v>
      </c>
      <c r="D27129" t="s">
        <v>22</v>
      </c>
      <c r="E27129" t="s">
        <v>23</v>
      </c>
      <c r="F27129" t="s">
        <v>24</v>
      </c>
    </row>
    <row r="27130">
      <c r="A27130">
        <v>20211024</v>
      </c>
      <c r="B27130" t="s">
        <v>27137</v>
      </c>
      <c r="C27130" t="s">
        <v>21</v>
      </c>
      <c r="D27130" t="s">
        <v>22</v>
      </c>
      <c r="E27130" t="s">
        <v>23</v>
      </c>
      <c r="F27130" t="s">
        <v>24</v>
      </c>
    </row>
    <row r="27131">
      <c r="A27131">
        <v>20211024</v>
      </c>
      <c r="B27131" t="s">
        <v>27138</v>
      </c>
      <c r="C27131" t="s">
        <v>26</v>
      </c>
      <c r="D27131" t="s">
        <v>22</v>
      </c>
      <c r="E27131" t="s">
        <v>23</v>
      </c>
      <c r="F27131" t="s">
        <v>24</v>
      </c>
    </row>
    <row r="27132">
      <c r="A27132">
        <v>20211024</v>
      </c>
      <c r="B27132" t="s">
        <v>27139</v>
      </c>
      <c r="C27132" t="s">
        <v>21</v>
      </c>
      <c r="D27132" t="s">
        <v>22</v>
      </c>
      <c r="E27132" t="s">
        <v>23</v>
      </c>
      <c r="F27132" t="s">
        <v>24</v>
      </c>
    </row>
    <row r="27133">
      <c r="A27133">
        <v>20211024</v>
      </c>
      <c r="B27133" t="s">
        <v>27140</v>
      </c>
      <c r="C27133" t="s">
        <v>26</v>
      </c>
      <c r="D27133" t="s">
        <v>22</v>
      </c>
      <c r="E27133" t="s">
        <v>23</v>
      </c>
      <c r="F27133" t="s">
        <v>24</v>
      </c>
    </row>
    <row r="27134">
      <c r="A27134">
        <v>20211024</v>
      </c>
      <c r="B27134" t="s">
        <v>27052</v>
      </c>
      <c r="C27134" t="s">
        <v>26</v>
      </c>
      <c r="D27134" t="s">
        <v>22</v>
      </c>
      <c r="E27134" t="s">
        <v>23</v>
      </c>
      <c r="F27134" t="s">
        <v>24</v>
      </c>
    </row>
    <row r="27135">
      <c r="A27135">
        <v>20211024</v>
      </c>
      <c r="B27135" t="s">
        <v>27141</v>
      </c>
      <c r="C27135" t="s">
        <v>32</v>
      </c>
      <c r="D27135" t="s">
        <v>22</v>
      </c>
      <c r="E27135" t="s">
        <v>23</v>
      </c>
      <c r="F27135" t="s">
        <v>24</v>
      </c>
    </row>
    <row r="27136">
      <c r="A27136">
        <v>20211024</v>
      </c>
      <c r="B27136" t="s">
        <v>18503</v>
      </c>
      <c r="C27136" t="s">
        <v>21</v>
      </c>
      <c r="D27136" t="s">
        <v>22</v>
      </c>
      <c r="E27136" t="s">
        <v>23</v>
      </c>
      <c r="F27136" t="s">
        <v>24</v>
      </c>
    </row>
    <row r="27137">
      <c r="A27137">
        <v>20211024</v>
      </c>
      <c r="B27137" t="s">
        <v>27142</v>
      </c>
      <c r="C27137" t="s">
        <v>35</v>
      </c>
      <c r="D27137" t="s">
        <v>22</v>
      </c>
      <c r="E27137" t="s">
        <v>23</v>
      </c>
      <c r="F27137" t="s">
        <v>24</v>
      </c>
    </row>
    <row r="27138">
      <c r="A27138">
        <v>20211024</v>
      </c>
      <c r="B27138" t="s">
        <v>27143</v>
      </c>
      <c r="C27138" t="s">
        <v>120</v>
      </c>
      <c r="D27138" t="s">
        <v>22</v>
      </c>
      <c r="E27138" t="s">
        <v>69</v>
      </c>
      <c r="F27138" t="s">
        <v>70</v>
      </c>
    </row>
    <row r="27139">
      <c r="A27139">
        <v>20211024</v>
      </c>
      <c r="B27139" t="s">
        <v>27144</v>
      </c>
      <c r="C27139" t="s">
        <v>9451</v>
      </c>
      <c r="D27139" t="s">
        <v>38</v>
      </c>
      <c r="E27139" t="s">
        <v>54</v>
      </c>
      <c r="F27139" t="s">
        <v>55</v>
      </c>
    </row>
    <row r="27140">
      <c r="A27140">
        <v>20211024</v>
      </c>
      <c r="B27140" t="s">
        <v>9258</v>
      </c>
      <c r="C27140" t="s">
        <v>35</v>
      </c>
      <c r="D27140" t="s">
        <v>22</v>
      </c>
      <c r="E27140" t="s">
        <v>23</v>
      </c>
      <c r="F27140" t="s">
        <v>24</v>
      </c>
    </row>
    <row r="27141">
      <c r="A27141">
        <v>20211024</v>
      </c>
      <c r="B27141" t="s">
        <v>25150</v>
      </c>
      <c r="C27141" t="s">
        <v>344</v>
      </c>
      <c r="D27141" t="s">
        <v>38</v>
      </c>
      <c r="E27141" t="s">
        <v>74</v>
      </c>
      <c r="F27141" t="s">
        <v>75</v>
      </c>
    </row>
    <row r="27142">
      <c r="A27142">
        <v>20211024</v>
      </c>
      <c r="B27142" t="s">
        <v>27145</v>
      </c>
      <c r="C27142" t="s">
        <v>26</v>
      </c>
      <c r="D27142" t="s">
        <v>22</v>
      </c>
      <c r="E27142" t="s">
        <v>23</v>
      </c>
      <c r="F27142" t="s">
        <v>24</v>
      </c>
    </row>
    <row r="27143">
      <c r="A27143">
        <v>20211024</v>
      </c>
      <c r="B27143" t="s">
        <v>27146</v>
      </c>
      <c r="C27143" t="s">
        <v>26</v>
      </c>
      <c r="D27143" t="s">
        <v>22</v>
      </c>
      <c r="E27143" t="s">
        <v>23</v>
      </c>
      <c r="F27143" t="s">
        <v>24</v>
      </c>
    </row>
    <row r="27144">
      <c r="A27144">
        <v>20211024</v>
      </c>
      <c r="B27144" t="s">
        <v>27147</v>
      </c>
      <c r="C27144" t="s">
        <v>27148</v>
      </c>
      <c r="D27144" t="s">
        <v>38</v>
      </c>
      <c r="E27144" t="s">
        <v>54</v>
      </c>
      <c r="F27144" t="s">
        <v>55</v>
      </c>
    </row>
    <row r="27145">
      <c r="A27145">
        <v>20211024</v>
      </c>
      <c r="B27145" t="s">
        <v>27149</v>
      </c>
      <c r="C27145" t="s">
        <v>16524</v>
      </c>
      <c r="D27145" t="s">
        <v>38</v>
      </c>
      <c r="E27145" t="s">
        <v>23</v>
      </c>
      <c r="F27145" t="s">
        <v>24</v>
      </c>
    </row>
    <row r="27146">
      <c r="A27146">
        <v>20211024</v>
      </c>
      <c r="B27146" t="s">
        <v>27150</v>
      </c>
      <c r="C27146" t="s">
        <v>207</v>
      </c>
      <c r="D27146" t="s">
        <v>38</v>
      </c>
      <c r="E27146" t="s">
        <v>78</v>
      </c>
      <c r="F27146" t="s">
        <v>79</v>
      </c>
    </row>
    <row r="27147">
      <c r="A27147">
        <v>20211024</v>
      </c>
      <c r="B27147" t="s">
        <v>4246</v>
      </c>
      <c r="C27147" t="s">
        <v>26</v>
      </c>
      <c r="D27147" t="s">
        <v>22</v>
      </c>
      <c r="E27147" t="s">
        <v>23</v>
      </c>
      <c r="F27147" t="s">
        <v>24</v>
      </c>
    </row>
    <row r="27148">
      <c r="A27148">
        <v>20211024</v>
      </c>
      <c r="B27148" t="s">
        <v>27151</v>
      </c>
      <c r="C27148" t="s">
        <v>21</v>
      </c>
      <c r="D27148" t="s">
        <v>22</v>
      </c>
      <c r="E27148" t="s">
        <v>23</v>
      </c>
      <c r="F27148" t="s">
        <v>24</v>
      </c>
    </row>
    <row r="27149">
      <c r="A27149">
        <v>20211024</v>
      </c>
      <c r="B27149" t="s">
        <v>27152</v>
      </c>
      <c r="C27149" t="s">
        <v>26</v>
      </c>
      <c r="D27149" t="s">
        <v>22</v>
      </c>
      <c r="E27149" t="s">
        <v>23</v>
      </c>
      <c r="F27149" t="s">
        <v>24</v>
      </c>
    </row>
    <row r="27150">
      <c r="A27150">
        <v>20211024</v>
      </c>
      <c r="B27150" t="s">
        <v>27153</v>
      </c>
      <c r="C27150" t="s">
        <v>115</v>
      </c>
      <c r="D27150" t="s">
        <v>38</v>
      </c>
      <c r="E27150" t="s">
        <v>78</v>
      </c>
      <c r="F27150" t="s">
        <v>79</v>
      </c>
    </row>
    <row r="27151">
      <c r="A27151">
        <v>20211024</v>
      </c>
      <c r="B27151" t="s">
        <v>27154</v>
      </c>
      <c r="C27151" t="s">
        <v>21</v>
      </c>
      <c r="D27151" t="s">
        <v>22</v>
      </c>
      <c r="E27151" t="s">
        <v>23</v>
      </c>
      <c r="F27151" t="s">
        <v>24</v>
      </c>
    </row>
    <row r="27152">
      <c r="A27152">
        <v>20211024</v>
      </c>
      <c r="B27152" t="s">
        <v>27155</v>
      </c>
      <c r="C27152" t="s">
        <v>26</v>
      </c>
      <c r="D27152" t="s">
        <v>22</v>
      </c>
      <c r="E27152" t="s">
        <v>23</v>
      </c>
      <c r="F27152" t="s">
        <v>24</v>
      </c>
    </row>
    <row r="27153">
      <c r="A27153">
        <v>20211024</v>
      </c>
      <c r="B27153" t="s">
        <v>15442</v>
      </c>
      <c r="C27153" t="s">
        <v>21</v>
      </c>
      <c r="D27153" t="s">
        <v>22</v>
      </c>
      <c r="E27153" t="s">
        <v>23</v>
      </c>
      <c r="F27153" t="s">
        <v>24</v>
      </c>
    </row>
    <row r="27154">
      <c r="A27154">
        <v>20211025</v>
      </c>
      <c r="B27154" t="s">
        <v>27156</v>
      </c>
      <c r="C27154" t="s">
        <v>1480</v>
      </c>
      <c r="D27154" t="s">
        <v>22</v>
      </c>
      <c r="E27154" t="s">
        <v>91</v>
      </c>
      <c r="F27154" t="s">
        <v>92</v>
      </c>
    </row>
    <row r="27155">
      <c r="A27155">
        <v>20211025</v>
      </c>
      <c r="B27155" t="s">
        <v>27157</v>
      </c>
      <c r="C27155" t="s">
        <v>1057</v>
      </c>
      <c r="D27155" t="s">
        <v>38</v>
      </c>
      <c r="E27155" t="s">
        <v>366</v>
      </c>
      <c r="F27155" t="s">
        <v>367</v>
      </c>
    </row>
    <row r="27156">
      <c r="A27156">
        <v>20211025</v>
      </c>
      <c r="B27156" t="s">
        <v>27158</v>
      </c>
      <c r="C27156" t="s">
        <v>120</v>
      </c>
      <c r="D27156" t="s">
        <v>22</v>
      </c>
      <c r="E27156" t="s">
        <v>393</v>
      </c>
      <c r="F27156" t="s">
        <v>394</v>
      </c>
    </row>
    <row r="27157">
      <c r="A27157">
        <v>20211025</v>
      </c>
      <c r="B27157" t="s">
        <v>27159</v>
      </c>
      <c r="C27157" t="s">
        <v>115</v>
      </c>
      <c r="D27157" t="s">
        <v>38</v>
      </c>
      <c r="E27157" t="s">
        <v>221</v>
      </c>
      <c r="F27157" t="s">
        <v>222</v>
      </c>
    </row>
    <row r="27158">
      <c r="A27158">
        <v>20211025</v>
      </c>
      <c r="B27158" t="s">
        <v>27160</v>
      </c>
      <c r="C27158" t="s">
        <v>339</v>
      </c>
      <c r="D27158" t="s">
        <v>22</v>
      </c>
      <c r="E27158" t="s">
        <v>23</v>
      </c>
      <c r="F27158" t="s">
        <v>24</v>
      </c>
    </row>
    <row r="27159">
      <c r="A27159">
        <v>20211025</v>
      </c>
      <c r="B27159" t="s">
        <v>27161</v>
      </c>
      <c r="C27159" t="s">
        <v>120</v>
      </c>
      <c r="D27159" t="s">
        <v>22</v>
      </c>
      <c r="E27159" t="s">
        <v>91</v>
      </c>
      <c r="F27159" t="s">
        <v>92</v>
      </c>
    </row>
    <row r="27160">
      <c r="A27160">
        <v>20211025</v>
      </c>
      <c r="B27160" t="s">
        <v>27162</v>
      </c>
      <c r="C27160" t="s">
        <v>220</v>
      </c>
      <c r="D27160" t="s">
        <v>38</v>
      </c>
      <c r="E27160" t="s">
        <v>221</v>
      </c>
      <c r="F27160" t="s">
        <v>222</v>
      </c>
    </row>
    <row r="27161">
      <c r="A27161">
        <v>20211025</v>
      </c>
      <c r="B27161" t="s">
        <v>25570</v>
      </c>
      <c r="C27161" t="s">
        <v>196</v>
      </c>
      <c r="D27161" t="s">
        <v>22</v>
      </c>
      <c r="E27161" t="s">
        <v>268</v>
      </c>
      <c r="F27161" t="s">
        <v>269</v>
      </c>
    </row>
    <row r="27162">
      <c r="A27162">
        <v>20211025</v>
      </c>
      <c r="B27162" t="s">
        <v>27163</v>
      </c>
      <c r="C27162" t="s">
        <v>115</v>
      </c>
      <c r="D27162" t="s">
        <v>38</v>
      </c>
      <c r="E27162" t="s">
        <v>221</v>
      </c>
      <c r="F27162" t="s">
        <v>222</v>
      </c>
    </row>
    <row r="27163">
      <c r="A27163">
        <v>20211025</v>
      </c>
      <c r="B27163" t="s">
        <v>27164</v>
      </c>
      <c r="C27163" t="s">
        <v>220</v>
      </c>
      <c r="D27163" t="s">
        <v>38</v>
      </c>
      <c r="E27163" t="s">
        <v>221</v>
      </c>
      <c r="F27163" t="s">
        <v>222</v>
      </c>
    </row>
    <row r="27164">
      <c r="A27164">
        <v>20211025</v>
      </c>
      <c r="B27164" t="s">
        <v>27165</v>
      </c>
      <c r="C27164" t="s">
        <v>220</v>
      </c>
      <c r="D27164" t="s">
        <v>38</v>
      </c>
      <c r="E27164" t="s">
        <v>221</v>
      </c>
      <c r="F27164" t="s">
        <v>222</v>
      </c>
    </row>
    <row r="27165">
      <c r="A27165">
        <v>20211025</v>
      </c>
      <c r="B27165" t="s">
        <v>27166</v>
      </c>
      <c r="C27165" t="s">
        <v>32</v>
      </c>
      <c r="D27165" t="s">
        <v>22</v>
      </c>
      <c r="E27165" t="s">
        <v>268</v>
      </c>
      <c r="F27165" t="s">
        <v>269</v>
      </c>
    </row>
    <row r="27166">
      <c r="A27166">
        <v>20211025</v>
      </c>
      <c r="B27166" t="s">
        <v>27167</v>
      </c>
      <c r="C27166" t="s">
        <v>3953</v>
      </c>
      <c r="D27166" t="s">
        <v>38</v>
      </c>
      <c r="E27166" t="s">
        <v>221</v>
      </c>
      <c r="F27166" t="s">
        <v>222</v>
      </c>
    </row>
    <row r="27167">
      <c r="A27167">
        <v>20211025</v>
      </c>
      <c r="B27167" t="s">
        <v>27168</v>
      </c>
      <c r="C27167" t="s">
        <v>507</v>
      </c>
      <c r="D27167" t="s">
        <v>38</v>
      </c>
      <c r="E27167" t="s">
        <v>221</v>
      </c>
      <c r="F27167" t="s">
        <v>222</v>
      </c>
    </row>
    <row r="27168">
      <c r="A27168">
        <v>20211025</v>
      </c>
      <c r="B27168" t="s">
        <v>26484</v>
      </c>
      <c r="C27168" t="s">
        <v>252</v>
      </c>
      <c r="D27168" t="s">
        <v>22</v>
      </c>
      <c r="E27168" t="s">
        <v>236</v>
      </c>
      <c r="F27168" t="s">
        <v>237</v>
      </c>
    </row>
    <row r="27169">
      <c r="A27169">
        <v>20211025</v>
      </c>
      <c r="B27169" t="s">
        <v>27169</v>
      </c>
      <c r="C27169" t="s">
        <v>280</v>
      </c>
      <c r="D27169" t="s">
        <v>22</v>
      </c>
      <c r="E27169" t="s">
        <v>91</v>
      </c>
      <c r="F27169" t="s">
        <v>92</v>
      </c>
    </row>
    <row r="27170">
      <c r="A27170">
        <v>20211025</v>
      </c>
      <c r="B27170" t="s">
        <v>27170</v>
      </c>
      <c r="C27170" t="s">
        <v>537</v>
      </c>
      <c r="D27170" t="s">
        <v>22</v>
      </c>
      <c r="E27170" t="s">
        <v>23</v>
      </c>
      <c r="F27170" t="s">
        <v>24</v>
      </c>
    </row>
    <row r="27171">
      <c r="A27171">
        <v>20211025</v>
      </c>
      <c r="B27171" t="s">
        <v>27171</v>
      </c>
      <c r="C27171" t="s">
        <v>252</v>
      </c>
      <c r="D27171" t="s">
        <v>22</v>
      </c>
      <c r="E27171" t="s">
        <v>236</v>
      </c>
      <c r="F27171" t="s">
        <v>237</v>
      </c>
    </row>
    <row r="27172">
      <c r="A27172">
        <v>20211025</v>
      </c>
      <c r="B27172" t="s">
        <v>27172</v>
      </c>
      <c r="C27172" t="s">
        <v>2542</v>
      </c>
      <c r="D27172" t="s">
        <v>38</v>
      </c>
      <c r="E27172" t="s">
        <v>39</v>
      </c>
      <c r="F27172" t="s">
        <v>40</v>
      </c>
    </row>
    <row r="27173">
      <c r="A27173">
        <v>20211025</v>
      </c>
      <c r="B27173" t="s">
        <v>27173</v>
      </c>
      <c r="C27173" t="s">
        <v>27174</v>
      </c>
      <c r="D27173" t="s">
        <v>38</v>
      </c>
      <c r="E27173" t="s">
        <v>54</v>
      </c>
      <c r="F27173" t="s">
        <v>55</v>
      </c>
    </row>
    <row r="27174">
      <c r="A27174">
        <v>20211025</v>
      </c>
      <c r="B27174" t="s">
        <v>26963</v>
      </c>
      <c r="C27174" t="s">
        <v>35</v>
      </c>
      <c r="D27174" t="s">
        <v>22</v>
      </c>
      <c r="E27174" t="s">
        <v>23</v>
      </c>
      <c r="F27174" t="s">
        <v>24</v>
      </c>
    </row>
    <row r="27175">
      <c r="A27175">
        <v>20211025</v>
      </c>
      <c r="B27175" t="s">
        <v>24268</v>
      </c>
      <c r="C27175" t="s">
        <v>2039</v>
      </c>
      <c r="D27175" t="s">
        <v>22</v>
      </c>
      <c r="E27175" t="s">
        <v>23</v>
      </c>
      <c r="F27175" t="s">
        <v>24</v>
      </c>
    </row>
    <row r="27176">
      <c r="A27176">
        <v>20211025</v>
      </c>
      <c r="B27176" t="s">
        <v>27175</v>
      </c>
      <c r="C27176" t="s">
        <v>8029</v>
      </c>
      <c r="D27176" t="s">
        <v>38</v>
      </c>
      <c r="E27176" t="s">
        <v>355</v>
      </c>
      <c r="F27176" t="s">
        <v>356</v>
      </c>
    </row>
    <row r="27177">
      <c r="A27177">
        <v>20211025</v>
      </c>
      <c r="B27177" t="s">
        <v>27176</v>
      </c>
      <c r="C27177" t="s">
        <v>32</v>
      </c>
      <c r="D27177" t="s">
        <v>22</v>
      </c>
      <c r="E27177" t="s">
        <v>23</v>
      </c>
      <c r="F27177" t="s">
        <v>24</v>
      </c>
    </row>
    <row r="27178">
      <c r="A27178">
        <v>20211025</v>
      </c>
      <c r="B27178" t="s">
        <v>27177</v>
      </c>
      <c r="C27178" t="s">
        <v>27178</v>
      </c>
      <c r="D27178" t="s">
        <v>38</v>
      </c>
      <c r="E27178" t="s">
        <v>39</v>
      </c>
      <c r="F27178" t="s">
        <v>40</v>
      </c>
    </row>
    <row r="27179">
      <c r="A27179">
        <v>20211025</v>
      </c>
      <c r="B27179" t="s">
        <v>27179</v>
      </c>
      <c r="C27179" t="s">
        <v>462</v>
      </c>
      <c r="D27179" t="s">
        <v>22</v>
      </c>
      <c r="E27179" t="s">
        <v>23</v>
      </c>
      <c r="F27179" t="s">
        <v>24</v>
      </c>
    </row>
    <row r="27180">
      <c r="A27180">
        <v>20211025</v>
      </c>
      <c r="B27180" t="s">
        <v>27180</v>
      </c>
      <c r="C27180" t="s">
        <v>3771</v>
      </c>
      <c r="D27180" t="s">
        <v>38</v>
      </c>
      <c r="E27180" t="s">
        <v>39</v>
      </c>
      <c r="F27180" t="s">
        <v>40</v>
      </c>
    </row>
    <row r="27181">
      <c r="A27181">
        <v>20211025</v>
      </c>
      <c r="B27181" t="s">
        <v>27181</v>
      </c>
      <c r="C27181" t="s">
        <v>457</v>
      </c>
      <c r="D27181" t="s">
        <v>38</v>
      </c>
      <c r="E27181" t="s">
        <v>355</v>
      </c>
      <c r="F27181" t="s">
        <v>356</v>
      </c>
    </row>
    <row r="27182">
      <c r="A27182">
        <v>20211025</v>
      </c>
      <c r="B27182" t="s">
        <v>27182</v>
      </c>
      <c r="C27182" t="s">
        <v>235</v>
      </c>
      <c r="D27182" t="s">
        <v>22</v>
      </c>
      <c r="E27182" t="s">
        <v>236</v>
      </c>
      <c r="F27182" t="s">
        <v>237</v>
      </c>
    </row>
    <row r="27183">
      <c r="A27183">
        <v>20211025</v>
      </c>
      <c r="B27183" t="s">
        <v>27183</v>
      </c>
      <c r="C27183" t="s">
        <v>213</v>
      </c>
      <c r="D27183" t="s">
        <v>22</v>
      </c>
      <c r="E27183" t="s">
        <v>23</v>
      </c>
      <c r="F27183" t="s">
        <v>24</v>
      </c>
    </row>
    <row r="27184">
      <c r="A27184">
        <v>20211025</v>
      </c>
      <c r="B27184" t="s">
        <v>27184</v>
      </c>
      <c r="C27184" t="s">
        <v>599</v>
      </c>
      <c r="D27184" t="s">
        <v>22</v>
      </c>
      <c r="E27184" t="s">
        <v>23</v>
      </c>
      <c r="F27184" t="s">
        <v>24</v>
      </c>
    </row>
    <row r="27185">
      <c r="A27185">
        <v>20211025</v>
      </c>
      <c r="B27185" t="s">
        <v>27185</v>
      </c>
      <c r="C27185" t="s">
        <v>4877</v>
      </c>
      <c r="D27185" t="s">
        <v>38</v>
      </c>
      <c r="E27185" t="s">
        <v>39</v>
      </c>
      <c r="F27185" t="s">
        <v>40</v>
      </c>
    </row>
    <row r="27186">
      <c r="A27186">
        <v>20211025</v>
      </c>
      <c r="B27186" t="s">
        <v>27186</v>
      </c>
      <c r="C27186" t="s">
        <v>4526</v>
      </c>
      <c r="D27186" t="s">
        <v>38</v>
      </c>
      <c r="E27186" t="s">
        <v>355</v>
      </c>
      <c r="F27186" t="s">
        <v>356</v>
      </c>
    </row>
    <row r="27187">
      <c r="A27187">
        <v>20211025</v>
      </c>
      <c r="B27187" t="s">
        <v>27187</v>
      </c>
      <c r="C27187" t="s">
        <v>413</v>
      </c>
      <c r="D27187" t="s">
        <v>38</v>
      </c>
      <c r="E27187" t="s">
        <v>355</v>
      </c>
      <c r="F27187" t="s">
        <v>356</v>
      </c>
    </row>
    <row r="27188">
      <c r="A27188">
        <v>20211025</v>
      </c>
      <c r="B27188" t="s">
        <v>27188</v>
      </c>
      <c r="C27188" t="s">
        <v>27189</v>
      </c>
      <c r="D27188" t="s">
        <v>38</v>
      </c>
      <c r="E27188" t="s">
        <v>217</v>
      </c>
      <c r="F27188" t="s">
        <v>218</v>
      </c>
    </row>
    <row r="27189">
      <c r="A27189">
        <v>20211025</v>
      </c>
      <c r="B27189" t="s">
        <v>27190</v>
      </c>
      <c r="C27189" t="s">
        <v>27191</v>
      </c>
      <c r="D27189" t="s">
        <v>38</v>
      </c>
      <c r="E27189" t="s">
        <v>39</v>
      </c>
      <c r="F27189" t="s">
        <v>40</v>
      </c>
    </row>
    <row r="27190">
      <c r="A27190">
        <v>20211025</v>
      </c>
      <c r="B27190" t="s">
        <v>27192</v>
      </c>
      <c r="C27190" t="s">
        <v>13834</v>
      </c>
      <c r="D27190" t="s">
        <v>38</v>
      </c>
      <c r="E27190" t="s">
        <v>74</v>
      </c>
      <c r="F27190" t="s">
        <v>75</v>
      </c>
    </row>
    <row r="27191">
      <c r="A27191">
        <v>20211025</v>
      </c>
      <c r="B27191" t="s">
        <v>27193</v>
      </c>
      <c r="C27191" t="s">
        <v>1460</v>
      </c>
      <c r="D27191" t="s">
        <v>38</v>
      </c>
      <c r="E27191" t="s">
        <v>355</v>
      </c>
      <c r="F27191" t="s">
        <v>356</v>
      </c>
    </row>
    <row r="27192">
      <c r="A27192">
        <v>20211025</v>
      </c>
      <c r="B27192" t="s">
        <v>27194</v>
      </c>
      <c r="C27192" t="s">
        <v>27195</v>
      </c>
      <c r="D27192" t="s">
        <v>38</v>
      </c>
      <c r="E27192" t="s">
        <v>39</v>
      </c>
      <c r="F27192" t="s">
        <v>40</v>
      </c>
    </row>
    <row r="27193">
      <c r="A27193">
        <v>20211025</v>
      </c>
      <c r="B27193" t="s">
        <v>27196</v>
      </c>
      <c r="C27193" t="s">
        <v>21</v>
      </c>
      <c r="D27193" t="s">
        <v>22</v>
      </c>
      <c r="E27193" t="s">
        <v>23</v>
      </c>
      <c r="F27193" t="s">
        <v>24</v>
      </c>
    </row>
    <row r="27194">
      <c r="A27194">
        <v>20211025</v>
      </c>
      <c r="B27194" t="s">
        <v>9140</v>
      </c>
      <c r="C27194" t="s">
        <v>10358</v>
      </c>
      <c r="D27194" t="s">
        <v>38</v>
      </c>
      <c r="E27194" t="s">
        <v>39</v>
      </c>
      <c r="F27194" t="s">
        <v>40</v>
      </c>
    </row>
    <row r="27195">
      <c r="A27195">
        <v>20211025</v>
      </c>
      <c r="B27195" t="s">
        <v>7009</v>
      </c>
      <c r="C27195" t="s">
        <v>21884</v>
      </c>
      <c r="D27195" t="s">
        <v>38</v>
      </c>
      <c r="E27195" t="s">
        <v>217</v>
      </c>
      <c r="F27195" t="s">
        <v>218</v>
      </c>
    </row>
    <row r="27196">
      <c r="A27196">
        <v>20211025</v>
      </c>
      <c r="B27196" t="s">
        <v>27197</v>
      </c>
      <c r="C27196" t="s">
        <v>1041</v>
      </c>
      <c r="D27196" t="s">
        <v>22</v>
      </c>
      <c r="E27196" t="s">
        <v>268</v>
      </c>
      <c r="F27196" t="s">
        <v>269</v>
      </c>
    </row>
    <row r="27197">
      <c r="A27197">
        <v>20211025</v>
      </c>
      <c r="B27197" t="s">
        <v>27198</v>
      </c>
      <c r="C27197" t="s">
        <v>27199</v>
      </c>
      <c r="D27197" t="s">
        <v>38</v>
      </c>
      <c r="E27197" t="s">
        <v>54</v>
      </c>
      <c r="F27197" t="s">
        <v>55</v>
      </c>
    </row>
    <row r="27198">
      <c r="A27198">
        <v>20211025</v>
      </c>
      <c r="B27198" t="s">
        <v>27200</v>
      </c>
      <c r="C27198" t="s">
        <v>27201</v>
      </c>
      <c r="D27198" t="s">
        <v>38</v>
      </c>
      <c r="E27198" t="s">
        <v>39</v>
      </c>
      <c r="F27198" t="s">
        <v>40</v>
      </c>
    </row>
    <row r="27199">
      <c r="A27199">
        <v>20211025</v>
      </c>
      <c r="B27199" t="s">
        <v>27202</v>
      </c>
      <c r="C27199" t="s">
        <v>2867</v>
      </c>
      <c r="D27199" t="s">
        <v>38</v>
      </c>
      <c r="E27199" t="s">
        <v>355</v>
      </c>
      <c r="F27199" t="s">
        <v>356</v>
      </c>
    </row>
    <row r="27200">
      <c r="A27200">
        <v>20211025</v>
      </c>
      <c r="B27200" t="s">
        <v>27203</v>
      </c>
      <c r="C27200" t="s">
        <v>68</v>
      </c>
      <c r="D27200" t="s">
        <v>38</v>
      </c>
      <c r="E27200" t="s">
        <v>91</v>
      </c>
      <c r="F27200" t="s">
        <v>92</v>
      </c>
    </row>
    <row r="27201">
      <c r="A27201">
        <v>20211025</v>
      </c>
      <c r="B27201" t="s">
        <v>27204</v>
      </c>
      <c r="C27201" t="s">
        <v>545</v>
      </c>
      <c r="D27201" t="s">
        <v>38</v>
      </c>
      <c r="E27201" t="s">
        <v>255</v>
      </c>
      <c r="F27201" t="s">
        <v>256</v>
      </c>
    </row>
    <row r="27202">
      <c r="A27202">
        <v>20211025</v>
      </c>
      <c r="B27202" t="s">
        <v>27205</v>
      </c>
      <c r="C27202" t="s">
        <v>2883</v>
      </c>
      <c r="D27202" t="s">
        <v>38</v>
      </c>
      <c r="E27202" t="s">
        <v>255</v>
      </c>
      <c r="F27202" t="s">
        <v>256</v>
      </c>
    </row>
    <row r="27203">
      <c r="A27203">
        <v>20211025</v>
      </c>
      <c r="B27203" t="s">
        <v>27206</v>
      </c>
      <c r="C27203" t="s">
        <v>35</v>
      </c>
      <c r="D27203" t="s">
        <v>22</v>
      </c>
      <c r="E27203" t="s">
        <v>23</v>
      </c>
      <c r="F27203" t="s">
        <v>24</v>
      </c>
    </row>
    <row r="27204">
      <c r="A27204">
        <v>20211025</v>
      </c>
      <c r="B27204" t="s">
        <v>27207</v>
      </c>
      <c r="C27204" t="s">
        <v>242</v>
      </c>
      <c r="D27204" t="s">
        <v>22</v>
      </c>
      <c r="E27204" t="s">
        <v>236</v>
      </c>
      <c r="F27204" t="s">
        <v>237</v>
      </c>
    </row>
    <row r="27205">
      <c r="A27205">
        <v>20211025</v>
      </c>
      <c r="B27205" t="s">
        <v>27208</v>
      </c>
      <c r="C27205" t="s">
        <v>35</v>
      </c>
      <c r="D27205" t="s">
        <v>22</v>
      </c>
      <c r="E27205" t="s">
        <v>23</v>
      </c>
      <c r="F27205" t="s">
        <v>24</v>
      </c>
    </row>
    <row r="27206">
      <c r="A27206">
        <v>20211025</v>
      </c>
      <c r="B27206" t="s">
        <v>27209</v>
      </c>
      <c r="C27206" t="s">
        <v>35</v>
      </c>
      <c r="D27206" t="s">
        <v>22</v>
      </c>
      <c r="E27206" t="s">
        <v>23</v>
      </c>
      <c r="F27206" t="s">
        <v>24</v>
      </c>
    </row>
    <row r="27207">
      <c r="A27207">
        <v>20211025</v>
      </c>
      <c r="B27207" t="s">
        <v>24772</v>
      </c>
      <c r="C27207" t="s">
        <v>27210</v>
      </c>
      <c r="D27207" t="s">
        <v>38</v>
      </c>
      <c r="E27207" t="s">
        <v>23</v>
      </c>
      <c r="F27207" t="s">
        <v>24</v>
      </c>
    </row>
    <row r="27208">
      <c r="A27208">
        <v>20211025</v>
      </c>
      <c r="B27208" t="s">
        <v>27211</v>
      </c>
      <c r="C27208" t="s">
        <v>21</v>
      </c>
      <c r="D27208" t="s">
        <v>22</v>
      </c>
      <c r="E27208" t="s">
        <v>23</v>
      </c>
      <c r="F27208" t="s">
        <v>24</v>
      </c>
    </row>
    <row r="27209">
      <c r="A27209">
        <v>20211025</v>
      </c>
      <c r="B27209" t="s">
        <v>9169</v>
      </c>
      <c r="C27209" t="s">
        <v>27212</v>
      </c>
      <c r="D27209" t="s">
        <v>38</v>
      </c>
      <c r="E27209" t="s">
        <v>366</v>
      </c>
      <c r="F27209" t="s">
        <v>367</v>
      </c>
    </row>
    <row r="27210">
      <c r="A27210">
        <v>20211025</v>
      </c>
      <c r="B27210" t="s">
        <v>27213</v>
      </c>
      <c r="C27210" t="s">
        <v>27214</v>
      </c>
      <c r="D27210" t="s">
        <v>38</v>
      </c>
      <c r="E27210" t="s">
        <v>39</v>
      </c>
      <c r="F27210" t="s">
        <v>40</v>
      </c>
    </row>
    <row r="27211">
      <c r="A27211">
        <v>20211025</v>
      </c>
      <c r="B27211" t="s">
        <v>16956</v>
      </c>
      <c r="C27211" t="s">
        <v>4669</v>
      </c>
      <c r="D27211" t="s">
        <v>38</v>
      </c>
      <c r="E27211" t="s">
        <v>393</v>
      </c>
      <c r="F27211" t="s">
        <v>394</v>
      </c>
    </row>
    <row r="27212">
      <c r="A27212">
        <v>20211025</v>
      </c>
      <c r="B27212" t="s">
        <v>27215</v>
      </c>
      <c r="C27212" t="s">
        <v>27216</v>
      </c>
      <c r="D27212" t="s">
        <v>38</v>
      </c>
      <c r="E27212" t="s">
        <v>23</v>
      </c>
      <c r="F27212" t="s">
        <v>24</v>
      </c>
    </row>
    <row r="27213">
      <c r="A27213">
        <v>20211025</v>
      </c>
      <c r="B27213" t="s">
        <v>27217</v>
      </c>
      <c r="C27213" t="s">
        <v>863</v>
      </c>
      <c r="D27213" t="s">
        <v>38</v>
      </c>
      <c r="E27213" t="s">
        <v>39</v>
      </c>
      <c r="F27213" t="s">
        <v>40</v>
      </c>
    </row>
    <row r="27214">
      <c r="A27214">
        <v>20211025</v>
      </c>
      <c r="B27214" t="s">
        <v>27218</v>
      </c>
      <c r="C27214" t="s">
        <v>1498</v>
      </c>
      <c r="D27214" t="s">
        <v>38</v>
      </c>
      <c r="E27214" t="s">
        <v>39</v>
      </c>
      <c r="F27214" t="s">
        <v>40</v>
      </c>
    </row>
    <row r="27215">
      <c r="A27215">
        <v>20211025</v>
      </c>
      <c r="B27215" t="s">
        <v>27219</v>
      </c>
      <c r="C27215" t="s">
        <v>1312</v>
      </c>
      <c r="D27215" t="s">
        <v>22</v>
      </c>
      <c r="E27215" t="s">
        <v>91</v>
      </c>
      <c r="F27215" t="s">
        <v>92</v>
      </c>
    </row>
    <row r="27216">
      <c r="A27216">
        <v>20211025</v>
      </c>
      <c r="B27216" t="s">
        <v>27220</v>
      </c>
      <c r="C27216" t="s">
        <v>4369</v>
      </c>
      <c r="D27216" t="s">
        <v>38</v>
      </c>
      <c r="E27216" t="s">
        <v>393</v>
      </c>
      <c r="F27216" t="s">
        <v>394</v>
      </c>
    </row>
    <row r="27217">
      <c r="A27217">
        <v>20211025</v>
      </c>
      <c r="B27217" t="s">
        <v>27221</v>
      </c>
      <c r="C27217" t="s">
        <v>2076</v>
      </c>
      <c r="D27217" t="s">
        <v>38</v>
      </c>
      <c r="E27217" t="s">
        <v>355</v>
      </c>
      <c r="F27217" t="s">
        <v>356</v>
      </c>
    </row>
    <row r="27218">
      <c r="A27218">
        <v>20211025</v>
      </c>
      <c r="B27218" t="s">
        <v>27222</v>
      </c>
      <c r="C27218" t="s">
        <v>13242</v>
      </c>
      <c r="D27218" t="s">
        <v>38</v>
      </c>
      <c r="E27218" t="s">
        <v>91</v>
      </c>
      <c r="F27218" t="s">
        <v>92</v>
      </c>
    </row>
    <row r="27219">
      <c r="A27219">
        <v>20211025</v>
      </c>
      <c r="B27219" t="s">
        <v>27223</v>
      </c>
      <c r="C27219" t="s">
        <v>6577</v>
      </c>
      <c r="D27219" t="s">
        <v>38</v>
      </c>
      <c r="E27219" t="s">
        <v>255</v>
      </c>
      <c r="F27219" t="s">
        <v>256</v>
      </c>
    </row>
    <row r="27220">
      <c r="A27220">
        <v>20211025</v>
      </c>
      <c r="B27220" t="s">
        <v>27224</v>
      </c>
      <c r="C27220" t="s">
        <v>27225</v>
      </c>
      <c r="D27220" t="s">
        <v>38</v>
      </c>
      <c r="E27220" t="s">
        <v>54</v>
      </c>
      <c r="F27220" t="s">
        <v>55</v>
      </c>
    </row>
    <row r="27221">
      <c r="A27221">
        <v>20211025</v>
      </c>
      <c r="B27221" t="s">
        <v>27226</v>
      </c>
      <c r="C27221" t="s">
        <v>242</v>
      </c>
      <c r="D27221" t="s">
        <v>22</v>
      </c>
      <c r="E27221" t="s">
        <v>236</v>
      </c>
      <c r="F27221" t="s">
        <v>237</v>
      </c>
    </row>
    <row r="27222">
      <c r="A27222">
        <v>20211025</v>
      </c>
      <c r="B27222" t="s">
        <v>24508</v>
      </c>
      <c r="C27222" t="s">
        <v>196</v>
      </c>
      <c r="D27222" t="s">
        <v>22</v>
      </c>
      <c r="E27222" t="s">
        <v>23</v>
      </c>
      <c r="F27222" t="s">
        <v>24</v>
      </c>
    </row>
    <row r="27223">
      <c r="A27223">
        <v>20211025</v>
      </c>
      <c r="B27223" t="s">
        <v>27227</v>
      </c>
      <c r="C27223" t="s">
        <v>196</v>
      </c>
      <c r="D27223" t="s">
        <v>22</v>
      </c>
      <c r="E27223" t="s">
        <v>23</v>
      </c>
      <c r="F27223" t="s">
        <v>24</v>
      </c>
    </row>
    <row r="27224">
      <c r="A27224">
        <v>20211025</v>
      </c>
      <c r="B27224" t="s">
        <v>8477</v>
      </c>
      <c r="C27224" t="s">
        <v>94</v>
      </c>
      <c r="D27224" t="s">
        <v>22</v>
      </c>
      <c r="E27224" t="s">
        <v>23</v>
      </c>
      <c r="F27224" t="s">
        <v>24</v>
      </c>
    </row>
    <row r="27225">
      <c r="A27225">
        <v>20211025</v>
      </c>
      <c r="B27225" t="s">
        <v>27228</v>
      </c>
      <c r="C27225" t="s">
        <v>213</v>
      </c>
      <c r="D27225" t="s">
        <v>22</v>
      </c>
      <c r="E27225" t="s">
        <v>23</v>
      </c>
      <c r="F27225" t="s">
        <v>24</v>
      </c>
    </row>
    <row r="27226">
      <c r="A27226">
        <v>20211025</v>
      </c>
      <c r="B27226" t="s">
        <v>27229</v>
      </c>
      <c r="C27226" t="s">
        <v>22492</v>
      </c>
      <c r="D27226" t="s">
        <v>38</v>
      </c>
      <c r="E27226" t="s">
        <v>78</v>
      </c>
      <c r="F27226" t="s">
        <v>79</v>
      </c>
    </row>
    <row r="27227">
      <c r="A27227">
        <v>20211025</v>
      </c>
      <c r="B27227" t="s">
        <v>27230</v>
      </c>
      <c r="C27227" t="s">
        <v>1460</v>
      </c>
      <c r="D27227" t="s">
        <v>38</v>
      </c>
      <c r="E27227" t="s">
        <v>355</v>
      </c>
      <c r="F27227" t="s">
        <v>356</v>
      </c>
    </row>
    <row r="27228">
      <c r="A27228">
        <v>20211025</v>
      </c>
      <c r="B27228" t="s">
        <v>27231</v>
      </c>
      <c r="C27228" t="s">
        <v>27232</v>
      </c>
      <c r="D27228" t="s">
        <v>38</v>
      </c>
      <c r="E27228" t="s">
        <v>54</v>
      </c>
      <c r="F27228" t="s">
        <v>55</v>
      </c>
    </row>
    <row r="27229">
      <c r="A27229">
        <v>20211025</v>
      </c>
      <c r="B27229" t="s">
        <v>27233</v>
      </c>
      <c r="C27229" t="s">
        <v>32</v>
      </c>
      <c r="D27229" t="s">
        <v>22</v>
      </c>
      <c r="E27229" t="s">
        <v>23</v>
      </c>
      <c r="F27229" t="s">
        <v>24</v>
      </c>
    </row>
    <row r="27230">
      <c r="A27230">
        <v>20211025</v>
      </c>
      <c r="B27230" t="s">
        <v>9466</v>
      </c>
      <c r="C27230" t="s">
        <v>35</v>
      </c>
      <c r="D27230" t="s">
        <v>22</v>
      </c>
      <c r="E27230" t="s">
        <v>23</v>
      </c>
      <c r="F27230" t="s">
        <v>24</v>
      </c>
    </row>
    <row r="27231">
      <c r="A27231">
        <v>20211025</v>
      </c>
      <c r="B27231" t="s">
        <v>27234</v>
      </c>
      <c r="C27231" t="s">
        <v>1509</v>
      </c>
      <c r="D27231" t="s">
        <v>38</v>
      </c>
      <c r="E27231" t="s">
        <v>54</v>
      </c>
      <c r="F27231" t="s">
        <v>55</v>
      </c>
    </row>
    <row r="27232">
      <c r="A27232">
        <v>20211025</v>
      </c>
      <c r="B27232" t="s">
        <v>27235</v>
      </c>
      <c r="C27232" t="s">
        <v>35</v>
      </c>
      <c r="D27232" t="s">
        <v>22</v>
      </c>
      <c r="E27232" t="s">
        <v>23</v>
      </c>
      <c r="F27232" t="s">
        <v>24</v>
      </c>
    </row>
    <row r="27233">
      <c r="A27233">
        <v>20211025</v>
      </c>
      <c r="B27233" t="s">
        <v>27236</v>
      </c>
      <c r="C27233" t="s">
        <v>413</v>
      </c>
      <c r="D27233" t="s">
        <v>38</v>
      </c>
      <c r="E27233" t="s">
        <v>355</v>
      </c>
      <c r="F27233" t="s">
        <v>356</v>
      </c>
    </row>
    <row r="27234">
      <c r="A27234">
        <v>20211025</v>
      </c>
      <c r="B27234" t="s">
        <v>27237</v>
      </c>
      <c r="C27234" t="s">
        <v>1182</v>
      </c>
      <c r="D27234" t="s">
        <v>38</v>
      </c>
      <c r="E27234" t="s">
        <v>355</v>
      </c>
      <c r="F27234" t="s">
        <v>356</v>
      </c>
    </row>
    <row r="27235">
      <c r="A27235">
        <v>20211025</v>
      </c>
      <c r="B27235" t="s">
        <v>25530</v>
      </c>
      <c r="C27235" t="s">
        <v>213</v>
      </c>
      <c r="D27235" t="s">
        <v>22</v>
      </c>
      <c r="E27235" t="s">
        <v>23</v>
      </c>
      <c r="F27235" t="s">
        <v>24</v>
      </c>
    </row>
    <row r="27236">
      <c r="A27236">
        <v>20211025</v>
      </c>
      <c r="B27236" t="s">
        <v>27238</v>
      </c>
      <c r="C27236" t="s">
        <v>35</v>
      </c>
      <c r="D27236" t="s">
        <v>22</v>
      </c>
      <c r="E27236" t="s">
        <v>23</v>
      </c>
      <c r="F27236" t="s">
        <v>24</v>
      </c>
    </row>
    <row r="27237">
      <c r="A27237">
        <v>20211025</v>
      </c>
      <c r="B27237" t="s">
        <v>27239</v>
      </c>
      <c r="C27237" t="s">
        <v>21</v>
      </c>
      <c r="D27237" t="s">
        <v>22</v>
      </c>
      <c r="E27237" t="s">
        <v>23</v>
      </c>
      <c r="F27237" t="s">
        <v>24</v>
      </c>
    </row>
    <row r="27238">
      <c r="A27238">
        <v>20211025</v>
      </c>
      <c r="B27238" t="s">
        <v>27240</v>
      </c>
      <c r="C27238" t="s">
        <v>213</v>
      </c>
      <c r="D27238" t="s">
        <v>22</v>
      </c>
      <c r="E27238" t="s">
        <v>23</v>
      </c>
      <c r="F27238" t="s">
        <v>24</v>
      </c>
    </row>
    <row r="27239">
      <c r="A27239">
        <v>20211025</v>
      </c>
      <c r="B27239" t="s">
        <v>27241</v>
      </c>
      <c r="C27239" t="s">
        <v>3474</v>
      </c>
      <c r="D27239" t="s">
        <v>38</v>
      </c>
      <c r="E27239" t="s">
        <v>78</v>
      </c>
      <c r="F27239" t="s">
        <v>79</v>
      </c>
    </row>
    <row r="27240">
      <c r="A27240">
        <v>20211025</v>
      </c>
      <c r="B27240" t="s">
        <v>27242</v>
      </c>
      <c r="C27240" t="s">
        <v>21</v>
      </c>
      <c r="D27240" t="s">
        <v>22</v>
      </c>
      <c r="E27240" t="s">
        <v>23</v>
      </c>
      <c r="F27240" t="s">
        <v>24</v>
      </c>
    </row>
    <row r="27241">
      <c r="A27241">
        <v>20211025</v>
      </c>
      <c r="B27241" t="s">
        <v>27243</v>
      </c>
      <c r="C27241" t="s">
        <v>2909</v>
      </c>
      <c r="D27241" t="s">
        <v>38</v>
      </c>
      <c r="E27241" t="s">
        <v>255</v>
      </c>
      <c r="F27241" t="s">
        <v>256</v>
      </c>
    </row>
    <row r="27242">
      <c r="A27242">
        <v>20211025</v>
      </c>
      <c r="B27242" t="s">
        <v>27244</v>
      </c>
      <c r="C27242" t="s">
        <v>27245</v>
      </c>
      <c r="D27242" t="s">
        <v>38</v>
      </c>
      <c r="E27242" t="s">
        <v>366</v>
      </c>
      <c r="F27242" t="s">
        <v>367</v>
      </c>
    </row>
    <row r="27243">
      <c r="A27243">
        <v>20211025</v>
      </c>
      <c r="B27243" t="s">
        <v>27246</v>
      </c>
      <c r="C27243" t="s">
        <v>413</v>
      </c>
      <c r="D27243" t="s">
        <v>38</v>
      </c>
      <c r="E27243" t="s">
        <v>355</v>
      </c>
      <c r="F27243" t="s">
        <v>356</v>
      </c>
    </row>
    <row r="27244">
      <c r="A27244">
        <v>20211025</v>
      </c>
      <c r="B27244" t="s">
        <v>27247</v>
      </c>
      <c r="C27244" t="s">
        <v>213</v>
      </c>
      <c r="D27244" t="s">
        <v>22</v>
      </c>
      <c r="E27244" t="s">
        <v>23</v>
      </c>
      <c r="F27244" t="s">
        <v>24</v>
      </c>
    </row>
    <row r="27245">
      <c r="A27245">
        <v>20211025</v>
      </c>
      <c r="B27245" t="s">
        <v>1654</v>
      </c>
      <c r="C27245" t="s">
        <v>306</v>
      </c>
      <c r="D27245" t="s">
        <v>22</v>
      </c>
      <c r="E27245" t="s">
        <v>23</v>
      </c>
      <c r="F27245" t="s">
        <v>24</v>
      </c>
    </row>
    <row r="27246">
      <c r="A27246">
        <v>20211025</v>
      </c>
      <c r="B27246" t="s">
        <v>27248</v>
      </c>
      <c r="C27246" t="s">
        <v>26334</v>
      </c>
      <c r="D27246" t="s">
        <v>38</v>
      </c>
      <c r="E27246" t="s">
        <v>366</v>
      </c>
      <c r="F27246" t="s">
        <v>367</v>
      </c>
    </row>
    <row r="27247">
      <c r="A27247">
        <v>20211025</v>
      </c>
      <c r="B27247" t="s">
        <v>27249</v>
      </c>
      <c r="C27247" t="s">
        <v>213</v>
      </c>
      <c r="D27247" t="s">
        <v>22</v>
      </c>
      <c r="E27247" t="s">
        <v>23</v>
      </c>
      <c r="F27247" t="s">
        <v>24</v>
      </c>
    </row>
    <row r="27248">
      <c r="A27248">
        <v>20211025</v>
      </c>
      <c r="B27248" t="s">
        <v>27250</v>
      </c>
      <c r="C27248" t="s">
        <v>507</v>
      </c>
      <c r="D27248" t="s">
        <v>38</v>
      </c>
      <c r="E27248" t="s">
        <v>393</v>
      </c>
      <c r="F27248" t="s">
        <v>394</v>
      </c>
    </row>
    <row r="27249">
      <c r="A27249">
        <v>20211025</v>
      </c>
      <c r="B27249" t="s">
        <v>27251</v>
      </c>
      <c r="C27249" t="s">
        <v>26</v>
      </c>
      <c r="D27249" t="s">
        <v>22</v>
      </c>
      <c r="E27249" t="s">
        <v>23</v>
      </c>
      <c r="F27249" t="s">
        <v>24</v>
      </c>
    </row>
    <row r="27250">
      <c r="A27250">
        <v>20211025</v>
      </c>
      <c r="B27250" t="s">
        <v>27252</v>
      </c>
      <c r="C27250" t="s">
        <v>413</v>
      </c>
      <c r="D27250" t="s">
        <v>38</v>
      </c>
      <c r="E27250" t="s">
        <v>355</v>
      </c>
      <c r="F27250" t="s">
        <v>356</v>
      </c>
    </row>
    <row r="27251">
      <c r="A27251">
        <v>20211025</v>
      </c>
      <c r="B27251" t="s">
        <v>27253</v>
      </c>
      <c r="C27251" t="s">
        <v>27254</v>
      </c>
      <c r="D27251" t="s">
        <v>38</v>
      </c>
      <c r="E27251" t="s">
        <v>366</v>
      </c>
      <c r="F27251" t="s">
        <v>367</v>
      </c>
    </row>
    <row r="27252">
      <c r="A27252">
        <v>20211025</v>
      </c>
      <c r="B27252" t="s">
        <v>27255</v>
      </c>
      <c r="C27252" t="s">
        <v>27256</v>
      </c>
      <c r="D27252" t="s">
        <v>38</v>
      </c>
      <c r="E27252" t="s">
        <v>74</v>
      </c>
      <c r="F27252" t="s">
        <v>75</v>
      </c>
    </row>
    <row r="27253">
      <c r="A27253">
        <v>20211025</v>
      </c>
      <c r="B27253" t="s">
        <v>27257</v>
      </c>
      <c r="C27253" t="s">
        <v>32</v>
      </c>
      <c r="D27253" t="s">
        <v>22</v>
      </c>
      <c r="E27253" t="s">
        <v>23</v>
      </c>
      <c r="F27253" t="s">
        <v>24</v>
      </c>
    </row>
    <row r="27254">
      <c r="A27254">
        <v>20211025</v>
      </c>
      <c r="B27254" t="s">
        <v>27258</v>
      </c>
      <c r="C27254" t="s">
        <v>21</v>
      </c>
      <c r="D27254" t="s">
        <v>22</v>
      </c>
      <c r="E27254" t="s">
        <v>23</v>
      </c>
      <c r="F27254" t="s">
        <v>24</v>
      </c>
    </row>
    <row r="27255">
      <c r="A27255">
        <v>20211025</v>
      </c>
      <c r="B27255" t="s">
        <v>27259</v>
      </c>
      <c r="C27255" t="s">
        <v>1057</v>
      </c>
      <c r="D27255" t="s">
        <v>38</v>
      </c>
      <c r="E27255" t="s">
        <v>366</v>
      </c>
      <c r="F27255" t="s">
        <v>367</v>
      </c>
    </row>
    <row r="27256">
      <c r="A27256">
        <v>20211025</v>
      </c>
      <c r="B27256" t="s">
        <v>27260</v>
      </c>
      <c r="C27256" t="s">
        <v>21</v>
      </c>
      <c r="D27256" t="s">
        <v>22</v>
      </c>
      <c r="E27256" t="s">
        <v>23</v>
      </c>
      <c r="F27256" t="s">
        <v>24</v>
      </c>
    </row>
    <row r="27257">
      <c r="A27257">
        <v>20211025</v>
      </c>
      <c r="B27257" t="s">
        <v>27261</v>
      </c>
      <c r="C27257" t="s">
        <v>1498</v>
      </c>
      <c r="D27257" t="s">
        <v>38</v>
      </c>
      <c r="E27257" t="s">
        <v>39</v>
      </c>
      <c r="F27257" t="s">
        <v>40</v>
      </c>
    </row>
    <row r="27258">
      <c r="A27258">
        <v>20211025</v>
      </c>
      <c r="B27258" t="s">
        <v>27262</v>
      </c>
      <c r="C27258" t="s">
        <v>473</v>
      </c>
      <c r="D27258" t="s">
        <v>38</v>
      </c>
      <c r="E27258" t="s">
        <v>39</v>
      </c>
      <c r="F27258" t="s">
        <v>40</v>
      </c>
    </row>
    <row r="27259">
      <c r="A27259">
        <v>20211025</v>
      </c>
      <c r="B27259" t="s">
        <v>27263</v>
      </c>
      <c r="C27259" t="s">
        <v>26</v>
      </c>
      <c r="D27259" t="s">
        <v>22</v>
      </c>
      <c r="E27259" t="s">
        <v>23</v>
      </c>
      <c r="F27259" t="s">
        <v>24</v>
      </c>
    </row>
    <row r="27260">
      <c r="A27260">
        <v>20211025</v>
      </c>
      <c r="B27260" t="s">
        <v>16472</v>
      </c>
      <c r="C27260" t="s">
        <v>27264</v>
      </c>
      <c r="D27260" t="s">
        <v>38</v>
      </c>
      <c r="E27260" t="s">
        <v>74</v>
      </c>
      <c r="F27260" t="s">
        <v>75</v>
      </c>
    </row>
    <row r="27261">
      <c r="A27261">
        <v>20211025</v>
      </c>
      <c r="B27261" t="s">
        <v>27265</v>
      </c>
      <c r="C27261" t="s">
        <v>77</v>
      </c>
      <c r="D27261" t="s">
        <v>38</v>
      </c>
      <c r="E27261" t="s">
        <v>78</v>
      </c>
      <c r="F27261" t="s">
        <v>79</v>
      </c>
    </row>
    <row r="27262">
      <c r="A27262">
        <v>20211025</v>
      </c>
      <c r="B27262" t="s">
        <v>27266</v>
      </c>
      <c r="C27262" t="s">
        <v>77</v>
      </c>
      <c r="D27262" t="s">
        <v>38</v>
      </c>
      <c r="E27262" t="s">
        <v>78</v>
      </c>
      <c r="F27262" t="s">
        <v>79</v>
      </c>
    </row>
    <row r="27263">
      <c r="A27263">
        <v>20211025</v>
      </c>
      <c r="B27263" t="s">
        <v>27267</v>
      </c>
      <c r="C27263" t="s">
        <v>213</v>
      </c>
      <c r="D27263" t="s">
        <v>22</v>
      </c>
      <c r="E27263" t="s">
        <v>23</v>
      </c>
      <c r="F27263" t="s">
        <v>24</v>
      </c>
    </row>
    <row r="27264">
      <c r="A27264">
        <v>20211025</v>
      </c>
      <c r="B27264" t="s">
        <v>27268</v>
      </c>
      <c r="C27264" t="s">
        <v>1070</v>
      </c>
      <c r="D27264" t="s">
        <v>38</v>
      </c>
      <c r="E27264" t="s">
        <v>355</v>
      </c>
      <c r="F27264" t="s">
        <v>356</v>
      </c>
    </row>
    <row r="27265">
      <c r="A27265">
        <v>20211025</v>
      </c>
      <c r="B27265" t="s">
        <v>27269</v>
      </c>
      <c r="C27265" t="s">
        <v>35</v>
      </c>
      <c r="D27265" t="s">
        <v>22</v>
      </c>
      <c r="E27265" t="s">
        <v>23</v>
      </c>
      <c r="F27265" t="s">
        <v>24</v>
      </c>
    </row>
    <row r="27266">
      <c r="A27266">
        <v>20211025</v>
      </c>
      <c r="B27266" t="s">
        <v>27270</v>
      </c>
      <c r="C27266" t="s">
        <v>35</v>
      </c>
      <c r="D27266" t="s">
        <v>22</v>
      </c>
      <c r="E27266" t="s">
        <v>23</v>
      </c>
      <c r="F27266" t="s">
        <v>24</v>
      </c>
    </row>
    <row r="27267">
      <c r="A27267">
        <v>20211025</v>
      </c>
      <c r="B27267" t="s">
        <v>27271</v>
      </c>
      <c r="C27267" t="s">
        <v>77</v>
      </c>
      <c r="D27267" t="s">
        <v>38</v>
      </c>
      <c r="E27267" t="s">
        <v>78</v>
      </c>
      <c r="F27267" t="s">
        <v>79</v>
      </c>
    </row>
    <row r="27268">
      <c r="A27268">
        <v>20211025</v>
      </c>
      <c r="B27268" t="s">
        <v>27272</v>
      </c>
      <c r="C27268" t="s">
        <v>1070</v>
      </c>
      <c r="D27268" t="s">
        <v>38</v>
      </c>
      <c r="E27268" t="s">
        <v>355</v>
      </c>
      <c r="F27268" t="s">
        <v>356</v>
      </c>
    </row>
    <row r="27269">
      <c r="A27269">
        <v>20211025</v>
      </c>
      <c r="B27269" t="s">
        <v>4246</v>
      </c>
      <c r="C27269" t="s">
        <v>21</v>
      </c>
      <c r="D27269" t="s">
        <v>22</v>
      </c>
      <c r="E27269" t="s">
        <v>23</v>
      </c>
      <c r="F27269" t="s">
        <v>24</v>
      </c>
    </row>
    <row r="27270">
      <c r="A27270">
        <v>20211025</v>
      </c>
      <c r="B27270" t="s">
        <v>27273</v>
      </c>
      <c r="C27270" t="s">
        <v>26</v>
      </c>
      <c r="D27270" t="s">
        <v>22</v>
      </c>
      <c r="E27270" t="s">
        <v>23</v>
      </c>
      <c r="F27270" t="s">
        <v>24</v>
      </c>
    </row>
    <row r="27271">
      <c r="A27271">
        <v>20211025</v>
      </c>
      <c r="B27271" t="s">
        <v>27274</v>
      </c>
      <c r="C27271" t="s">
        <v>21</v>
      </c>
      <c r="D27271" t="s">
        <v>22</v>
      </c>
      <c r="E27271" t="s">
        <v>23</v>
      </c>
      <c r="F27271" t="s">
        <v>24</v>
      </c>
    </row>
    <row r="27272">
      <c r="A27272">
        <v>20211025</v>
      </c>
      <c r="B27272" t="s">
        <v>27275</v>
      </c>
      <c r="C27272" t="s">
        <v>35</v>
      </c>
      <c r="D27272" t="s">
        <v>22</v>
      </c>
      <c r="E27272" t="s">
        <v>23</v>
      </c>
      <c r="F27272" t="s">
        <v>24</v>
      </c>
    </row>
    <row r="27273">
      <c r="A27273">
        <v>20211025</v>
      </c>
      <c r="B27273" t="s">
        <v>27276</v>
      </c>
      <c r="C27273" t="s">
        <v>213</v>
      </c>
      <c r="D27273" t="s">
        <v>22</v>
      </c>
      <c r="E27273" t="s">
        <v>23</v>
      </c>
      <c r="F27273" t="s">
        <v>24</v>
      </c>
    </row>
    <row r="27274">
      <c r="A27274">
        <v>20211025</v>
      </c>
      <c r="B27274" t="s">
        <v>22381</v>
      </c>
      <c r="C27274" t="s">
        <v>213</v>
      </c>
      <c r="D27274" t="s">
        <v>22</v>
      </c>
      <c r="E27274" t="s">
        <v>23</v>
      </c>
      <c r="F27274" t="s">
        <v>24</v>
      </c>
    </row>
    <row r="27275">
      <c r="A27275">
        <v>20211026</v>
      </c>
      <c r="B27275" t="s">
        <v>27277</v>
      </c>
      <c r="C27275" t="s">
        <v>120</v>
      </c>
      <c r="D27275" t="s">
        <v>22</v>
      </c>
      <c r="E27275" t="s">
        <v>2351</v>
      </c>
      <c r="F27275" t="s">
        <v>2352</v>
      </c>
    </row>
    <row r="27276">
      <c r="A27276">
        <v>20211026</v>
      </c>
      <c r="B27276" t="s">
        <v>27278</v>
      </c>
      <c r="C27276" t="s">
        <v>3057</v>
      </c>
      <c r="D27276" t="s">
        <v>38</v>
      </c>
      <c r="E27276" t="s">
        <v>74</v>
      </c>
      <c r="F27276" t="s">
        <v>75</v>
      </c>
    </row>
    <row r="27277">
      <c r="A27277">
        <v>20211026</v>
      </c>
      <c r="B27277" t="s">
        <v>27279</v>
      </c>
      <c r="C27277" t="s">
        <v>880</v>
      </c>
      <c r="D27277" t="s">
        <v>38</v>
      </c>
      <c r="E27277" t="s">
        <v>393</v>
      </c>
      <c r="F27277" t="s">
        <v>394</v>
      </c>
    </row>
    <row r="27278">
      <c r="A27278">
        <v>20211026</v>
      </c>
      <c r="B27278" t="s">
        <v>27280</v>
      </c>
      <c r="C27278" t="s">
        <v>27281</v>
      </c>
      <c r="D27278" t="s">
        <v>38</v>
      </c>
      <c r="E27278" t="s">
        <v>23</v>
      </c>
      <c r="F27278" t="s">
        <v>24</v>
      </c>
    </row>
    <row r="27279">
      <c r="A27279">
        <v>20211026</v>
      </c>
      <c r="B27279" t="s">
        <v>27282</v>
      </c>
      <c r="C27279" t="s">
        <v>567</v>
      </c>
      <c r="D27279" t="s">
        <v>38</v>
      </c>
      <c r="E27279" t="s">
        <v>69</v>
      </c>
      <c r="F27279" t="s">
        <v>70</v>
      </c>
    </row>
    <row r="27280">
      <c r="A27280">
        <v>20211026</v>
      </c>
      <c r="B27280" t="s">
        <v>27283</v>
      </c>
      <c r="C27280" t="s">
        <v>1332</v>
      </c>
      <c r="D27280" t="s">
        <v>38</v>
      </c>
      <c r="E27280" t="s">
        <v>78</v>
      </c>
      <c r="F27280" t="s">
        <v>79</v>
      </c>
    </row>
    <row r="27281">
      <c r="A27281">
        <v>20211026</v>
      </c>
      <c r="B27281" t="s">
        <v>27284</v>
      </c>
      <c r="C27281" t="s">
        <v>16345</v>
      </c>
      <c r="D27281" t="s">
        <v>38</v>
      </c>
      <c r="E27281" t="s">
        <v>393</v>
      </c>
      <c r="F27281" t="s">
        <v>394</v>
      </c>
    </row>
    <row r="27282">
      <c r="A27282">
        <v>20211026</v>
      </c>
      <c r="B27282" t="s">
        <v>27285</v>
      </c>
      <c r="C27282" t="s">
        <v>27286</v>
      </c>
      <c r="D27282" t="s">
        <v>38</v>
      </c>
      <c r="E27282" t="s">
        <v>91</v>
      </c>
      <c r="F27282" t="s">
        <v>92</v>
      </c>
    </row>
    <row r="27283">
      <c r="A27283">
        <v>20211026</v>
      </c>
      <c r="B27283" t="s">
        <v>27287</v>
      </c>
      <c r="C27283" t="s">
        <v>634</v>
      </c>
      <c r="D27283" t="s">
        <v>38</v>
      </c>
      <c r="E27283" t="s">
        <v>221</v>
      </c>
      <c r="F27283" t="s">
        <v>222</v>
      </c>
    </row>
    <row r="27284">
      <c r="A27284">
        <v>20211026</v>
      </c>
      <c r="B27284" t="s">
        <v>27288</v>
      </c>
      <c r="C27284" t="s">
        <v>507</v>
      </c>
      <c r="D27284" t="s">
        <v>38</v>
      </c>
      <c r="E27284" t="s">
        <v>221</v>
      </c>
      <c r="F27284" t="s">
        <v>222</v>
      </c>
    </row>
    <row r="27285">
      <c r="A27285">
        <v>20211026</v>
      </c>
      <c r="B27285" t="s">
        <v>27289</v>
      </c>
      <c r="C27285" t="s">
        <v>636</v>
      </c>
      <c r="D27285" t="s">
        <v>38</v>
      </c>
      <c r="E27285" t="s">
        <v>221</v>
      </c>
      <c r="F27285" t="s">
        <v>222</v>
      </c>
    </row>
    <row r="27286">
      <c r="A27286">
        <v>20211026</v>
      </c>
      <c r="B27286" t="s">
        <v>27290</v>
      </c>
      <c r="C27286" t="s">
        <v>636</v>
      </c>
      <c r="D27286" t="s">
        <v>38</v>
      </c>
      <c r="E27286" t="s">
        <v>221</v>
      </c>
      <c r="F27286" t="s">
        <v>222</v>
      </c>
    </row>
    <row r="27287">
      <c r="A27287">
        <v>20211026</v>
      </c>
      <c r="B27287" t="s">
        <v>27291</v>
      </c>
      <c r="C27287" t="s">
        <v>213</v>
      </c>
      <c r="D27287" t="s">
        <v>22</v>
      </c>
      <c r="E27287" t="s">
        <v>268</v>
      </c>
      <c r="F27287" t="s">
        <v>269</v>
      </c>
    </row>
    <row r="27288">
      <c r="A27288">
        <v>20211026</v>
      </c>
      <c r="B27288" t="s">
        <v>27292</v>
      </c>
      <c r="C27288" t="s">
        <v>94</v>
      </c>
      <c r="D27288" t="s">
        <v>22</v>
      </c>
      <c r="E27288" t="s">
        <v>268</v>
      </c>
      <c r="F27288" t="s">
        <v>269</v>
      </c>
    </row>
    <row r="27289">
      <c r="A27289">
        <v>20211026</v>
      </c>
      <c r="B27289" t="s">
        <v>27293</v>
      </c>
      <c r="C27289" t="s">
        <v>21</v>
      </c>
      <c r="D27289" t="s">
        <v>22</v>
      </c>
      <c r="E27289" t="s">
        <v>23</v>
      </c>
      <c r="F27289" t="s">
        <v>24</v>
      </c>
    </row>
    <row r="27290">
      <c r="A27290">
        <v>20211026</v>
      </c>
      <c r="B27290" t="s">
        <v>27294</v>
      </c>
      <c r="C27290" t="s">
        <v>21</v>
      </c>
      <c r="D27290" t="s">
        <v>22</v>
      </c>
      <c r="E27290" t="s">
        <v>23</v>
      </c>
      <c r="F27290" t="s">
        <v>24</v>
      </c>
    </row>
    <row r="27291">
      <c r="A27291">
        <v>20211026</v>
      </c>
      <c r="B27291" t="s">
        <v>27295</v>
      </c>
      <c r="C27291" t="s">
        <v>643</v>
      </c>
      <c r="D27291" t="s">
        <v>38</v>
      </c>
      <c r="E27291" t="s">
        <v>221</v>
      </c>
      <c r="F27291" t="s">
        <v>222</v>
      </c>
    </row>
    <row r="27292">
      <c r="A27292">
        <v>20211026</v>
      </c>
      <c r="B27292" t="s">
        <v>27296</v>
      </c>
      <c r="C27292" t="s">
        <v>643</v>
      </c>
      <c r="D27292" t="s">
        <v>38</v>
      </c>
      <c r="E27292" t="s">
        <v>221</v>
      </c>
      <c r="F27292" t="s">
        <v>222</v>
      </c>
    </row>
    <row r="27293">
      <c r="A27293">
        <v>20211026</v>
      </c>
      <c r="B27293" t="s">
        <v>27297</v>
      </c>
      <c r="C27293" t="s">
        <v>643</v>
      </c>
      <c r="D27293" t="s">
        <v>38</v>
      </c>
      <c r="E27293" t="s">
        <v>221</v>
      </c>
      <c r="F27293" t="s">
        <v>222</v>
      </c>
    </row>
    <row r="27294">
      <c r="A27294">
        <v>20211026</v>
      </c>
      <c r="B27294" t="s">
        <v>27298</v>
      </c>
      <c r="C27294" t="s">
        <v>4069</v>
      </c>
      <c r="D27294" t="s">
        <v>38</v>
      </c>
      <c r="E27294" t="s">
        <v>221</v>
      </c>
      <c r="F27294" t="s">
        <v>222</v>
      </c>
    </row>
    <row r="27295">
      <c r="A27295">
        <v>20211026</v>
      </c>
      <c r="B27295" t="s">
        <v>23717</v>
      </c>
      <c r="C27295" t="s">
        <v>120</v>
      </c>
      <c r="D27295" t="s">
        <v>38</v>
      </c>
      <c r="E27295" t="s">
        <v>221</v>
      </c>
      <c r="F27295" t="s">
        <v>222</v>
      </c>
    </row>
    <row r="27296">
      <c r="A27296">
        <v>20211026</v>
      </c>
      <c r="B27296" t="s">
        <v>14480</v>
      </c>
      <c r="C27296" t="s">
        <v>27299</v>
      </c>
      <c r="D27296" t="s">
        <v>38</v>
      </c>
      <c r="E27296" t="s">
        <v>221</v>
      </c>
      <c r="F27296" t="s">
        <v>222</v>
      </c>
    </row>
    <row r="27297">
      <c r="A27297">
        <v>20211026</v>
      </c>
      <c r="B27297" t="s">
        <v>27300</v>
      </c>
      <c r="C27297" t="s">
        <v>3423</v>
      </c>
      <c r="D27297" t="s">
        <v>38</v>
      </c>
      <c r="E27297" t="s">
        <v>221</v>
      </c>
      <c r="F27297" t="s">
        <v>222</v>
      </c>
    </row>
    <row r="27298">
      <c r="A27298">
        <v>20211026</v>
      </c>
      <c r="B27298" t="s">
        <v>27301</v>
      </c>
      <c r="C27298" t="s">
        <v>242</v>
      </c>
      <c r="D27298" t="s">
        <v>22</v>
      </c>
      <c r="E27298" t="s">
        <v>236</v>
      </c>
      <c r="F27298" t="s">
        <v>237</v>
      </c>
    </row>
    <row r="27299">
      <c r="A27299">
        <v>20211026</v>
      </c>
      <c r="B27299" t="s">
        <v>27302</v>
      </c>
      <c r="C27299" t="s">
        <v>27303</v>
      </c>
      <c r="D27299" t="s">
        <v>38</v>
      </c>
      <c r="E27299" t="s">
        <v>217</v>
      </c>
      <c r="F27299" t="s">
        <v>218</v>
      </c>
    </row>
    <row r="27300">
      <c r="A27300">
        <v>20211026</v>
      </c>
      <c r="B27300" t="s">
        <v>27304</v>
      </c>
      <c r="C27300" t="s">
        <v>1346</v>
      </c>
      <c r="D27300" t="s">
        <v>38</v>
      </c>
      <c r="E27300" t="s">
        <v>54</v>
      </c>
      <c r="F27300" t="s">
        <v>55</v>
      </c>
    </row>
    <row r="27301">
      <c r="A27301">
        <v>20211026</v>
      </c>
      <c r="B27301" t="s">
        <v>27305</v>
      </c>
      <c r="C27301" t="s">
        <v>240</v>
      </c>
      <c r="D27301" t="s">
        <v>38</v>
      </c>
      <c r="E27301" t="s">
        <v>74</v>
      </c>
      <c r="F27301" t="s">
        <v>75</v>
      </c>
    </row>
    <row r="27302">
      <c r="A27302">
        <v>20211026</v>
      </c>
      <c r="B27302" t="s">
        <v>26587</v>
      </c>
      <c r="C27302" t="s">
        <v>252</v>
      </c>
      <c r="D27302" t="s">
        <v>22</v>
      </c>
      <c r="E27302" t="s">
        <v>236</v>
      </c>
      <c r="F27302" t="s">
        <v>237</v>
      </c>
    </row>
    <row r="27303">
      <c r="A27303">
        <v>20211026</v>
      </c>
      <c r="B27303" t="s">
        <v>27306</v>
      </c>
      <c r="C27303" t="s">
        <v>32</v>
      </c>
      <c r="D27303" t="s">
        <v>22</v>
      </c>
      <c r="E27303" t="s">
        <v>23</v>
      </c>
      <c r="F27303" t="s">
        <v>24</v>
      </c>
    </row>
    <row r="27304">
      <c r="A27304">
        <v>20211026</v>
      </c>
      <c r="B27304" t="s">
        <v>27307</v>
      </c>
      <c r="C27304" t="s">
        <v>905</v>
      </c>
      <c r="D27304" t="s">
        <v>38</v>
      </c>
      <c r="E27304" t="s">
        <v>355</v>
      </c>
      <c r="F27304" t="s">
        <v>356</v>
      </c>
    </row>
    <row r="27305">
      <c r="A27305">
        <v>20211026</v>
      </c>
      <c r="B27305" t="s">
        <v>27308</v>
      </c>
      <c r="C27305" t="s">
        <v>94</v>
      </c>
      <c r="D27305" t="s">
        <v>22</v>
      </c>
      <c r="E27305" t="s">
        <v>23</v>
      </c>
      <c r="F27305" t="s">
        <v>24</v>
      </c>
    </row>
    <row r="27306">
      <c r="A27306">
        <v>20211026</v>
      </c>
      <c r="B27306" t="s">
        <v>27309</v>
      </c>
      <c r="C27306" t="s">
        <v>35</v>
      </c>
      <c r="D27306" t="s">
        <v>22</v>
      </c>
      <c r="E27306" t="s">
        <v>23</v>
      </c>
      <c r="F27306" t="s">
        <v>24</v>
      </c>
    </row>
    <row r="27307">
      <c r="A27307">
        <v>20211026</v>
      </c>
      <c r="B27307" t="s">
        <v>27310</v>
      </c>
      <c r="C27307" t="s">
        <v>252</v>
      </c>
      <c r="D27307" t="s">
        <v>22</v>
      </c>
      <c r="E27307" t="s">
        <v>236</v>
      </c>
      <c r="F27307" t="s">
        <v>237</v>
      </c>
    </row>
    <row r="27308">
      <c r="A27308">
        <v>20211026</v>
      </c>
      <c r="B27308" t="s">
        <v>27311</v>
      </c>
      <c r="C27308" t="s">
        <v>49</v>
      </c>
      <c r="D27308" t="s">
        <v>22</v>
      </c>
      <c r="E27308" t="s">
        <v>23</v>
      </c>
      <c r="F27308" t="s">
        <v>24</v>
      </c>
    </row>
    <row r="27309">
      <c r="A27309">
        <v>20211026</v>
      </c>
      <c r="B27309" t="s">
        <v>27312</v>
      </c>
      <c r="C27309" t="s">
        <v>27313</v>
      </c>
      <c r="D27309" t="s">
        <v>38</v>
      </c>
      <c r="E27309" t="s">
        <v>217</v>
      </c>
      <c r="F27309" t="s">
        <v>218</v>
      </c>
    </row>
    <row r="27310">
      <c r="A27310">
        <v>20211026</v>
      </c>
      <c r="B27310" t="s">
        <v>27314</v>
      </c>
      <c r="C27310" t="s">
        <v>649</v>
      </c>
      <c r="D27310" t="s">
        <v>22</v>
      </c>
      <c r="E27310" t="s">
        <v>39</v>
      </c>
      <c r="F27310" t="s">
        <v>40</v>
      </c>
    </row>
    <row r="27311">
      <c r="A27311">
        <v>20211026</v>
      </c>
      <c r="B27311" t="s">
        <v>26591</v>
      </c>
      <c r="C27311" t="s">
        <v>242</v>
      </c>
      <c r="D27311" t="s">
        <v>22</v>
      </c>
      <c r="E27311" t="s">
        <v>236</v>
      </c>
      <c r="F27311" t="s">
        <v>237</v>
      </c>
    </row>
    <row r="27312">
      <c r="A27312">
        <v>20211026</v>
      </c>
      <c r="B27312" t="s">
        <v>25334</v>
      </c>
      <c r="C27312" t="s">
        <v>381</v>
      </c>
      <c r="D27312" t="s">
        <v>22</v>
      </c>
      <c r="E27312" t="s">
        <v>91</v>
      </c>
      <c r="F27312" t="s">
        <v>92</v>
      </c>
    </row>
    <row r="27313">
      <c r="A27313">
        <v>20211026</v>
      </c>
      <c r="B27313" t="s">
        <v>27315</v>
      </c>
      <c r="C27313" t="s">
        <v>27316</v>
      </c>
      <c r="D27313" t="s">
        <v>38</v>
      </c>
      <c r="E27313" t="s">
        <v>54</v>
      </c>
      <c r="F27313" t="s">
        <v>55</v>
      </c>
    </row>
    <row r="27314">
      <c r="A27314">
        <v>20211026</v>
      </c>
      <c r="B27314" t="s">
        <v>27317</v>
      </c>
      <c r="C27314" t="s">
        <v>17177</v>
      </c>
      <c r="D27314" t="s">
        <v>38</v>
      </c>
      <c r="E27314" t="s">
        <v>23</v>
      </c>
      <c r="F27314" t="s">
        <v>24</v>
      </c>
    </row>
    <row r="27315">
      <c r="A27315">
        <v>20211026</v>
      </c>
      <c r="B27315" t="s">
        <v>27318</v>
      </c>
      <c r="C27315" t="s">
        <v>1800</v>
      </c>
      <c r="D27315" t="s">
        <v>22</v>
      </c>
      <c r="E27315" t="s">
        <v>355</v>
      </c>
      <c r="F27315" t="s">
        <v>356</v>
      </c>
    </row>
    <row r="27316">
      <c r="A27316">
        <v>20211026</v>
      </c>
      <c r="B27316" t="s">
        <v>26602</v>
      </c>
      <c r="C27316" t="s">
        <v>252</v>
      </c>
      <c r="D27316" t="s">
        <v>22</v>
      </c>
      <c r="E27316" t="s">
        <v>236</v>
      </c>
      <c r="F27316" t="s">
        <v>237</v>
      </c>
    </row>
    <row r="27317">
      <c r="A27317">
        <v>20211026</v>
      </c>
      <c r="B27317" t="s">
        <v>27319</v>
      </c>
      <c r="C27317" t="s">
        <v>1991</v>
      </c>
      <c r="D27317" t="s">
        <v>38</v>
      </c>
      <c r="E27317" t="s">
        <v>78</v>
      </c>
      <c r="F27317" t="s">
        <v>79</v>
      </c>
    </row>
    <row r="27318">
      <c r="A27318">
        <v>20211026</v>
      </c>
      <c r="B27318" t="s">
        <v>27320</v>
      </c>
      <c r="C27318" t="s">
        <v>354</v>
      </c>
      <c r="D27318" t="s">
        <v>22</v>
      </c>
      <c r="E27318" t="s">
        <v>355</v>
      </c>
      <c r="F27318" t="s">
        <v>356</v>
      </c>
    </row>
    <row r="27319">
      <c r="A27319">
        <v>20211026</v>
      </c>
      <c r="B27319" t="s">
        <v>26604</v>
      </c>
      <c r="C27319" t="s">
        <v>242</v>
      </c>
      <c r="D27319" t="s">
        <v>22</v>
      </c>
      <c r="E27319" t="s">
        <v>236</v>
      </c>
      <c r="F27319" t="s">
        <v>237</v>
      </c>
    </row>
    <row r="27320">
      <c r="A27320">
        <v>20211026</v>
      </c>
      <c r="B27320" t="s">
        <v>26606</v>
      </c>
      <c r="C27320" t="s">
        <v>242</v>
      </c>
      <c r="D27320" t="s">
        <v>22</v>
      </c>
      <c r="E27320" t="s">
        <v>236</v>
      </c>
      <c r="F27320" t="s">
        <v>237</v>
      </c>
    </row>
    <row r="27321">
      <c r="A27321">
        <v>20211026</v>
      </c>
      <c r="B27321" t="s">
        <v>27321</v>
      </c>
      <c r="C27321" t="s">
        <v>24568</v>
      </c>
      <c r="D27321" t="s">
        <v>38</v>
      </c>
      <c r="E27321" t="s">
        <v>255</v>
      </c>
      <c r="F27321" t="s">
        <v>256</v>
      </c>
    </row>
    <row r="27322">
      <c r="A27322">
        <v>20211026</v>
      </c>
      <c r="B27322" t="s">
        <v>27322</v>
      </c>
      <c r="C27322" t="s">
        <v>1831</v>
      </c>
      <c r="D27322" t="s">
        <v>22</v>
      </c>
      <c r="E27322" t="s">
        <v>23</v>
      </c>
      <c r="F27322" t="s">
        <v>24</v>
      </c>
    </row>
    <row r="27323">
      <c r="A27323">
        <v>20211026</v>
      </c>
      <c r="B27323" t="s">
        <v>27323</v>
      </c>
      <c r="C27323" t="s">
        <v>242</v>
      </c>
      <c r="D27323" t="s">
        <v>38</v>
      </c>
      <c r="E27323" t="s">
        <v>236</v>
      </c>
      <c r="F27323" t="s">
        <v>237</v>
      </c>
    </row>
    <row r="27324">
      <c r="A27324">
        <v>20211026</v>
      </c>
      <c r="B27324" t="s">
        <v>27324</v>
      </c>
      <c r="C27324" t="s">
        <v>11961</v>
      </c>
      <c r="D27324" t="s">
        <v>38</v>
      </c>
      <c r="E27324" t="s">
        <v>78</v>
      </c>
      <c r="F27324" t="s">
        <v>79</v>
      </c>
    </row>
    <row r="27325">
      <c r="A27325">
        <v>20211026</v>
      </c>
      <c r="B27325" t="s">
        <v>27325</v>
      </c>
      <c r="C27325" t="s">
        <v>35</v>
      </c>
      <c r="D27325" t="s">
        <v>22</v>
      </c>
      <c r="E27325" t="s">
        <v>268</v>
      </c>
      <c r="F27325" t="s">
        <v>269</v>
      </c>
    </row>
    <row r="27326">
      <c r="A27326">
        <v>20211026</v>
      </c>
      <c r="B27326" t="s">
        <v>27326</v>
      </c>
      <c r="C27326" t="s">
        <v>213</v>
      </c>
      <c r="D27326" t="s">
        <v>22</v>
      </c>
      <c r="E27326" t="s">
        <v>23</v>
      </c>
      <c r="F27326" t="s">
        <v>24</v>
      </c>
    </row>
    <row r="27327">
      <c r="A27327">
        <v>20211026</v>
      </c>
      <c r="B27327" t="s">
        <v>27327</v>
      </c>
      <c r="C27327" t="s">
        <v>27328</v>
      </c>
      <c r="D27327" t="s">
        <v>38</v>
      </c>
      <c r="E27327" t="s">
        <v>355</v>
      </c>
      <c r="F27327" t="s">
        <v>356</v>
      </c>
    </row>
    <row r="27328">
      <c r="A27328">
        <v>20211026</v>
      </c>
      <c r="B27328" t="s">
        <v>27329</v>
      </c>
      <c r="C27328" t="s">
        <v>27330</v>
      </c>
      <c r="D27328" t="s">
        <v>38</v>
      </c>
      <c r="E27328" t="s">
        <v>217</v>
      </c>
      <c r="F27328" t="s">
        <v>218</v>
      </c>
    </row>
    <row r="27329">
      <c r="A27329">
        <v>20211026</v>
      </c>
      <c r="B27329" t="s">
        <v>7826</v>
      </c>
      <c r="C27329" t="s">
        <v>213</v>
      </c>
      <c r="D27329" t="s">
        <v>22</v>
      </c>
      <c r="E27329" t="s">
        <v>23</v>
      </c>
      <c r="F27329" t="s">
        <v>24</v>
      </c>
    </row>
    <row r="27330">
      <c r="A27330">
        <v>20211026</v>
      </c>
      <c r="B27330" t="s">
        <v>26615</v>
      </c>
      <c r="C27330" t="s">
        <v>242</v>
      </c>
      <c r="D27330" t="s">
        <v>22</v>
      </c>
      <c r="E27330" t="s">
        <v>236</v>
      </c>
      <c r="F27330" t="s">
        <v>237</v>
      </c>
    </row>
    <row r="27331">
      <c r="A27331">
        <v>20211026</v>
      </c>
      <c r="B27331" t="s">
        <v>27331</v>
      </c>
      <c r="C27331" t="s">
        <v>413</v>
      </c>
      <c r="D27331" t="s">
        <v>38</v>
      </c>
      <c r="E27331" t="s">
        <v>355</v>
      </c>
      <c r="F27331" t="s">
        <v>356</v>
      </c>
    </row>
    <row r="27332">
      <c r="A27332">
        <v>20211026</v>
      </c>
      <c r="B27332" t="s">
        <v>21987</v>
      </c>
      <c r="C27332" t="s">
        <v>35</v>
      </c>
      <c r="D27332" t="s">
        <v>22</v>
      </c>
      <c r="E27332" t="s">
        <v>23</v>
      </c>
      <c r="F27332" t="s">
        <v>24</v>
      </c>
    </row>
    <row r="27333">
      <c r="A27333">
        <v>20211026</v>
      </c>
      <c r="B27333" t="s">
        <v>27332</v>
      </c>
      <c r="C27333" t="s">
        <v>25265</v>
      </c>
      <c r="D27333" t="s">
        <v>38</v>
      </c>
      <c r="E27333" t="s">
        <v>91</v>
      </c>
      <c r="F27333" t="s">
        <v>92</v>
      </c>
    </row>
    <row r="27334">
      <c r="A27334">
        <v>20211026</v>
      </c>
      <c r="B27334" t="s">
        <v>3309</v>
      </c>
      <c r="C27334" t="s">
        <v>94</v>
      </c>
      <c r="D27334" t="s">
        <v>22</v>
      </c>
      <c r="E27334" t="s">
        <v>23</v>
      </c>
      <c r="F27334" t="s">
        <v>24</v>
      </c>
    </row>
    <row r="27335">
      <c r="A27335">
        <v>20211026</v>
      </c>
      <c r="B27335" t="s">
        <v>27333</v>
      </c>
      <c r="C27335" t="s">
        <v>2079</v>
      </c>
      <c r="D27335" t="s">
        <v>38</v>
      </c>
      <c r="E27335" t="s">
        <v>355</v>
      </c>
      <c r="F27335" t="s">
        <v>356</v>
      </c>
    </row>
    <row r="27336">
      <c r="A27336">
        <v>20211026</v>
      </c>
      <c r="B27336" t="s">
        <v>27334</v>
      </c>
      <c r="C27336" t="s">
        <v>35</v>
      </c>
      <c r="D27336" t="s">
        <v>22</v>
      </c>
      <c r="E27336" t="s">
        <v>23</v>
      </c>
      <c r="F27336" t="s">
        <v>24</v>
      </c>
    </row>
    <row r="27337">
      <c r="A27337">
        <v>20211026</v>
      </c>
      <c r="B27337" t="s">
        <v>27335</v>
      </c>
      <c r="C27337" t="s">
        <v>1979</v>
      </c>
      <c r="D27337" t="s">
        <v>22</v>
      </c>
      <c r="E27337" t="s">
        <v>91</v>
      </c>
      <c r="F27337" t="s">
        <v>92</v>
      </c>
    </row>
    <row r="27338">
      <c r="A27338">
        <v>20211026</v>
      </c>
      <c r="B27338" t="s">
        <v>12503</v>
      </c>
      <c r="C27338" t="s">
        <v>497</v>
      </c>
      <c r="D27338" t="s">
        <v>38</v>
      </c>
      <c r="E27338" t="s">
        <v>366</v>
      </c>
      <c r="F27338" t="s">
        <v>367</v>
      </c>
    </row>
    <row r="27339">
      <c r="A27339">
        <v>20211026</v>
      </c>
      <c r="B27339" t="s">
        <v>4382</v>
      </c>
      <c r="C27339" t="s">
        <v>35</v>
      </c>
      <c r="D27339" t="s">
        <v>22</v>
      </c>
      <c r="E27339" t="s">
        <v>268</v>
      </c>
      <c r="F27339" t="s">
        <v>269</v>
      </c>
    </row>
    <row r="27340">
      <c r="A27340">
        <v>20211026</v>
      </c>
      <c r="B27340" t="s">
        <v>27336</v>
      </c>
      <c r="C27340" t="s">
        <v>25608</v>
      </c>
      <c r="D27340" t="s">
        <v>38</v>
      </c>
      <c r="E27340" t="s">
        <v>355</v>
      </c>
      <c r="F27340" t="s">
        <v>356</v>
      </c>
    </row>
    <row r="27341">
      <c r="A27341">
        <v>20211026</v>
      </c>
      <c r="B27341" t="s">
        <v>14959</v>
      </c>
      <c r="C27341" t="s">
        <v>32</v>
      </c>
      <c r="D27341" t="s">
        <v>22</v>
      </c>
      <c r="E27341" t="s">
        <v>23</v>
      </c>
      <c r="F27341" t="s">
        <v>24</v>
      </c>
    </row>
    <row r="27342">
      <c r="A27342">
        <v>20211026</v>
      </c>
      <c r="B27342" t="s">
        <v>27337</v>
      </c>
      <c r="C27342" t="s">
        <v>413</v>
      </c>
      <c r="D27342" t="s">
        <v>38</v>
      </c>
      <c r="E27342" t="s">
        <v>355</v>
      </c>
      <c r="F27342" t="s">
        <v>356</v>
      </c>
    </row>
    <row r="27343">
      <c r="A27343">
        <v>20211026</v>
      </c>
      <c r="B27343" t="s">
        <v>26313</v>
      </c>
      <c r="C27343" t="s">
        <v>21</v>
      </c>
      <c r="D27343" t="s">
        <v>22</v>
      </c>
      <c r="E27343" t="s">
        <v>23</v>
      </c>
      <c r="F27343" t="s">
        <v>24</v>
      </c>
    </row>
    <row r="27344">
      <c r="A27344">
        <v>20211026</v>
      </c>
      <c r="B27344" t="s">
        <v>27338</v>
      </c>
      <c r="C27344" t="s">
        <v>27339</v>
      </c>
      <c r="D27344" t="s">
        <v>38</v>
      </c>
      <c r="E27344" t="s">
        <v>78</v>
      </c>
      <c r="F27344" t="s">
        <v>79</v>
      </c>
    </row>
    <row r="27345">
      <c r="A27345">
        <v>20211026</v>
      </c>
      <c r="B27345" t="s">
        <v>27340</v>
      </c>
      <c r="C27345" t="s">
        <v>4877</v>
      </c>
      <c r="D27345" t="s">
        <v>38</v>
      </c>
      <c r="E27345" t="s">
        <v>39</v>
      </c>
      <c r="F27345" t="s">
        <v>40</v>
      </c>
    </row>
    <row r="27346">
      <c r="A27346">
        <v>20211026</v>
      </c>
      <c r="B27346" t="s">
        <v>27341</v>
      </c>
      <c r="C27346" t="s">
        <v>35</v>
      </c>
      <c r="D27346" t="s">
        <v>22</v>
      </c>
      <c r="E27346" t="s">
        <v>23</v>
      </c>
      <c r="F27346" t="s">
        <v>24</v>
      </c>
    </row>
    <row r="27347">
      <c r="A27347">
        <v>20211026</v>
      </c>
      <c r="B27347" t="s">
        <v>27342</v>
      </c>
      <c r="C27347" t="s">
        <v>213</v>
      </c>
      <c r="D27347" t="s">
        <v>22</v>
      </c>
      <c r="E27347" t="s">
        <v>23</v>
      </c>
      <c r="F27347" t="s">
        <v>24</v>
      </c>
    </row>
    <row r="27348">
      <c r="A27348">
        <v>20211026</v>
      </c>
      <c r="B27348" t="s">
        <v>26625</v>
      </c>
      <c r="C27348" t="s">
        <v>252</v>
      </c>
      <c r="D27348" t="s">
        <v>22</v>
      </c>
      <c r="E27348" t="s">
        <v>236</v>
      </c>
      <c r="F27348" t="s">
        <v>237</v>
      </c>
    </row>
    <row r="27349">
      <c r="A27349">
        <v>20211026</v>
      </c>
      <c r="B27349" t="s">
        <v>27343</v>
      </c>
      <c r="C27349" t="s">
        <v>11168</v>
      </c>
      <c r="D27349" t="s">
        <v>38</v>
      </c>
      <c r="E27349" t="s">
        <v>366</v>
      </c>
      <c r="F27349" t="s">
        <v>367</v>
      </c>
    </row>
    <row r="27350">
      <c r="A27350">
        <v>20211026</v>
      </c>
      <c r="B27350" t="s">
        <v>27344</v>
      </c>
      <c r="C27350" t="s">
        <v>27345</v>
      </c>
      <c r="D27350" t="s">
        <v>38</v>
      </c>
      <c r="E27350" t="s">
        <v>355</v>
      </c>
      <c r="F27350" t="s">
        <v>356</v>
      </c>
    </row>
    <row r="27351">
      <c r="A27351">
        <v>20211026</v>
      </c>
      <c r="B27351" t="s">
        <v>27346</v>
      </c>
      <c r="C27351" t="s">
        <v>2392</v>
      </c>
      <c r="D27351" t="s">
        <v>38</v>
      </c>
      <c r="E27351" t="s">
        <v>355</v>
      </c>
      <c r="F27351" t="s">
        <v>356</v>
      </c>
    </row>
    <row r="27352">
      <c r="A27352">
        <v>20211026</v>
      </c>
      <c r="B27352" t="s">
        <v>14838</v>
      </c>
      <c r="C27352" t="s">
        <v>497</v>
      </c>
      <c r="D27352" t="s">
        <v>38</v>
      </c>
      <c r="E27352" t="s">
        <v>366</v>
      </c>
      <c r="F27352" t="s">
        <v>367</v>
      </c>
    </row>
    <row r="27353">
      <c r="A27353">
        <v>20211026</v>
      </c>
      <c r="B27353" t="s">
        <v>27347</v>
      </c>
      <c r="C27353" t="s">
        <v>27348</v>
      </c>
      <c r="D27353" t="s">
        <v>38</v>
      </c>
      <c r="E27353" t="s">
        <v>39</v>
      </c>
      <c r="F27353" t="s">
        <v>40</v>
      </c>
    </row>
    <row r="27354">
      <c r="A27354">
        <v>20211026</v>
      </c>
      <c r="B27354" t="s">
        <v>27349</v>
      </c>
      <c r="C27354" t="s">
        <v>27350</v>
      </c>
      <c r="D27354" t="s">
        <v>38</v>
      </c>
      <c r="E27354" t="s">
        <v>355</v>
      </c>
      <c r="F27354" t="s">
        <v>356</v>
      </c>
    </row>
    <row r="27355">
      <c r="A27355">
        <v>20211026</v>
      </c>
      <c r="B27355" t="s">
        <v>22618</v>
      </c>
      <c r="C27355" t="s">
        <v>27351</v>
      </c>
      <c r="D27355" t="s">
        <v>38</v>
      </c>
      <c r="E27355" t="s">
        <v>39</v>
      </c>
      <c r="F27355" t="s">
        <v>40</v>
      </c>
    </row>
    <row r="27356">
      <c r="A27356">
        <v>20211026</v>
      </c>
      <c r="B27356" t="s">
        <v>14980</v>
      </c>
      <c r="C27356" t="s">
        <v>422</v>
      </c>
      <c r="D27356" t="s">
        <v>22</v>
      </c>
      <c r="E27356" t="s">
        <v>355</v>
      </c>
      <c r="F27356" t="s">
        <v>356</v>
      </c>
    </row>
    <row r="27357">
      <c r="A27357">
        <v>20211026</v>
      </c>
      <c r="B27357" t="s">
        <v>27352</v>
      </c>
      <c r="C27357" t="s">
        <v>545</v>
      </c>
      <c r="D27357" t="s">
        <v>38</v>
      </c>
      <c r="E27357" t="s">
        <v>255</v>
      </c>
      <c r="F27357" t="s">
        <v>256</v>
      </c>
    </row>
    <row r="27358">
      <c r="A27358">
        <v>20211026</v>
      </c>
      <c r="B27358" t="s">
        <v>27353</v>
      </c>
      <c r="C27358" t="s">
        <v>27354</v>
      </c>
      <c r="D27358" t="s">
        <v>38</v>
      </c>
      <c r="E27358" t="s">
        <v>27355</v>
      </c>
      <c r="F27358" t="s">
        <v>27356</v>
      </c>
    </row>
    <row r="27359">
      <c r="A27359">
        <v>20211026</v>
      </c>
      <c r="B27359" t="s">
        <v>11973</v>
      </c>
      <c r="C27359" t="s">
        <v>242</v>
      </c>
      <c r="D27359" t="s">
        <v>38</v>
      </c>
      <c r="E27359" t="s">
        <v>236</v>
      </c>
      <c r="F27359" t="s">
        <v>237</v>
      </c>
    </row>
    <row r="27360">
      <c r="A27360">
        <v>20211026</v>
      </c>
      <c r="B27360" t="s">
        <v>27357</v>
      </c>
      <c r="C27360" t="s">
        <v>16920</v>
      </c>
      <c r="D27360" t="s">
        <v>38</v>
      </c>
      <c r="E27360" t="s">
        <v>39</v>
      </c>
      <c r="F27360" t="s">
        <v>40</v>
      </c>
    </row>
    <row r="27361">
      <c r="A27361">
        <v>20211026</v>
      </c>
      <c r="B27361" t="s">
        <v>27358</v>
      </c>
      <c r="C27361" t="s">
        <v>27359</v>
      </c>
      <c r="D27361" t="s">
        <v>38</v>
      </c>
      <c r="E27361" t="s">
        <v>39</v>
      </c>
      <c r="F27361" t="s">
        <v>40</v>
      </c>
    </row>
    <row r="27362">
      <c r="A27362">
        <v>20211026</v>
      </c>
      <c r="B27362" t="s">
        <v>27360</v>
      </c>
      <c r="C27362" t="s">
        <v>21</v>
      </c>
      <c r="D27362" t="s">
        <v>22</v>
      </c>
      <c r="E27362" t="s">
        <v>23</v>
      </c>
      <c r="F27362" t="s">
        <v>24</v>
      </c>
    </row>
    <row r="27363">
      <c r="A27363">
        <v>20211026</v>
      </c>
      <c r="B27363" t="s">
        <v>27361</v>
      </c>
      <c r="C27363" t="s">
        <v>35</v>
      </c>
      <c r="D27363" t="s">
        <v>22</v>
      </c>
      <c r="E27363" t="s">
        <v>268</v>
      </c>
      <c r="F27363" t="s">
        <v>269</v>
      </c>
    </row>
    <row r="27364">
      <c r="A27364">
        <v>20211026</v>
      </c>
      <c r="B27364" t="s">
        <v>27362</v>
      </c>
      <c r="C27364" t="s">
        <v>706</v>
      </c>
      <c r="D27364" t="s">
        <v>38</v>
      </c>
      <c r="E27364" t="s">
        <v>23</v>
      </c>
      <c r="F27364" t="s">
        <v>24</v>
      </c>
    </row>
    <row r="27365">
      <c r="A27365">
        <v>20211026</v>
      </c>
      <c r="B27365" t="s">
        <v>27363</v>
      </c>
      <c r="C27365" t="s">
        <v>213</v>
      </c>
      <c r="D27365" t="s">
        <v>22</v>
      </c>
      <c r="E27365" t="s">
        <v>23</v>
      </c>
      <c r="F27365" t="s">
        <v>24</v>
      </c>
    </row>
    <row r="27366">
      <c r="A27366">
        <v>20211026</v>
      </c>
      <c r="B27366" t="s">
        <v>27364</v>
      </c>
      <c r="C27366" t="s">
        <v>1382</v>
      </c>
      <c r="D27366" t="s">
        <v>38</v>
      </c>
      <c r="E27366" t="s">
        <v>39</v>
      </c>
      <c r="F27366" t="s">
        <v>40</v>
      </c>
    </row>
    <row r="27367">
      <c r="A27367">
        <v>20211026</v>
      </c>
      <c r="B27367" t="s">
        <v>27365</v>
      </c>
      <c r="C27367" t="s">
        <v>1382</v>
      </c>
      <c r="D27367" t="s">
        <v>38</v>
      </c>
      <c r="E27367" t="s">
        <v>39</v>
      </c>
      <c r="F27367" t="s">
        <v>40</v>
      </c>
    </row>
    <row r="27368">
      <c r="A27368">
        <v>20211026</v>
      </c>
      <c r="B27368" t="s">
        <v>27366</v>
      </c>
      <c r="C27368" t="s">
        <v>2919</v>
      </c>
      <c r="D27368" t="s">
        <v>38</v>
      </c>
      <c r="E27368" t="s">
        <v>393</v>
      </c>
      <c r="F27368" t="s">
        <v>394</v>
      </c>
    </row>
    <row r="27369">
      <c r="A27369">
        <v>20211026</v>
      </c>
      <c r="B27369" t="s">
        <v>27367</v>
      </c>
      <c r="C27369" t="s">
        <v>21</v>
      </c>
      <c r="D27369" t="s">
        <v>22</v>
      </c>
      <c r="E27369" t="s">
        <v>23</v>
      </c>
      <c r="F27369" t="s">
        <v>24</v>
      </c>
    </row>
    <row r="27370">
      <c r="A27370">
        <v>20211026</v>
      </c>
      <c r="B27370" t="s">
        <v>27368</v>
      </c>
      <c r="C27370" t="s">
        <v>422</v>
      </c>
      <c r="D27370" t="s">
        <v>22</v>
      </c>
      <c r="E27370" t="s">
        <v>355</v>
      </c>
      <c r="F27370" t="s">
        <v>356</v>
      </c>
    </row>
    <row r="27371">
      <c r="A27371">
        <v>20211026</v>
      </c>
      <c r="B27371" t="s">
        <v>27369</v>
      </c>
      <c r="C27371" t="s">
        <v>21</v>
      </c>
      <c r="D27371" t="s">
        <v>22</v>
      </c>
      <c r="E27371" t="s">
        <v>23</v>
      </c>
      <c r="F27371" t="s">
        <v>24</v>
      </c>
    </row>
    <row r="27372">
      <c r="A27372">
        <v>20211026</v>
      </c>
      <c r="B27372" t="s">
        <v>27370</v>
      </c>
      <c r="C27372" t="s">
        <v>35</v>
      </c>
      <c r="D27372" t="s">
        <v>22</v>
      </c>
      <c r="E27372" t="s">
        <v>23</v>
      </c>
      <c r="F27372" t="s">
        <v>24</v>
      </c>
    </row>
    <row r="27373">
      <c r="A27373">
        <v>20211026</v>
      </c>
      <c r="B27373" t="s">
        <v>24521</v>
      </c>
      <c r="C27373" t="s">
        <v>27371</v>
      </c>
      <c r="D27373" t="s">
        <v>38</v>
      </c>
      <c r="E27373" t="s">
        <v>366</v>
      </c>
      <c r="F27373" t="s">
        <v>367</v>
      </c>
    </row>
    <row r="27374">
      <c r="A27374">
        <v>20211026</v>
      </c>
      <c r="B27374" t="s">
        <v>27372</v>
      </c>
      <c r="C27374" t="s">
        <v>422</v>
      </c>
      <c r="D27374" t="s">
        <v>22</v>
      </c>
      <c r="E27374" t="s">
        <v>355</v>
      </c>
      <c r="F27374" t="s">
        <v>356</v>
      </c>
    </row>
    <row r="27375">
      <c r="A27375">
        <v>20211026</v>
      </c>
      <c r="B27375" t="s">
        <v>27373</v>
      </c>
      <c r="C27375" t="s">
        <v>649</v>
      </c>
      <c r="D27375" t="s">
        <v>22</v>
      </c>
      <c r="E27375" t="s">
        <v>39</v>
      </c>
      <c r="F27375" t="s">
        <v>40</v>
      </c>
    </row>
    <row r="27376">
      <c r="A27376">
        <v>20211026</v>
      </c>
      <c r="B27376" t="s">
        <v>27374</v>
      </c>
      <c r="C27376" t="s">
        <v>1012</v>
      </c>
      <c r="D27376" t="s">
        <v>38</v>
      </c>
      <c r="E27376" t="s">
        <v>255</v>
      </c>
      <c r="F27376" t="s">
        <v>256</v>
      </c>
    </row>
    <row r="27377">
      <c r="A27377">
        <v>20211026</v>
      </c>
      <c r="B27377" t="s">
        <v>27375</v>
      </c>
      <c r="C27377" t="s">
        <v>21</v>
      </c>
      <c r="D27377" t="s">
        <v>22</v>
      </c>
      <c r="E27377" t="s">
        <v>23</v>
      </c>
      <c r="F27377" t="s">
        <v>24</v>
      </c>
    </row>
    <row r="27378">
      <c r="A27378">
        <v>20211026</v>
      </c>
      <c r="B27378" t="s">
        <v>27376</v>
      </c>
      <c r="C27378" t="s">
        <v>35</v>
      </c>
      <c r="D27378" t="s">
        <v>22</v>
      </c>
      <c r="E27378" t="s">
        <v>268</v>
      </c>
      <c r="F27378" t="s">
        <v>269</v>
      </c>
    </row>
    <row r="27379">
      <c r="A27379">
        <v>20211026</v>
      </c>
      <c r="B27379" t="s">
        <v>27377</v>
      </c>
      <c r="C27379" t="s">
        <v>7455</v>
      </c>
      <c r="D27379" t="s">
        <v>38</v>
      </c>
      <c r="E27379" t="s">
        <v>39</v>
      </c>
      <c r="F27379" t="s">
        <v>40</v>
      </c>
    </row>
    <row r="27380">
      <c r="A27380">
        <v>20211026</v>
      </c>
      <c r="B27380" t="s">
        <v>27378</v>
      </c>
      <c r="C27380" t="s">
        <v>10319</v>
      </c>
      <c r="D27380" t="s">
        <v>38</v>
      </c>
      <c r="E27380" t="s">
        <v>39</v>
      </c>
      <c r="F27380" t="s">
        <v>40</v>
      </c>
    </row>
    <row r="27381">
      <c r="A27381">
        <v>20211026</v>
      </c>
      <c r="B27381" t="s">
        <v>27379</v>
      </c>
      <c r="C27381" t="s">
        <v>196</v>
      </c>
      <c r="D27381" t="s">
        <v>22</v>
      </c>
      <c r="E27381" t="s">
        <v>23</v>
      </c>
      <c r="F27381" t="s">
        <v>24</v>
      </c>
    </row>
    <row r="27382">
      <c r="A27382">
        <v>20211026</v>
      </c>
      <c r="B27382" t="s">
        <v>27380</v>
      </c>
      <c r="C27382" t="s">
        <v>213</v>
      </c>
      <c r="D27382" t="s">
        <v>22</v>
      </c>
      <c r="E27382" t="s">
        <v>23</v>
      </c>
      <c r="F27382" t="s">
        <v>24</v>
      </c>
    </row>
    <row r="27383">
      <c r="A27383">
        <v>20211026</v>
      </c>
      <c r="B27383" t="s">
        <v>27381</v>
      </c>
      <c r="C27383" t="s">
        <v>413</v>
      </c>
      <c r="D27383" t="s">
        <v>38</v>
      </c>
      <c r="E27383" t="s">
        <v>355</v>
      </c>
      <c r="F27383" t="s">
        <v>356</v>
      </c>
    </row>
    <row r="27384">
      <c r="A27384">
        <v>20211026</v>
      </c>
      <c r="B27384" t="s">
        <v>27382</v>
      </c>
      <c r="C27384" t="s">
        <v>26</v>
      </c>
      <c r="D27384" t="s">
        <v>22</v>
      </c>
      <c r="E27384" t="s">
        <v>23</v>
      </c>
      <c r="F27384" t="s">
        <v>24</v>
      </c>
    </row>
    <row r="27385">
      <c r="A27385">
        <v>20211026</v>
      </c>
      <c r="B27385" t="s">
        <v>27383</v>
      </c>
      <c r="C27385" t="s">
        <v>35</v>
      </c>
      <c r="D27385" t="s">
        <v>22</v>
      </c>
      <c r="E27385" t="s">
        <v>23</v>
      </c>
      <c r="F27385" t="s">
        <v>24</v>
      </c>
    </row>
    <row r="27386">
      <c r="A27386">
        <v>20211026</v>
      </c>
      <c r="B27386" t="s">
        <v>27384</v>
      </c>
      <c r="C27386" t="s">
        <v>15115</v>
      </c>
      <c r="D27386" t="s">
        <v>38</v>
      </c>
      <c r="E27386" t="s">
        <v>91</v>
      </c>
      <c r="F27386" t="s">
        <v>92</v>
      </c>
    </row>
    <row r="27387">
      <c r="A27387">
        <v>20211026</v>
      </c>
      <c r="B27387" t="s">
        <v>27385</v>
      </c>
      <c r="C27387" t="s">
        <v>213</v>
      </c>
      <c r="D27387" t="s">
        <v>22</v>
      </c>
      <c r="E27387" t="s">
        <v>23</v>
      </c>
      <c r="F27387" t="s">
        <v>24</v>
      </c>
    </row>
    <row r="27388">
      <c r="A27388">
        <v>20211026</v>
      </c>
      <c r="B27388" t="s">
        <v>718</v>
      </c>
      <c r="C27388" t="s">
        <v>27386</v>
      </c>
      <c r="D27388" t="s">
        <v>38</v>
      </c>
      <c r="E27388" t="s">
        <v>54</v>
      </c>
      <c r="F27388" t="s">
        <v>55</v>
      </c>
    </row>
    <row r="27389">
      <c r="A27389">
        <v>20211026</v>
      </c>
      <c r="B27389" t="s">
        <v>2317</v>
      </c>
      <c r="C27389" t="s">
        <v>27387</v>
      </c>
      <c r="D27389" t="s">
        <v>22</v>
      </c>
      <c r="E27389" t="s">
        <v>91</v>
      </c>
      <c r="F27389" t="s">
        <v>92</v>
      </c>
    </row>
    <row r="27390">
      <c r="A27390">
        <v>20211026</v>
      </c>
      <c r="B27390" t="s">
        <v>9475</v>
      </c>
      <c r="C27390" t="s">
        <v>1065</v>
      </c>
      <c r="D27390" t="s">
        <v>38</v>
      </c>
      <c r="E27390" t="s">
        <v>74</v>
      </c>
      <c r="F27390" t="s">
        <v>75</v>
      </c>
    </row>
    <row r="27391">
      <c r="A27391">
        <v>20211026</v>
      </c>
      <c r="B27391" t="s">
        <v>27388</v>
      </c>
      <c r="C27391" t="s">
        <v>26</v>
      </c>
      <c r="D27391" t="s">
        <v>22</v>
      </c>
      <c r="E27391" t="s">
        <v>23</v>
      </c>
      <c r="F27391" t="s">
        <v>24</v>
      </c>
    </row>
    <row r="27392">
      <c r="A27392">
        <v>20211026</v>
      </c>
      <c r="B27392" t="s">
        <v>27389</v>
      </c>
      <c r="C27392" t="s">
        <v>377</v>
      </c>
      <c r="D27392" t="s">
        <v>22</v>
      </c>
      <c r="E27392" t="s">
        <v>91</v>
      </c>
      <c r="F27392" t="s">
        <v>92</v>
      </c>
    </row>
    <row r="27393">
      <c r="A27393">
        <v>20211026</v>
      </c>
      <c r="B27393" t="s">
        <v>10773</v>
      </c>
      <c r="C27393" t="s">
        <v>35</v>
      </c>
      <c r="D27393" t="s">
        <v>22</v>
      </c>
      <c r="E27393" t="s">
        <v>23</v>
      </c>
      <c r="F27393" t="s">
        <v>24</v>
      </c>
    </row>
    <row r="27394">
      <c r="A27394">
        <v>20211026</v>
      </c>
      <c r="B27394" t="s">
        <v>27390</v>
      </c>
      <c r="C27394" t="s">
        <v>271</v>
      </c>
      <c r="D27394" t="s">
        <v>22</v>
      </c>
      <c r="E27394" t="s">
        <v>23</v>
      </c>
      <c r="F27394" t="s">
        <v>24</v>
      </c>
    </row>
    <row r="27395">
      <c r="A27395">
        <v>20211026</v>
      </c>
      <c r="B27395" t="s">
        <v>11691</v>
      </c>
      <c r="C27395" t="s">
        <v>213</v>
      </c>
      <c r="D27395" t="s">
        <v>22</v>
      </c>
      <c r="E27395" t="s">
        <v>23</v>
      </c>
      <c r="F27395" t="s">
        <v>24</v>
      </c>
    </row>
    <row r="27396">
      <c r="A27396">
        <v>20211026</v>
      </c>
      <c r="B27396" t="s">
        <v>27391</v>
      </c>
      <c r="C27396" t="s">
        <v>1509</v>
      </c>
      <c r="D27396" t="s">
        <v>38</v>
      </c>
      <c r="E27396" t="s">
        <v>54</v>
      </c>
      <c r="F27396" t="s">
        <v>55</v>
      </c>
    </row>
    <row r="27397">
      <c r="A27397">
        <v>20211026</v>
      </c>
      <c r="B27397" t="s">
        <v>27392</v>
      </c>
      <c r="C27397" t="s">
        <v>1070</v>
      </c>
      <c r="D27397" t="s">
        <v>38</v>
      </c>
      <c r="E27397" t="s">
        <v>355</v>
      </c>
      <c r="F27397" t="s">
        <v>356</v>
      </c>
    </row>
    <row r="27398">
      <c r="A27398">
        <v>20211026</v>
      </c>
      <c r="B27398" t="s">
        <v>27393</v>
      </c>
      <c r="C27398" t="s">
        <v>14389</v>
      </c>
      <c r="D27398" t="s">
        <v>38</v>
      </c>
      <c r="E27398" t="s">
        <v>355</v>
      </c>
      <c r="F27398" t="s">
        <v>356</v>
      </c>
    </row>
    <row r="27399">
      <c r="A27399">
        <v>20211026</v>
      </c>
      <c r="B27399" t="s">
        <v>27394</v>
      </c>
      <c r="C27399" t="s">
        <v>2575</v>
      </c>
      <c r="D27399" t="s">
        <v>38</v>
      </c>
      <c r="E27399" t="s">
        <v>54</v>
      </c>
      <c r="F27399" t="s">
        <v>55</v>
      </c>
    </row>
    <row r="27400">
      <c r="A27400">
        <v>20211026</v>
      </c>
      <c r="B27400" t="s">
        <v>27395</v>
      </c>
      <c r="C27400" t="s">
        <v>1177</v>
      </c>
      <c r="D27400" t="s">
        <v>38</v>
      </c>
      <c r="E27400" t="s">
        <v>355</v>
      </c>
      <c r="F27400" t="s">
        <v>356</v>
      </c>
    </row>
    <row r="27401">
      <c r="A27401">
        <v>20211026</v>
      </c>
      <c r="B27401" t="s">
        <v>27396</v>
      </c>
      <c r="C27401" t="s">
        <v>21</v>
      </c>
      <c r="D27401" t="s">
        <v>22</v>
      </c>
      <c r="E27401" t="s">
        <v>23</v>
      </c>
      <c r="F27401" t="s">
        <v>24</v>
      </c>
    </row>
    <row r="27402">
      <c r="A27402">
        <v>20211026</v>
      </c>
      <c r="B27402" t="s">
        <v>27397</v>
      </c>
      <c r="C27402" t="s">
        <v>2862</v>
      </c>
      <c r="D27402" t="s">
        <v>22</v>
      </c>
      <c r="E27402" t="s">
        <v>91</v>
      </c>
      <c r="F27402" t="s">
        <v>92</v>
      </c>
    </row>
    <row r="27403">
      <c r="A27403">
        <v>20211026</v>
      </c>
      <c r="B27403" t="s">
        <v>12424</v>
      </c>
      <c r="C27403" t="s">
        <v>21</v>
      </c>
      <c r="D27403" t="s">
        <v>22</v>
      </c>
      <c r="E27403" t="s">
        <v>23</v>
      </c>
      <c r="F27403" t="s">
        <v>24</v>
      </c>
    </row>
    <row r="27404">
      <c r="A27404">
        <v>20211026</v>
      </c>
      <c r="B27404" t="s">
        <v>27398</v>
      </c>
      <c r="C27404" t="s">
        <v>422</v>
      </c>
      <c r="D27404" t="s">
        <v>22</v>
      </c>
      <c r="E27404" t="s">
        <v>355</v>
      </c>
      <c r="F27404" t="s">
        <v>356</v>
      </c>
    </row>
    <row r="27405">
      <c r="A27405">
        <v>20211026</v>
      </c>
      <c r="B27405" t="s">
        <v>26698</v>
      </c>
      <c r="C27405" t="s">
        <v>1745</v>
      </c>
      <c r="D27405" t="s">
        <v>38</v>
      </c>
      <c r="E27405" t="s">
        <v>74</v>
      </c>
      <c r="F27405" t="s">
        <v>75</v>
      </c>
    </row>
    <row r="27406">
      <c r="A27406">
        <v>20211026</v>
      </c>
      <c r="B27406" t="s">
        <v>27399</v>
      </c>
      <c r="C27406" t="s">
        <v>21</v>
      </c>
      <c r="D27406" t="s">
        <v>22</v>
      </c>
      <c r="E27406" t="s">
        <v>23</v>
      </c>
      <c r="F27406" t="s">
        <v>24</v>
      </c>
    </row>
    <row r="27407">
      <c r="A27407">
        <v>20211026</v>
      </c>
      <c r="B27407" t="s">
        <v>27400</v>
      </c>
      <c r="C27407" t="s">
        <v>634</v>
      </c>
      <c r="D27407" t="s">
        <v>38</v>
      </c>
      <c r="E27407" t="s">
        <v>255</v>
      </c>
      <c r="F27407" t="s">
        <v>256</v>
      </c>
    </row>
    <row r="27408">
      <c r="A27408">
        <v>20211026</v>
      </c>
      <c r="B27408" t="s">
        <v>27401</v>
      </c>
      <c r="C27408" t="s">
        <v>35</v>
      </c>
      <c r="D27408" t="s">
        <v>22</v>
      </c>
      <c r="E27408" t="s">
        <v>23</v>
      </c>
      <c r="F27408" t="s">
        <v>24</v>
      </c>
    </row>
    <row r="27409">
      <c r="A27409">
        <v>20211026</v>
      </c>
      <c r="B27409" t="s">
        <v>27402</v>
      </c>
      <c r="C27409" t="s">
        <v>10560</v>
      </c>
      <c r="D27409" t="s">
        <v>38</v>
      </c>
      <c r="E27409" t="s">
        <v>23</v>
      </c>
      <c r="F27409" t="s">
        <v>24</v>
      </c>
    </row>
    <row r="27410">
      <c r="A27410">
        <v>20211026</v>
      </c>
      <c r="B27410" t="s">
        <v>27403</v>
      </c>
      <c r="C27410" t="s">
        <v>27404</v>
      </c>
      <c r="D27410" t="s">
        <v>38</v>
      </c>
      <c r="E27410" t="s">
        <v>78</v>
      </c>
      <c r="F27410" t="s">
        <v>79</v>
      </c>
    </row>
    <row r="27411">
      <c r="A27411">
        <v>20211026</v>
      </c>
      <c r="B27411" t="s">
        <v>27405</v>
      </c>
      <c r="C27411" t="s">
        <v>35</v>
      </c>
      <c r="D27411" t="s">
        <v>22</v>
      </c>
      <c r="E27411" t="s">
        <v>23</v>
      </c>
      <c r="F27411" t="s">
        <v>24</v>
      </c>
    </row>
    <row r="27412">
      <c r="A27412">
        <v>20211026</v>
      </c>
      <c r="B27412" t="s">
        <v>26465</v>
      </c>
      <c r="C27412" t="s">
        <v>295</v>
      </c>
      <c r="D27412" t="s">
        <v>38</v>
      </c>
      <c r="E27412" t="s">
        <v>54</v>
      </c>
      <c r="F27412" t="s">
        <v>55</v>
      </c>
    </row>
    <row r="27413">
      <c r="A27413">
        <v>20211026</v>
      </c>
      <c r="B27413" t="s">
        <v>27406</v>
      </c>
      <c r="C27413" t="s">
        <v>32</v>
      </c>
      <c r="D27413" t="s">
        <v>22</v>
      </c>
      <c r="E27413" t="s">
        <v>268</v>
      </c>
      <c r="F27413" t="s">
        <v>269</v>
      </c>
    </row>
    <row r="27414">
      <c r="A27414">
        <v>20211026</v>
      </c>
      <c r="B27414" t="s">
        <v>27407</v>
      </c>
      <c r="C27414" t="s">
        <v>21</v>
      </c>
      <c r="D27414" t="s">
        <v>22</v>
      </c>
      <c r="E27414" t="s">
        <v>23</v>
      </c>
      <c r="F27414" t="s">
        <v>24</v>
      </c>
    </row>
    <row r="27415">
      <c r="A27415">
        <v>20211026</v>
      </c>
      <c r="B27415" t="s">
        <v>14316</v>
      </c>
      <c r="C27415" t="s">
        <v>1065</v>
      </c>
      <c r="D27415" t="s">
        <v>38</v>
      </c>
      <c r="E27415" t="s">
        <v>74</v>
      </c>
      <c r="F27415" t="s">
        <v>75</v>
      </c>
    </row>
    <row r="27416">
      <c r="A27416">
        <v>20211026</v>
      </c>
      <c r="B27416" t="s">
        <v>15615</v>
      </c>
      <c r="C27416" t="s">
        <v>27408</v>
      </c>
      <c r="D27416" t="s">
        <v>38</v>
      </c>
      <c r="E27416" t="s">
        <v>255</v>
      </c>
      <c r="F27416" t="s">
        <v>256</v>
      </c>
    </row>
    <row r="27417">
      <c r="A27417">
        <v>20211026</v>
      </c>
      <c r="B27417" t="s">
        <v>27409</v>
      </c>
      <c r="C27417" t="s">
        <v>422</v>
      </c>
      <c r="D27417" t="s">
        <v>22</v>
      </c>
      <c r="E27417" t="s">
        <v>355</v>
      </c>
      <c r="F27417" t="s">
        <v>356</v>
      </c>
    </row>
    <row r="27418">
      <c r="A27418">
        <v>20211026</v>
      </c>
      <c r="B27418" t="s">
        <v>27410</v>
      </c>
      <c r="C27418" t="s">
        <v>21</v>
      </c>
      <c r="D27418" t="s">
        <v>22</v>
      </c>
      <c r="E27418" t="s">
        <v>23</v>
      </c>
      <c r="F27418" t="s">
        <v>24</v>
      </c>
    </row>
    <row r="27419">
      <c r="A27419">
        <v>20211026</v>
      </c>
      <c r="B27419" t="s">
        <v>27411</v>
      </c>
      <c r="C27419" t="s">
        <v>686</v>
      </c>
      <c r="D27419" t="s">
        <v>38</v>
      </c>
      <c r="E27419" t="s">
        <v>23</v>
      </c>
      <c r="F27419" t="s">
        <v>24</v>
      </c>
    </row>
    <row r="27420">
      <c r="A27420">
        <v>20211026</v>
      </c>
      <c r="B27420" t="s">
        <v>27412</v>
      </c>
      <c r="C27420" t="s">
        <v>115</v>
      </c>
      <c r="D27420" t="s">
        <v>38</v>
      </c>
      <c r="E27420" t="s">
        <v>39</v>
      </c>
      <c r="F27420" t="s">
        <v>40</v>
      </c>
    </row>
    <row r="27421">
      <c r="A27421">
        <v>20211026</v>
      </c>
      <c r="B27421" t="s">
        <v>24252</v>
      </c>
      <c r="C27421" t="s">
        <v>213</v>
      </c>
      <c r="D27421" t="s">
        <v>22</v>
      </c>
      <c r="E27421" t="s">
        <v>23</v>
      </c>
      <c r="F27421" t="s">
        <v>24</v>
      </c>
    </row>
    <row r="27422">
      <c r="A27422">
        <v>20211026</v>
      </c>
      <c r="B27422" t="s">
        <v>27413</v>
      </c>
      <c r="C27422" t="s">
        <v>21</v>
      </c>
      <c r="D27422" t="s">
        <v>22</v>
      </c>
      <c r="E27422" t="s">
        <v>23</v>
      </c>
      <c r="F27422" t="s">
        <v>24</v>
      </c>
    </row>
    <row r="27423">
      <c r="A27423">
        <v>20211026</v>
      </c>
      <c r="B27423" t="s">
        <v>27414</v>
      </c>
      <c r="C27423" t="s">
        <v>339</v>
      </c>
      <c r="D27423" t="s">
        <v>22</v>
      </c>
      <c r="E27423" t="s">
        <v>23</v>
      </c>
      <c r="F27423" t="s">
        <v>24</v>
      </c>
    </row>
    <row r="27424">
      <c r="A27424">
        <v>20211026</v>
      </c>
      <c r="B27424" t="s">
        <v>27415</v>
      </c>
      <c r="C27424" t="s">
        <v>21</v>
      </c>
      <c r="D27424" t="s">
        <v>22</v>
      </c>
      <c r="E27424" t="s">
        <v>23</v>
      </c>
      <c r="F27424" t="s">
        <v>24</v>
      </c>
    </row>
    <row r="27425">
      <c r="A27425">
        <v>20211026</v>
      </c>
      <c r="B27425" t="s">
        <v>27416</v>
      </c>
      <c r="C27425" t="s">
        <v>22586</v>
      </c>
      <c r="D27425" t="s">
        <v>38</v>
      </c>
      <c r="E27425" t="s">
        <v>366</v>
      </c>
      <c r="F27425" t="s">
        <v>367</v>
      </c>
    </row>
    <row r="27426">
      <c r="A27426">
        <v>20211026</v>
      </c>
      <c r="B27426" t="s">
        <v>22693</v>
      </c>
      <c r="C27426" t="s">
        <v>213</v>
      </c>
      <c r="D27426" t="s">
        <v>22</v>
      </c>
      <c r="E27426" t="s">
        <v>23</v>
      </c>
      <c r="F27426" t="s">
        <v>24</v>
      </c>
    </row>
    <row r="27427">
      <c r="A27427">
        <v>20211026</v>
      </c>
      <c r="B27427" t="s">
        <v>27417</v>
      </c>
      <c r="C27427" t="s">
        <v>26</v>
      </c>
      <c r="D27427" t="s">
        <v>22</v>
      </c>
      <c r="E27427" t="s">
        <v>23</v>
      </c>
      <c r="F27427" t="s">
        <v>24</v>
      </c>
    </row>
    <row r="27428">
      <c r="A27428">
        <v>20211027</v>
      </c>
      <c r="B27428" t="s">
        <v>18474</v>
      </c>
      <c r="C27428" t="s">
        <v>514</v>
      </c>
      <c r="D27428" t="s">
        <v>38</v>
      </c>
      <c r="E27428" t="s">
        <v>54</v>
      </c>
      <c r="F27428" t="s">
        <v>55</v>
      </c>
    </row>
    <row r="27429">
      <c r="A27429">
        <v>20211027</v>
      </c>
      <c r="B27429" t="s">
        <v>24451</v>
      </c>
      <c r="C27429" t="s">
        <v>213</v>
      </c>
      <c r="D27429" t="s">
        <v>22</v>
      </c>
      <c r="E27429" t="s">
        <v>23</v>
      </c>
      <c r="F27429" t="s">
        <v>24</v>
      </c>
    </row>
    <row r="27430">
      <c r="A27430">
        <v>20211027</v>
      </c>
      <c r="B27430" t="s">
        <v>26718</v>
      </c>
      <c r="C27430" t="s">
        <v>213</v>
      </c>
      <c r="D27430" t="s">
        <v>22</v>
      </c>
      <c r="E27430" t="s">
        <v>23</v>
      </c>
      <c r="F27430" t="s">
        <v>24</v>
      </c>
    </row>
    <row r="27431">
      <c r="A27431">
        <v>20211027</v>
      </c>
      <c r="B27431" t="s">
        <v>25784</v>
      </c>
      <c r="C27431" t="s">
        <v>424</v>
      </c>
      <c r="D27431" t="s">
        <v>22</v>
      </c>
      <c r="E27431" t="s">
        <v>23</v>
      </c>
      <c r="F27431" t="s">
        <v>24</v>
      </c>
    </row>
    <row r="27432">
      <c r="A27432">
        <v>20211027</v>
      </c>
      <c r="B27432" t="s">
        <v>27418</v>
      </c>
      <c r="C27432" t="s">
        <v>27419</v>
      </c>
      <c r="D27432" t="s">
        <v>38</v>
      </c>
      <c r="E27432" t="s">
        <v>74</v>
      </c>
      <c r="F27432" t="s">
        <v>75</v>
      </c>
    </row>
    <row r="27433">
      <c r="A27433">
        <v>20211027</v>
      </c>
      <c r="B27433" t="s">
        <v>27420</v>
      </c>
      <c r="C27433" t="s">
        <v>115</v>
      </c>
      <c r="D27433" t="s">
        <v>38</v>
      </c>
      <c r="E27433" t="s">
        <v>221</v>
      </c>
      <c r="F27433" t="s">
        <v>222</v>
      </c>
    </row>
    <row r="27434">
      <c r="A27434">
        <v>20211027</v>
      </c>
      <c r="B27434" t="s">
        <v>26576</v>
      </c>
      <c r="C27434" t="s">
        <v>35</v>
      </c>
      <c r="D27434" t="s">
        <v>22</v>
      </c>
      <c r="E27434" t="s">
        <v>268</v>
      </c>
      <c r="F27434" t="s">
        <v>269</v>
      </c>
    </row>
    <row r="27435">
      <c r="A27435">
        <v>20211027</v>
      </c>
      <c r="B27435" t="s">
        <v>27421</v>
      </c>
      <c r="C27435" t="s">
        <v>1043</v>
      </c>
      <c r="D27435" t="s">
        <v>38</v>
      </c>
      <c r="E27435" t="s">
        <v>221</v>
      </c>
      <c r="F27435" t="s">
        <v>222</v>
      </c>
    </row>
    <row r="27436">
      <c r="A27436">
        <v>20211027</v>
      </c>
      <c r="B27436" t="s">
        <v>27422</v>
      </c>
      <c r="C27436" t="s">
        <v>196</v>
      </c>
      <c r="D27436" t="s">
        <v>22</v>
      </c>
      <c r="E27436" t="s">
        <v>268</v>
      </c>
      <c r="F27436" t="s">
        <v>269</v>
      </c>
    </row>
    <row r="27437">
      <c r="A27437">
        <v>20211027</v>
      </c>
      <c r="B27437" t="s">
        <v>27423</v>
      </c>
      <c r="C27437" t="s">
        <v>27424</v>
      </c>
      <c r="D27437" t="s">
        <v>38</v>
      </c>
      <c r="E27437" t="s">
        <v>221</v>
      </c>
      <c r="F27437" t="s">
        <v>222</v>
      </c>
    </row>
    <row r="27438">
      <c r="A27438">
        <v>20211027</v>
      </c>
      <c r="B27438" t="s">
        <v>27425</v>
      </c>
      <c r="C27438" t="s">
        <v>21</v>
      </c>
      <c r="D27438" t="s">
        <v>22</v>
      </c>
      <c r="E27438" t="s">
        <v>23</v>
      </c>
      <c r="F27438" t="s">
        <v>24</v>
      </c>
    </row>
    <row r="27439">
      <c r="A27439">
        <v>20211027</v>
      </c>
      <c r="B27439" t="s">
        <v>22173</v>
      </c>
      <c r="C27439" t="s">
        <v>1065</v>
      </c>
      <c r="D27439" t="s">
        <v>38</v>
      </c>
      <c r="E27439" t="s">
        <v>221</v>
      </c>
      <c r="F27439" t="s">
        <v>222</v>
      </c>
    </row>
    <row r="27440">
      <c r="A27440">
        <v>20211027</v>
      </c>
      <c r="B27440" t="s">
        <v>27426</v>
      </c>
      <c r="C27440" t="s">
        <v>636</v>
      </c>
      <c r="D27440" t="s">
        <v>38</v>
      </c>
      <c r="E27440" t="s">
        <v>221</v>
      </c>
      <c r="F27440" t="s">
        <v>222</v>
      </c>
    </row>
    <row r="27441">
      <c r="A27441">
        <v>20211027</v>
      </c>
      <c r="B27441" t="s">
        <v>27427</v>
      </c>
      <c r="C27441" t="s">
        <v>15957</v>
      </c>
      <c r="D27441" t="s">
        <v>38</v>
      </c>
      <c r="E27441" t="s">
        <v>221</v>
      </c>
      <c r="F27441" t="s">
        <v>222</v>
      </c>
    </row>
    <row r="27442">
      <c r="A27442">
        <v>20211027</v>
      </c>
      <c r="B27442" t="s">
        <v>27428</v>
      </c>
      <c r="C27442" t="s">
        <v>27429</v>
      </c>
      <c r="D27442" t="s">
        <v>38</v>
      </c>
      <c r="E27442" t="s">
        <v>221</v>
      </c>
      <c r="F27442" t="s">
        <v>222</v>
      </c>
    </row>
    <row r="27443">
      <c r="A27443">
        <v>20211027</v>
      </c>
      <c r="B27443" t="s">
        <v>27430</v>
      </c>
      <c r="C27443" t="s">
        <v>27431</v>
      </c>
      <c r="D27443" t="s">
        <v>38</v>
      </c>
      <c r="E27443" t="s">
        <v>221</v>
      </c>
      <c r="F27443" t="s">
        <v>222</v>
      </c>
    </row>
    <row r="27444">
      <c r="A27444">
        <v>20211027</v>
      </c>
      <c r="B27444" t="s">
        <v>27432</v>
      </c>
      <c r="C27444" t="s">
        <v>4481</v>
      </c>
      <c r="D27444" t="s">
        <v>38</v>
      </c>
      <c r="E27444" t="s">
        <v>91</v>
      </c>
      <c r="F27444" t="s">
        <v>92</v>
      </c>
    </row>
    <row r="27445">
      <c r="A27445">
        <v>20211027</v>
      </c>
      <c r="B27445" t="s">
        <v>11731</v>
      </c>
      <c r="C27445" t="s">
        <v>213</v>
      </c>
      <c r="D27445" t="s">
        <v>22</v>
      </c>
      <c r="E27445" t="s">
        <v>23</v>
      </c>
      <c r="F27445" t="s">
        <v>24</v>
      </c>
    </row>
    <row r="27446">
      <c r="A27446">
        <v>20211027</v>
      </c>
      <c r="B27446" t="s">
        <v>27433</v>
      </c>
      <c r="C27446" t="s">
        <v>213</v>
      </c>
      <c r="D27446" t="s">
        <v>22</v>
      </c>
      <c r="E27446" t="s">
        <v>23</v>
      </c>
      <c r="F27446" t="s">
        <v>24</v>
      </c>
    </row>
    <row r="27447">
      <c r="A27447">
        <v>20211027</v>
      </c>
      <c r="B27447" t="s">
        <v>20946</v>
      </c>
      <c r="C27447" t="s">
        <v>1600</v>
      </c>
      <c r="D27447" t="s">
        <v>38</v>
      </c>
      <c r="E27447" t="s">
        <v>39</v>
      </c>
      <c r="F27447" t="s">
        <v>40</v>
      </c>
    </row>
    <row r="27448">
      <c r="A27448">
        <v>20211027</v>
      </c>
      <c r="B27448" t="s">
        <v>27434</v>
      </c>
      <c r="C27448" t="s">
        <v>32</v>
      </c>
      <c r="D27448" t="s">
        <v>22</v>
      </c>
      <c r="E27448" t="s">
        <v>23</v>
      </c>
      <c r="F27448" t="s">
        <v>24</v>
      </c>
    </row>
    <row r="27449">
      <c r="A27449">
        <v>20211027</v>
      </c>
      <c r="B27449" t="s">
        <v>27435</v>
      </c>
      <c r="C27449" t="s">
        <v>1346</v>
      </c>
      <c r="D27449" t="s">
        <v>38</v>
      </c>
      <c r="E27449" t="s">
        <v>54</v>
      </c>
      <c r="F27449" t="s">
        <v>55</v>
      </c>
    </row>
    <row r="27450">
      <c r="A27450">
        <v>20211027</v>
      </c>
      <c r="B27450" t="s">
        <v>26588</v>
      </c>
      <c r="C27450" t="s">
        <v>252</v>
      </c>
      <c r="D27450" t="s">
        <v>22</v>
      </c>
      <c r="E27450" t="s">
        <v>236</v>
      </c>
      <c r="F27450" t="s">
        <v>237</v>
      </c>
    </row>
    <row r="27451">
      <c r="A27451">
        <v>20211027</v>
      </c>
      <c r="B27451" t="s">
        <v>27176</v>
      </c>
      <c r="C27451" t="s">
        <v>1041</v>
      </c>
      <c r="D27451" t="s">
        <v>22</v>
      </c>
      <c r="E27451" t="s">
        <v>23</v>
      </c>
      <c r="F27451" t="s">
        <v>24</v>
      </c>
    </row>
    <row r="27452">
      <c r="A27452">
        <v>20211027</v>
      </c>
      <c r="B27452" t="s">
        <v>27436</v>
      </c>
      <c r="C27452" t="s">
        <v>4410</v>
      </c>
      <c r="D27452" t="s">
        <v>38</v>
      </c>
      <c r="E27452" t="s">
        <v>78</v>
      </c>
      <c r="F27452" t="s">
        <v>79</v>
      </c>
    </row>
    <row r="27453">
      <c r="A27453">
        <v>20211027</v>
      </c>
      <c r="B27453" t="s">
        <v>27437</v>
      </c>
      <c r="C27453" t="s">
        <v>27438</v>
      </c>
      <c r="D27453" t="s">
        <v>38</v>
      </c>
      <c r="E27453" t="s">
        <v>39</v>
      </c>
      <c r="F27453" t="s">
        <v>40</v>
      </c>
    </row>
    <row r="27454">
      <c r="A27454">
        <v>20211027</v>
      </c>
      <c r="B27454" t="s">
        <v>6539</v>
      </c>
      <c r="C27454" t="s">
        <v>21</v>
      </c>
      <c r="D27454" t="s">
        <v>22</v>
      </c>
      <c r="E27454" t="s">
        <v>268</v>
      </c>
      <c r="F27454" t="s">
        <v>269</v>
      </c>
    </row>
    <row r="27455">
      <c r="A27455">
        <v>20211027</v>
      </c>
      <c r="B27455" t="s">
        <v>27439</v>
      </c>
      <c r="C27455" t="s">
        <v>213</v>
      </c>
      <c r="D27455" t="s">
        <v>22</v>
      </c>
      <c r="E27455" t="s">
        <v>23</v>
      </c>
      <c r="F27455" t="s">
        <v>24</v>
      </c>
    </row>
    <row r="27456">
      <c r="A27456">
        <v>20211027</v>
      </c>
      <c r="B27456" t="s">
        <v>27440</v>
      </c>
      <c r="C27456" t="s">
        <v>35</v>
      </c>
      <c r="D27456" t="s">
        <v>22</v>
      </c>
      <c r="E27456" t="s">
        <v>23</v>
      </c>
      <c r="F27456" t="s">
        <v>24</v>
      </c>
    </row>
    <row r="27457">
      <c r="A27457">
        <v>20211027</v>
      </c>
      <c r="B27457" t="s">
        <v>27441</v>
      </c>
      <c r="C27457" t="s">
        <v>252</v>
      </c>
      <c r="D27457" t="s">
        <v>22</v>
      </c>
      <c r="E27457" t="s">
        <v>236</v>
      </c>
      <c r="F27457" t="s">
        <v>237</v>
      </c>
    </row>
    <row r="27458">
      <c r="A27458">
        <v>20211027</v>
      </c>
      <c r="B27458" t="s">
        <v>27442</v>
      </c>
      <c r="C27458" t="s">
        <v>266</v>
      </c>
      <c r="D27458" t="s">
        <v>22</v>
      </c>
      <c r="E27458" t="s">
        <v>23</v>
      </c>
      <c r="F27458" t="s">
        <v>24</v>
      </c>
    </row>
    <row r="27459">
      <c r="A27459">
        <v>20211027</v>
      </c>
      <c r="B27459" t="s">
        <v>27443</v>
      </c>
      <c r="C27459" t="s">
        <v>27444</v>
      </c>
      <c r="D27459" t="s">
        <v>22</v>
      </c>
      <c r="E27459" t="s">
        <v>23</v>
      </c>
      <c r="F27459" t="s">
        <v>24</v>
      </c>
    </row>
    <row r="27460">
      <c r="A27460">
        <v>20211027</v>
      </c>
      <c r="B27460" t="s">
        <v>27445</v>
      </c>
      <c r="C27460" t="s">
        <v>10188</v>
      </c>
      <c r="D27460" t="s">
        <v>38</v>
      </c>
      <c r="E27460" t="s">
        <v>39</v>
      </c>
      <c r="F27460" t="s">
        <v>40</v>
      </c>
    </row>
    <row r="27461">
      <c r="A27461">
        <v>20211027</v>
      </c>
      <c r="B27461" t="s">
        <v>27446</v>
      </c>
      <c r="C27461" t="s">
        <v>6680</v>
      </c>
      <c r="D27461" t="s">
        <v>22</v>
      </c>
      <c r="E27461" t="s">
        <v>23</v>
      </c>
      <c r="F27461" t="s">
        <v>24</v>
      </c>
    </row>
    <row r="27462">
      <c r="A27462">
        <v>20211027</v>
      </c>
      <c r="B27462" t="s">
        <v>26750</v>
      </c>
      <c r="C27462" t="s">
        <v>252</v>
      </c>
      <c r="D27462" t="s">
        <v>22</v>
      </c>
      <c r="E27462" t="s">
        <v>236</v>
      </c>
      <c r="F27462" t="s">
        <v>237</v>
      </c>
    </row>
    <row r="27463">
      <c r="A27463">
        <v>20211027</v>
      </c>
      <c r="B27463" t="s">
        <v>27447</v>
      </c>
      <c r="C27463" t="s">
        <v>35</v>
      </c>
      <c r="D27463" t="s">
        <v>22</v>
      </c>
      <c r="E27463" t="s">
        <v>23</v>
      </c>
      <c r="F27463" t="s">
        <v>24</v>
      </c>
    </row>
    <row r="27464">
      <c r="A27464">
        <v>20211027</v>
      </c>
      <c r="B27464" t="s">
        <v>2371</v>
      </c>
      <c r="C27464" t="s">
        <v>27448</v>
      </c>
      <c r="D27464" t="s">
        <v>38</v>
      </c>
      <c r="E27464" t="s">
        <v>54</v>
      </c>
      <c r="F27464" t="s">
        <v>55</v>
      </c>
    </row>
    <row r="27465">
      <c r="A27465">
        <v>20211027</v>
      </c>
      <c r="B27465" t="s">
        <v>27449</v>
      </c>
      <c r="C27465" t="s">
        <v>1991</v>
      </c>
      <c r="D27465" t="s">
        <v>38</v>
      </c>
      <c r="E27465" t="s">
        <v>78</v>
      </c>
      <c r="F27465" t="s">
        <v>79</v>
      </c>
    </row>
    <row r="27466">
      <c r="A27466">
        <v>20211027</v>
      </c>
      <c r="B27466" t="s">
        <v>27450</v>
      </c>
      <c r="C27466" t="s">
        <v>20071</v>
      </c>
      <c r="D27466" t="s">
        <v>38</v>
      </c>
      <c r="E27466" t="s">
        <v>255</v>
      </c>
      <c r="F27466" t="s">
        <v>256</v>
      </c>
    </row>
    <row r="27467">
      <c r="A27467">
        <v>20211027</v>
      </c>
      <c r="B27467" t="s">
        <v>26611</v>
      </c>
      <c r="C27467" t="s">
        <v>252</v>
      </c>
      <c r="D27467" t="s">
        <v>22</v>
      </c>
      <c r="E27467" t="s">
        <v>236</v>
      </c>
      <c r="F27467" t="s">
        <v>237</v>
      </c>
    </row>
    <row r="27468">
      <c r="A27468">
        <v>20211027</v>
      </c>
      <c r="B27468" t="s">
        <v>27451</v>
      </c>
      <c r="C27468" t="s">
        <v>242</v>
      </c>
      <c r="D27468" t="s">
        <v>22</v>
      </c>
      <c r="E27468" t="s">
        <v>236</v>
      </c>
      <c r="F27468" t="s">
        <v>237</v>
      </c>
    </row>
    <row r="27469">
      <c r="A27469">
        <v>20211027</v>
      </c>
      <c r="B27469" t="s">
        <v>27452</v>
      </c>
      <c r="C27469" t="s">
        <v>35</v>
      </c>
      <c r="D27469" t="s">
        <v>22</v>
      </c>
      <c r="E27469" t="s">
        <v>23</v>
      </c>
      <c r="F27469" t="s">
        <v>24</v>
      </c>
    </row>
    <row r="27470">
      <c r="A27470">
        <v>20211027</v>
      </c>
      <c r="B27470" t="s">
        <v>27453</v>
      </c>
      <c r="C27470" t="s">
        <v>27454</v>
      </c>
      <c r="D27470" t="s">
        <v>38</v>
      </c>
      <c r="E27470" t="s">
        <v>217</v>
      </c>
      <c r="F27470" t="s">
        <v>218</v>
      </c>
    </row>
    <row r="27471">
      <c r="A27471">
        <v>20211027</v>
      </c>
      <c r="B27471" t="s">
        <v>27455</v>
      </c>
      <c r="C27471" t="s">
        <v>446</v>
      </c>
      <c r="D27471" t="s">
        <v>22</v>
      </c>
      <c r="E27471" t="s">
        <v>23</v>
      </c>
      <c r="F27471" t="s">
        <v>24</v>
      </c>
    </row>
    <row r="27472">
      <c r="A27472">
        <v>20211027</v>
      </c>
      <c r="B27472" t="s">
        <v>27456</v>
      </c>
      <c r="C27472" t="s">
        <v>21</v>
      </c>
      <c r="D27472" t="s">
        <v>22</v>
      </c>
      <c r="E27472" t="s">
        <v>23</v>
      </c>
      <c r="F27472" t="s">
        <v>24</v>
      </c>
    </row>
    <row r="27473">
      <c r="A27473">
        <v>20211027</v>
      </c>
      <c r="B27473" t="s">
        <v>6570</v>
      </c>
      <c r="C27473" t="s">
        <v>462</v>
      </c>
      <c r="D27473" t="s">
        <v>22</v>
      </c>
      <c r="E27473" t="s">
        <v>23</v>
      </c>
      <c r="F27473" t="s">
        <v>24</v>
      </c>
    </row>
    <row r="27474">
      <c r="A27474">
        <v>20211027</v>
      </c>
      <c r="B27474" t="s">
        <v>27457</v>
      </c>
      <c r="C27474" t="s">
        <v>1964</v>
      </c>
      <c r="D27474" t="s">
        <v>38</v>
      </c>
      <c r="E27474" t="s">
        <v>355</v>
      </c>
      <c r="F27474" t="s">
        <v>356</v>
      </c>
    </row>
    <row r="27475">
      <c r="A27475">
        <v>20211027</v>
      </c>
      <c r="B27475" t="s">
        <v>23361</v>
      </c>
      <c r="C27475" t="s">
        <v>27458</v>
      </c>
      <c r="D27475" t="s">
        <v>38</v>
      </c>
      <c r="E27475" t="s">
        <v>39</v>
      </c>
      <c r="F27475" t="s">
        <v>40</v>
      </c>
    </row>
    <row r="27476">
      <c r="A27476">
        <v>20211027</v>
      </c>
      <c r="B27476" t="s">
        <v>21149</v>
      </c>
      <c r="C27476" t="s">
        <v>344</v>
      </c>
      <c r="D27476" t="s">
        <v>38</v>
      </c>
      <c r="E27476" t="s">
        <v>78</v>
      </c>
      <c r="F27476" t="s">
        <v>79</v>
      </c>
    </row>
    <row r="27477">
      <c r="A27477">
        <v>20211027</v>
      </c>
      <c r="B27477" t="s">
        <v>27459</v>
      </c>
      <c r="C27477" t="s">
        <v>213</v>
      </c>
      <c r="D27477" t="s">
        <v>22</v>
      </c>
      <c r="E27477" t="s">
        <v>23</v>
      </c>
      <c r="F27477" t="s">
        <v>24</v>
      </c>
    </row>
    <row r="27478">
      <c r="A27478">
        <v>20211027</v>
      </c>
      <c r="B27478" t="s">
        <v>27460</v>
      </c>
      <c r="C27478" t="s">
        <v>24758</v>
      </c>
      <c r="D27478" t="s">
        <v>38</v>
      </c>
      <c r="E27478" t="s">
        <v>39</v>
      </c>
      <c r="F27478" t="s">
        <v>40</v>
      </c>
    </row>
    <row r="27479">
      <c r="A27479">
        <v>20211027</v>
      </c>
      <c r="B27479" t="s">
        <v>27461</v>
      </c>
      <c r="C27479" t="s">
        <v>10239</v>
      </c>
      <c r="D27479" t="s">
        <v>38</v>
      </c>
      <c r="E27479" t="s">
        <v>54</v>
      </c>
      <c r="F27479" t="s">
        <v>55</v>
      </c>
    </row>
    <row r="27480">
      <c r="A27480">
        <v>20211027</v>
      </c>
      <c r="B27480" t="s">
        <v>27462</v>
      </c>
      <c r="C27480" t="s">
        <v>2867</v>
      </c>
      <c r="D27480" t="s">
        <v>38</v>
      </c>
      <c r="E27480" t="s">
        <v>355</v>
      </c>
      <c r="F27480" t="s">
        <v>356</v>
      </c>
    </row>
    <row r="27481">
      <c r="A27481">
        <v>20211027</v>
      </c>
      <c r="B27481" t="s">
        <v>27463</v>
      </c>
      <c r="C27481" t="s">
        <v>11961</v>
      </c>
      <c r="D27481" t="s">
        <v>38</v>
      </c>
      <c r="E27481" t="s">
        <v>78</v>
      </c>
      <c r="F27481" t="s">
        <v>79</v>
      </c>
    </row>
    <row r="27482">
      <c r="A27482">
        <v>20211027</v>
      </c>
      <c r="B27482" t="s">
        <v>27464</v>
      </c>
      <c r="C27482" t="s">
        <v>27465</v>
      </c>
      <c r="D27482" t="s">
        <v>38</v>
      </c>
      <c r="E27482" t="s">
        <v>366</v>
      </c>
      <c r="F27482" t="s">
        <v>367</v>
      </c>
    </row>
    <row r="27483">
      <c r="A27483">
        <v>20211027</v>
      </c>
      <c r="B27483" t="s">
        <v>27466</v>
      </c>
      <c r="C27483" t="s">
        <v>2658</v>
      </c>
      <c r="D27483" t="s">
        <v>38</v>
      </c>
      <c r="E27483" t="s">
        <v>355</v>
      </c>
      <c r="F27483" t="s">
        <v>356</v>
      </c>
    </row>
    <row r="27484">
      <c r="A27484">
        <v>20211027</v>
      </c>
      <c r="B27484" t="s">
        <v>16650</v>
      </c>
      <c r="C27484" t="s">
        <v>26</v>
      </c>
      <c r="D27484" t="s">
        <v>22</v>
      </c>
      <c r="E27484" t="s">
        <v>23</v>
      </c>
      <c r="F27484" t="s">
        <v>24</v>
      </c>
    </row>
    <row r="27485">
      <c r="A27485">
        <v>20211027</v>
      </c>
      <c r="B27485" t="s">
        <v>27467</v>
      </c>
      <c r="C27485" t="s">
        <v>10638</v>
      </c>
      <c r="D27485" t="s">
        <v>22</v>
      </c>
      <c r="E27485" t="s">
        <v>23</v>
      </c>
      <c r="F27485" t="s">
        <v>24</v>
      </c>
    </row>
    <row r="27486">
      <c r="A27486">
        <v>20211027</v>
      </c>
      <c r="B27486" t="s">
        <v>27468</v>
      </c>
      <c r="C27486" t="s">
        <v>1184</v>
      </c>
      <c r="D27486" t="s">
        <v>38</v>
      </c>
      <c r="E27486" t="s">
        <v>23</v>
      </c>
      <c r="F27486" t="s">
        <v>24</v>
      </c>
    </row>
    <row r="27487">
      <c r="A27487">
        <v>20211027</v>
      </c>
      <c r="B27487" t="s">
        <v>27469</v>
      </c>
      <c r="C27487" t="s">
        <v>4481</v>
      </c>
      <c r="D27487" t="s">
        <v>38</v>
      </c>
      <c r="E27487" t="s">
        <v>39</v>
      </c>
      <c r="F27487" t="s">
        <v>40</v>
      </c>
    </row>
    <row r="27488">
      <c r="A27488">
        <v>20211027</v>
      </c>
      <c r="B27488" t="s">
        <v>22328</v>
      </c>
      <c r="C27488" t="s">
        <v>21</v>
      </c>
      <c r="D27488" t="s">
        <v>22</v>
      </c>
      <c r="E27488" t="s">
        <v>23</v>
      </c>
      <c r="F27488" t="s">
        <v>24</v>
      </c>
    </row>
    <row r="27489">
      <c r="A27489">
        <v>20211027</v>
      </c>
      <c r="B27489" t="s">
        <v>27470</v>
      </c>
      <c r="C27489" t="s">
        <v>5143</v>
      </c>
      <c r="D27489" t="s">
        <v>38</v>
      </c>
      <c r="E27489" t="s">
        <v>78</v>
      </c>
      <c r="F27489" t="s">
        <v>79</v>
      </c>
    </row>
    <row r="27490">
      <c r="A27490">
        <v>20211027</v>
      </c>
      <c r="B27490" t="s">
        <v>6593</v>
      </c>
      <c r="C27490" t="s">
        <v>271</v>
      </c>
      <c r="D27490" t="s">
        <v>22</v>
      </c>
      <c r="E27490" t="s">
        <v>268</v>
      </c>
      <c r="F27490" t="s">
        <v>269</v>
      </c>
    </row>
    <row r="27491">
      <c r="A27491">
        <v>20211027</v>
      </c>
      <c r="B27491" t="s">
        <v>27471</v>
      </c>
      <c r="C27491" t="s">
        <v>1288</v>
      </c>
      <c r="D27491" t="s">
        <v>22</v>
      </c>
      <c r="E27491" t="s">
        <v>23</v>
      </c>
      <c r="F27491" t="s">
        <v>24</v>
      </c>
    </row>
    <row r="27492">
      <c r="A27492">
        <v>20211027</v>
      </c>
      <c r="B27492" t="s">
        <v>27472</v>
      </c>
      <c r="C27492" t="s">
        <v>27473</v>
      </c>
      <c r="D27492" t="s">
        <v>38</v>
      </c>
      <c r="E27492" t="s">
        <v>39</v>
      </c>
      <c r="F27492" t="s">
        <v>40</v>
      </c>
    </row>
    <row r="27493">
      <c r="A27493">
        <v>20211027</v>
      </c>
      <c r="B27493" t="s">
        <v>27474</v>
      </c>
      <c r="C27493" t="s">
        <v>5074</v>
      </c>
      <c r="D27493" t="s">
        <v>38</v>
      </c>
      <c r="E27493" t="s">
        <v>355</v>
      </c>
      <c r="F27493" t="s">
        <v>356</v>
      </c>
    </row>
    <row r="27494">
      <c r="A27494">
        <v>20211027</v>
      </c>
      <c r="B27494" t="s">
        <v>23799</v>
      </c>
      <c r="C27494" t="s">
        <v>27475</v>
      </c>
      <c r="D27494" t="s">
        <v>38</v>
      </c>
      <c r="E27494" t="s">
        <v>217</v>
      </c>
      <c r="F27494" t="s">
        <v>218</v>
      </c>
    </row>
    <row r="27495">
      <c r="A27495">
        <v>20211027</v>
      </c>
      <c r="B27495" t="s">
        <v>4894</v>
      </c>
      <c r="C27495" t="s">
        <v>354</v>
      </c>
      <c r="D27495" t="s">
        <v>22</v>
      </c>
      <c r="E27495" t="s">
        <v>74</v>
      </c>
      <c r="F27495" t="s">
        <v>75</v>
      </c>
    </row>
    <row r="27496">
      <c r="A27496">
        <v>20211027</v>
      </c>
      <c r="B27496" t="s">
        <v>6150</v>
      </c>
      <c r="C27496" t="s">
        <v>306</v>
      </c>
      <c r="D27496" t="s">
        <v>22</v>
      </c>
      <c r="E27496" t="s">
        <v>23</v>
      </c>
      <c r="F27496" t="s">
        <v>24</v>
      </c>
    </row>
    <row r="27497">
      <c r="A27497">
        <v>20211027</v>
      </c>
      <c r="B27497" t="s">
        <v>27476</v>
      </c>
      <c r="C27497" t="s">
        <v>27477</v>
      </c>
      <c r="D27497" t="s">
        <v>38</v>
      </c>
      <c r="E27497" t="s">
        <v>217</v>
      </c>
      <c r="F27497" t="s">
        <v>218</v>
      </c>
    </row>
    <row r="27498">
      <c r="A27498">
        <v>20211027</v>
      </c>
      <c r="B27498" t="s">
        <v>27478</v>
      </c>
      <c r="C27498" t="s">
        <v>213</v>
      </c>
      <c r="D27498" t="s">
        <v>22</v>
      </c>
      <c r="E27498" t="s">
        <v>23</v>
      </c>
      <c r="F27498" t="s">
        <v>24</v>
      </c>
    </row>
    <row r="27499">
      <c r="A27499">
        <v>20211027</v>
      </c>
      <c r="B27499" t="s">
        <v>27479</v>
      </c>
      <c r="C27499" t="s">
        <v>7001</v>
      </c>
      <c r="D27499" t="s">
        <v>38</v>
      </c>
      <c r="E27499" t="s">
        <v>39</v>
      </c>
      <c r="F27499" t="s">
        <v>40</v>
      </c>
    </row>
    <row r="27500">
      <c r="A27500">
        <v>20211027</v>
      </c>
      <c r="B27500" t="s">
        <v>27480</v>
      </c>
      <c r="C27500" t="s">
        <v>35</v>
      </c>
      <c r="D27500" t="s">
        <v>22</v>
      </c>
      <c r="E27500" t="s">
        <v>23</v>
      </c>
      <c r="F27500" t="s">
        <v>24</v>
      </c>
    </row>
    <row r="27501">
      <c r="A27501">
        <v>20211027</v>
      </c>
      <c r="B27501" t="s">
        <v>27481</v>
      </c>
      <c r="C27501" t="s">
        <v>22623</v>
      </c>
      <c r="D27501" t="s">
        <v>38</v>
      </c>
      <c r="E27501" t="s">
        <v>78</v>
      </c>
      <c r="F27501" t="s">
        <v>79</v>
      </c>
    </row>
    <row r="27502">
      <c r="A27502">
        <v>20211027</v>
      </c>
      <c r="B27502" t="s">
        <v>13938</v>
      </c>
      <c r="C27502" t="s">
        <v>27195</v>
      </c>
      <c r="D27502" t="s">
        <v>38</v>
      </c>
      <c r="E27502" t="s">
        <v>39</v>
      </c>
      <c r="F27502" t="s">
        <v>40</v>
      </c>
    </row>
    <row r="27503">
      <c r="A27503">
        <v>20211027</v>
      </c>
      <c r="B27503" t="s">
        <v>27135</v>
      </c>
      <c r="C27503" t="s">
        <v>1454</v>
      </c>
      <c r="D27503" t="s">
        <v>38</v>
      </c>
      <c r="E27503" t="s">
        <v>39</v>
      </c>
      <c r="F27503" t="s">
        <v>40</v>
      </c>
    </row>
    <row r="27504">
      <c r="A27504">
        <v>20211027</v>
      </c>
      <c r="B27504" t="s">
        <v>27482</v>
      </c>
      <c r="C27504" t="s">
        <v>1964</v>
      </c>
      <c r="D27504" t="s">
        <v>38</v>
      </c>
      <c r="E27504" t="s">
        <v>355</v>
      </c>
      <c r="F27504" t="s">
        <v>356</v>
      </c>
    </row>
    <row r="27505">
      <c r="A27505">
        <v>20211027</v>
      </c>
      <c r="B27505" t="s">
        <v>27483</v>
      </c>
      <c r="C27505" t="s">
        <v>5074</v>
      </c>
      <c r="D27505" t="s">
        <v>38</v>
      </c>
      <c r="E27505" t="s">
        <v>355</v>
      </c>
      <c r="F27505" t="s">
        <v>356</v>
      </c>
    </row>
    <row r="27506">
      <c r="A27506">
        <v>20211027</v>
      </c>
      <c r="B27506" t="s">
        <v>27484</v>
      </c>
      <c r="C27506" t="s">
        <v>27485</v>
      </c>
      <c r="D27506" t="s">
        <v>38</v>
      </c>
      <c r="E27506" t="s">
        <v>393</v>
      </c>
      <c r="F27506" t="s">
        <v>394</v>
      </c>
    </row>
    <row r="27507">
      <c r="A27507">
        <v>20211027</v>
      </c>
      <c r="B27507" t="s">
        <v>27486</v>
      </c>
      <c r="C27507" t="s">
        <v>213</v>
      </c>
      <c r="D27507" t="s">
        <v>22</v>
      </c>
      <c r="E27507" t="s">
        <v>23</v>
      </c>
      <c r="F27507" t="s">
        <v>24</v>
      </c>
    </row>
    <row r="27508">
      <c r="A27508">
        <v>20211027</v>
      </c>
      <c r="B27508" t="s">
        <v>27487</v>
      </c>
      <c r="C27508" t="s">
        <v>5663</v>
      </c>
      <c r="D27508" t="s">
        <v>38</v>
      </c>
      <c r="E27508" t="s">
        <v>255</v>
      </c>
      <c r="F27508" t="s">
        <v>256</v>
      </c>
    </row>
    <row r="27509">
      <c r="A27509">
        <v>20211027</v>
      </c>
      <c r="B27509" t="s">
        <v>27488</v>
      </c>
      <c r="C27509" t="s">
        <v>7269</v>
      </c>
      <c r="D27509" t="s">
        <v>38</v>
      </c>
      <c r="E27509" t="s">
        <v>91</v>
      </c>
      <c r="F27509" t="s">
        <v>92</v>
      </c>
    </row>
    <row r="27510">
      <c r="A27510">
        <v>20211027</v>
      </c>
      <c r="B27510" t="s">
        <v>27489</v>
      </c>
      <c r="C27510" t="s">
        <v>444</v>
      </c>
      <c r="D27510" t="s">
        <v>38</v>
      </c>
      <c r="E27510" t="s">
        <v>393</v>
      </c>
      <c r="F27510" t="s">
        <v>394</v>
      </c>
    </row>
    <row r="27511">
      <c r="A27511">
        <v>20211027</v>
      </c>
      <c r="B27511" t="s">
        <v>27490</v>
      </c>
      <c r="C27511" t="s">
        <v>21</v>
      </c>
      <c r="D27511" t="s">
        <v>22</v>
      </c>
      <c r="E27511" t="s">
        <v>23</v>
      </c>
      <c r="F27511" t="s">
        <v>24</v>
      </c>
    </row>
    <row r="27512">
      <c r="A27512">
        <v>20211027</v>
      </c>
      <c r="B27512" t="s">
        <v>307</v>
      </c>
      <c r="C27512" t="s">
        <v>32</v>
      </c>
      <c r="D27512" t="s">
        <v>22</v>
      </c>
      <c r="E27512" t="s">
        <v>268</v>
      </c>
      <c r="F27512" t="s">
        <v>269</v>
      </c>
    </row>
    <row r="27513">
      <c r="A27513">
        <v>20211027</v>
      </c>
      <c r="B27513" t="s">
        <v>27491</v>
      </c>
      <c r="C27513" t="s">
        <v>27492</v>
      </c>
      <c r="D27513" t="s">
        <v>22</v>
      </c>
      <c r="E27513" t="s">
        <v>91</v>
      </c>
      <c r="F27513" t="s">
        <v>92</v>
      </c>
    </row>
    <row r="27514">
      <c r="A27514">
        <v>20211027</v>
      </c>
      <c r="B27514" t="s">
        <v>27493</v>
      </c>
      <c r="C27514" t="s">
        <v>27494</v>
      </c>
      <c r="D27514" t="s">
        <v>38</v>
      </c>
      <c r="E27514" t="s">
        <v>39</v>
      </c>
      <c r="F27514" t="s">
        <v>40</v>
      </c>
    </row>
    <row r="27515">
      <c r="A27515">
        <v>20211027</v>
      </c>
      <c r="B27515" t="s">
        <v>27495</v>
      </c>
      <c r="C27515" t="s">
        <v>7875</v>
      </c>
      <c r="D27515" t="s">
        <v>38</v>
      </c>
      <c r="E27515" t="s">
        <v>54</v>
      </c>
      <c r="F27515" t="s">
        <v>55</v>
      </c>
    </row>
    <row r="27516">
      <c r="A27516">
        <v>20211027</v>
      </c>
      <c r="B27516" t="s">
        <v>27496</v>
      </c>
      <c r="C27516" t="s">
        <v>35</v>
      </c>
      <c r="D27516" t="s">
        <v>22</v>
      </c>
      <c r="E27516" t="s">
        <v>23</v>
      </c>
      <c r="F27516" t="s">
        <v>24</v>
      </c>
    </row>
    <row r="27517">
      <c r="A27517">
        <v>20211027</v>
      </c>
      <c r="B27517" t="s">
        <v>12145</v>
      </c>
      <c r="C27517" t="s">
        <v>1460</v>
      </c>
      <c r="D27517" t="s">
        <v>38</v>
      </c>
      <c r="E27517" t="s">
        <v>355</v>
      </c>
      <c r="F27517" t="s">
        <v>356</v>
      </c>
    </row>
    <row r="27518">
      <c r="A27518">
        <v>20211027</v>
      </c>
      <c r="B27518" t="s">
        <v>27497</v>
      </c>
      <c r="C27518" t="s">
        <v>1065</v>
      </c>
      <c r="D27518" t="s">
        <v>38</v>
      </c>
      <c r="E27518" t="s">
        <v>74</v>
      </c>
      <c r="F27518" t="s">
        <v>75</v>
      </c>
    </row>
    <row r="27519">
      <c r="A27519">
        <v>20211027</v>
      </c>
      <c r="B27519" t="s">
        <v>13283</v>
      </c>
      <c r="C27519" t="s">
        <v>213</v>
      </c>
      <c r="D27519" t="s">
        <v>22</v>
      </c>
      <c r="E27519" t="s">
        <v>23</v>
      </c>
      <c r="F27519" t="s">
        <v>24</v>
      </c>
    </row>
    <row r="27520">
      <c r="A27520">
        <v>20211027</v>
      </c>
      <c r="B27520" t="s">
        <v>27498</v>
      </c>
      <c r="C27520" t="s">
        <v>1065</v>
      </c>
      <c r="D27520" t="s">
        <v>38</v>
      </c>
      <c r="E27520" t="s">
        <v>74</v>
      </c>
      <c r="F27520" t="s">
        <v>75</v>
      </c>
    </row>
    <row r="27521">
      <c r="A27521">
        <v>20211027</v>
      </c>
      <c r="B27521" t="s">
        <v>27499</v>
      </c>
      <c r="C27521" t="s">
        <v>213</v>
      </c>
      <c r="D27521" t="s">
        <v>22</v>
      </c>
      <c r="E27521" t="s">
        <v>23</v>
      </c>
      <c r="F27521" t="s">
        <v>24</v>
      </c>
    </row>
    <row r="27522">
      <c r="A27522">
        <v>20211027</v>
      </c>
      <c r="B27522" t="s">
        <v>27500</v>
      </c>
      <c r="C27522" t="s">
        <v>21</v>
      </c>
      <c r="D27522" t="s">
        <v>22</v>
      </c>
      <c r="E27522" t="s">
        <v>23</v>
      </c>
      <c r="F27522" t="s">
        <v>24</v>
      </c>
    </row>
    <row r="27523">
      <c r="A27523">
        <v>20211027</v>
      </c>
      <c r="B27523" t="s">
        <v>27501</v>
      </c>
      <c r="C27523" t="s">
        <v>26</v>
      </c>
      <c r="D27523" t="s">
        <v>22</v>
      </c>
      <c r="E27523" t="s">
        <v>23</v>
      </c>
      <c r="F27523" t="s">
        <v>24</v>
      </c>
    </row>
    <row r="27524">
      <c r="A27524">
        <v>20211027</v>
      </c>
      <c r="B27524" t="s">
        <v>27502</v>
      </c>
      <c r="C27524" t="s">
        <v>26</v>
      </c>
      <c r="D27524" t="s">
        <v>22</v>
      </c>
      <c r="E27524" t="s">
        <v>23</v>
      </c>
      <c r="F27524" t="s">
        <v>24</v>
      </c>
    </row>
    <row r="27525">
      <c r="A27525">
        <v>20211027</v>
      </c>
      <c r="B27525" t="s">
        <v>27503</v>
      </c>
      <c r="C27525" t="s">
        <v>32</v>
      </c>
      <c r="D27525" t="s">
        <v>22</v>
      </c>
      <c r="E27525" t="s">
        <v>23</v>
      </c>
      <c r="F27525" t="s">
        <v>24</v>
      </c>
    </row>
    <row r="27526">
      <c r="A27526">
        <v>20211027</v>
      </c>
      <c r="B27526" t="s">
        <v>27504</v>
      </c>
      <c r="C27526" t="s">
        <v>27505</v>
      </c>
      <c r="D27526" t="s">
        <v>38</v>
      </c>
      <c r="E27526" t="s">
        <v>74</v>
      </c>
      <c r="F27526" t="s">
        <v>75</v>
      </c>
    </row>
    <row r="27527">
      <c r="A27527">
        <v>20211027</v>
      </c>
      <c r="B27527" t="s">
        <v>27506</v>
      </c>
      <c r="C27527" t="s">
        <v>27507</v>
      </c>
      <c r="D27527" t="s">
        <v>38</v>
      </c>
      <c r="E27527" t="s">
        <v>366</v>
      </c>
      <c r="F27527" t="s">
        <v>367</v>
      </c>
    </row>
    <row r="27528">
      <c r="A27528">
        <v>20211027</v>
      </c>
      <c r="B27528" t="s">
        <v>27508</v>
      </c>
      <c r="C27528" t="s">
        <v>26</v>
      </c>
      <c r="D27528" t="s">
        <v>22</v>
      </c>
      <c r="E27528" t="s">
        <v>23</v>
      </c>
      <c r="F27528" t="s">
        <v>24</v>
      </c>
    </row>
    <row r="27529">
      <c r="A27529">
        <v>20211027</v>
      </c>
      <c r="B27529" t="s">
        <v>27509</v>
      </c>
      <c r="C27529" t="s">
        <v>16991</v>
      </c>
      <c r="D27529" t="s">
        <v>38</v>
      </c>
      <c r="E27529" t="s">
        <v>23</v>
      </c>
      <c r="F27529" t="s">
        <v>24</v>
      </c>
    </row>
    <row r="27530">
      <c r="A27530">
        <v>20211027</v>
      </c>
      <c r="B27530" t="s">
        <v>27510</v>
      </c>
      <c r="C27530" t="s">
        <v>15372</v>
      </c>
      <c r="D27530" t="s">
        <v>38</v>
      </c>
      <c r="E27530" t="s">
        <v>54</v>
      </c>
      <c r="F27530" t="s">
        <v>55</v>
      </c>
    </row>
    <row r="27531">
      <c r="A27531">
        <v>20211027</v>
      </c>
      <c r="B27531" t="s">
        <v>27511</v>
      </c>
      <c r="C27531" t="s">
        <v>115</v>
      </c>
      <c r="D27531" t="s">
        <v>38</v>
      </c>
      <c r="E27531" t="s">
        <v>39</v>
      </c>
      <c r="F27531" t="s">
        <v>40</v>
      </c>
    </row>
    <row r="27532">
      <c r="A27532">
        <v>20211027</v>
      </c>
      <c r="B27532" t="s">
        <v>27255</v>
      </c>
      <c r="C27532" t="s">
        <v>27512</v>
      </c>
      <c r="D27532" t="s">
        <v>38</v>
      </c>
      <c r="E27532" t="s">
        <v>54</v>
      </c>
      <c r="F27532" t="s">
        <v>55</v>
      </c>
    </row>
    <row r="27533">
      <c r="A27533">
        <v>20211027</v>
      </c>
      <c r="B27533" t="s">
        <v>17885</v>
      </c>
      <c r="C27533" t="s">
        <v>1342</v>
      </c>
      <c r="D27533" t="s">
        <v>38</v>
      </c>
      <c r="E27533" t="s">
        <v>54</v>
      </c>
      <c r="F27533" t="s">
        <v>55</v>
      </c>
    </row>
    <row r="27534">
      <c r="A27534">
        <v>20211027</v>
      </c>
      <c r="B27534" t="s">
        <v>27513</v>
      </c>
      <c r="C27534" t="s">
        <v>686</v>
      </c>
      <c r="D27534" t="s">
        <v>38</v>
      </c>
      <c r="E27534" t="s">
        <v>23</v>
      </c>
      <c r="F27534" t="s">
        <v>24</v>
      </c>
    </row>
    <row r="27535">
      <c r="A27535">
        <v>20211027</v>
      </c>
      <c r="B27535" t="s">
        <v>27514</v>
      </c>
      <c r="C27535" t="s">
        <v>354</v>
      </c>
      <c r="D27535" t="s">
        <v>22</v>
      </c>
      <c r="E27535" t="s">
        <v>74</v>
      </c>
      <c r="F27535" t="s">
        <v>75</v>
      </c>
    </row>
    <row r="27536">
      <c r="A27536">
        <v>20211027</v>
      </c>
      <c r="B27536" t="s">
        <v>27515</v>
      </c>
      <c r="C27536" t="s">
        <v>35</v>
      </c>
      <c r="D27536" t="s">
        <v>22</v>
      </c>
      <c r="E27536" t="s">
        <v>23</v>
      </c>
      <c r="F27536" t="s">
        <v>24</v>
      </c>
    </row>
    <row r="27537">
      <c r="A27537">
        <v>20211027</v>
      </c>
      <c r="B27537" t="s">
        <v>27516</v>
      </c>
      <c r="C27537" t="s">
        <v>21</v>
      </c>
      <c r="D27537" t="s">
        <v>22</v>
      </c>
      <c r="E27537" t="s">
        <v>23</v>
      </c>
      <c r="F27537" t="s">
        <v>24</v>
      </c>
    </row>
    <row r="27538">
      <c r="A27538">
        <v>20211027</v>
      </c>
      <c r="B27538" t="s">
        <v>27517</v>
      </c>
      <c r="C27538" t="s">
        <v>21</v>
      </c>
      <c r="D27538" t="s">
        <v>22</v>
      </c>
      <c r="E27538" t="s">
        <v>23</v>
      </c>
      <c r="F27538" t="s">
        <v>24</v>
      </c>
    </row>
    <row r="27539">
      <c r="A27539">
        <v>20211027</v>
      </c>
      <c r="B27539" t="s">
        <v>22048</v>
      </c>
      <c r="C27539" t="s">
        <v>35</v>
      </c>
      <c r="D27539" t="s">
        <v>22</v>
      </c>
      <c r="E27539" t="s">
        <v>23</v>
      </c>
      <c r="F27539" t="s">
        <v>24</v>
      </c>
    </row>
    <row r="27540">
      <c r="A27540">
        <v>20211027</v>
      </c>
      <c r="B27540" t="s">
        <v>27518</v>
      </c>
      <c r="C27540" t="s">
        <v>21</v>
      </c>
      <c r="D27540" t="s">
        <v>22</v>
      </c>
      <c r="E27540" t="s">
        <v>23</v>
      </c>
      <c r="F27540" t="s">
        <v>24</v>
      </c>
    </row>
    <row r="27541">
      <c r="A27541">
        <v>20211027</v>
      </c>
      <c r="B27541" t="s">
        <v>27519</v>
      </c>
      <c r="C27541" t="s">
        <v>207</v>
      </c>
      <c r="D27541" t="s">
        <v>38</v>
      </c>
      <c r="E27541" t="s">
        <v>78</v>
      </c>
      <c r="F27541" t="s">
        <v>79</v>
      </c>
    </row>
    <row r="27542">
      <c r="A27542">
        <v>20211027</v>
      </c>
      <c r="B27542" t="s">
        <v>27520</v>
      </c>
      <c r="C27542" t="s">
        <v>21</v>
      </c>
      <c r="D27542" t="s">
        <v>22</v>
      </c>
      <c r="E27542" t="s">
        <v>23</v>
      </c>
      <c r="F27542" t="s">
        <v>24</v>
      </c>
    </row>
    <row r="27543">
      <c r="A27543">
        <v>20211027</v>
      </c>
      <c r="B27543" t="s">
        <v>27521</v>
      </c>
      <c r="C27543" t="s">
        <v>213</v>
      </c>
      <c r="D27543" t="s">
        <v>22</v>
      </c>
      <c r="E27543" t="s">
        <v>23</v>
      </c>
      <c r="F27543" t="s">
        <v>24</v>
      </c>
    </row>
    <row r="27544">
      <c r="A27544">
        <v>20211027</v>
      </c>
      <c r="B27544" t="s">
        <v>27522</v>
      </c>
      <c r="C27544" t="s">
        <v>21</v>
      </c>
      <c r="D27544" t="s">
        <v>22</v>
      </c>
      <c r="E27544" t="s">
        <v>23</v>
      </c>
      <c r="F27544" t="s">
        <v>24</v>
      </c>
    </row>
    <row r="27545">
      <c r="A27545">
        <v>20211027</v>
      </c>
      <c r="B27545" t="s">
        <v>27523</v>
      </c>
      <c r="C27545" t="s">
        <v>32</v>
      </c>
      <c r="D27545" t="s">
        <v>22</v>
      </c>
      <c r="E27545" t="s">
        <v>23</v>
      </c>
      <c r="F27545" t="s">
        <v>24</v>
      </c>
    </row>
    <row r="27546">
      <c r="A27546">
        <v>20211027</v>
      </c>
      <c r="B27546" t="s">
        <v>8992</v>
      </c>
      <c r="C27546" t="s">
        <v>21</v>
      </c>
      <c r="D27546" t="s">
        <v>22</v>
      </c>
      <c r="E27546" t="s">
        <v>23</v>
      </c>
      <c r="F27546" t="s">
        <v>24</v>
      </c>
    </row>
    <row r="27547">
      <c r="A27547">
        <v>20211027</v>
      </c>
      <c r="B27547" t="s">
        <v>27524</v>
      </c>
      <c r="C27547" t="s">
        <v>207</v>
      </c>
      <c r="D27547" t="s">
        <v>38</v>
      </c>
      <c r="E27547" t="s">
        <v>78</v>
      </c>
      <c r="F27547" t="s">
        <v>79</v>
      </c>
    </row>
    <row r="27548">
      <c r="A27548">
        <v>20211027</v>
      </c>
      <c r="B27548" t="s">
        <v>23967</v>
      </c>
      <c r="C27548" t="s">
        <v>339</v>
      </c>
      <c r="D27548" t="s">
        <v>22</v>
      </c>
      <c r="E27548" t="s">
        <v>23</v>
      </c>
      <c r="F27548" t="s">
        <v>24</v>
      </c>
    </row>
    <row r="27549">
      <c r="A27549">
        <v>20211027</v>
      </c>
      <c r="B27549" t="s">
        <v>27525</v>
      </c>
      <c r="C27549" t="s">
        <v>213</v>
      </c>
      <c r="D27549" t="s">
        <v>22</v>
      </c>
      <c r="E27549" t="s">
        <v>23</v>
      </c>
      <c r="F27549" t="s">
        <v>24</v>
      </c>
    </row>
    <row r="27550">
      <c r="A27550">
        <v>20211027</v>
      </c>
      <c r="B27550" t="s">
        <v>26935</v>
      </c>
      <c r="C27550" t="s">
        <v>35</v>
      </c>
      <c r="D27550" t="s">
        <v>22</v>
      </c>
      <c r="E27550" t="s">
        <v>23</v>
      </c>
      <c r="F27550" t="s">
        <v>24</v>
      </c>
    </row>
    <row r="27551">
      <c r="A27551">
        <v>20211027</v>
      </c>
      <c r="B27551" t="s">
        <v>27526</v>
      </c>
      <c r="C27551" t="s">
        <v>11540</v>
      </c>
      <c r="D27551" t="s">
        <v>38</v>
      </c>
      <c r="E27551" t="s">
        <v>74</v>
      </c>
      <c r="F27551" t="s">
        <v>75</v>
      </c>
    </row>
    <row r="27552">
      <c r="A27552">
        <v>20211027</v>
      </c>
      <c r="B27552" t="s">
        <v>26018</v>
      </c>
      <c r="C27552" t="s">
        <v>213</v>
      </c>
      <c r="D27552" t="s">
        <v>22</v>
      </c>
      <c r="E27552" t="s">
        <v>23</v>
      </c>
      <c r="F27552" t="s">
        <v>24</v>
      </c>
    </row>
    <row r="27553">
      <c r="A27553">
        <v>20211027</v>
      </c>
      <c r="B27553" t="s">
        <v>16475</v>
      </c>
      <c r="C27553" t="s">
        <v>27527</v>
      </c>
      <c r="D27553" t="s">
        <v>22</v>
      </c>
      <c r="E27553" t="s">
        <v>23</v>
      </c>
      <c r="F27553" t="s">
        <v>24</v>
      </c>
    </row>
    <row r="27554">
      <c r="A27554">
        <v>20211027</v>
      </c>
      <c r="B27554" t="s">
        <v>27528</v>
      </c>
      <c r="C27554" t="s">
        <v>339</v>
      </c>
      <c r="D27554" t="s">
        <v>22</v>
      </c>
      <c r="E27554" t="s">
        <v>23</v>
      </c>
      <c r="F27554" t="s">
        <v>24</v>
      </c>
    </row>
    <row r="27555">
      <c r="A27555">
        <v>20211027</v>
      </c>
      <c r="B27555" t="s">
        <v>27529</v>
      </c>
      <c r="C27555" t="s">
        <v>35</v>
      </c>
      <c r="D27555" t="s">
        <v>22</v>
      </c>
      <c r="E27555" t="s">
        <v>23</v>
      </c>
      <c r="F27555" t="s">
        <v>24</v>
      </c>
    </row>
    <row r="27556">
      <c r="A27556">
        <v>20211027</v>
      </c>
      <c r="B27556" t="s">
        <v>27530</v>
      </c>
      <c r="C27556" t="s">
        <v>213</v>
      </c>
      <c r="D27556" t="s">
        <v>22</v>
      </c>
      <c r="E27556" t="s">
        <v>23</v>
      </c>
      <c r="F27556" t="s">
        <v>24</v>
      </c>
    </row>
    <row r="27557">
      <c r="A27557">
        <v>20211027</v>
      </c>
      <c r="B27557" t="s">
        <v>27531</v>
      </c>
      <c r="C27557" t="s">
        <v>1065</v>
      </c>
      <c r="D27557" t="s">
        <v>38</v>
      </c>
      <c r="E27557" t="s">
        <v>74</v>
      </c>
      <c r="F27557" t="s">
        <v>75</v>
      </c>
    </row>
    <row r="27558">
      <c r="A27558">
        <v>20211027</v>
      </c>
      <c r="B27558" t="s">
        <v>27532</v>
      </c>
      <c r="C27558" t="s">
        <v>213</v>
      </c>
      <c r="D27558" t="s">
        <v>22</v>
      </c>
      <c r="E27558" t="s">
        <v>23</v>
      </c>
      <c r="F27558" t="s">
        <v>24</v>
      </c>
    </row>
    <row r="27559">
      <c r="A27559">
        <v>20211027</v>
      </c>
      <c r="B27559" t="s">
        <v>27533</v>
      </c>
      <c r="C27559" t="s">
        <v>35</v>
      </c>
      <c r="D27559" t="s">
        <v>22</v>
      </c>
      <c r="E27559" t="s">
        <v>23</v>
      </c>
      <c r="F27559" t="s">
        <v>24</v>
      </c>
    </row>
    <row r="27560">
      <c r="A27560">
        <v>20211028</v>
      </c>
      <c r="B27560" t="s">
        <v>27534</v>
      </c>
      <c r="C27560" t="s">
        <v>21</v>
      </c>
      <c r="D27560" t="s">
        <v>22</v>
      </c>
      <c r="E27560" t="s">
        <v>23</v>
      </c>
      <c r="F27560" t="s">
        <v>24</v>
      </c>
    </row>
    <row r="27561">
      <c r="A27561">
        <v>20211028</v>
      </c>
      <c r="B27561" t="s">
        <v>27535</v>
      </c>
      <c r="C27561" t="s">
        <v>21</v>
      </c>
      <c r="D27561" t="s">
        <v>22</v>
      </c>
      <c r="E27561" t="s">
        <v>23</v>
      </c>
      <c r="F27561" t="s">
        <v>24</v>
      </c>
    </row>
    <row r="27562">
      <c r="A27562">
        <v>20211028</v>
      </c>
      <c r="B27562" t="s">
        <v>27536</v>
      </c>
      <c r="C27562" t="s">
        <v>27537</v>
      </c>
      <c r="D27562" t="s">
        <v>38</v>
      </c>
      <c r="E27562" t="s">
        <v>74</v>
      </c>
      <c r="F27562" t="s">
        <v>75</v>
      </c>
    </row>
    <row r="27563">
      <c r="A27563">
        <v>20211028</v>
      </c>
      <c r="B27563" t="s">
        <v>27538</v>
      </c>
      <c r="C27563" t="s">
        <v>21</v>
      </c>
      <c r="D27563" t="s">
        <v>22</v>
      </c>
      <c r="E27563" t="s">
        <v>23</v>
      </c>
      <c r="F27563" t="s">
        <v>24</v>
      </c>
    </row>
    <row r="27564">
      <c r="A27564">
        <v>20211028</v>
      </c>
      <c r="B27564" t="s">
        <v>27539</v>
      </c>
      <c r="C27564" t="s">
        <v>21</v>
      </c>
      <c r="D27564" t="s">
        <v>22</v>
      </c>
      <c r="E27564" t="s">
        <v>23</v>
      </c>
      <c r="F27564" t="s">
        <v>24</v>
      </c>
    </row>
    <row r="27565">
      <c r="A27565">
        <v>20211028</v>
      </c>
      <c r="B27565" t="s">
        <v>27540</v>
      </c>
      <c r="C27565" t="s">
        <v>21</v>
      </c>
      <c r="D27565" t="s">
        <v>22</v>
      </c>
      <c r="E27565" t="s">
        <v>23</v>
      </c>
      <c r="F27565" t="s">
        <v>24</v>
      </c>
    </row>
    <row r="27566">
      <c r="A27566">
        <v>20211028</v>
      </c>
      <c r="B27566" t="s">
        <v>27541</v>
      </c>
      <c r="C27566" t="s">
        <v>21</v>
      </c>
      <c r="D27566" t="s">
        <v>22</v>
      </c>
      <c r="E27566" t="s">
        <v>23</v>
      </c>
      <c r="F27566" t="s">
        <v>24</v>
      </c>
    </row>
    <row r="27567">
      <c r="A27567">
        <v>20211028</v>
      </c>
      <c r="B27567" t="s">
        <v>27542</v>
      </c>
      <c r="C27567" t="s">
        <v>21</v>
      </c>
      <c r="D27567" t="s">
        <v>22</v>
      </c>
      <c r="E27567" t="s">
        <v>23</v>
      </c>
      <c r="F27567" t="s">
        <v>24</v>
      </c>
    </row>
    <row r="27568">
      <c r="A27568">
        <v>20211028</v>
      </c>
      <c r="B27568" t="s">
        <v>27543</v>
      </c>
      <c r="C27568" t="s">
        <v>35</v>
      </c>
      <c r="D27568" t="s">
        <v>22</v>
      </c>
      <c r="E27568" t="s">
        <v>23</v>
      </c>
      <c r="F27568" t="s">
        <v>24</v>
      </c>
    </row>
    <row r="27569">
      <c r="A27569">
        <v>20211028</v>
      </c>
      <c r="B27569" t="s">
        <v>27544</v>
      </c>
      <c r="C27569" t="s">
        <v>35</v>
      </c>
      <c r="D27569" t="s">
        <v>22</v>
      </c>
      <c r="E27569" t="s">
        <v>23</v>
      </c>
      <c r="F27569" t="s">
        <v>24</v>
      </c>
    </row>
    <row r="27570">
      <c r="A27570">
        <v>20211028</v>
      </c>
      <c r="B27570" t="s">
        <v>27545</v>
      </c>
      <c r="C27570" t="s">
        <v>21</v>
      </c>
      <c r="D27570" t="s">
        <v>22</v>
      </c>
      <c r="E27570" t="s">
        <v>23</v>
      </c>
      <c r="F27570" t="s">
        <v>24</v>
      </c>
    </row>
    <row r="27571">
      <c r="A27571">
        <v>20211028</v>
      </c>
      <c r="B27571" t="s">
        <v>27133</v>
      </c>
      <c r="C27571" t="s">
        <v>21</v>
      </c>
      <c r="D27571" t="s">
        <v>22</v>
      </c>
      <c r="E27571" t="s">
        <v>23</v>
      </c>
      <c r="F27571" t="s">
        <v>24</v>
      </c>
    </row>
    <row r="27572">
      <c r="A27572">
        <v>20211028</v>
      </c>
      <c r="B27572" t="s">
        <v>27546</v>
      </c>
      <c r="C27572" t="s">
        <v>35</v>
      </c>
      <c r="D27572" t="s">
        <v>22</v>
      </c>
      <c r="E27572" t="s">
        <v>23</v>
      </c>
      <c r="F27572" t="s">
        <v>24</v>
      </c>
    </row>
    <row r="27573">
      <c r="A27573">
        <v>20211028</v>
      </c>
      <c r="B27573" t="s">
        <v>27547</v>
      </c>
      <c r="C27573" t="s">
        <v>27548</v>
      </c>
      <c r="D27573" t="s">
        <v>38</v>
      </c>
      <c r="E27573" t="s">
        <v>54</v>
      </c>
      <c r="F27573" t="s">
        <v>55</v>
      </c>
    </row>
    <row r="27574">
      <c r="A27574">
        <v>20211028</v>
      </c>
      <c r="B27574" t="s">
        <v>27549</v>
      </c>
      <c r="C27574" t="s">
        <v>35</v>
      </c>
      <c r="D27574" t="s">
        <v>22</v>
      </c>
      <c r="E27574" t="s">
        <v>23</v>
      </c>
      <c r="F27574" t="s">
        <v>24</v>
      </c>
    </row>
    <row r="27575">
      <c r="A27575">
        <v>20211028</v>
      </c>
      <c r="B27575" t="s">
        <v>27550</v>
      </c>
      <c r="C27575" t="s">
        <v>26</v>
      </c>
      <c r="D27575" t="s">
        <v>22</v>
      </c>
      <c r="E27575" t="s">
        <v>23</v>
      </c>
      <c r="F27575" t="s">
        <v>24</v>
      </c>
    </row>
    <row r="27576">
      <c r="A27576">
        <v>20211028</v>
      </c>
      <c r="B27576" t="s">
        <v>27551</v>
      </c>
      <c r="C27576" t="s">
        <v>115</v>
      </c>
      <c r="D27576" t="s">
        <v>38</v>
      </c>
      <c r="E27576" t="s">
        <v>39</v>
      </c>
      <c r="F27576" t="s">
        <v>40</v>
      </c>
    </row>
    <row r="27577">
      <c r="A27577">
        <v>20211028</v>
      </c>
      <c r="B27577" t="s">
        <v>27552</v>
      </c>
      <c r="C27577" t="s">
        <v>21</v>
      </c>
      <c r="D27577" t="s">
        <v>22</v>
      </c>
      <c r="E27577" t="s">
        <v>23</v>
      </c>
      <c r="F27577" t="s">
        <v>24</v>
      </c>
    </row>
    <row r="27578">
      <c r="A27578">
        <v>20211028</v>
      </c>
      <c r="B27578" t="s">
        <v>27553</v>
      </c>
      <c r="C27578" t="s">
        <v>266</v>
      </c>
      <c r="D27578" t="s">
        <v>22</v>
      </c>
      <c r="E27578" t="s">
        <v>23</v>
      </c>
      <c r="F27578" t="s">
        <v>24</v>
      </c>
    </row>
    <row r="27579">
      <c r="A27579">
        <v>20211028</v>
      </c>
      <c r="B27579" t="s">
        <v>27554</v>
      </c>
      <c r="C27579" t="s">
        <v>115</v>
      </c>
      <c r="D27579" t="s">
        <v>38</v>
      </c>
      <c r="E27579" t="s">
        <v>39</v>
      </c>
      <c r="F27579" t="s">
        <v>40</v>
      </c>
    </row>
    <row r="27580">
      <c r="A27580">
        <v>20211028</v>
      </c>
      <c r="B27580" t="s">
        <v>27555</v>
      </c>
      <c r="C27580" t="s">
        <v>21</v>
      </c>
      <c r="D27580" t="s">
        <v>22</v>
      </c>
      <c r="E27580" t="s">
        <v>23</v>
      </c>
      <c r="F27580" t="s">
        <v>24</v>
      </c>
    </row>
    <row r="27581">
      <c r="A27581">
        <v>20211028</v>
      </c>
      <c r="B27581" t="s">
        <v>22045</v>
      </c>
      <c r="C27581" t="s">
        <v>94</v>
      </c>
      <c r="D27581" t="s">
        <v>22</v>
      </c>
      <c r="E27581" t="s">
        <v>23</v>
      </c>
      <c r="F27581" t="s">
        <v>24</v>
      </c>
    </row>
    <row r="27582">
      <c r="A27582">
        <v>20211028</v>
      </c>
      <c r="B27582" t="s">
        <v>27556</v>
      </c>
      <c r="C27582" t="s">
        <v>21</v>
      </c>
      <c r="D27582" t="s">
        <v>22</v>
      </c>
      <c r="E27582" t="s">
        <v>23</v>
      </c>
      <c r="F27582" t="s">
        <v>24</v>
      </c>
    </row>
    <row r="27583">
      <c r="A27583">
        <v>20211028</v>
      </c>
      <c r="B27583" t="s">
        <v>27557</v>
      </c>
      <c r="C27583" t="s">
        <v>115</v>
      </c>
      <c r="D27583" t="s">
        <v>38</v>
      </c>
      <c r="E27583" t="s">
        <v>39</v>
      </c>
      <c r="F27583" t="s">
        <v>40</v>
      </c>
    </row>
    <row r="27584">
      <c r="A27584">
        <v>20211028</v>
      </c>
      <c r="B27584" t="s">
        <v>27558</v>
      </c>
      <c r="C27584" t="s">
        <v>21</v>
      </c>
      <c r="D27584" t="s">
        <v>22</v>
      </c>
      <c r="E27584" t="s">
        <v>23</v>
      </c>
      <c r="F27584" t="s">
        <v>24</v>
      </c>
    </row>
    <row r="27585">
      <c r="A27585">
        <v>20211028</v>
      </c>
      <c r="B27585" t="s">
        <v>27559</v>
      </c>
      <c r="C27585" t="s">
        <v>21</v>
      </c>
      <c r="D27585" t="s">
        <v>22</v>
      </c>
      <c r="E27585" t="s">
        <v>23</v>
      </c>
      <c r="F27585" t="s">
        <v>24</v>
      </c>
    </row>
    <row r="27586">
      <c r="A27586">
        <v>20211028</v>
      </c>
      <c r="B27586" t="s">
        <v>27560</v>
      </c>
      <c r="C27586" t="s">
        <v>21</v>
      </c>
      <c r="D27586" t="s">
        <v>22</v>
      </c>
      <c r="E27586" t="s">
        <v>23</v>
      </c>
      <c r="F27586" t="s">
        <v>24</v>
      </c>
    </row>
    <row r="27587">
      <c r="A27587">
        <v>20211028</v>
      </c>
      <c r="B27587" t="s">
        <v>27561</v>
      </c>
      <c r="C27587" t="s">
        <v>120</v>
      </c>
      <c r="D27587" t="s">
        <v>22</v>
      </c>
      <c r="E27587" t="s">
        <v>69</v>
      </c>
      <c r="F27587" t="s">
        <v>70</v>
      </c>
    </row>
    <row r="27588">
      <c r="A27588">
        <v>20211028</v>
      </c>
      <c r="B27588" t="s">
        <v>27562</v>
      </c>
      <c r="C27588" t="s">
        <v>35</v>
      </c>
      <c r="D27588" t="s">
        <v>22</v>
      </c>
      <c r="E27588" t="s">
        <v>23</v>
      </c>
      <c r="F27588" t="s">
        <v>24</v>
      </c>
    </row>
    <row r="27589">
      <c r="A27589">
        <v>20211029</v>
      </c>
      <c r="B27589" t="s">
        <v>27563</v>
      </c>
      <c r="C27589" t="s">
        <v>1394</v>
      </c>
      <c r="D27589" t="s">
        <v>22</v>
      </c>
      <c r="E27589" t="s">
        <v>272</v>
      </c>
      <c r="F27589" t="s">
        <v>273</v>
      </c>
    </row>
    <row r="27590">
      <c r="A27590">
        <v>20211029</v>
      </c>
      <c r="B27590" t="s">
        <v>10053</v>
      </c>
      <c r="C27590" t="s">
        <v>15042</v>
      </c>
      <c r="D27590" t="s">
        <v>38</v>
      </c>
      <c r="E27590" t="s">
        <v>355</v>
      </c>
      <c r="F27590" t="s">
        <v>356</v>
      </c>
    </row>
    <row r="27591">
      <c r="A27591">
        <v>20211029</v>
      </c>
      <c r="B27591" t="s">
        <v>27564</v>
      </c>
      <c r="C27591" t="s">
        <v>35</v>
      </c>
      <c r="D27591" t="s">
        <v>22</v>
      </c>
      <c r="E27591" t="s">
        <v>23</v>
      </c>
      <c r="F27591" t="s">
        <v>24</v>
      </c>
    </row>
    <row r="27592">
      <c r="A27592">
        <v>20211029</v>
      </c>
      <c r="B27592" t="s">
        <v>27565</v>
      </c>
      <c r="C27592" t="s">
        <v>708</v>
      </c>
      <c r="D27592" t="s">
        <v>38</v>
      </c>
      <c r="E27592" t="s">
        <v>355</v>
      </c>
      <c r="F27592" t="s">
        <v>356</v>
      </c>
    </row>
    <row r="27593">
      <c r="A27593">
        <v>20211029</v>
      </c>
      <c r="B27593" t="s">
        <v>27566</v>
      </c>
      <c r="C27593" t="s">
        <v>21</v>
      </c>
      <c r="D27593" t="s">
        <v>22</v>
      </c>
      <c r="E27593" t="s">
        <v>23</v>
      </c>
      <c r="F27593" t="s">
        <v>24</v>
      </c>
    </row>
    <row r="27594">
      <c r="A27594">
        <v>20211029</v>
      </c>
      <c r="B27594" t="s">
        <v>27567</v>
      </c>
      <c r="C27594" t="s">
        <v>11540</v>
      </c>
      <c r="D27594" t="s">
        <v>38</v>
      </c>
      <c r="E27594" t="s">
        <v>74</v>
      </c>
      <c r="F27594" t="s">
        <v>75</v>
      </c>
    </row>
    <row r="27595">
      <c r="A27595">
        <v>20211029</v>
      </c>
      <c r="B27595" t="s">
        <v>27568</v>
      </c>
      <c r="C27595" t="s">
        <v>3825</v>
      </c>
      <c r="D27595" t="s">
        <v>38</v>
      </c>
      <c r="E27595" t="s">
        <v>74</v>
      </c>
      <c r="F27595" t="s">
        <v>75</v>
      </c>
    </row>
    <row r="27596">
      <c r="A27596">
        <v>20211029</v>
      </c>
      <c r="B27596" t="s">
        <v>27569</v>
      </c>
      <c r="C27596" t="s">
        <v>6146</v>
      </c>
      <c r="D27596" t="s">
        <v>38</v>
      </c>
      <c r="E27596" t="s">
        <v>39</v>
      </c>
      <c r="F27596" t="s">
        <v>40</v>
      </c>
    </row>
    <row r="27597">
      <c r="A27597">
        <v>20211029</v>
      </c>
      <c r="B27597" t="s">
        <v>27570</v>
      </c>
      <c r="C27597" t="s">
        <v>21</v>
      </c>
      <c r="D27597" t="s">
        <v>22</v>
      </c>
      <c r="E27597" t="s">
        <v>23</v>
      </c>
      <c r="F27597" t="s">
        <v>24</v>
      </c>
    </row>
    <row r="27598">
      <c r="A27598">
        <v>20211029</v>
      </c>
      <c r="B27598" t="s">
        <v>27571</v>
      </c>
      <c r="C27598" t="s">
        <v>94</v>
      </c>
      <c r="D27598" t="s">
        <v>22</v>
      </c>
      <c r="E27598" t="s">
        <v>23</v>
      </c>
      <c r="F27598" t="s">
        <v>24</v>
      </c>
    </row>
    <row r="27599">
      <c r="A27599">
        <v>20211029</v>
      </c>
      <c r="B27599" t="s">
        <v>27572</v>
      </c>
      <c r="C27599" t="s">
        <v>8710</v>
      </c>
      <c r="D27599" t="s">
        <v>22</v>
      </c>
      <c r="E27599" t="s">
        <v>91</v>
      </c>
      <c r="F27599" t="s">
        <v>92</v>
      </c>
    </row>
    <row r="27600">
      <c r="A27600">
        <v>20211029</v>
      </c>
      <c r="B27600" t="s">
        <v>27573</v>
      </c>
      <c r="C27600" t="s">
        <v>519</v>
      </c>
      <c r="D27600" t="s">
        <v>22</v>
      </c>
      <c r="E27600" t="s">
        <v>91</v>
      </c>
      <c r="F27600" t="s">
        <v>92</v>
      </c>
    </row>
    <row r="27601">
      <c r="A27601">
        <v>20211029</v>
      </c>
      <c r="B27601" t="s">
        <v>27574</v>
      </c>
      <c r="C27601" t="s">
        <v>98</v>
      </c>
      <c r="D27601" t="s">
        <v>38</v>
      </c>
      <c r="E27601" t="s">
        <v>74</v>
      </c>
      <c r="F27601" t="s">
        <v>75</v>
      </c>
    </row>
    <row r="27602">
      <c r="A27602">
        <v>20211029</v>
      </c>
      <c r="B27602" t="s">
        <v>27575</v>
      </c>
      <c r="C27602" t="s">
        <v>252</v>
      </c>
      <c r="D27602" t="s">
        <v>22</v>
      </c>
      <c r="E27602" t="s">
        <v>236</v>
      </c>
      <c r="F27602" t="s">
        <v>237</v>
      </c>
    </row>
    <row r="27603">
      <c r="A27603">
        <v>20211029</v>
      </c>
      <c r="B27603" t="s">
        <v>27576</v>
      </c>
      <c r="C27603" t="s">
        <v>27577</v>
      </c>
      <c r="D27603" t="s">
        <v>38</v>
      </c>
      <c r="E27603" t="s">
        <v>74</v>
      </c>
      <c r="F27603" t="s">
        <v>75</v>
      </c>
    </row>
    <row r="27604">
      <c r="A27604">
        <v>20211029</v>
      </c>
      <c r="B27604" t="s">
        <v>27578</v>
      </c>
      <c r="C27604" t="s">
        <v>213</v>
      </c>
      <c r="D27604" t="s">
        <v>22</v>
      </c>
      <c r="E27604" t="s">
        <v>23</v>
      </c>
      <c r="F27604" t="s">
        <v>24</v>
      </c>
    </row>
    <row r="27605">
      <c r="A27605">
        <v>20211029</v>
      </c>
      <c r="B27605" t="s">
        <v>27579</v>
      </c>
      <c r="C27605" t="s">
        <v>27580</v>
      </c>
      <c r="D27605" t="s">
        <v>38</v>
      </c>
      <c r="E27605" t="s">
        <v>366</v>
      </c>
      <c r="F27605" t="s">
        <v>367</v>
      </c>
    </row>
    <row r="27606">
      <c r="A27606">
        <v>20211029</v>
      </c>
      <c r="B27606" t="s">
        <v>27581</v>
      </c>
      <c r="C27606" t="s">
        <v>175</v>
      </c>
      <c r="D27606" t="s">
        <v>38</v>
      </c>
      <c r="E27606" t="s">
        <v>39</v>
      </c>
      <c r="F27606" t="s">
        <v>40</v>
      </c>
    </row>
    <row r="27607">
      <c r="A27607">
        <v>20211029</v>
      </c>
      <c r="B27607" t="s">
        <v>27582</v>
      </c>
      <c r="C27607" t="s">
        <v>1342</v>
      </c>
      <c r="D27607" t="s">
        <v>38</v>
      </c>
      <c r="E27607" t="s">
        <v>54</v>
      </c>
      <c r="F27607" t="s">
        <v>55</v>
      </c>
    </row>
    <row r="27608">
      <c r="A27608">
        <v>20211029</v>
      </c>
      <c r="B27608" t="s">
        <v>27583</v>
      </c>
      <c r="C27608" t="s">
        <v>242</v>
      </c>
      <c r="D27608" t="s">
        <v>22</v>
      </c>
      <c r="E27608" t="s">
        <v>236</v>
      </c>
      <c r="F27608" t="s">
        <v>237</v>
      </c>
    </row>
    <row r="27609">
      <c r="A27609">
        <v>20211029</v>
      </c>
      <c r="B27609" t="s">
        <v>27584</v>
      </c>
      <c r="C27609" t="s">
        <v>27585</v>
      </c>
      <c r="D27609" t="s">
        <v>38</v>
      </c>
      <c r="E27609" t="s">
        <v>54</v>
      </c>
      <c r="F27609" t="s">
        <v>55</v>
      </c>
    </row>
    <row r="27610">
      <c r="A27610">
        <v>20211029</v>
      </c>
      <c r="B27610" t="s">
        <v>27586</v>
      </c>
      <c r="C27610" t="s">
        <v>27587</v>
      </c>
      <c r="D27610" t="s">
        <v>38</v>
      </c>
      <c r="E27610" t="s">
        <v>39</v>
      </c>
      <c r="F27610" t="s">
        <v>40</v>
      </c>
    </row>
    <row r="27611">
      <c r="A27611">
        <v>20211029</v>
      </c>
      <c r="B27611" t="s">
        <v>27588</v>
      </c>
      <c r="C27611" t="s">
        <v>1818</v>
      </c>
      <c r="D27611" t="s">
        <v>38</v>
      </c>
      <c r="E27611" t="s">
        <v>255</v>
      </c>
      <c r="F27611" t="s">
        <v>256</v>
      </c>
    </row>
    <row r="27612">
      <c r="A27612">
        <v>20211029</v>
      </c>
      <c r="B27612" t="s">
        <v>27589</v>
      </c>
      <c r="C27612" t="s">
        <v>21</v>
      </c>
      <c r="D27612" t="s">
        <v>22</v>
      </c>
      <c r="E27612" t="s">
        <v>23</v>
      </c>
      <c r="F27612" t="s">
        <v>24</v>
      </c>
    </row>
    <row r="27613">
      <c r="A27613">
        <v>20211029</v>
      </c>
      <c r="B27613" t="s">
        <v>2371</v>
      </c>
      <c r="C27613" t="s">
        <v>1660</v>
      </c>
      <c r="D27613" t="s">
        <v>38</v>
      </c>
      <c r="E27613" t="s">
        <v>54</v>
      </c>
      <c r="F27613" t="s">
        <v>55</v>
      </c>
    </row>
    <row r="27614">
      <c r="A27614">
        <v>20211029</v>
      </c>
      <c r="B27614" t="s">
        <v>27590</v>
      </c>
      <c r="C27614" t="s">
        <v>242</v>
      </c>
      <c r="D27614" t="s">
        <v>22</v>
      </c>
      <c r="E27614" t="s">
        <v>236</v>
      </c>
      <c r="F27614" t="s">
        <v>237</v>
      </c>
    </row>
    <row r="27615">
      <c r="A27615">
        <v>20211029</v>
      </c>
      <c r="B27615" t="s">
        <v>27591</v>
      </c>
      <c r="C27615" t="s">
        <v>35</v>
      </c>
      <c r="D27615" t="s">
        <v>22</v>
      </c>
      <c r="E27615" t="s">
        <v>23</v>
      </c>
      <c r="F27615" t="s">
        <v>24</v>
      </c>
    </row>
    <row r="27616">
      <c r="A27616">
        <v>20211029</v>
      </c>
      <c r="B27616" t="s">
        <v>27592</v>
      </c>
      <c r="C27616" t="s">
        <v>252</v>
      </c>
      <c r="D27616" t="s">
        <v>22</v>
      </c>
      <c r="E27616" t="s">
        <v>236</v>
      </c>
      <c r="F27616" t="s">
        <v>237</v>
      </c>
    </row>
    <row r="27617">
      <c r="A27617">
        <v>20211029</v>
      </c>
      <c r="B27617" t="s">
        <v>4869</v>
      </c>
      <c r="C27617" t="s">
        <v>35</v>
      </c>
      <c r="D27617" t="s">
        <v>22</v>
      </c>
      <c r="E27617" t="s">
        <v>23</v>
      </c>
      <c r="F27617" t="s">
        <v>24</v>
      </c>
    </row>
    <row r="27618">
      <c r="A27618">
        <v>20211029</v>
      </c>
      <c r="B27618" t="s">
        <v>27593</v>
      </c>
      <c r="C27618" t="s">
        <v>4481</v>
      </c>
      <c r="D27618" t="s">
        <v>38</v>
      </c>
      <c r="E27618" t="s">
        <v>39</v>
      </c>
      <c r="F27618" t="s">
        <v>40</v>
      </c>
    </row>
    <row r="27619">
      <c r="A27619">
        <v>20211029</v>
      </c>
      <c r="B27619" t="s">
        <v>27594</v>
      </c>
      <c r="C27619" t="s">
        <v>3474</v>
      </c>
      <c r="D27619" t="s">
        <v>38</v>
      </c>
      <c r="E27619" t="s">
        <v>78</v>
      </c>
      <c r="F27619" t="s">
        <v>79</v>
      </c>
    </row>
    <row r="27620">
      <c r="A27620">
        <v>20211029</v>
      </c>
      <c r="B27620" t="s">
        <v>27595</v>
      </c>
      <c r="C27620" t="s">
        <v>26</v>
      </c>
      <c r="D27620" t="s">
        <v>22</v>
      </c>
      <c r="E27620" t="s">
        <v>23</v>
      </c>
      <c r="F27620" t="s">
        <v>24</v>
      </c>
    </row>
    <row r="27621">
      <c r="A27621">
        <v>20211029</v>
      </c>
      <c r="B27621" t="s">
        <v>27596</v>
      </c>
      <c r="C27621" t="s">
        <v>26</v>
      </c>
      <c r="D27621" t="s">
        <v>22</v>
      </c>
      <c r="E27621" t="s">
        <v>23</v>
      </c>
      <c r="F27621" t="s">
        <v>24</v>
      </c>
    </row>
    <row r="27622">
      <c r="A27622">
        <v>20211029</v>
      </c>
      <c r="B27622" t="s">
        <v>27597</v>
      </c>
      <c r="C27622" t="s">
        <v>527</v>
      </c>
      <c r="D27622" t="s">
        <v>38</v>
      </c>
      <c r="E27622" t="s">
        <v>39</v>
      </c>
      <c r="F27622" t="s">
        <v>40</v>
      </c>
    </row>
    <row r="27623">
      <c r="A27623">
        <v>20211029</v>
      </c>
      <c r="B27623" t="s">
        <v>27598</v>
      </c>
      <c r="C27623" t="s">
        <v>413</v>
      </c>
      <c r="D27623" t="s">
        <v>38</v>
      </c>
      <c r="E27623" t="s">
        <v>355</v>
      </c>
      <c r="F27623" t="s">
        <v>356</v>
      </c>
    </row>
    <row r="27624">
      <c r="A27624">
        <v>20211029</v>
      </c>
      <c r="B27624" t="s">
        <v>27599</v>
      </c>
      <c r="C27624" t="s">
        <v>1480</v>
      </c>
      <c r="D27624" t="s">
        <v>22</v>
      </c>
      <c r="E27624" t="s">
        <v>69</v>
      </c>
      <c r="F27624" t="s">
        <v>70</v>
      </c>
    </row>
    <row r="27625">
      <c r="A27625">
        <v>20211029</v>
      </c>
      <c r="B27625" t="s">
        <v>27600</v>
      </c>
      <c r="C27625" t="s">
        <v>3441</v>
      </c>
      <c r="D27625" t="s">
        <v>38</v>
      </c>
      <c r="E27625" t="s">
        <v>355</v>
      </c>
      <c r="F27625" t="s">
        <v>356</v>
      </c>
    </row>
    <row r="27626">
      <c r="A27626">
        <v>20211029</v>
      </c>
      <c r="B27626" t="s">
        <v>27601</v>
      </c>
      <c r="C27626" t="s">
        <v>11569</v>
      </c>
      <c r="D27626" t="s">
        <v>38</v>
      </c>
      <c r="E27626" t="s">
        <v>393</v>
      </c>
      <c r="F27626" t="s">
        <v>394</v>
      </c>
    </row>
    <row r="27627">
      <c r="A27627">
        <v>20211029</v>
      </c>
      <c r="B27627" t="s">
        <v>27602</v>
      </c>
      <c r="C27627" t="s">
        <v>1836</v>
      </c>
      <c r="D27627" t="s">
        <v>38</v>
      </c>
      <c r="E27627" t="s">
        <v>355</v>
      </c>
      <c r="F27627" t="s">
        <v>356</v>
      </c>
    </row>
    <row r="27628">
      <c r="A27628">
        <v>20211029</v>
      </c>
      <c r="B27628" t="s">
        <v>26990</v>
      </c>
      <c r="C27628" t="s">
        <v>242</v>
      </c>
      <c r="D27628" t="s">
        <v>22</v>
      </c>
      <c r="E27628" t="s">
        <v>236</v>
      </c>
      <c r="F27628" t="s">
        <v>237</v>
      </c>
    </row>
    <row r="27629">
      <c r="A27629">
        <v>20211029</v>
      </c>
      <c r="B27629" t="s">
        <v>27603</v>
      </c>
      <c r="C27629" t="s">
        <v>252</v>
      </c>
      <c r="D27629" t="s">
        <v>22</v>
      </c>
      <c r="E27629" t="s">
        <v>236</v>
      </c>
      <c r="F27629" t="s">
        <v>237</v>
      </c>
    </row>
    <row r="27630">
      <c r="A27630">
        <v>20211029</v>
      </c>
      <c r="B27630" t="s">
        <v>27604</v>
      </c>
      <c r="C27630" t="s">
        <v>242</v>
      </c>
      <c r="D27630" t="s">
        <v>22</v>
      </c>
      <c r="E27630" t="s">
        <v>236</v>
      </c>
      <c r="F27630" t="s">
        <v>237</v>
      </c>
    </row>
    <row r="27631">
      <c r="A27631">
        <v>20211029</v>
      </c>
      <c r="B27631" t="s">
        <v>27605</v>
      </c>
      <c r="C27631" t="s">
        <v>26</v>
      </c>
      <c r="D27631" t="s">
        <v>22</v>
      </c>
      <c r="E27631" t="s">
        <v>23</v>
      </c>
      <c r="F27631" t="s">
        <v>24</v>
      </c>
    </row>
    <row r="27632">
      <c r="A27632">
        <v>20211029</v>
      </c>
      <c r="B27632" t="s">
        <v>27606</v>
      </c>
      <c r="C27632" t="s">
        <v>27607</v>
      </c>
      <c r="D27632" t="s">
        <v>38</v>
      </c>
      <c r="E27632" t="s">
        <v>217</v>
      </c>
      <c r="F27632" t="s">
        <v>218</v>
      </c>
    </row>
    <row r="27633">
      <c r="A27633">
        <v>20211029</v>
      </c>
      <c r="B27633" t="s">
        <v>27608</v>
      </c>
      <c r="C27633" t="s">
        <v>7383</v>
      </c>
      <c r="D27633" t="s">
        <v>38</v>
      </c>
      <c r="E27633" t="s">
        <v>78</v>
      </c>
      <c r="F27633" t="s">
        <v>79</v>
      </c>
    </row>
    <row r="27634">
      <c r="A27634">
        <v>20211029</v>
      </c>
      <c r="B27634" t="s">
        <v>26997</v>
      </c>
      <c r="C27634" t="s">
        <v>242</v>
      </c>
      <c r="D27634" t="s">
        <v>22</v>
      </c>
      <c r="E27634" t="s">
        <v>236</v>
      </c>
      <c r="F27634" t="s">
        <v>237</v>
      </c>
    </row>
    <row r="27635">
      <c r="A27635">
        <v>20211029</v>
      </c>
      <c r="B27635" t="s">
        <v>27609</v>
      </c>
      <c r="C27635" t="s">
        <v>984</v>
      </c>
      <c r="D27635" t="s">
        <v>22</v>
      </c>
      <c r="E27635" t="s">
        <v>268</v>
      </c>
      <c r="F27635" t="s">
        <v>269</v>
      </c>
    </row>
    <row r="27636">
      <c r="A27636">
        <v>20211029</v>
      </c>
      <c r="B27636" t="s">
        <v>27610</v>
      </c>
      <c r="C27636" t="s">
        <v>6146</v>
      </c>
      <c r="D27636" t="s">
        <v>38</v>
      </c>
      <c r="E27636" t="s">
        <v>39</v>
      </c>
      <c r="F27636" t="s">
        <v>40</v>
      </c>
    </row>
    <row r="27637">
      <c r="A27637">
        <v>20211029</v>
      </c>
      <c r="B27637" t="s">
        <v>27611</v>
      </c>
      <c r="C27637" t="s">
        <v>5143</v>
      </c>
      <c r="D27637" t="s">
        <v>38</v>
      </c>
      <c r="E27637" t="s">
        <v>78</v>
      </c>
      <c r="F27637" t="s">
        <v>79</v>
      </c>
    </row>
    <row r="27638">
      <c r="A27638">
        <v>20211029</v>
      </c>
      <c r="B27638" t="s">
        <v>25956</v>
      </c>
      <c r="C27638" t="s">
        <v>6146</v>
      </c>
      <c r="D27638" t="s">
        <v>38</v>
      </c>
      <c r="E27638" t="s">
        <v>39</v>
      </c>
      <c r="F27638" t="s">
        <v>40</v>
      </c>
    </row>
    <row r="27639">
      <c r="A27639">
        <v>20211029</v>
      </c>
      <c r="B27639" t="s">
        <v>27612</v>
      </c>
      <c r="C27639" t="s">
        <v>21</v>
      </c>
      <c r="D27639" t="s">
        <v>22</v>
      </c>
      <c r="E27639" t="s">
        <v>268</v>
      </c>
      <c r="F27639" t="s">
        <v>269</v>
      </c>
    </row>
    <row r="27640">
      <c r="A27640">
        <v>20211029</v>
      </c>
      <c r="B27640" t="s">
        <v>27613</v>
      </c>
      <c r="C27640" t="s">
        <v>11437</v>
      </c>
      <c r="D27640" t="s">
        <v>38</v>
      </c>
      <c r="E27640" t="s">
        <v>78</v>
      </c>
      <c r="F27640" t="s">
        <v>79</v>
      </c>
    </row>
    <row r="27641">
      <c r="A27641">
        <v>20211029</v>
      </c>
      <c r="B27641" t="s">
        <v>5088</v>
      </c>
      <c r="C27641" t="s">
        <v>27614</v>
      </c>
      <c r="D27641" t="s">
        <v>38</v>
      </c>
      <c r="E27641" t="s">
        <v>39</v>
      </c>
      <c r="F27641" t="s">
        <v>40</v>
      </c>
    </row>
    <row r="27642">
      <c r="A27642">
        <v>20211029</v>
      </c>
      <c r="B27642" t="s">
        <v>17063</v>
      </c>
      <c r="C27642" t="s">
        <v>94</v>
      </c>
      <c r="D27642" t="s">
        <v>22</v>
      </c>
      <c r="E27642" t="s">
        <v>23</v>
      </c>
      <c r="F27642" t="s">
        <v>24</v>
      </c>
    </row>
    <row r="27643">
      <c r="A27643">
        <v>20211029</v>
      </c>
      <c r="B27643" t="s">
        <v>27615</v>
      </c>
      <c r="C27643" t="s">
        <v>27616</v>
      </c>
      <c r="D27643" t="s">
        <v>38</v>
      </c>
      <c r="E27643" t="s">
        <v>39</v>
      </c>
      <c r="F27643" t="s">
        <v>40</v>
      </c>
    </row>
    <row r="27644">
      <c r="A27644">
        <v>20211029</v>
      </c>
      <c r="B27644" t="s">
        <v>27617</v>
      </c>
      <c r="C27644" t="s">
        <v>27618</v>
      </c>
      <c r="D27644" t="s">
        <v>38</v>
      </c>
      <c r="E27644" t="s">
        <v>217</v>
      </c>
      <c r="F27644" t="s">
        <v>218</v>
      </c>
    </row>
    <row r="27645">
      <c r="A27645">
        <v>20211029</v>
      </c>
      <c r="B27645" t="s">
        <v>27619</v>
      </c>
      <c r="C27645" t="s">
        <v>1358</v>
      </c>
      <c r="D27645" t="s">
        <v>38</v>
      </c>
      <c r="E27645" t="s">
        <v>355</v>
      </c>
      <c r="F27645" t="s">
        <v>356</v>
      </c>
    </row>
    <row r="27646">
      <c r="A27646">
        <v>20211029</v>
      </c>
      <c r="B27646" t="s">
        <v>27620</v>
      </c>
      <c r="C27646" t="s">
        <v>21</v>
      </c>
      <c r="D27646" t="s">
        <v>22</v>
      </c>
      <c r="E27646" t="s">
        <v>23</v>
      </c>
      <c r="F27646" t="s">
        <v>24</v>
      </c>
    </row>
    <row r="27647">
      <c r="A27647">
        <v>20211029</v>
      </c>
      <c r="B27647" t="s">
        <v>27621</v>
      </c>
      <c r="C27647" t="s">
        <v>5859</v>
      </c>
      <c r="D27647" t="s">
        <v>22</v>
      </c>
      <c r="E27647" t="s">
        <v>91</v>
      </c>
      <c r="F27647" t="s">
        <v>92</v>
      </c>
    </row>
    <row r="27648">
      <c r="A27648">
        <v>20211029</v>
      </c>
      <c r="B27648" t="s">
        <v>27622</v>
      </c>
      <c r="C27648" t="s">
        <v>27623</v>
      </c>
      <c r="D27648" t="s">
        <v>38</v>
      </c>
      <c r="E27648" t="s">
        <v>54</v>
      </c>
      <c r="F27648" t="s">
        <v>55</v>
      </c>
    </row>
    <row r="27649">
      <c r="A27649">
        <v>20211029</v>
      </c>
      <c r="B27649" t="s">
        <v>27624</v>
      </c>
      <c r="C27649" t="s">
        <v>35</v>
      </c>
      <c r="D27649" t="s">
        <v>22</v>
      </c>
      <c r="E27649" t="s">
        <v>23</v>
      </c>
      <c r="F27649" t="s">
        <v>24</v>
      </c>
    </row>
    <row r="27650">
      <c r="A27650">
        <v>20211029</v>
      </c>
      <c r="B27650" t="s">
        <v>13562</v>
      </c>
      <c r="C27650" t="s">
        <v>27625</v>
      </c>
      <c r="D27650" t="s">
        <v>38</v>
      </c>
      <c r="E27650" t="s">
        <v>366</v>
      </c>
      <c r="F27650" t="s">
        <v>367</v>
      </c>
    </row>
    <row r="27651">
      <c r="A27651">
        <v>20211029</v>
      </c>
      <c r="B27651" t="s">
        <v>27626</v>
      </c>
      <c r="C27651" t="s">
        <v>27627</v>
      </c>
      <c r="D27651" t="s">
        <v>22</v>
      </c>
      <c r="E27651" t="s">
        <v>23</v>
      </c>
      <c r="F27651" t="s">
        <v>24</v>
      </c>
    </row>
    <row r="27652">
      <c r="A27652">
        <v>20211029</v>
      </c>
      <c r="B27652" t="s">
        <v>27547</v>
      </c>
      <c r="C27652" t="s">
        <v>27628</v>
      </c>
      <c r="D27652" t="s">
        <v>38</v>
      </c>
      <c r="E27652" t="s">
        <v>54</v>
      </c>
      <c r="F27652" t="s">
        <v>55</v>
      </c>
    </row>
    <row r="27653">
      <c r="A27653">
        <v>20211029</v>
      </c>
      <c r="B27653" t="s">
        <v>27629</v>
      </c>
      <c r="C27653" t="s">
        <v>2210</v>
      </c>
      <c r="D27653" t="s">
        <v>38</v>
      </c>
      <c r="E27653" t="s">
        <v>54</v>
      </c>
      <c r="F27653" t="s">
        <v>55</v>
      </c>
    </row>
    <row r="27654">
      <c r="A27654">
        <v>20211029</v>
      </c>
      <c r="B27654" t="s">
        <v>27630</v>
      </c>
      <c r="C27654" t="s">
        <v>213</v>
      </c>
      <c r="D27654" t="s">
        <v>22</v>
      </c>
      <c r="E27654" t="s">
        <v>23</v>
      </c>
      <c r="F27654" t="s">
        <v>24</v>
      </c>
    </row>
    <row r="27655">
      <c r="A27655">
        <v>20211029</v>
      </c>
      <c r="B27655" t="s">
        <v>27631</v>
      </c>
      <c r="C27655" t="s">
        <v>2867</v>
      </c>
      <c r="D27655" t="s">
        <v>38</v>
      </c>
      <c r="E27655" t="s">
        <v>355</v>
      </c>
      <c r="F27655" t="s">
        <v>356</v>
      </c>
    </row>
    <row r="27656">
      <c r="A27656">
        <v>20211029</v>
      </c>
      <c r="B27656" t="s">
        <v>26098</v>
      </c>
      <c r="C27656" t="s">
        <v>120</v>
      </c>
      <c r="D27656" t="s">
        <v>22</v>
      </c>
      <c r="E27656" t="s">
        <v>91</v>
      </c>
      <c r="F27656" t="s">
        <v>92</v>
      </c>
    </row>
    <row r="27657">
      <c r="A27657">
        <v>20211029</v>
      </c>
      <c r="B27657" t="s">
        <v>27632</v>
      </c>
      <c r="C27657" t="s">
        <v>35</v>
      </c>
      <c r="D27657" t="s">
        <v>22</v>
      </c>
      <c r="E27657" t="s">
        <v>23</v>
      </c>
      <c r="F27657" t="s">
        <v>24</v>
      </c>
    </row>
    <row r="27658">
      <c r="A27658">
        <v>20211029</v>
      </c>
      <c r="B27658" t="s">
        <v>27633</v>
      </c>
      <c r="C27658" t="s">
        <v>26</v>
      </c>
      <c r="D27658" t="s">
        <v>22</v>
      </c>
      <c r="E27658" t="s">
        <v>23</v>
      </c>
      <c r="F27658" t="s">
        <v>24</v>
      </c>
    </row>
    <row r="27659">
      <c r="A27659">
        <v>20211029</v>
      </c>
      <c r="B27659" t="s">
        <v>20077</v>
      </c>
      <c r="C27659" t="s">
        <v>354</v>
      </c>
      <c r="D27659" t="s">
        <v>22</v>
      </c>
      <c r="E27659" t="s">
        <v>74</v>
      </c>
      <c r="F27659" t="s">
        <v>75</v>
      </c>
    </row>
    <row r="27660">
      <c r="A27660">
        <v>20211029</v>
      </c>
      <c r="B27660" t="s">
        <v>27634</v>
      </c>
      <c r="C27660" t="s">
        <v>19917</v>
      </c>
      <c r="D27660" t="s">
        <v>38</v>
      </c>
      <c r="E27660" t="s">
        <v>74</v>
      </c>
      <c r="F27660" t="s">
        <v>75</v>
      </c>
    </row>
    <row r="27661">
      <c r="A27661">
        <v>20211029</v>
      </c>
      <c r="B27661" t="s">
        <v>2787</v>
      </c>
      <c r="C27661" t="s">
        <v>9656</v>
      </c>
      <c r="D27661" t="s">
        <v>38</v>
      </c>
      <c r="E27661" t="s">
        <v>91</v>
      </c>
      <c r="F27661" t="s">
        <v>92</v>
      </c>
    </row>
    <row r="27662">
      <c r="A27662">
        <v>20211029</v>
      </c>
      <c r="B27662" t="s">
        <v>27635</v>
      </c>
      <c r="C27662" t="s">
        <v>16438</v>
      </c>
      <c r="D27662" t="s">
        <v>38</v>
      </c>
      <c r="E27662" t="s">
        <v>255</v>
      </c>
      <c r="F27662" t="s">
        <v>256</v>
      </c>
    </row>
    <row r="27663">
      <c r="A27663">
        <v>20211029</v>
      </c>
      <c r="B27663" t="s">
        <v>27636</v>
      </c>
      <c r="C27663" t="s">
        <v>27637</v>
      </c>
      <c r="D27663" t="s">
        <v>38</v>
      </c>
      <c r="E27663" t="s">
        <v>54</v>
      </c>
      <c r="F27663" t="s">
        <v>55</v>
      </c>
    </row>
    <row r="27664">
      <c r="A27664">
        <v>20211029</v>
      </c>
      <c r="B27664" t="s">
        <v>27638</v>
      </c>
      <c r="C27664" t="s">
        <v>5724</v>
      </c>
      <c r="D27664" t="s">
        <v>22</v>
      </c>
      <c r="E27664" t="s">
        <v>23</v>
      </c>
      <c r="F27664" t="s">
        <v>24</v>
      </c>
    </row>
    <row r="27665">
      <c r="A27665">
        <v>20211029</v>
      </c>
      <c r="B27665" t="s">
        <v>27639</v>
      </c>
      <c r="C27665" t="s">
        <v>35</v>
      </c>
      <c r="D27665" t="s">
        <v>22</v>
      </c>
      <c r="E27665" t="s">
        <v>23</v>
      </c>
      <c r="F27665" t="s">
        <v>24</v>
      </c>
    </row>
    <row r="27666">
      <c r="A27666">
        <v>20211029</v>
      </c>
      <c r="B27666" t="s">
        <v>27640</v>
      </c>
      <c r="C27666" t="s">
        <v>21</v>
      </c>
      <c r="D27666" t="s">
        <v>22</v>
      </c>
      <c r="E27666" t="s">
        <v>23</v>
      </c>
      <c r="F27666" t="s">
        <v>24</v>
      </c>
    </row>
    <row r="27667">
      <c r="A27667">
        <v>20211029</v>
      </c>
      <c r="B27667" t="s">
        <v>27641</v>
      </c>
      <c r="C27667" t="s">
        <v>21</v>
      </c>
      <c r="D27667" t="s">
        <v>22</v>
      </c>
      <c r="E27667" t="s">
        <v>23</v>
      </c>
      <c r="F27667" t="s">
        <v>24</v>
      </c>
    </row>
    <row r="27668">
      <c r="A27668">
        <v>20211029</v>
      </c>
      <c r="B27668" t="s">
        <v>27642</v>
      </c>
      <c r="C27668" t="s">
        <v>2896</v>
      </c>
      <c r="D27668" t="s">
        <v>38</v>
      </c>
      <c r="E27668" t="s">
        <v>91</v>
      </c>
      <c r="F27668" t="s">
        <v>92</v>
      </c>
    </row>
    <row r="27669">
      <c r="A27669">
        <v>20211029</v>
      </c>
      <c r="B27669" t="s">
        <v>27643</v>
      </c>
      <c r="C27669" t="s">
        <v>17177</v>
      </c>
      <c r="D27669" t="s">
        <v>38</v>
      </c>
      <c r="E27669" t="s">
        <v>23</v>
      </c>
      <c r="F27669" t="s">
        <v>24</v>
      </c>
    </row>
    <row r="27670">
      <c r="A27670">
        <v>20211029</v>
      </c>
      <c r="B27670" t="s">
        <v>27644</v>
      </c>
      <c r="C27670" t="s">
        <v>5859</v>
      </c>
      <c r="D27670" t="s">
        <v>22</v>
      </c>
      <c r="E27670" t="s">
        <v>91</v>
      </c>
      <c r="F27670" t="s">
        <v>92</v>
      </c>
    </row>
    <row r="27671">
      <c r="A27671">
        <v>20211029</v>
      </c>
      <c r="B27671" t="s">
        <v>5536</v>
      </c>
      <c r="C27671" t="s">
        <v>1213</v>
      </c>
      <c r="D27671" t="s">
        <v>22</v>
      </c>
      <c r="E27671" t="s">
        <v>23</v>
      </c>
      <c r="F27671" t="s">
        <v>24</v>
      </c>
    </row>
    <row r="27672">
      <c r="A27672">
        <v>20211029</v>
      </c>
      <c r="B27672" t="s">
        <v>27645</v>
      </c>
      <c r="C27672" t="s">
        <v>2042</v>
      </c>
      <c r="D27672" t="s">
        <v>22</v>
      </c>
      <c r="E27672" t="s">
        <v>91</v>
      </c>
      <c r="F27672" t="s">
        <v>92</v>
      </c>
    </row>
    <row r="27673">
      <c r="A27673">
        <v>20211029</v>
      </c>
      <c r="B27673" t="s">
        <v>27646</v>
      </c>
      <c r="C27673" t="s">
        <v>26</v>
      </c>
      <c r="D27673" t="s">
        <v>22</v>
      </c>
      <c r="E27673" t="s">
        <v>23</v>
      </c>
      <c r="F27673" t="s">
        <v>24</v>
      </c>
    </row>
    <row r="27674">
      <c r="A27674">
        <v>20211029</v>
      </c>
      <c r="B27674" t="s">
        <v>27647</v>
      </c>
      <c r="C27674" t="s">
        <v>27648</v>
      </c>
      <c r="D27674" t="s">
        <v>38</v>
      </c>
      <c r="E27674" t="s">
        <v>54</v>
      </c>
      <c r="F27674" t="s">
        <v>55</v>
      </c>
    </row>
    <row r="27675">
      <c r="A27675">
        <v>20211029</v>
      </c>
      <c r="B27675" t="s">
        <v>27649</v>
      </c>
      <c r="C27675" t="s">
        <v>21</v>
      </c>
      <c r="D27675" t="s">
        <v>22</v>
      </c>
      <c r="E27675" t="s">
        <v>23</v>
      </c>
      <c r="F27675" t="s">
        <v>24</v>
      </c>
    </row>
    <row r="27676">
      <c r="A27676">
        <v>20211029</v>
      </c>
      <c r="B27676" t="s">
        <v>27650</v>
      </c>
      <c r="C27676" t="s">
        <v>945</v>
      </c>
      <c r="D27676" t="s">
        <v>38</v>
      </c>
      <c r="E27676" t="s">
        <v>74</v>
      </c>
      <c r="F27676" t="s">
        <v>75</v>
      </c>
    </row>
    <row r="27677">
      <c r="A27677">
        <v>20211029</v>
      </c>
      <c r="B27677" t="s">
        <v>24096</v>
      </c>
      <c r="C27677" t="s">
        <v>27651</v>
      </c>
      <c r="D27677" t="s">
        <v>38</v>
      </c>
      <c r="E27677" t="s">
        <v>393</v>
      </c>
      <c r="F27677" t="s">
        <v>394</v>
      </c>
    </row>
    <row r="27678">
      <c r="A27678">
        <v>20211029</v>
      </c>
      <c r="B27678" t="s">
        <v>27652</v>
      </c>
      <c r="C27678" t="s">
        <v>6146</v>
      </c>
      <c r="D27678" t="s">
        <v>38</v>
      </c>
      <c r="E27678" t="s">
        <v>39</v>
      </c>
      <c r="F27678" t="s">
        <v>40</v>
      </c>
    </row>
    <row r="27679">
      <c r="A27679">
        <v>20211029</v>
      </c>
      <c r="B27679" t="s">
        <v>27653</v>
      </c>
      <c r="C27679" t="s">
        <v>1498</v>
      </c>
      <c r="D27679" t="s">
        <v>38</v>
      </c>
      <c r="E27679" t="s">
        <v>39</v>
      </c>
      <c r="F27679" t="s">
        <v>40</v>
      </c>
    </row>
    <row r="27680">
      <c r="A27680">
        <v>20211029</v>
      </c>
      <c r="B27680" t="s">
        <v>27654</v>
      </c>
      <c r="C27680" t="s">
        <v>1498</v>
      </c>
      <c r="D27680" t="s">
        <v>38</v>
      </c>
      <c r="E27680" t="s">
        <v>39</v>
      </c>
      <c r="F27680" t="s">
        <v>40</v>
      </c>
    </row>
    <row r="27681">
      <c r="A27681">
        <v>20211029</v>
      </c>
      <c r="B27681" t="s">
        <v>27508</v>
      </c>
      <c r="C27681" t="s">
        <v>424</v>
      </c>
      <c r="D27681" t="s">
        <v>22</v>
      </c>
      <c r="E27681" t="s">
        <v>23</v>
      </c>
      <c r="F27681" t="s">
        <v>24</v>
      </c>
    </row>
    <row r="27682">
      <c r="A27682">
        <v>20211029</v>
      </c>
      <c r="B27682" t="s">
        <v>27655</v>
      </c>
      <c r="C27682" t="s">
        <v>35</v>
      </c>
      <c r="D27682" t="s">
        <v>22</v>
      </c>
      <c r="E27682" t="s">
        <v>23</v>
      </c>
      <c r="F27682" t="s">
        <v>24</v>
      </c>
    </row>
    <row r="27683">
      <c r="A27683">
        <v>20211029</v>
      </c>
      <c r="B27683" t="s">
        <v>27656</v>
      </c>
      <c r="C27683" t="s">
        <v>213</v>
      </c>
      <c r="D27683" t="s">
        <v>22</v>
      </c>
      <c r="E27683" t="s">
        <v>23</v>
      </c>
      <c r="F27683" t="s">
        <v>24</v>
      </c>
    </row>
    <row r="27684">
      <c r="A27684">
        <v>20211029</v>
      </c>
      <c r="B27684" t="s">
        <v>22045</v>
      </c>
      <c r="C27684" t="s">
        <v>21</v>
      </c>
      <c r="D27684" t="s">
        <v>22</v>
      </c>
      <c r="E27684" t="s">
        <v>23</v>
      </c>
      <c r="F27684" t="s">
        <v>24</v>
      </c>
    </row>
    <row r="27685">
      <c r="A27685">
        <v>20211029</v>
      </c>
      <c r="B27685" t="s">
        <v>27657</v>
      </c>
      <c r="C27685" t="s">
        <v>21</v>
      </c>
      <c r="D27685" t="s">
        <v>22</v>
      </c>
      <c r="E27685" t="s">
        <v>23</v>
      </c>
      <c r="F27685" t="s">
        <v>24</v>
      </c>
    </row>
    <row r="27686">
      <c r="A27686">
        <v>20211029</v>
      </c>
      <c r="B27686" t="s">
        <v>27658</v>
      </c>
      <c r="C27686" t="s">
        <v>21</v>
      </c>
      <c r="D27686" t="s">
        <v>22</v>
      </c>
      <c r="E27686" t="s">
        <v>23</v>
      </c>
      <c r="F27686" t="s">
        <v>24</v>
      </c>
    </row>
    <row r="27687">
      <c r="A27687">
        <v>20211029</v>
      </c>
      <c r="B27687" t="s">
        <v>27659</v>
      </c>
      <c r="C27687" t="s">
        <v>880</v>
      </c>
      <c r="D27687" t="s">
        <v>38</v>
      </c>
      <c r="E27687" t="s">
        <v>393</v>
      </c>
      <c r="F27687" t="s">
        <v>394</v>
      </c>
    </row>
    <row r="27688">
      <c r="A27688">
        <v>20211029</v>
      </c>
      <c r="B27688" t="s">
        <v>27660</v>
      </c>
      <c r="C27688" t="s">
        <v>77</v>
      </c>
      <c r="D27688" t="s">
        <v>38</v>
      </c>
      <c r="E27688" t="s">
        <v>78</v>
      </c>
      <c r="F27688" t="s">
        <v>79</v>
      </c>
    </row>
    <row r="27689">
      <c r="A27689">
        <v>20211029</v>
      </c>
      <c r="B27689" t="s">
        <v>27661</v>
      </c>
      <c r="C27689" t="s">
        <v>1065</v>
      </c>
      <c r="D27689" t="s">
        <v>38</v>
      </c>
      <c r="E27689" t="s">
        <v>74</v>
      </c>
      <c r="F27689" t="s">
        <v>75</v>
      </c>
    </row>
    <row r="27690">
      <c r="A27690">
        <v>20211029</v>
      </c>
      <c r="B27690" t="s">
        <v>27662</v>
      </c>
      <c r="C27690" t="s">
        <v>213</v>
      </c>
      <c r="D27690" t="s">
        <v>22</v>
      </c>
      <c r="E27690" t="s">
        <v>23</v>
      </c>
      <c r="F27690" t="s">
        <v>24</v>
      </c>
    </row>
    <row r="27691">
      <c r="A27691">
        <v>20211029</v>
      </c>
      <c r="B27691" t="s">
        <v>27663</v>
      </c>
      <c r="C27691" t="s">
        <v>15346</v>
      </c>
      <c r="D27691" t="s">
        <v>38</v>
      </c>
      <c r="E27691" t="s">
        <v>91</v>
      </c>
      <c r="F27691" t="s">
        <v>92</v>
      </c>
    </row>
    <row r="27692">
      <c r="A27692">
        <v>20211029</v>
      </c>
      <c r="B27692" t="s">
        <v>27664</v>
      </c>
      <c r="C27692" t="s">
        <v>27665</v>
      </c>
      <c r="D27692" t="s">
        <v>38</v>
      </c>
      <c r="E27692" t="s">
        <v>39</v>
      </c>
      <c r="F27692" t="s">
        <v>40</v>
      </c>
    </row>
    <row r="27693">
      <c r="A27693">
        <v>20211029</v>
      </c>
      <c r="B27693" t="s">
        <v>10802</v>
      </c>
      <c r="C27693" t="s">
        <v>280</v>
      </c>
      <c r="D27693" t="s">
        <v>22</v>
      </c>
      <c r="E27693" t="s">
        <v>91</v>
      </c>
      <c r="F27693" t="s">
        <v>92</v>
      </c>
    </row>
    <row r="27694">
      <c r="A27694">
        <v>20211029</v>
      </c>
      <c r="B27694" t="s">
        <v>27666</v>
      </c>
      <c r="C27694" t="s">
        <v>271</v>
      </c>
      <c r="D27694" t="s">
        <v>22</v>
      </c>
      <c r="E27694" t="s">
        <v>23</v>
      </c>
      <c r="F27694" t="s">
        <v>24</v>
      </c>
    </row>
    <row r="27695">
      <c r="A27695">
        <v>20211029</v>
      </c>
      <c r="B27695" t="s">
        <v>27667</v>
      </c>
      <c r="C27695" t="s">
        <v>1845</v>
      </c>
      <c r="D27695" t="s">
        <v>38</v>
      </c>
      <c r="E27695" t="s">
        <v>74</v>
      </c>
      <c r="F27695" t="s">
        <v>75</v>
      </c>
    </row>
    <row r="27696">
      <c r="A27696">
        <v>20211029</v>
      </c>
      <c r="B27696" t="s">
        <v>27668</v>
      </c>
      <c r="C27696" t="s">
        <v>207</v>
      </c>
      <c r="D27696" t="s">
        <v>38</v>
      </c>
      <c r="E27696" t="s">
        <v>78</v>
      </c>
      <c r="F27696" t="s">
        <v>79</v>
      </c>
    </row>
    <row r="27697">
      <c r="A27697">
        <v>20211029</v>
      </c>
      <c r="B27697" t="s">
        <v>27669</v>
      </c>
      <c r="C27697" t="s">
        <v>94</v>
      </c>
      <c r="D27697" t="s">
        <v>22</v>
      </c>
      <c r="E27697" t="s">
        <v>23</v>
      </c>
      <c r="F27697" t="s">
        <v>24</v>
      </c>
    </row>
    <row r="27698">
      <c r="A27698">
        <v>20211029</v>
      </c>
      <c r="B27698" t="s">
        <v>27670</v>
      </c>
      <c r="C27698" t="s">
        <v>213</v>
      </c>
      <c r="D27698" t="s">
        <v>22</v>
      </c>
      <c r="E27698" t="s">
        <v>23</v>
      </c>
      <c r="F27698" t="s">
        <v>24</v>
      </c>
    </row>
    <row r="27699">
      <c r="A27699">
        <v>20211029</v>
      </c>
      <c r="B27699" t="s">
        <v>27671</v>
      </c>
      <c r="C27699" t="s">
        <v>77</v>
      </c>
      <c r="D27699" t="s">
        <v>38</v>
      </c>
      <c r="E27699" t="s">
        <v>78</v>
      </c>
      <c r="F27699" t="s">
        <v>79</v>
      </c>
    </row>
    <row r="27700">
      <c r="A27700">
        <v>20211029</v>
      </c>
      <c r="B27700" t="s">
        <v>27672</v>
      </c>
      <c r="C27700" t="s">
        <v>21</v>
      </c>
      <c r="D27700" t="s">
        <v>22</v>
      </c>
      <c r="E27700" t="s">
        <v>23</v>
      </c>
      <c r="F27700" t="s">
        <v>24</v>
      </c>
    </row>
    <row r="27701">
      <c r="A27701">
        <v>20211029</v>
      </c>
      <c r="B27701" t="s">
        <v>27673</v>
      </c>
      <c r="C27701" t="s">
        <v>5859</v>
      </c>
      <c r="D27701" t="s">
        <v>22</v>
      </c>
      <c r="E27701" t="s">
        <v>91</v>
      </c>
      <c r="F27701" t="s">
        <v>92</v>
      </c>
    </row>
    <row r="27702">
      <c r="A27702">
        <v>20211030</v>
      </c>
      <c r="B27702" t="s">
        <v>27674</v>
      </c>
      <c r="C27702" t="s">
        <v>120</v>
      </c>
      <c r="D27702" t="s">
        <v>22</v>
      </c>
      <c r="E27702" t="s">
        <v>393</v>
      </c>
      <c r="F27702" t="s">
        <v>394</v>
      </c>
    </row>
    <row r="27703">
      <c r="A27703">
        <v>20211030</v>
      </c>
      <c r="B27703" t="s">
        <v>27675</v>
      </c>
      <c r="C27703" t="s">
        <v>27676</v>
      </c>
      <c r="D27703" t="s">
        <v>38</v>
      </c>
      <c r="E27703" t="s">
        <v>221</v>
      </c>
      <c r="F27703" t="s">
        <v>222</v>
      </c>
    </row>
    <row r="27704">
      <c r="A27704">
        <v>20211030</v>
      </c>
      <c r="B27704" t="s">
        <v>27677</v>
      </c>
      <c r="C27704" t="s">
        <v>94</v>
      </c>
      <c r="D27704" t="s">
        <v>22</v>
      </c>
      <c r="E27704" t="s">
        <v>23</v>
      </c>
      <c r="F27704" t="s">
        <v>24</v>
      </c>
    </row>
    <row r="27705">
      <c r="A27705">
        <v>20211030</v>
      </c>
      <c r="B27705" t="s">
        <v>27678</v>
      </c>
      <c r="C27705" t="s">
        <v>21</v>
      </c>
      <c r="D27705" t="s">
        <v>22</v>
      </c>
      <c r="E27705" t="s">
        <v>23</v>
      </c>
      <c r="F27705" t="s">
        <v>24</v>
      </c>
    </row>
    <row r="27706">
      <c r="A27706">
        <v>20211030</v>
      </c>
      <c r="B27706" t="s">
        <v>27679</v>
      </c>
      <c r="C27706" t="s">
        <v>21</v>
      </c>
      <c r="D27706" t="s">
        <v>22</v>
      </c>
      <c r="E27706" t="s">
        <v>23</v>
      </c>
      <c r="F27706" t="s">
        <v>24</v>
      </c>
    </row>
    <row r="27707">
      <c r="A27707">
        <v>20211030</v>
      </c>
      <c r="B27707" t="s">
        <v>27680</v>
      </c>
      <c r="C27707" t="s">
        <v>21</v>
      </c>
      <c r="D27707" t="s">
        <v>22</v>
      </c>
      <c r="E27707" t="s">
        <v>23</v>
      </c>
      <c r="F27707" t="s">
        <v>24</v>
      </c>
    </row>
    <row r="27708">
      <c r="A27708">
        <v>20211030</v>
      </c>
      <c r="B27708" t="s">
        <v>27681</v>
      </c>
      <c r="C27708" t="s">
        <v>21</v>
      </c>
      <c r="D27708" t="s">
        <v>22</v>
      </c>
      <c r="E27708" t="s">
        <v>23</v>
      </c>
      <c r="F27708" t="s">
        <v>24</v>
      </c>
    </row>
    <row r="27709">
      <c r="A27709">
        <v>20211030</v>
      </c>
      <c r="B27709" t="s">
        <v>27682</v>
      </c>
      <c r="C27709" t="s">
        <v>11540</v>
      </c>
      <c r="D27709" t="s">
        <v>38</v>
      </c>
      <c r="E27709" t="s">
        <v>221</v>
      </c>
      <c r="F27709" t="s">
        <v>222</v>
      </c>
    </row>
    <row r="27710">
      <c r="A27710">
        <v>20211030</v>
      </c>
      <c r="B27710" t="s">
        <v>27683</v>
      </c>
      <c r="C27710" t="s">
        <v>21</v>
      </c>
      <c r="D27710" t="s">
        <v>22</v>
      </c>
      <c r="E27710" t="s">
        <v>23</v>
      </c>
      <c r="F27710" t="s">
        <v>24</v>
      </c>
    </row>
    <row r="27711">
      <c r="A27711">
        <v>20211030</v>
      </c>
      <c r="B27711" t="s">
        <v>27684</v>
      </c>
      <c r="C27711" t="s">
        <v>21</v>
      </c>
      <c r="D27711" t="s">
        <v>22</v>
      </c>
      <c r="E27711" t="s">
        <v>23</v>
      </c>
      <c r="F27711" t="s">
        <v>24</v>
      </c>
    </row>
    <row r="27712">
      <c r="A27712">
        <v>20211030</v>
      </c>
      <c r="B27712" t="s">
        <v>27685</v>
      </c>
      <c r="C27712" t="s">
        <v>21</v>
      </c>
      <c r="D27712" t="s">
        <v>22</v>
      </c>
      <c r="E27712" t="s">
        <v>23</v>
      </c>
      <c r="F27712" t="s">
        <v>24</v>
      </c>
    </row>
    <row r="27713">
      <c r="A27713">
        <v>20211030</v>
      </c>
      <c r="B27713" t="s">
        <v>27686</v>
      </c>
      <c r="C27713" t="s">
        <v>21</v>
      </c>
      <c r="D27713" t="s">
        <v>22</v>
      </c>
      <c r="E27713" t="s">
        <v>23</v>
      </c>
      <c r="F27713" t="s">
        <v>24</v>
      </c>
    </row>
    <row r="27714">
      <c r="A27714">
        <v>20211030</v>
      </c>
      <c r="B27714" t="s">
        <v>27687</v>
      </c>
      <c r="C27714" t="s">
        <v>240</v>
      </c>
      <c r="D27714" t="s">
        <v>38</v>
      </c>
      <c r="E27714" t="s">
        <v>74</v>
      </c>
      <c r="F27714" t="s">
        <v>75</v>
      </c>
    </row>
    <row r="27715">
      <c r="A27715">
        <v>20211030</v>
      </c>
      <c r="B27715" t="s">
        <v>27688</v>
      </c>
      <c r="C27715" t="s">
        <v>27689</v>
      </c>
      <c r="D27715" t="s">
        <v>38</v>
      </c>
      <c r="E27715" t="s">
        <v>366</v>
      </c>
      <c r="F27715" t="s">
        <v>367</v>
      </c>
    </row>
    <row r="27716">
      <c r="A27716">
        <v>20211030</v>
      </c>
      <c r="B27716" t="s">
        <v>27690</v>
      </c>
      <c r="C27716" t="s">
        <v>21</v>
      </c>
      <c r="D27716" t="s">
        <v>22</v>
      </c>
      <c r="E27716" t="s">
        <v>23</v>
      </c>
      <c r="F27716" t="s">
        <v>24</v>
      </c>
    </row>
    <row r="27717">
      <c r="A27717">
        <v>20211030</v>
      </c>
      <c r="B27717" t="s">
        <v>27691</v>
      </c>
      <c r="C27717" t="s">
        <v>1460</v>
      </c>
      <c r="D27717" t="s">
        <v>38</v>
      </c>
      <c r="E27717" t="s">
        <v>355</v>
      </c>
      <c r="F27717" t="s">
        <v>356</v>
      </c>
    </row>
    <row r="27718">
      <c r="A27718">
        <v>20211030</v>
      </c>
      <c r="B27718" t="s">
        <v>27692</v>
      </c>
      <c r="C27718" t="s">
        <v>905</v>
      </c>
      <c r="D27718" t="s">
        <v>38</v>
      </c>
      <c r="E27718" t="s">
        <v>355</v>
      </c>
      <c r="F27718" t="s">
        <v>356</v>
      </c>
    </row>
    <row r="27719">
      <c r="A27719">
        <v>20211030</v>
      </c>
      <c r="B27719" t="s">
        <v>27693</v>
      </c>
      <c r="C27719" t="s">
        <v>2079</v>
      </c>
      <c r="D27719" t="s">
        <v>38</v>
      </c>
      <c r="E27719" t="s">
        <v>355</v>
      </c>
      <c r="F27719" t="s">
        <v>356</v>
      </c>
    </row>
    <row r="27720">
      <c r="A27720">
        <v>20211030</v>
      </c>
      <c r="B27720" t="s">
        <v>27694</v>
      </c>
      <c r="C27720" t="s">
        <v>21</v>
      </c>
      <c r="D27720" t="s">
        <v>22</v>
      </c>
      <c r="E27720" t="s">
        <v>23</v>
      </c>
      <c r="F27720" t="s">
        <v>24</v>
      </c>
    </row>
    <row r="27721">
      <c r="A27721">
        <v>20211030</v>
      </c>
      <c r="B27721" t="s">
        <v>27695</v>
      </c>
      <c r="C27721" t="s">
        <v>21</v>
      </c>
      <c r="D27721" t="s">
        <v>22</v>
      </c>
      <c r="E27721" t="s">
        <v>23</v>
      </c>
      <c r="F27721" t="s">
        <v>24</v>
      </c>
    </row>
    <row r="27722">
      <c r="A27722">
        <v>20211030</v>
      </c>
      <c r="B27722" t="s">
        <v>27696</v>
      </c>
      <c r="C27722" t="s">
        <v>905</v>
      </c>
      <c r="D27722" t="s">
        <v>38</v>
      </c>
      <c r="E27722" t="s">
        <v>355</v>
      </c>
      <c r="F27722" t="s">
        <v>356</v>
      </c>
    </row>
    <row r="27723">
      <c r="A27723">
        <v>20211030</v>
      </c>
      <c r="B27723" t="s">
        <v>27697</v>
      </c>
      <c r="C27723" t="s">
        <v>26</v>
      </c>
      <c r="D27723" t="s">
        <v>22</v>
      </c>
      <c r="E27723" t="s">
        <v>23</v>
      </c>
      <c r="F27723" t="s">
        <v>24</v>
      </c>
    </row>
    <row r="27724">
      <c r="A27724">
        <v>20211030</v>
      </c>
      <c r="B27724" t="s">
        <v>27698</v>
      </c>
      <c r="C27724" t="s">
        <v>120</v>
      </c>
      <c r="D27724" t="s">
        <v>22</v>
      </c>
      <c r="E27724" t="s">
        <v>69</v>
      </c>
      <c r="F27724" t="s">
        <v>70</v>
      </c>
    </row>
    <row r="27725">
      <c r="A27725">
        <v>20211030</v>
      </c>
      <c r="B27725" t="s">
        <v>27699</v>
      </c>
      <c r="C27725" t="s">
        <v>21</v>
      </c>
      <c r="D27725" t="s">
        <v>22</v>
      </c>
      <c r="E27725" t="s">
        <v>23</v>
      </c>
      <c r="F27725" t="s">
        <v>24</v>
      </c>
    </row>
    <row r="27726">
      <c r="A27726">
        <v>20211030</v>
      </c>
      <c r="B27726" t="s">
        <v>27700</v>
      </c>
      <c r="C27726" t="s">
        <v>186</v>
      </c>
      <c r="D27726" t="s">
        <v>38</v>
      </c>
      <c r="E27726" t="s">
        <v>54</v>
      </c>
      <c r="F27726" t="s">
        <v>55</v>
      </c>
    </row>
    <row r="27727">
      <c r="A27727">
        <v>20211030</v>
      </c>
      <c r="B27727" t="s">
        <v>27701</v>
      </c>
      <c r="C27727" t="s">
        <v>26</v>
      </c>
      <c r="D27727" t="s">
        <v>22</v>
      </c>
      <c r="E27727" t="s">
        <v>23</v>
      </c>
      <c r="F27727" t="s">
        <v>24</v>
      </c>
    </row>
    <row r="27728">
      <c r="A27728">
        <v>20211030</v>
      </c>
      <c r="B27728" t="s">
        <v>27702</v>
      </c>
      <c r="C27728" t="s">
        <v>26</v>
      </c>
      <c r="D27728" t="s">
        <v>22</v>
      </c>
      <c r="E27728" t="s">
        <v>23</v>
      </c>
      <c r="F27728" t="s">
        <v>24</v>
      </c>
    </row>
    <row r="27729">
      <c r="A27729">
        <v>20211030</v>
      </c>
      <c r="B27729" t="s">
        <v>27703</v>
      </c>
      <c r="C27729" t="s">
        <v>21</v>
      </c>
      <c r="D27729" t="s">
        <v>22</v>
      </c>
      <c r="E27729" t="s">
        <v>23</v>
      </c>
      <c r="F27729" t="s">
        <v>24</v>
      </c>
    </row>
    <row r="27730">
      <c r="A27730">
        <v>20211030</v>
      </c>
      <c r="B27730" t="s">
        <v>27704</v>
      </c>
      <c r="C27730" t="s">
        <v>35</v>
      </c>
      <c r="D27730" t="s">
        <v>22</v>
      </c>
      <c r="E27730" t="s">
        <v>23</v>
      </c>
      <c r="F27730" t="s">
        <v>24</v>
      </c>
    </row>
    <row r="27731">
      <c r="A27731">
        <v>20211030</v>
      </c>
      <c r="B27731" t="s">
        <v>27705</v>
      </c>
      <c r="C27731" t="s">
        <v>26</v>
      </c>
      <c r="D27731" t="s">
        <v>22</v>
      </c>
      <c r="E27731" t="s">
        <v>23</v>
      </c>
      <c r="F27731" t="s">
        <v>24</v>
      </c>
    </row>
    <row r="27732">
      <c r="A27732">
        <v>20211030</v>
      </c>
      <c r="B27732" t="s">
        <v>27643</v>
      </c>
      <c r="C27732" t="s">
        <v>7674</v>
      </c>
      <c r="D27732" t="s">
        <v>38</v>
      </c>
      <c r="E27732" t="s">
        <v>23</v>
      </c>
      <c r="F27732" t="s">
        <v>24</v>
      </c>
    </row>
    <row r="27733">
      <c r="A27733">
        <v>20211030</v>
      </c>
      <c r="B27733" t="s">
        <v>27706</v>
      </c>
      <c r="C27733" t="s">
        <v>27707</v>
      </c>
      <c r="D27733" t="s">
        <v>38</v>
      </c>
      <c r="E27733" t="s">
        <v>27708</v>
      </c>
      <c r="F27733" t="s">
        <v>27709</v>
      </c>
    </row>
    <row r="27734">
      <c r="A27734">
        <v>20211030</v>
      </c>
      <c r="B27734" t="s">
        <v>725</v>
      </c>
      <c r="C27734" t="s">
        <v>26</v>
      </c>
      <c r="D27734" t="s">
        <v>22</v>
      </c>
      <c r="E27734" t="s">
        <v>23</v>
      </c>
      <c r="F27734" t="s">
        <v>24</v>
      </c>
    </row>
    <row r="27735">
      <c r="A27735">
        <v>20211030</v>
      </c>
      <c r="B27735" t="s">
        <v>27710</v>
      </c>
      <c r="C27735" t="s">
        <v>945</v>
      </c>
      <c r="D27735" t="s">
        <v>38</v>
      </c>
      <c r="E27735" t="s">
        <v>74</v>
      </c>
      <c r="F27735" t="s">
        <v>75</v>
      </c>
    </row>
    <row r="27736">
      <c r="A27736">
        <v>20211030</v>
      </c>
      <c r="B27736" t="s">
        <v>27711</v>
      </c>
      <c r="C27736" t="s">
        <v>21</v>
      </c>
      <c r="D27736" t="s">
        <v>22</v>
      </c>
      <c r="E27736" t="s">
        <v>23</v>
      </c>
      <c r="F27736" t="s">
        <v>24</v>
      </c>
    </row>
    <row r="27737">
      <c r="A27737">
        <v>20211030</v>
      </c>
      <c r="B27737" t="s">
        <v>27712</v>
      </c>
      <c r="C27737" t="s">
        <v>26</v>
      </c>
      <c r="D27737" t="s">
        <v>22</v>
      </c>
      <c r="E27737" t="s">
        <v>23</v>
      </c>
      <c r="F27737" t="s">
        <v>24</v>
      </c>
    </row>
    <row r="27738">
      <c r="A27738">
        <v>20211030</v>
      </c>
      <c r="B27738" t="s">
        <v>27713</v>
      </c>
      <c r="C27738" t="s">
        <v>21</v>
      </c>
      <c r="D27738" t="s">
        <v>22</v>
      </c>
      <c r="E27738" t="s">
        <v>23</v>
      </c>
      <c r="F27738" t="s">
        <v>24</v>
      </c>
    </row>
    <row r="27739">
      <c r="A27739">
        <v>20211030</v>
      </c>
      <c r="B27739" t="s">
        <v>27714</v>
      </c>
      <c r="C27739" t="s">
        <v>21</v>
      </c>
      <c r="D27739" t="s">
        <v>22</v>
      </c>
      <c r="E27739" t="s">
        <v>23</v>
      </c>
      <c r="F27739" t="s">
        <v>24</v>
      </c>
    </row>
    <row r="27740">
      <c r="A27740">
        <v>20211030</v>
      </c>
      <c r="B27740" t="s">
        <v>27715</v>
      </c>
      <c r="C27740" t="s">
        <v>21054</v>
      </c>
      <c r="D27740" t="s">
        <v>38</v>
      </c>
      <c r="E27740" t="s">
        <v>54</v>
      </c>
      <c r="F27740" t="s">
        <v>55</v>
      </c>
    </row>
    <row r="27741">
      <c r="A27741">
        <v>20211030</v>
      </c>
      <c r="B27741" t="s">
        <v>27716</v>
      </c>
      <c r="C27741" t="s">
        <v>35</v>
      </c>
      <c r="D27741" t="s">
        <v>22</v>
      </c>
      <c r="E27741" t="s">
        <v>23</v>
      </c>
      <c r="F27741" t="s">
        <v>24</v>
      </c>
    </row>
    <row r="27742">
      <c r="A27742">
        <v>20211030</v>
      </c>
      <c r="B27742" t="s">
        <v>27717</v>
      </c>
      <c r="C27742" t="s">
        <v>35</v>
      </c>
      <c r="D27742" t="s">
        <v>22</v>
      </c>
      <c r="E27742" t="s">
        <v>23</v>
      </c>
      <c r="F27742" t="s">
        <v>24</v>
      </c>
    </row>
    <row r="27743">
      <c r="A27743">
        <v>20211030</v>
      </c>
      <c r="B27743" t="s">
        <v>27718</v>
      </c>
      <c r="C27743" t="s">
        <v>35</v>
      </c>
      <c r="D27743" t="s">
        <v>22</v>
      </c>
      <c r="E27743" t="s">
        <v>23</v>
      </c>
      <c r="F27743" t="s">
        <v>24</v>
      </c>
    </row>
    <row r="27744">
      <c r="A27744">
        <v>20211030</v>
      </c>
      <c r="B27744" t="s">
        <v>27664</v>
      </c>
      <c r="C27744" t="s">
        <v>27719</v>
      </c>
      <c r="D27744" t="s">
        <v>38</v>
      </c>
      <c r="E27744" t="s">
        <v>39</v>
      </c>
      <c r="F27744" t="s">
        <v>40</v>
      </c>
    </row>
    <row r="27745">
      <c r="A27745">
        <v>20211030</v>
      </c>
      <c r="B27745" t="s">
        <v>27720</v>
      </c>
      <c r="C27745" t="s">
        <v>26</v>
      </c>
      <c r="D27745" t="s">
        <v>22</v>
      </c>
      <c r="E27745" t="s">
        <v>23</v>
      </c>
      <c r="F27745" t="s">
        <v>24</v>
      </c>
    </row>
    <row r="27746">
      <c r="A27746">
        <v>20211030</v>
      </c>
      <c r="B27746" t="s">
        <v>20136</v>
      </c>
      <c r="C27746" t="s">
        <v>21</v>
      </c>
      <c r="D27746" t="s">
        <v>22</v>
      </c>
      <c r="E27746" t="s">
        <v>23</v>
      </c>
      <c r="F27746" t="s">
        <v>24</v>
      </c>
    </row>
    <row r="27747">
      <c r="A27747">
        <v>20211030</v>
      </c>
      <c r="B27747" t="s">
        <v>27721</v>
      </c>
      <c r="C27747" t="s">
        <v>77</v>
      </c>
      <c r="D27747" t="s">
        <v>38</v>
      </c>
      <c r="E27747" t="s">
        <v>78</v>
      </c>
      <c r="F27747" t="s">
        <v>79</v>
      </c>
    </row>
    <row r="27748">
      <c r="A27748">
        <v>20211030</v>
      </c>
      <c r="B27748" t="s">
        <v>25008</v>
      </c>
      <c r="C27748" t="s">
        <v>21</v>
      </c>
      <c r="D27748" t="s">
        <v>22</v>
      </c>
      <c r="E27748" t="s">
        <v>23</v>
      </c>
      <c r="F27748" t="s">
        <v>24</v>
      </c>
    </row>
    <row r="27749">
      <c r="A27749">
        <v>20211031</v>
      </c>
      <c r="B27749" t="s">
        <v>27722</v>
      </c>
      <c r="C27749" t="s">
        <v>35</v>
      </c>
      <c r="D27749" t="s">
        <v>22</v>
      </c>
      <c r="E27749" t="s">
        <v>23</v>
      </c>
      <c r="F27749" t="s">
        <v>24</v>
      </c>
    </row>
    <row r="27750">
      <c r="A27750">
        <v>20211031</v>
      </c>
      <c r="B27750" t="s">
        <v>27723</v>
      </c>
      <c r="C27750" t="s">
        <v>27724</v>
      </c>
      <c r="D27750" t="s">
        <v>38</v>
      </c>
      <c r="E27750" t="s">
        <v>221</v>
      </c>
      <c r="F27750" t="s">
        <v>222</v>
      </c>
    </row>
    <row r="27751">
      <c r="A27751">
        <v>20211031</v>
      </c>
      <c r="B27751" t="s">
        <v>27725</v>
      </c>
      <c r="C27751" t="s">
        <v>94</v>
      </c>
      <c r="D27751" t="s">
        <v>22</v>
      </c>
      <c r="E27751" t="s">
        <v>23</v>
      </c>
      <c r="F27751" t="s">
        <v>24</v>
      </c>
    </row>
    <row r="27752">
      <c r="A27752">
        <v>20211031</v>
      </c>
      <c r="B27752" t="s">
        <v>27726</v>
      </c>
      <c r="C27752" t="s">
        <v>21</v>
      </c>
      <c r="D27752" t="s">
        <v>22</v>
      </c>
      <c r="E27752" t="s">
        <v>23</v>
      </c>
      <c r="F27752" t="s">
        <v>24</v>
      </c>
    </row>
    <row r="27753">
      <c r="A27753">
        <v>20211031</v>
      </c>
      <c r="B27753" t="s">
        <v>27727</v>
      </c>
      <c r="C27753" t="s">
        <v>21</v>
      </c>
      <c r="D27753" t="s">
        <v>22</v>
      </c>
      <c r="E27753" t="s">
        <v>23</v>
      </c>
      <c r="F27753" t="s">
        <v>24</v>
      </c>
    </row>
    <row r="27754">
      <c r="A27754">
        <v>20211031</v>
      </c>
      <c r="B27754" t="s">
        <v>27728</v>
      </c>
      <c r="C27754" t="s">
        <v>21</v>
      </c>
      <c r="D27754" t="s">
        <v>22</v>
      </c>
      <c r="E27754" t="s">
        <v>23</v>
      </c>
      <c r="F27754" t="s">
        <v>24</v>
      </c>
    </row>
    <row r="27755">
      <c r="A27755">
        <v>20211031</v>
      </c>
      <c r="B27755" t="s">
        <v>27729</v>
      </c>
      <c r="C27755" t="s">
        <v>21</v>
      </c>
      <c r="D27755" t="s">
        <v>22</v>
      </c>
      <c r="E27755" t="s">
        <v>23</v>
      </c>
      <c r="F27755" t="s">
        <v>24</v>
      </c>
    </row>
    <row r="27756">
      <c r="A27756">
        <v>20211031</v>
      </c>
      <c r="B27756" t="s">
        <v>27730</v>
      </c>
      <c r="C27756" t="s">
        <v>21</v>
      </c>
      <c r="D27756" t="s">
        <v>22</v>
      </c>
      <c r="E27756" t="s">
        <v>23</v>
      </c>
      <c r="F27756" t="s">
        <v>24</v>
      </c>
    </row>
    <row r="27757">
      <c r="A27757">
        <v>20211031</v>
      </c>
      <c r="B27757" t="s">
        <v>27731</v>
      </c>
      <c r="C27757" t="s">
        <v>647</v>
      </c>
      <c r="D27757" t="s">
        <v>38</v>
      </c>
      <c r="E27757" t="s">
        <v>39</v>
      </c>
      <c r="F27757" t="s">
        <v>40</v>
      </c>
    </row>
    <row r="27758">
      <c r="A27758">
        <v>20211031</v>
      </c>
      <c r="B27758" t="s">
        <v>27732</v>
      </c>
      <c r="C27758" t="s">
        <v>5250</v>
      </c>
      <c r="D27758" t="s">
        <v>38</v>
      </c>
      <c r="E27758" t="s">
        <v>355</v>
      </c>
      <c r="F27758" t="s">
        <v>356</v>
      </c>
    </row>
    <row r="27759">
      <c r="A27759">
        <v>20211031</v>
      </c>
      <c r="B27759" t="s">
        <v>27733</v>
      </c>
      <c r="C27759" t="s">
        <v>686</v>
      </c>
      <c r="D27759" t="s">
        <v>38</v>
      </c>
      <c r="E27759" t="s">
        <v>23</v>
      </c>
      <c r="F27759" t="s">
        <v>24</v>
      </c>
    </row>
    <row r="27760">
      <c r="A27760">
        <v>20211031</v>
      </c>
      <c r="B27760" t="s">
        <v>6137</v>
      </c>
      <c r="C27760" t="s">
        <v>27734</v>
      </c>
      <c r="D27760" t="s">
        <v>38</v>
      </c>
      <c r="E27760" t="s">
        <v>39</v>
      </c>
      <c r="F27760" t="s">
        <v>40</v>
      </c>
    </row>
    <row r="27761">
      <c r="A27761">
        <v>20211031</v>
      </c>
      <c r="B27761" t="s">
        <v>27735</v>
      </c>
      <c r="C27761" t="s">
        <v>21</v>
      </c>
      <c r="D27761" t="s">
        <v>22</v>
      </c>
      <c r="E27761" t="s">
        <v>23</v>
      </c>
      <c r="F27761" t="s">
        <v>24</v>
      </c>
    </row>
    <row r="27762">
      <c r="A27762">
        <v>20211031</v>
      </c>
      <c r="B27762" t="s">
        <v>27736</v>
      </c>
      <c r="C27762" t="s">
        <v>27737</v>
      </c>
      <c r="D27762" t="s">
        <v>38</v>
      </c>
      <c r="E27762" t="s">
        <v>54</v>
      </c>
      <c r="F27762" t="s">
        <v>55</v>
      </c>
    </row>
    <row r="27763">
      <c r="A27763">
        <v>20211031</v>
      </c>
      <c r="B27763" t="s">
        <v>27738</v>
      </c>
      <c r="C27763" t="s">
        <v>120</v>
      </c>
      <c r="D27763" t="s">
        <v>22</v>
      </c>
      <c r="E27763" t="s">
        <v>393</v>
      </c>
      <c r="F27763" t="s">
        <v>394</v>
      </c>
    </row>
    <row r="27764">
      <c r="A27764">
        <v>20211031</v>
      </c>
      <c r="B27764" t="s">
        <v>27739</v>
      </c>
      <c r="C27764" t="s">
        <v>98</v>
      </c>
      <c r="D27764" t="s">
        <v>38</v>
      </c>
      <c r="E27764" t="s">
        <v>74</v>
      </c>
      <c r="F27764" t="s">
        <v>75</v>
      </c>
    </row>
    <row r="27765">
      <c r="A27765">
        <v>20211031</v>
      </c>
      <c r="B27765" t="s">
        <v>27740</v>
      </c>
      <c r="C27765" t="s">
        <v>26</v>
      </c>
      <c r="D27765" t="s">
        <v>22</v>
      </c>
      <c r="E27765" t="s">
        <v>23</v>
      </c>
      <c r="F27765" t="s">
        <v>24</v>
      </c>
    </row>
    <row r="27766">
      <c r="A27766">
        <v>20211031</v>
      </c>
      <c r="B27766" t="s">
        <v>27741</v>
      </c>
      <c r="C27766" t="s">
        <v>21</v>
      </c>
      <c r="D27766" t="s">
        <v>22</v>
      </c>
      <c r="E27766" t="s">
        <v>23</v>
      </c>
      <c r="F27766" t="s">
        <v>24</v>
      </c>
    </row>
    <row r="27767">
      <c r="A27767">
        <v>20211031</v>
      </c>
      <c r="B27767" t="s">
        <v>17602</v>
      </c>
      <c r="C27767" t="s">
        <v>21</v>
      </c>
      <c r="D27767" t="s">
        <v>22</v>
      </c>
      <c r="E27767" t="s">
        <v>23</v>
      </c>
      <c r="F27767" t="s">
        <v>24</v>
      </c>
    </row>
    <row r="27768">
      <c r="A27768">
        <v>20211031</v>
      </c>
      <c r="B27768" t="s">
        <v>27742</v>
      </c>
      <c r="C27768" t="s">
        <v>26</v>
      </c>
      <c r="D27768" t="s">
        <v>22</v>
      </c>
      <c r="E27768" t="s">
        <v>23</v>
      </c>
      <c r="F27768" t="s">
        <v>24</v>
      </c>
    </row>
    <row r="27769">
      <c r="A27769">
        <v>20211031</v>
      </c>
      <c r="B27769" t="s">
        <v>27743</v>
      </c>
      <c r="C27769" t="s">
        <v>5848</v>
      </c>
      <c r="D27769" t="s">
        <v>22</v>
      </c>
      <c r="E27769" t="s">
        <v>366</v>
      </c>
      <c r="F27769" t="s">
        <v>367</v>
      </c>
    </row>
    <row r="27770">
      <c r="A27770">
        <v>20211031</v>
      </c>
      <c r="B27770" t="s">
        <v>27744</v>
      </c>
      <c r="C27770" t="s">
        <v>1027</v>
      </c>
      <c r="D27770" t="s">
        <v>22</v>
      </c>
      <c r="E27770" t="s">
        <v>23</v>
      </c>
      <c r="F27770" t="s">
        <v>24</v>
      </c>
    </row>
    <row r="27771">
      <c r="A27771">
        <v>20211031</v>
      </c>
      <c r="B27771" t="s">
        <v>27745</v>
      </c>
      <c r="C27771" t="s">
        <v>26</v>
      </c>
      <c r="D27771" t="s">
        <v>22</v>
      </c>
      <c r="E27771" t="s">
        <v>23</v>
      </c>
      <c r="F27771" t="s">
        <v>24</v>
      </c>
    </row>
    <row r="27772">
      <c r="A27772">
        <v>20211031</v>
      </c>
      <c r="B27772" t="s">
        <v>27746</v>
      </c>
      <c r="C27772" t="s">
        <v>35</v>
      </c>
      <c r="D27772" t="s">
        <v>22</v>
      </c>
      <c r="E27772" t="s">
        <v>23</v>
      </c>
      <c r="F27772" t="s">
        <v>24</v>
      </c>
    </row>
    <row r="27773">
      <c r="A27773">
        <v>20211031</v>
      </c>
      <c r="B27773" t="s">
        <v>27747</v>
      </c>
      <c r="C27773" t="s">
        <v>26</v>
      </c>
      <c r="D27773" t="s">
        <v>22</v>
      </c>
      <c r="E27773" t="s">
        <v>23</v>
      </c>
      <c r="F27773" t="s">
        <v>24</v>
      </c>
    </row>
    <row r="27774">
      <c r="A27774">
        <v>20211031</v>
      </c>
      <c r="B27774" t="s">
        <v>27748</v>
      </c>
      <c r="C27774" t="s">
        <v>26</v>
      </c>
      <c r="D27774" t="s">
        <v>22</v>
      </c>
      <c r="E27774" t="s">
        <v>23</v>
      </c>
      <c r="F27774" t="s">
        <v>24</v>
      </c>
    </row>
    <row r="27775">
      <c r="A27775">
        <v>20211031</v>
      </c>
      <c r="B27775" t="s">
        <v>27749</v>
      </c>
      <c r="C27775" t="s">
        <v>21</v>
      </c>
      <c r="D27775" t="s">
        <v>22</v>
      </c>
      <c r="E27775" t="s">
        <v>23</v>
      </c>
      <c r="F27775" t="s">
        <v>24</v>
      </c>
    </row>
    <row r="27776">
      <c r="A27776">
        <v>20211031</v>
      </c>
      <c r="B27776" t="s">
        <v>27750</v>
      </c>
      <c r="C27776" t="s">
        <v>26</v>
      </c>
      <c r="D27776" t="s">
        <v>22</v>
      </c>
      <c r="E27776" t="s">
        <v>23</v>
      </c>
      <c r="F27776" t="s">
        <v>24</v>
      </c>
    </row>
    <row r="27777">
      <c r="A27777">
        <v>20211031</v>
      </c>
      <c r="B27777" t="s">
        <v>27751</v>
      </c>
      <c r="C27777" t="s">
        <v>21</v>
      </c>
      <c r="D27777" t="s">
        <v>22</v>
      </c>
      <c r="E27777" t="s">
        <v>23</v>
      </c>
      <c r="F27777" t="s">
        <v>24</v>
      </c>
    </row>
    <row r="27778">
      <c r="A27778">
        <v>20211031</v>
      </c>
      <c r="B27778" t="s">
        <v>27752</v>
      </c>
      <c r="C27778" t="s">
        <v>21</v>
      </c>
      <c r="D27778" t="s">
        <v>22</v>
      </c>
      <c r="E27778" t="s">
        <v>23</v>
      </c>
      <c r="F27778" t="s">
        <v>24</v>
      </c>
    </row>
    <row r="27779">
      <c r="A27779">
        <v>20211031</v>
      </c>
      <c r="B27779" t="s">
        <v>27753</v>
      </c>
      <c r="C27779" t="s">
        <v>26</v>
      </c>
      <c r="D27779" t="s">
        <v>22</v>
      </c>
      <c r="E27779" t="s">
        <v>23</v>
      </c>
      <c r="F27779" t="s">
        <v>24</v>
      </c>
    </row>
    <row r="27780">
      <c r="A27780">
        <v>20211031</v>
      </c>
      <c r="B27780" t="s">
        <v>27754</v>
      </c>
      <c r="C27780" t="s">
        <v>26</v>
      </c>
      <c r="D27780" t="s">
        <v>22</v>
      </c>
      <c r="E27780" t="s">
        <v>23</v>
      </c>
      <c r="F27780" t="s">
        <v>24</v>
      </c>
    </row>
    <row r="27781">
      <c r="A27781">
        <v>20211031</v>
      </c>
      <c r="B27781" t="s">
        <v>27755</v>
      </c>
      <c r="C27781" t="s">
        <v>21</v>
      </c>
      <c r="D27781" t="s">
        <v>22</v>
      </c>
      <c r="E27781" t="s">
        <v>23</v>
      </c>
      <c r="F27781" t="s">
        <v>24</v>
      </c>
    </row>
    <row r="27782">
      <c r="A27782">
        <v>20211031</v>
      </c>
      <c r="B27782" t="s">
        <v>27756</v>
      </c>
      <c r="C27782" t="s">
        <v>77</v>
      </c>
      <c r="D27782" t="s">
        <v>38</v>
      </c>
      <c r="E27782" t="s">
        <v>78</v>
      </c>
      <c r="F27782" t="s">
        <v>79</v>
      </c>
    </row>
    <row r="27783">
      <c r="A27783">
        <v>20211031</v>
      </c>
      <c r="B27783" t="s">
        <v>27757</v>
      </c>
      <c r="C27783" t="s">
        <v>35</v>
      </c>
      <c r="D27783" t="s">
        <v>22</v>
      </c>
      <c r="E27783" t="s">
        <v>23</v>
      </c>
      <c r="F27783" t="s">
        <v>24</v>
      </c>
    </row>
    <row r="27784">
      <c r="A27784">
        <v>20211031</v>
      </c>
      <c r="B27784" t="s">
        <v>27758</v>
      </c>
      <c r="C27784" t="s">
        <v>21</v>
      </c>
      <c r="D27784" t="s">
        <v>22</v>
      </c>
      <c r="E27784" t="s">
        <v>23</v>
      </c>
      <c r="F27784" t="s">
        <v>24</v>
      </c>
    </row>
    <row r="27785">
      <c r="A27785">
        <v>20211031</v>
      </c>
      <c r="B27785" t="s">
        <v>27759</v>
      </c>
      <c r="C27785" t="s">
        <v>21</v>
      </c>
      <c r="D27785" t="s">
        <v>22</v>
      </c>
      <c r="E27785" t="s">
        <v>23</v>
      </c>
      <c r="F27785" t="s">
        <v>24</v>
      </c>
    </row>
    <row r="27786">
      <c r="A27786">
        <v>20211031</v>
      </c>
      <c r="B27786" t="s">
        <v>27760</v>
      </c>
      <c r="C27786" t="s">
        <v>35</v>
      </c>
      <c r="D27786" t="s">
        <v>22</v>
      </c>
      <c r="E27786" t="s">
        <v>23</v>
      </c>
      <c r="F27786" t="s">
        <v>24</v>
      </c>
    </row>
    <row r="27787">
      <c r="A27787">
        <v>20211031</v>
      </c>
      <c r="B27787" t="s">
        <v>27761</v>
      </c>
      <c r="C27787" t="s">
        <v>27762</v>
      </c>
      <c r="D27787" t="s">
        <v>38</v>
      </c>
      <c r="E27787" t="s">
        <v>78</v>
      </c>
      <c r="F27787" t="s">
        <v>79</v>
      </c>
    </row>
    <row r="27788">
      <c r="A27788">
        <v>20211101</v>
      </c>
      <c r="B27788" t="s">
        <v>27763</v>
      </c>
      <c r="C27788" t="s">
        <v>21</v>
      </c>
      <c r="D27788" t="s">
        <v>22</v>
      </c>
      <c r="E27788" t="s">
        <v>23</v>
      </c>
      <c r="F27788" t="s">
        <v>24</v>
      </c>
    </row>
    <row r="27789">
      <c r="A27789">
        <v>20211101</v>
      </c>
      <c r="B27789" t="s">
        <v>27764</v>
      </c>
      <c r="C27789" t="s">
        <v>213</v>
      </c>
      <c r="D27789" t="s">
        <v>22</v>
      </c>
      <c r="E27789" t="s">
        <v>23</v>
      </c>
      <c r="F27789" t="s">
        <v>24</v>
      </c>
    </row>
    <row r="27790">
      <c r="A27790">
        <v>20211101</v>
      </c>
      <c r="B27790" t="s">
        <v>27765</v>
      </c>
      <c r="C27790" t="s">
        <v>213</v>
      </c>
      <c r="D27790" t="s">
        <v>22</v>
      </c>
      <c r="E27790" t="s">
        <v>268</v>
      </c>
      <c r="F27790" t="s">
        <v>269</v>
      </c>
    </row>
    <row r="27791">
      <c r="A27791">
        <v>20211101</v>
      </c>
      <c r="B27791" t="s">
        <v>27766</v>
      </c>
      <c r="C27791" t="s">
        <v>3953</v>
      </c>
      <c r="D27791" t="s">
        <v>38</v>
      </c>
      <c r="E27791" t="s">
        <v>221</v>
      </c>
      <c r="F27791" t="s">
        <v>222</v>
      </c>
    </row>
    <row r="27792">
      <c r="A27792">
        <v>20211101</v>
      </c>
      <c r="B27792" t="s">
        <v>27767</v>
      </c>
      <c r="C27792" t="s">
        <v>1288</v>
      </c>
      <c r="D27792" t="s">
        <v>22</v>
      </c>
      <c r="E27792" t="s">
        <v>268</v>
      </c>
      <c r="F27792" t="s">
        <v>269</v>
      </c>
    </row>
    <row r="27793">
      <c r="A27793">
        <v>20211101</v>
      </c>
      <c r="B27793" t="s">
        <v>27768</v>
      </c>
      <c r="C27793" t="s">
        <v>27769</v>
      </c>
      <c r="D27793" t="s">
        <v>38</v>
      </c>
      <c r="E27793" t="s">
        <v>91</v>
      </c>
      <c r="F27793" t="s">
        <v>92</v>
      </c>
    </row>
    <row r="27794">
      <c r="A27794">
        <v>20211101</v>
      </c>
      <c r="B27794" t="s">
        <v>27770</v>
      </c>
      <c r="C27794" t="s">
        <v>507</v>
      </c>
      <c r="D27794" t="s">
        <v>38</v>
      </c>
      <c r="E27794" t="s">
        <v>221</v>
      </c>
      <c r="F27794" t="s">
        <v>222</v>
      </c>
    </row>
    <row r="27795">
      <c r="A27795">
        <v>20211101</v>
      </c>
      <c r="B27795" t="s">
        <v>27771</v>
      </c>
      <c r="C27795" t="s">
        <v>32</v>
      </c>
      <c r="D27795" t="s">
        <v>22</v>
      </c>
      <c r="E27795" t="s">
        <v>23</v>
      </c>
      <c r="F27795" t="s">
        <v>24</v>
      </c>
    </row>
    <row r="27796">
      <c r="A27796">
        <v>20211101</v>
      </c>
      <c r="B27796" t="s">
        <v>27772</v>
      </c>
      <c r="C27796" t="s">
        <v>2023</v>
      </c>
      <c r="D27796" t="s">
        <v>38</v>
      </c>
      <c r="E27796" t="s">
        <v>221</v>
      </c>
      <c r="F27796" t="s">
        <v>222</v>
      </c>
    </row>
    <row r="27797">
      <c r="A27797">
        <v>20211101</v>
      </c>
      <c r="B27797" t="s">
        <v>27773</v>
      </c>
      <c r="C27797" t="s">
        <v>2023</v>
      </c>
      <c r="D27797" t="s">
        <v>38</v>
      </c>
      <c r="E27797" t="s">
        <v>221</v>
      </c>
      <c r="F27797" t="s">
        <v>222</v>
      </c>
    </row>
    <row r="27798">
      <c r="A27798">
        <v>20211101</v>
      </c>
      <c r="B27798" t="s">
        <v>27774</v>
      </c>
      <c r="C27798" t="s">
        <v>507</v>
      </c>
      <c r="D27798" t="s">
        <v>38</v>
      </c>
      <c r="E27798" t="s">
        <v>221</v>
      </c>
      <c r="F27798" t="s">
        <v>222</v>
      </c>
    </row>
    <row r="27799">
      <c r="A27799">
        <v>20211101</v>
      </c>
      <c r="B27799" t="s">
        <v>27775</v>
      </c>
      <c r="C27799" t="s">
        <v>507</v>
      </c>
      <c r="D27799" t="s">
        <v>38</v>
      </c>
      <c r="E27799" t="s">
        <v>221</v>
      </c>
      <c r="F27799" t="s">
        <v>222</v>
      </c>
    </row>
    <row r="27800">
      <c r="A27800">
        <v>20211101</v>
      </c>
      <c r="B27800" t="s">
        <v>27776</v>
      </c>
      <c r="C27800" t="s">
        <v>21</v>
      </c>
      <c r="D27800" t="s">
        <v>22</v>
      </c>
      <c r="E27800" t="s">
        <v>268</v>
      </c>
      <c r="F27800" t="s">
        <v>269</v>
      </c>
    </row>
    <row r="27801">
      <c r="A27801">
        <v>20211101</v>
      </c>
      <c r="B27801" t="s">
        <v>27777</v>
      </c>
      <c r="C27801" t="s">
        <v>27778</v>
      </c>
      <c r="D27801" t="s">
        <v>38</v>
      </c>
      <c r="E27801" t="s">
        <v>91</v>
      </c>
      <c r="F27801" t="s">
        <v>92</v>
      </c>
    </row>
    <row r="27802">
      <c r="A27802">
        <v>20211101</v>
      </c>
      <c r="B27802" t="s">
        <v>27779</v>
      </c>
      <c r="C27802" t="s">
        <v>120</v>
      </c>
      <c r="D27802" t="s">
        <v>22</v>
      </c>
      <c r="E27802" t="s">
        <v>54</v>
      </c>
      <c r="F27802" t="s">
        <v>55</v>
      </c>
    </row>
    <row r="27803">
      <c r="A27803">
        <v>20211101</v>
      </c>
      <c r="B27803" t="s">
        <v>27780</v>
      </c>
      <c r="C27803" t="s">
        <v>27781</v>
      </c>
      <c r="D27803" t="s">
        <v>38</v>
      </c>
      <c r="E27803" t="s">
        <v>355</v>
      </c>
      <c r="F27803" t="s">
        <v>356</v>
      </c>
    </row>
    <row r="27804">
      <c r="A27804">
        <v>20211101</v>
      </c>
      <c r="B27804" t="s">
        <v>27782</v>
      </c>
      <c r="C27804" t="s">
        <v>27783</v>
      </c>
      <c r="D27804" t="s">
        <v>38</v>
      </c>
      <c r="E27804" t="s">
        <v>366</v>
      </c>
      <c r="F27804" t="s">
        <v>367</v>
      </c>
    </row>
    <row r="27805">
      <c r="A27805">
        <v>20211101</v>
      </c>
      <c r="B27805" t="s">
        <v>27784</v>
      </c>
      <c r="C27805" t="s">
        <v>27785</v>
      </c>
      <c r="D27805" t="s">
        <v>38</v>
      </c>
      <c r="E27805" t="s">
        <v>217</v>
      </c>
      <c r="F27805" t="s">
        <v>218</v>
      </c>
    </row>
    <row r="27806">
      <c r="A27806">
        <v>20211101</v>
      </c>
      <c r="B27806" t="s">
        <v>27786</v>
      </c>
      <c r="C27806" t="s">
        <v>306</v>
      </c>
      <c r="D27806" t="s">
        <v>22</v>
      </c>
      <c r="E27806" t="s">
        <v>23</v>
      </c>
      <c r="F27806" t="s">
        <v>24</v>
      </c>
    </row>
    <row r="27807">
      <c r="A27807">
        <v>20211101</v>
      </c>
      <c r="B27807" t="s">
        <v>27787</v>
      </c>
      <c r="C27807" t="s">
        <v>27788</v>
      </c>
      <c r="D27807" t="s">
        <v>38</v>
      </c>
      <c r="E27807" t="s">
        <v>217</v>
      </c>
      <c r="F27807" t="s">
        <v>218</v>
      </c>
    </row>
    <row r="27808">
      <c r="A27808">
        <v>20211101</v>
      </c>
      <c r="B27808" t="s">
        <v>27789</v>
      </c>
      <c r="C27808" t="s">
        <v>35</v>
      </c>
      <c r="D27808" t="s">
        <v>22</v>
      </c>
      <c r="E27808" t="s">
        <v>23</v>
      </c>
      <c r="F27808" t="s">
        <v>24</v>
      </c>
    </row>
    <row r="27809">
      <c r="A27809">
        <v>20211101</v>
      </c>
      <c r="B27809" t="s">
        <v>27790</v>
      </c>
      <c r="C27809" t="s">
        <v>252</v>
      </c>
      <c r="D27809" t="s">
        <v>22</v>
      </c>
      <c r="E27809" t="s">
        <v>236</v>
      </c>
      <c r="F27809" t="s">
        <v>237</v>
      </c>
    </row>
    <row r="27810">
      <c r="A27810">
        <v>20211101</v>
      </c>
      <c r="B27810" t="s">
        <v>27791</v>
      </c>
      <c r="C27810" t="s">
        <v>27792</v>
      </c>
      <c r="D27810" t="s">
        <v>38</v>
      </c>
      <c r="E27810" t="s">
        <v>54</v>
      </c>
      <c r="F27810" t="s">
        <v>55</v>
      </c>
    </row>
    <row r="27811">
      <c r="A27811">
        <v>20211101</v>
      </c>
      <c r="B27811" t="s">
        <v>27793</v>
      </c>
      <c r="C27811" t="s">
        <v>11946</v>
      </c>
      <c r="D27811" t="s">
        <v>38</v>
      </c>
      <c r="E27811" t="s">
        <v>255</v>
      </c>
      <c r="F27811" t="s">
        <v>256</v>
      </c>
    </row>
    <row r="27812">
      <c r="A27812">
        <v>20211101</v>
      </c>
      <c r="B27812" t="s">
        <v>27794</v>
      </c>
      <c r="C27812" t="s">
        <v>27795</v>
      </c>
      <c r="D27812" t="s">
        <v>38</v>
      </c>
      <c r="E27812" t="s">
        <v>366</v>
      </c>
      <c r="F27812" t="s">
        <v>367</v>
      </c>
    </row>
    <row r="27813">
      <c r="A27813">
        <v>20211101</v>
      </c>
      <c r="B27813" t="s">
        <v>27796</v>
      </c>
      <c r="C27813" t="s">
        <v>35</v>
      </c>
      <c r="D27813" t="s">
        <v>22</v>
      </c>
      <c r="E27813" t="s">
        <v>23</v>
      </c>
      <c r="F27813" t="s">
        <v>24</v>
      </c>
    </row>
    <row r="27814">
      <c r="A27814">
        <v>20211101</v>
      </c>
      <c r="B27814" t="s">
        <v>27797</v>
      </c>
      <c r="C27814" t="s">
        <v>6435</v>
      </c>
      <c r="D27814" t="s">
        <v>38</v>
      </c>
      <c r="E27814" t="s">
        <v>255</v>
      </c>
      <c r="F27814" t="s">
        <v>256</v>
      </c>
    </row>
    <row r="27815">
      <c r="A27815">
        <v>20211101</v>
      </c>
      <c r="B27815" t="s">
        <v>27798</v>
      </c>
      <c r="C27815" t="s">
        <v>15824</v>
      </c>
      <c r="D27815" t="s">
        <v>38</v>
      </c>
      <c r="E27815" t="s">
        <v>255</v>
      </c>
      <c r="F27815" t="s">
        <v>256</v>
      </c>
    </row>
    <row r="27816">
      <c r="A27816">
        <v>20211101</v>
      </c>
      <c r="B27816" t="s">
        <v>27799</v>
      </c>
      <c r="C27816" t="s">
        <v>1673</v>
      </c>
      <c r="D27816" t="s">
        <v>38</v>
      </c>
      <c r="E27816" t="s">
        <v>355</v>
      </c>
      <c r="F27816" t="s">
        <v>356</v>
      </c>
    </row>
    <row r="27817">
      <c r="A27817">
        <v>20211101</v>
      </c>
      <c r="B27817" t="s">
        <v>27800</v>
      </c>
      <c r="C27817" t="s">
        <v>27801</v>
      </c>
      <c r="D27817" t="s">
        <v>38</v>
      </c>
      <c r="E27817" t="s">
        <v>217</v>
      </c>
      <c r="F27817" t="s">
        <v>218</v>
      </c>
    </row>
    <row r="27818">
      <c r="A27818">
        <v>20211101</v>
      </c>
      <c r="B27818" t="s">
        <v>27802</v>
      </c>
      <c r="C27818" t="s">
        <v>27803</v>
      </c>
      <c r="D27818" t="s">
        <v>38</v>
      </c>
      <c r="E27818" t="s">
        <v>39</v>
      </c>
      <c r="F27818" t="s">
        <v>40</v>
      </c>
    </row>
    <row r="27819">
      <c r="A27819">
        <v>20211101</v>
      </c>
      <c r="B27819" t="s">
        <v>27804</v>
      </c>
      <c r="C27819" t="s">
        <v>35</v>
      </c>
      <c r="D27819" t="s">
        <v>22</v>
      </c>
      <c r="E27819" t="s">
        <v>23</v>
      </c>
      <c r="F27819" t="s">
        <v>24</v>
      </c>
    </row>
    <row r="27820">
      <c r="A27820">
        <v>20211101</v>
      </c>
      <c r="B27820" t="s">
        <v>27805</v>
      </c>
      <c r="C27820" t="s">
        <v>27806</v>
      </c>
      <c r="D27820" t="s">
        <v>38</v>
      </c>
      <c r="E27820" t="s">
        <v>39</v>
      </c>
      <c r="F27820" t="s">
        <v>40</v>
      </c>
    </row>
    <row r="27821">
      <c r="A27821">
        <v>20211101</v>
      </c>
      <c r="B27821" t="s">
        <v>22197</v>
      </c>
      <c r="C27821" t="s">
        <v>213</v>
      </c>
      <c r="D27821" t="s">
        <v>22</v>
      </c>
      <c r="E27821" t="s">
        <v>23</v>
      </c>
      <c r="F27821" t="s">
        <v>24</v>
      </c>
    </row>
    <row r="27822">
      <c r="A27822">
        <v>20211101</v>
      </c>
      <c r="B27822" t="s">
        <v>27807</v>
      </c>
      <c r="C27822" t="s">
        <v>32</v>
      </c>
      <c r="D27822" t="s">
        <v>22</v>
      </c>
      <c r="E27822" t="s">
        <v>23</v>
      </c>
      <c r="F27822" t="s">
        <v>24</v>
      </c>
    </row>
    <row r="27823">
      <c r="A27823">
        <v>20211101</v>
      </c>
      <c r="B27823" t="s">
        <v>27808</v>
      </c>
      <c r="C27823" t="s">
        <v>4109</v>
      </c>
      <c r="D27823" t="s">
        <v>38</v>
      </c>
      <c r="E27823" t="s">
        <v>39</v>
      </c>
      <c r="F27823" t="s">
        <v>40</v>
      </c>
    </row>
    <row r="27824">
      <c r="A27824">
        <v>20211101</v>
      </c>
      <c r="B27824" t="s">
        <v>27809</v>
      </c>
      <c r="C27824" t="s">
        <v>1021</v>
      </c>
      <c r="D27824" t="s">
        <v>38</v>
      </c>
      <c r="E27824" t="s">
        <v>255</v>
      </c>
      <c r="F27824" t="s">
        <v>256</v>
      </c>
    </row>
    <row r="27825">
      <c r="A27825">
        <v>20211101</v>
      </c>
      <c r="B27825" t="s">
        <v>27810</v>
      </c>
      <c r="C27825" t="s">
        <v>35</v>
      </c>
      <c r="D27825" t="s">
        <v>22</v>
      </c>
      <c r="E27825" t="s">
        <v>23</v>
      </c>
      <c r="F27825" t="s">
        <v>24</v>
      </c>
    </row>
    <row r="27826">
      <c r="A27826">
        <v>20211101</v>
      </c>
      <c r="B27826" t="s">
        <v>27811</v>
      </c>
      <c r="C27826" t="s">
        <v>21</v>
      </c>
      <c r="D27826" t="s">
        <v>22</v>
      </c>
      <c r="E27826" t="s">
        <v>23</v>
      </c>
      <c r="F27826" t="s">
        <v>24</v>
      </c>
    </row>
    <row r="27827">
      <c r="A27827">
        <v>20211101</v>
      </c>
      <c r="B27827" t="s">
        <v>27812</v>
      </c>
      <c r="C27827" t="s">
        <v>35</v>
      </c>
      <c r="D27827" t="s">
        <v>22</v>
      </c>
      <c r="E27827" t="s">
        <v>23</v>
      </c>
      <c r="F27827" t="s">
        <v>24</v>
      </c>
    </row>
    <row r="27828">
      <c r="A27828">
        <v>20211101</v>
      </c>
      <c r="B27828" t="s">
        <v>27813</v>
      </c>
      <c r="C27828" t="s">
        <v>905</v>
      </c>
      <c r="D27828" t="s">
        <v>38</v>
      </c>
      <c r="E27828" t="s">
        <v>355</v>
      </c>
      <c r="F27828" t="s">
        <v>356</v>
      </c>
    </row>
    <row r="27829">
      <c r="A27829">
        <v>20211101</v>
      </c>
      <c r="B27829" t="s">
        <v>27814</v>
      </c>
      <c r="C27829" t="s">
        <v>27815</v>
      </c>
      <c r="D27829" t="s">
        <v>38</v>
      </c>
      <c r="E27829" t="s">
        <v>39</v>
      </c>
      <c r="F27829" t="s">
        <v>40</v>
      </c>
    </row>
    <row r="27830">
      <c r="A27830">
        <v>20211101</v>
      </c>
      <c r="B27830" t="s">
        <v>27816</v>
      </c>
      <c r="C27830" t="s">
        <v>13515</v>
      </c>
      <c r="D27830" t="s">
        <v>38</v>
      </c>
      <c r="E27830" t="s">
        <v>39</v>
      </c>
      <c r="F27830" t="s">
        <v>40</v>
      </c>
    </row>
    <row r="27831">
      <c r="A27831">
        <v>20211101</v>
      </c>
      <c r="B27831" t="s">
        <v>27817</v>
      </c>
      <c r="C27831" t="s">
        <v>413</v>
      </c>
      <c r="D27831" t="s">
        <v>38</v>
      </c>
      <c r="E27831" t="s">
        <v>355</v>
      </c>
      <c r="F27831" t="s">
        <v>356</v>
      </c>
    </row>
    <row r="27832">
      <c r="A27832">
        <v>20211101</v>
      </c>
      <c r="B27832" t="s">
        <v>27818</v>
      </c>
      <c r="C27832" t="s">
        <v>4361</v>
      </c>
      <c r="D27832" t="s">
        <v>38</v>
      </c>
      <c r="E27832" t="s">
        <v>355</v>
      </c>
      <c r="F27832" t="s">
        <v>356</v>
      </c>
    </row>
    <row r="27833">
      <c r="A27833">
        <v>20211101</v>
      </c>
      <c r="B27833" t="s">
        <v>27819</v>
      </c>
      <c r="C27833" t="s">
        <v>966</v>
      </c>
      <c r="D27833" t="s">
        <v>38</v>
      </c>
      <c r="E27833" t="s">
        <v>54</v>
      </c>
      <c r="F27833" t="s">
        <v>55</v>
      </c>
    </row>
    <row r="27834">
      <c r="A27834">
        <v>20211101</v>
      </c>
      <c r="B27834" t="s">
        <v>19131</v>
      </c>
      <c r="C27834" t="s">
        <v>220</v>
      </c>
      <c r="D27834" t="s">
        <v>38</v>
      </c>
      <c r="E27834" t="s">
        <v>236</v>
      </c>
      <c r="F27834" t="s">
        <v>237</v>
      </c>
    </row>
    <row r="27835">
      <c r="A27835">
        <v>20211101</v>
      </c>
      <c r="B27835" t="s">
        <v>27820</v>
      </c>
      <c r="C27835" t="s">
        <v>18878</v>
      </c>
      <c r="D27835" t="s">
        <v>38</v>
      </c>
      <c r="E27835" t="s">
        <v>39</v>
      </c>
      <c r="F27835" t="s">
        <v>40</v>
      </c>
    </row>
    <row r="27836">
      <c r="A27836">
        <v>20211101</v>
      </c>
      <c r="B27836" t="s">
        <v>27821</v>
      </c>
      <c r="C27836" t="s">
        <v>291</v>
      </c>
      <c r="D27836" t="s">
        <v>38</v>
      </c>
      <c r="E27836" t="s">
        <v>366</v>
      </c>
      <c r="F27836" t="s">
        <v>367</v>
      </c>
    </row>
    <row r="27837">
      <c r="A27837">
        <v>20211101</v>
      </c>
      <c r="B27837" t="s">
        <v>9691</v>
      </c>
      <c r="C27837" t="s">
        <v>27822</v>
      </c>
      <c r="D27837" t="s">
        <v>38</v>
      </c>
      <c r="E27837" t="s">
        <v>54</v>
      </c>
      <c r="F27837" t="s">
        <v>55</v>
      </c>
    </row>
    <row r="27838">
      <c r="A27838">
        <v>20211101</v>
      </c>
      <c r="B27838" t="s">
        <v>27823</v>
      </c>
      <c r="C27838" t="s">
        <v>8449</v>
      </c>
      <c r="D27838" t="s">
        <v>38</v>
      </c>
      <c r="E27838" t="s">
        <v>255</v>
      </c>
      <c r="F27838" t="s">
        <v>256</v>
      </c>
    </row>
    <row r="27839">
      <c r="A27839">
        <v>20211101</v>
      </c>
      <c r="B27839" t="s">
        <v>27824</v>
      </c>
      <c r="C27839" t="s">
        <v>242</v>
      </c>
      <c r="D27839" t="s">
        <v>22</v>
      </c>
      <c r="E27839" t="s">
        <v>236</v>
      </c>
      <c r="F27839" t="s">
        <v>237</v>
      </c>
    </row>
    <row r="27840">
      <c r="A27840">
        <v>20211101</v>
      </c>
      <c r="B27840" t="s">
        <v>27825</v>
      </c>
      <c r="C27840" t="s">
        <v>2489</v>
      </c>
      <c r="D27840" t="s">
        <v>38</v>
      </c>
      <c r="E27840" t="s">
        <v>39</v>
      </c>
      <c r="F27840" t="s">
        <v>40</v>
      </c>
    </row>
    <row r="27841">
      <c r="A27841">
        <v>20211101</v>
      </c>
      <c r="B27841" t="s">
        <v>27826</v>
      </c>
      <c r="C27841" t="s">
        <v>35</v>
      </c>
      <c r="D27841" t="s">
        <v>22</v>
      </c>
      <c r="E27841" t="s">
        <v>23</v>
      </c>
      <c r="F27841" t="s">
        <v>24</v>
      </c>
    </row>
    <row r="27842">
      <c r="A27842">
        <v>20211101</v>
      </c>
      <c r="B27842" t="s">
        <v>27827</v>
      </c>
      <c r="C27842" t="s">
        <v>2633</v>
      </c>
      <c r="D27842" t="s">
        <v>38</v>
      </c>
      <c r="E27842" t="s">
        <v>255</v>
      </c>
      <c r="F27842" t="s">
        <v>256</v>
      </c>
    </row>
    <row r="27843">
      <c r="A27843">
        <v>20211101</v>
      </c>
      <c r="B27843" t="s">
        <v>13119</v>
      </c>
      <c r="C27843" t="s">
        <v>26</v>
      </c>
      <c r="D27843" t="s">
        <v>22</v>
      </c>
      <c r="E27843" t="s">
        <v>23</v>
      </c>
      <c r="F27843" t="s">
        <v>24</v>
      </c>
    </row>
    <row r="27844">
      <c r="A27844">
        <v>20211101</v>
      </c>
      <c r="B27844" t="s">
        <v>27828</v>
      </c>
      <c r="C27844" t="s">
        <v>2392</v>
      </c>
      <c r="D27844" t="s">
        <v>38</v>
      </c>
      <c r="E27844" t="s">
        <v>355</v>
      </c>
      <c r="F27844" t="s">
        <v>356</v>
      </c>
    </row>
    <row r="27845">
      <c r="A27845">
        <v>20211101</v>
      </c>
      <c r="B27845" t="s">
        <v>27829</v>
      </c>
      <c r="C27845" t="s">
        <v>514</v>
      </c>
      <c r="D27845" t="s">
        <v>38</v>
      </c>
      <c r="E27845" t="s">
        <v>54</v>
      </c>
      <c r="F27845" t="s">
        <v>55</v>
      </c>
    </row>
    <row r="27846">
      <c r="A27846">
        <v>20211101</v>
      </c>
      <c r="B27846" t="s">
        <v>4759</v>
      </c>
      <c r="C27846" t="s">
        <v>4481</v>
      </c>
      <c r="D27846" t="s">
        <v>38</v>
      </c>
      <c r="E27846" t="s">
        <v>39</v>
      </c>
      <c r="F27846" t="s">
        <v>40</v>
      </c>
    </row>
    <row r="27847">
      <c r="A27847">
        <v>20211101</v>
      </c>
      <c r="B27847" t="s">
        <v>1834</v>
      </c>
      <c r="C27847" t="s">
        <v>94</v>
      </c>
      <c r="D27847" t="s">
        <v>22</v>
      </c>
      <c r="E27847" t="s">
        <v>23</v>
      </c>
      <c r="F27847" t="s">
        <v>24</v>
      </c>
    </row>
    <row r="27848">
      <c r="A27848">
        <v>20211101</v>
      </c>
      <c r="B27848" t="s">
        <v>27830</v>
      </c>
      <c r="C27848" t="s">
        <v>120</v>
      </c>
      <c r="D27848" t="s">
        <v>22</v>
      </c>
      <c r="E27848" t="s">
        <v>39</v>
      </c>
      <c r="F27848" t="s">
        <v>40</v>
      </c>
    </row>
    <row r="27849">
      <c r="A27849">
        <v>20211101</v>
      </c>
      <c r="B27849" t="s">
        <v>27831</v>
      </c>
      <c r="C27849" t="s">
        <v>537</v>
      </c>
      <c r="D27849" t="s">
        <v>22</v>
      </c>
      <c r="E27849" t="s">
        <v>23</v>
      </c>
      <c r="F27849" t="s">
        <v>24</v>
      </c>
    </row>
    <row r="27850">
      <c r="A27850">
        <v>20211101</v>
      </c>
      <c r="B27850" t="s">
        <v>27832</v>
      </c>
      <c r="C27850" t="s">
        <v>250</v>
      </c>
      <c r="D27850" t="s">
        <v>38</v>
      </c>
      <c r="E27850" t="s">
        <v>366</v>
      </c>
      <c r="F27850" t="s">
        <v>367</v>
      </c>
    </row>
    <row r="27851">
      <c r="A27851">
        <v>20211101</v>
      </c>
      <c r="B27851" t="s">
        <v>18887</v>
      </c>
      <c r="C27851" t="s">
        <v>27833</v>
      </c>
      <c r="D27851" t="s">
        <v>38</v>
      </c>
      <c r="E27851" t="s">
        <v>74</v>
      </c>
      <c r="F27851" t="s">
        <v>75</v>
      </c>
    </row>
    <row r="27852">
      <c r="A27852">
        <v>20211101</v>
      </c>
      <c r="B27852" t="s">
        <v>25962</v>
      </c>
      <c r="C27852" t="s">
        <v>120</v>
      </c>
      <c r="D27852" t="s">
        <v>22</v>
      </c>
      <c r="E27852" t="s">
        <v>39</v>
      </c>
      <c r="F27852" t="s">
        <v>40</v>
      </c>
    </row>
    <row r="27853">
      <c r="A27853">
        <v>20211101</v>
      </c>
      <c r="B27853" t="s">
        <v>27738</v>
      </c>
      <c r="C27853" t="s">
        <v>880</v>
      </c>
      <c r="D27853" t="s">
        <v>38</v>
      </c>
      <c r="E27853" t="s">
        <v>393</v>
      </c>
      <c r="F27853" t="s">
        <v>394</v>
      </c>
    </row>
    <row r="27854">
      <c r="A27854">
        <v>20211101</v>
      </c>
      <c r="B27854" t="s">
        <v>21317</v>
      </c>
      <c r="C27854" t="s">
        <v>21</v>
      </c>
      <c r="D27854" t="s">
        <v>22</v>
      </c>
      <c r="E27854" t="s">
        <v>23</v>
      </c>
      <c r="F27854" t="s">
        <v>24</v>
      </c>
    </row>
    <row r="27855">
      <c r="A27855">
        <v>20211101</v>
      </c>
      <c r="B27855" t="s">
        <v>27834</v>
      </c>
      <c r="C27855" t="s">
        <v>11437</v>
      </c>
      <c r="D27855" t="s">
        <v>38</v>
      </c>
      <c r="E27855" t="s">
        <v>78</v>
      </c>
      <c r="F27855" t="s">
        <v>79</v>
      </c>
    </row>
    <row r="27856">
      <c r="A27856">
        <v>20211101</v>
      </c>
      <c r="B27856" t="s">
        <v>27835</v>
      </c>
      <c r="C27856" t="s">
        <v>35</v>
      </c>
      <c r="D27856" t="s">
        <v>22</v>
      </c>
      <c r="E27856" t="s">
        <v>23</v>
      </c>
      <c r="F27856" t="s">
        <v>24</v>
      </c>
    </row>
    <row r="27857">
      <c r="A27857">
        <v>20211101</v>
      </c>
      <c r="B27857" t="s">
        <v>27836</v>
      </c>
      <c r="C27857" t="s">
        <v>10457</v>
      </c>
      <c r="D27857" t="s">
        <v>38</v>
      </c>
      <c r="E27857" t="s">
        <v>393</v>
      </c>
      <c r="F27857" t="s">
        <v>394</v>
      </c>
    </row>
    <row r="27858">
      <c r="A27858">
        <v>20211101</v>
      </c>
      <c r="B27858" t="s">
        <v>27837</v>
      </c>
      <c r="C27858" t="s">
        <v>1509</v>
      </c>
      <c r="D27858" t="s">
        <v>38</v>
      </c>
      <c r="E27858" t="s">
        <v>54</v>
      </c>
      <c r="F27858" t="s">
        <v>55</v>
      </c>
    </row>
    <row r="27859">
      <c r="A27859">
        <v>20211101</v>
      </c>
      <c r="B27859" t="s">
        <v>27838</v>
      </c>
      <c r="C27859" t="s">
        <v>220</v>
      </c>
      <c r="D27859" t="s">
        <v>38</v>
      </c>
      <c r="E27859" t="s">
        <v>236</v>
      </c>
      <c r="F27859" t="s">
        <v>237</v>
      </c>
    </row>
    <row r="27860">
      <c r="A27860">
        <v>20211101</v>
      </c>
      <c r="B27860" t="s">
        <v>27839</v>
      </c>
      <c r="C27860" t="s">
        <v>753</v>
      </c>
      <c r="D27860" t="s">
        <v>38</v>
      </c>
      <c r="E27860" t="s">
        <v>366</v>
      </c>
      <c r="F27860" t="s">
        <v>367</v>
      </c>
    </row>
    <row r="27861">
      <c r="A27861">
        <v>20211101</v>
      </c>
      <c r="B27861" t="s">
        <v>27840</v>
      </c>
      <c r="C27861" t="s">
        <v>2079</v>
      </c>
      <c r="D27861" t="s">
        <v>38</v>
      </c>
      <c r="E27861" t="s">
        <v>355</v>
      </c>
      <c r="F27861" t="s">
        <v>356</v>
      </c>
    </row>
    <row r="27862">
      <c r="A27862">
        <v>20211101</v>
      </c>
      <c r="B27862" t="s">
        <v>27841</v>
      </c>
      <c r="C27862" t="s">
        <v>413</v>
      </c>
      <c r="D27862" t="s">
        <v>38</v>
      </c>
      <c r="E27862" t="s">
        <v>355</v>
      </c>
      <c r="F27862" t="s">
        <v>356</v>
      </c>
    </row>
    <row r="27863">
      <c r="A27863">
        <v>20211101</v>
      </c>
      <c r="B27863" t="s">
        <v>27842</v>
      </c>
      <c r="C27863" t="s">
        <v>1065</v>
      </c>
      <c r="D27863" t="s">
        <v>38</v>
      </c>
      <c r="E27863" t="s">
        <v>74</v>
      </c>
      <c r="F27863" t="s">
        <v>75</v>
      </c>
    </row>
    <row r="27864">
      <c r="A27864">
        <v>20211101</v>
      </c>
      <c r="B27864" t="s">
        <v>23276</v>
      </c>
      <c r="C27864" t="s">
        <v>27843</v>
      </c>
      <c r="D27864" t="s">
        <v>38</v>
      </c>
      <c r="E27864" t="s">
        <v>217</v>
      </c>
      <c r="F27864" t="s">
        <v>218</v>
      </c>
    </row>
    <row r="27865">
      <c r="A27865">
        <v>20211101</v>
      </c>
      <c r="B27865" t="s">
        <v>27844</v>
      </c>
      <c r="C27865" t="s">
        <v>213</v>
      </c>
      <c r="D27865" t="s">
        <v>22</v>
      </c>
      <c r="E27865" t="s">
        <v>23</v>
      </c>
      <c r="F27865" t="s">
        <v>24</v>
      </c>
    </row>
    <row r="27866">
      <c r="A27866">
        <v>20211101</v>
      </c>
      <c r="B27866" t="s">
        <v>27547</v>
      </c>
      <c r="C27866" t="s">
        <v>27845</v>
      </c>
      <c r="D27866" t="s">
        <v>38</v>
      </c>
      <c r="E27866" t="s">
        <v>54</v>
      </c>
      <c r="F27866" t="s">
        <v>55</v>
      </c>
    </row>
    <row r="27867">
      <c r="A27867">
        <v>20211101</v>
      </c>
      <c r="B27867" t="s">
        <v>27846</v>
      </c>
      <c r="C27867" t="s">
        <v>444</v>
      </c>
      <c r="D27867" t="s">
        <v>38</v>
      </c>
      <c r="E27867" t="s">
        <v>393</v>
      </c>
      <c r="F27867" t="s">
        <v>394</v>
      </c>
    </row>
    <row r="27868">
      <c r="A27868">
        <v>20211101</v>
      </c>
      <c r="B27868" t="s">
        <v>27847</v>
      </c>
      <c r="C27868" t="s">
        <v>1769</v>
      </c>
      <c r="D27868" t="s">
        <v>38</v>
      </c>
      <c r="E27868" t="s">
        <v>74</v>
      </c>
      <c r="F27868" t="s">
        <v>75</v>
      </c>
    </row>
    <row r="27869">
      <c r="A27869">
        <v>20211101</v>
      </c>
      <c r="B27869" t="s">
        <v>27848</v>
      </c>
      <c r="C27869" t="s">
        <v>424</v>
      </c>
      <c r="D27869" t="s">
        <v>22</v>
      </c>
      <c r="E27869" t="s">
        <v>23</v>
      </c>
      <c r="F27869" t="s">
        <v>24</v>
      </c>
    </row>
    <row r="27870">
      <c r="A27870">
        <v>20211101</v>
      </c>
      <c r="B27870" t="s">
        <v>27849</v>
      </c>
      <c r="C27870" t="s">
        <v>1836</v>
      </c>
      <c r="D27870" t="s">
        <v>38</v>
      </c>
      <c r="E27870" t="s">
        <v>355</v>
      </c>
      <c r="F27870" t="s">
        <v>356</v>
      </c>
    </row>
    <row r="27871">
      <c r="A27871">
        <v>20211101</v>
      </c>
      <c r="B27871" t="s">
        <v>27850</v>
      </c>
      <c r="C27871" t="s">
        <v>213</v>
      </c>
      <c r="D27871" t="s">
        <v>22</v>
      </c>
      <c r="E27871" t="s">
        <v>23</v>
      </c>
      <c r="F27871" t="s">
        <v>24</v>
      </c>
    </row>
    <row r="27872">
      <c r="A27872">
        <v>20211101</v>
      </c>
      <c r="B27872" t="s">
        <v>27851</v>
      </c>
      <c r="C27872" t="s">
        <v>120</v>
      </c>
      <c r="D27872" t="s">
        <v>22</v>
      </c>
      <c r="E27872" t="s">
        <v>69</v>
      </c>
      <c r="F27872" t="s">
        <v>70</v>
      </c>
    </row>
    <row r="27873">
      <c r="A27873">
        <v>20211101</v>
      </c>
      <c r="B27873" t="s">
        <v>27852</v>
      </c>
      <c r="C27873" t="s">
        <v>35</v>
      </c>
      <c r="D27873" t="s">
        <v>22</v>
      </c>
      <c r="E27873" t="s">
        <v>23</v>
      </c>
      <c r="F27873" t="s">
        <v>24</v>
      </c>
    </row>
    <row r="27874">
      <c r="A27874">
        <v>20211101</v>
      </c>
      <c r="B27874" t="s">
        <v>27853</v>
      </c>
      <c r="C27874" t="s">
        <v>1065</v>
      </c>
      <c r="D27874" t="s">
        <v>38</v>
      </c>
      <c r="E27874" t="s">
        <v>74</v>
      </c>
      <c r="F27874" t="s">
        <v>75</v>
      </c>
    </row>
    <row r="27875">
      <c r="A27875">
        <v>20211101</v>
      </c>
      <c r="B27875" t="s">
        <v>27854</v>
      </c>
      <c r="C27875" t="s">
        <v>10244</v>
      </c>
      <c r="D27875" t="s">
        <v>38</v>
      </c>
      <c r="E27875" t="s">
        <v>255</v>
      </c>
      <c r="F27875" t="s">
        <v>256</v>
      </c>
    </row>
    <row r="27876">
      <c r="A27876">
        <v>20211101</v>
      </c>
      <c r="B27876" t="s">
        <v>27855</v>
      </c>
      <c r="C27876" t="s">
        <v>21</v>
      </c>
      <c r="D27876" t="s">
        <v>22</v>
      </c>
      <c r="E27876" t="s">
        <v>23</v>
      </c>
      <c r="F27876" t="s">
        <v>24</v>
      </c>
    </row>
    <row r="27877">
      <c r="A27877">
        <v>20211101</v>
      </c>
      <c r="B27877" t="s">
        <v>27856</v>
      </c>
      <c r="C27877" t="s">
        <v>35</v>
      </c>
      <c r="D27877" t="s">
        <v>22</v>
      </c>
      <c r="E27877" t="s">
        <v>23</v>
      </c>
      <c r="F27877" t="s">
        <v>24</v>
      </c>
    </row>
    <row r="27878">
      <c r="A27878">
        <v>20211101</v>
      </c>
      <c r="B27878" t="s">
        <v>27857</v>
      </c>
      <c r="C27878" t="s">
        <v>519</v>
      </c>
      <c r="D27878" t="s">
        <v>22</v>
      </c>
      <c r="E27878" t="s">
        <v>91</v>
      </c>
      <c r="F27878" t="s">
        <v>92</v>
      </c>
    </row>
    <row r="27879">
      <c r="A27879">
        <v>20211101</v>
      </c>
      <c r="B27879" t="s">
        <v>27858</v>
      </c>
      <c r="C27879" t="s">
        <v>35</v>
      </c>
      <c r="D27879" t="s">
        <v>22</v>
      </c>
      <c r="E27879" t="s">
        <v>23</v>
      </c>
      <c r="F27879" t="s">
        <v>24</v>
      </c>
    </row>
    <row r="27880">
      <c r="A27880">
        <v>20211101</v>
      </c>
      <c r="B27880" t="s">
        <v>27859</v>
      </c>
      <c r="C27880" t="s">
        <v>213</v>
      </c>
      <c r="D27880" t="s">
        <v>22</v>
      </c>
      <c r="E27880" t="s">
        <v>23</v>
      </c>
      <c r="F27880" t="s">
        <v>24</v>
      </c>
    </row>
    <row r="27881">
      <c r="A27881">
        <v>20211101</v>
      </c>
      <c r="B27881" t="s">
        <v>25543</v>
      </c>
      <c r="C27881" t="s">
        <v>213</v>
      </c>
      <c r="D27881" t="s">
        <v>22</v>
      </c>
      <c r="E27881" t="s">
        <v>23</v>
      </c>
      <c r="F27881" t="s">
        <v>24</v>
      </c>
    </row>
    <row r="27882">
      <c r="A27882">
        <v>20211101</v>
      </c>
      <c r="B27882" t="s">
        <v>27860</v>
      </c>
      <c r="C27882" t="s">
        <v>6732</v>
      </c>
      <c r="D27882" t="s">
        <v>38</v>
      </c>
      <c r="E27882" t="s">
        <v>78</v>
      </c>
      <c r="F27882" t="s">
        <v>79</v>
      </c>
    </row>
    <row r="27883">
      <c r="A27883">
        <v>20211101</v>
      </c>
      <c r="B27883" t="s">
        <v>11038</v>
      </c>
      <c r="C27883" t="s">
        <v>213</v>
      </c>
      <c r="D27883" t="s">
        <v>22</v>
      </c>
      <c r="E27883" t="s">
        <v>23</v>
      </c>
      <c r="F27883" t="s">
        <v>24</v>
      </c>
    </row>
    <row r="27884">
      <c r="A27884">
        <v>20211101</v>
      </c>
      <c r="B27884" t="s">
        <v>16336</v>
      </c>
      <c r="C27884" t="s">
        <v>196</v>
      </c>
      <c r="D27884" t="s">
        <v>22</v>
      </c>
      <c r="E27884" t="s">
        <v>23</v>
      </c>
      <c r="F27884" t="s">
        <v>24</v>
      </c>
    </row>
    <row r="27885">
      <c r="A27885">
        <v>20211101</v>
      </c>
      <c r="B27885" t="s">
        <v>20125</v>
      </c>
      <c r="C27885" t="s">
        <v>845</v>
      </c>
      <c r="D27885" t="s">
        <v>38</v>
      </c>
      <c r="E27885" t="s">
        <v>217</v>
      </c>
      <c r="F27885" t="s">
        <v>218</v>
      </c>
    </row>
    <row r="27886">
      <c r="A27886">
        <v>20211101</v>
      </c>
      <c r="B27886" t="s">
        <v>27861</v>
      </c>
      <c r="C27886" t="s">
        <v>21</v>
      </c>
      <c r="D27886" t="s">
        <v>22</v>
      </c>
      <c r="E27886" t="s">
        <v>23</v>
      </c>
      <c r="F27886" t="s">
        <v>24</v>
      </c>
    </row>
    <row r="27887">
      <c r="A27887">
        <v>20211101</v>
      </c>
      <c r="B27887" t="s">
        <v>18358</v>
      </c>
      <c r="C27887" t="s">
        <v>2542</v>
      </c>
      <c r="D27887" t="s">
        <v>38</v>
      </c>
      <c r="E27887" t="s">
        <v>39</v>
      </c>
      <c r="F27887" t="s">
        <v>40</v>
      </c>
    </row>
    <row r="27888">
      <c r="A27888">
        <v>20211101</v>
      </c>
      <c r="B27888" t="s">
        <v>25999</v>
      </c>
      <c r="C27888" t="s">
        <v>21</v>
      </c>
      <c r="D27888" t="s">
        <v>22</v>
      </c>
      <c r="E27888" t="s">
        <v>23</v>
      </c>
      <c r="F27888" t="s">
        <v>24</v>
      </c>
    </row>
    <row r="27889">
      <c r="A27889">
        <v>20211101</v>
      </c>
      <c r="B27889" t="s">
        <v>27862</v>
      </c>
      <c r="C27889" t="s">
        <v>1285</v>
      </c>
      <c r="D27889" t="s">
        <v>38</v>
      </c>
      <c r="E27889" t="s">
        <v>78</v>
      </c>
      <c r="F27889" t="s">
        <v>79</v>
      </c>
    </row>
    <row r="27890">
      <c r="A27890">
        <v>20211101</v>
      </c>
      <c r="B27890" t="s">
        <v>27863</v>
      </c>
      <c r="C27890" t="s">
        <v>3362</v>
      </c>
      <c r="D27890" t="s">
        <v>38</v>
      </c>
      <c r="E27890" t="s">
        <v>78</v>
      </c>
      <c r="F27890" t="s">
        <v>79</v>
      </c>
    </row>
    <row r="27891">
      <c r="A27891">
        <v>20211101</v>
      </c>
      <c r="B27891" t="s">
        <v>27864</v>
      </c>
      <c r="C27891" t="s">
        <v>1070</v>
      </c>
      <c r="D27891" t="s">
        <v>38</v>
      </c>
      <c r="E27891" t="s">
        <v>355</v>
      </c>
      <c r="F27891" t="s">
        <v>356</v>
      </c>
    </row>
    <row r="27892">
      <c r="A27892">
        <v>20211101</v>
      </c>
      <c r="B27892" t="s">
        <v>27865</v>
      </c>
      <c r="C27892" t="s">
        <v>77</v>
      </c>
      <c r="D27892" t="s">
        <v>38</v>
      </c>
      <c r="E27892" t="s">
        <v>78</v>
      </c>
      <c r="F27892" t="s">
        <v>79</v>
      </c>
    </row>
    <row r="27893">
      <c r="A27893">
        <v>20211101</v>
      </c>
      <c r="B27893" t="s">
        <v>19473</v>
      </c>
      <c r="C27893" t="s">
        <v>1065</v>
      </c>
      <c r="D27893" t="s">
        <v>38</v>
      </c>
      <c r="E27893" t="s">
        <v>74</v>
      </c>
      <c r="F27893" t="s">
        <v>75</v>
      </c>
    </row>
    <row r="27894">
      <c r="A27894">
        <v>20211101</v>
      </c>
      <c r="B27894" t="s">
        <v>24354</v>
      </c>
      <c r="C27894" t="s">
        <v>5118</v>
      </c>
      <c r="D27894" t="s">
        <v>38</v>
      </c>
      <c r="E27894" t="s">
        <v>366</v>
      </c>
      <c r="F27894" t="s">
        <v>367</v>
      </c>
    </row>
    <row r="27895">
      <c r="A27895">
        <v>20211101</v>
      </c>
      <c r="B27895" t="s">
        <v>27866</v>
      </c>
      <c r="C27895" t="s">
        <v>1065</v>
      </c>
      <c r="D27895" t="s">
        <v>38</v>
      </c>
      <c r="E27895" t="s">
        <v>74</v>
      </c>
      <c r="F27895" t="s">
        <v>75</v>
      </c>
    </row>
    <row r="27896">
      <c r="A27896">
        <v>20211101</v>
      </c>
      <c r="B27896" t="s">
        <v>27867</v>
      </c>
      <c r="C27896" t="s">
        <v>21</v>
      </c>
      <c r="D27896" t="s">
        <v>22</v>
      </c>
      <c r="E27896" t="s">
        <v>23</v>
      </c>
      <c r="F27896" t="s">
        <v>24</v>
      </c>
    </row>
    <row r="27897">
      <c r="A27897">
        <v>20211101</v>
      </c>
      <c r="B27897" t="s">
        <v>27868</v>
      </c>
      <c r="C27897" t="s">
        <v>77</v>
      </c>
      <c r="D27897" t="s">
        <v>38</v>
      </c>
      <c r="E27897" t="s">
        <v>78</v>
      </c>
      <c r="F27897" t="s">
        <v>79</v>
      </c>
    </row>
    <row r="27898">
      <c r="A27898">
        <v>20211101</v>
      </c>
      <c r="B27898" t="s">
        <v>27869</v>
      </c>
      <c r="C27898" t="s">
        <v>77</v>
      </c>
      <c r="D27898" t="s">
        <v>38</v>
      </c>
      <c r="E27898" t="s">
        <v>78</v>
      </c>
      <c r="F27898" t="s">
        <v>79</v>
      </c>
    </row>
    <row r="27899">
      <c r="A27899">
        <v>20211101</v>
      </c>
      <c r="B27899" t="s">
        <v>26705</v>
      </c>
      <c r="C27899" t="s">
        <v>21</v>
      </c>
      <c r="D27899" t="s">
        <v>22</v>
      </c>
      <c r="E27899" t="s">
        <v>23</v>
      </c>
      <c r="F27899" t="s">
        <v>24</v>
      </c>
    </row>
    <row r="27900">
      <c r="A27900">
        <v>20211101</v>
      </c>
      <c r="B27900" t="s">
        <v>27870</v>
      </c>
      <c r="C27900" t="s">
        <v>21</v>
      </c>
      <c r="D27900" t="s">
        <v>22</v>
      </c>
      <c r="E27900" t="s">
        <v>23</v>
      </c>
      <c r="F27900" t="s">
        <v>24</v>
      </c>
    </row>
    <row r="27901">
      <c r="A27901">
        <v>20211101</v>
      </c>
      <c r="B27901" t="s">
        <v>7190</v>
      </c>
      <c r="C27901" t="s">
        <v>21</v>
      </c>
      <c r="D27901" t="s">
        <v>22</v>
      </c>
      <c r="E27901" t="s">
        <v>23</v>
      </c>
      <c r="F27901" t="s">
        <v>24</v>
      </c>
    </row>
    <row r="27902">
      <c r="A27902">
        <v>20211101</v>
      </c>
      <c r="B27902" t="s">
        <v>27871</v>
      </c>
      <c r="C27902" t="s">
        <v>35</v>
      </c>
      <c r="D27902" t="s">
        <v>22</v>
      </c>
      <c r="E27902" t="s">
        <v>23</v>
      </c>
      <c r="F27902" t="s">
        <v>24</v>
      </c>
    </row>
    <row r="27903">
      <c r="A27903">
        <v>20211101</v>
      </c>
      <c r="B27903" t="s">
        <v>27872</v>
      </c>
      <c r="C27903" t="s">
        <v>435</v>
      </c>
      <c r="D27903" t="s">
        <v>38</v>
      </c>
      <c r="E27903" t="s">
        <v>393</v>
      </c>
      <c r="F27903" t="s">
        <v>394</v>
      </c>
    </row>
    <row r="27904">
      <c r="A27904">
        <v>20211101</v>
      </c>
      <c r="B27904" t="s">
        <v>27873</v>
      </c>
      <c r="C27904" t="s">
        <v>35</v>
      </c>
      <c r="D27904" t="s">
        <v>22</v>
      </c>
      <c r="E27904" t="s">
        <v>23</v>
      </c>
      <c r="F27904" t="s">
        <v>24</v>
      </c>
    </row>
    <row r="27905">
      <c r="A27905">
        <v>20211101</v>
      </c>
      <c r="B27905" t="s">
        <v>27874</v>
      </c>
      <c r="C27905" t="s">
        <v>21</v>
      </c>
      <c r="D27905" t="s">
        <v>22</v>
      </c>
      <c r="E27905" t="s">
        <v>23</v>
      </c>
      <c r="F27905" t="s">
        <v>24</v>
      </c>
    </row>
    <row r="27906">
      <c r="A27906">
        <v>20211101</v>
      </c>
      <c r="B27906" t="s">
        <v>27875</v>
      </c>
      <c r="C27906" t="s">
        <v>1938</v>
      </c>
      <c r="D27906" t="s">
        <v>38</v>
      </c>
      <c r="E27906" t="s">
        <v>74</v>
      </c>
      <c r="F27906" t="s">
        <v>75</v>
      </c>
    </row>
    <row r="27907">
      <c r="A27907">
        <v>20211101</v>
      </c>
      <c r="B27907" t="s">
        <v>27876</v>
      </c>
      <c r="C27907" t="s">
        <v>413</v>
      </c>
      <c r="D27907" t="s">
        <v>38</v>
      </c>
      <c r="E27907" t="s">
        <v>355</v>
      </c>
      <c r="F27907" t="s">
        <v>356</v>
      </c>
    </row>
    <row r="27908">
      <c r="A27908">
        <v>20211101</v>
      </c>
      <c r="B27908" t="s">
        <v>27877</v>
      </c>
      <c r="C27908" t="s">
        <v>21</v>
      </c>
      <c r="D27908" t="s">
        <v>22</v>
      </c>
      <c r="E27908" t="s">
        <v>23</v>
      </c>
      <c r="F27908" t="s">
        <v>24</v>
      </c>
    </row>
    <row r="27909">
      <c r="A27909">
        <v>20211101</v>
      </c>
      <c r="B27909" t="s">
        <v>27878</v>
      </c>
      <c r="C27909" t="s">
        <v>1065</v>
      </c>
      <c r="D27909" t="s">
        <v>38</v>
      </c>
      <c r="E27909" t="s">
        <v>74</v>
      </c>
      <c r="F27909" t="s">
        <v>75</v>
      </c>
    </row>
    <row r="27910">
      <c r="A27910">
        <v>20211101</v>
      </c>
      <c r="B27910" t="s">
        <v>27276</v>
      </c>
      <c r="C27910" t="s">
        <v>213</v>
      </c>
      <c r="D27910" t="s">
        <v>22</v>
      </c>
      <c r="E27910" t="s">
        <v>23</v>
      </c>
      <c r="F27910" t="s">
        <v>24</v>
      </c>
    </row>
    <row r="27911">
      <c r="A27911">
        <v>20211101</v>
      </c>
      <c r="B27911" t="s">
        <v>27879</v>
      </c>
      <c r="C27911" t="s">
        <v>26</v>
      </c>
      <c r="D27911" t="s">
        <v>22</v>
      </c>
      <c r="E27911" t="s">
        <v>23</v>
      </c>
      <c r="F27911" t="s">
        <v>24</v>
      </c>
    </row>
    <row r="27912">
      <c r="A27912">
        <v>20211101</v>
      </c>
      <c r="B27912" t="s">
        <v>27880</v>
      </c>
      <c r="C27912" t="s">
        <v>35</v>
      </c>
      <c r="D27912" t="s">
        <v>22</v>
      </c>
      <c r="E27912" t="s">
        <v>23</v>
      </c>
      <c r="F27912" t="s">
        <v>24</v>
      </c>
    </row>
    <row r="27913">
      <c r="A27913">
        <v>20211101</v>
      </c>
      <c r="B27913" t="s">
        <v>27881</v>
      </c>
      <c r="C27913" t="s">
        <v>35</v>
      </c>
      <c r="D27913" t="s">
        <v>22</v>
      </c>
      <c r="E27913" t="s">
        <v>23</v>
      </c>
      <c r="F27913" t="s">
        <v>24</v>
      </c>
    </row>
    <row r="27914">
      <c r="A27914">
        <v>20211101</v>
      </c>
      <c r="B27914" t="s">
        <v>27882</v>
      </c>
      <c r="C27914" t="s">
        <v>1693</v>
      </c>
      <c r="D27914" t="s">
        <v>22</v>
      </c>
      <c r="E27914" t="s">
        <v>23</v>
      </c>
      <c r="F27914" t="s">
        <v>24</v>
      </c>
    </row>
    <row r="27915">
      <c r="A27915">
        <v>20211102</v>
      </c>
      <c r="B27915" t="s">
        <v>27277</v>
      </c>
      <c r="C27915" t="s">
        <v>120</v>
      </c>
      <c r="D27915" t="s">
        <v>22</v>
      </c>
      <c r="E27915" t="s">
        <v>2351</v>
      </c>
      <c r="F27915" t="s">
        <v>2352</v>
      </c>
    </row>
    <row r="27916">
      <c r="A27916">
        <v>20211102</v>
      </c>
      <c r="B27916" t="s">
        <v>27883</v>
      </c>
      <c r="C27916" t="s">
        <v>21</v>
      </c>
      <c r="D27916" t="s">
        <v>22</v>
      </c>
      <c r="E27916" t="s">
        <v>23</v>
      </c>
      <c r="F27916" t="s">
        <v>24</v>
      </c>
    </row>
    <row r="27917">
      <c r="A27917">
        <v>20211102</v>
      </c>
      <c r="B27917" t="s">
        <v>27282</v>
      </c>
      <c r="C27917" t="s">
        <v>567</v>
      </c>
      <c r="D27917" t="s">
        <v>38</v>
      </c>
      <c r="E27917" t="s">
        <v>69</v>
      </c>
      <c r="F27917" t="s">
        <v>70</v>
      </c>
    </row>
    <row r="27918">
      <c r="A27918">
        <v>20211102</v>
      </c>
      <c r="B27918" t="s">
        <v>10950</v>
      </c>
      <c r="C27918" t="s">
        <v>422</v>
      </c>
      <c r="D27918" t="s">
        <v>22</v>
      </c>
      <c r="E27918" t="s">
        <v>355</v>
      </c>
      <c r="F27918" t="s">
        <v>356</v>
      </c>
    </row>
    <row r="27919">
      <c r="A27919">
        <v>20211102</v>
      </c>
      <c r="B27919" t="s">
        <v>27884</v>
      </c>
      <c r="C27919" t="s">
        <v>686</v>
      </c>
      <c r="D27919" t="s">
        <v>38</v>
      </c>
      <c r="E27919" t="s">
        <v>23</v>
      </c>
      <c r="F27919" t="s">
        <v>24</v>
      </c>
    </row>
    <row r="27920">
      <c r="A27920">
        <v>20211102</v>
      </c>
      <c r="B27920" t="s">
        <v>27885</v>
      </c>
      <c r="C27920" t="s">
        <v>1070</v>
      </c>
      <c r="D27920" t="s">
        <v>38</v>
      </c>
      <c r="E27920" t="s">
        <v>355</v>
      </c>
      <c r="F27920" t="s">
        <v>356</v>
      </c>
    </row>
    <row r="27921">
      <c r="A27921">
        <v>20211102</v>
      </c>
      <c r="B27921" t="s">
        <v>27886</v>
      </c>
      <c r="C27921" t="s">
        <v>32</v>
      </c>
      <c r="D27921" t="s">
        <v>22</v>
      </c>
      <c r="E27921" t="s">
        <v>268</v>
      </c>
      <c r="F27921" t="s">
        <v>269</v>
      </c>
    </row>
    <row r="27922">
      <c r="A27922">
        <v>20211102</v>
      </c>
      <c r="B27922" t="s">
        <v>27887</v>
      </c>
      <c r="C27922" t="s">
        <v>2456</v>
      </c>
      <c r="D27922" t="s">
        <v>38</v>
      </c>
      <c r="E27922" t="s">
        <v>221</v>
      </c>
      <c r="F27922" t="s">
        <v>222</v>
      </c>
    </row>
    <row r="27923">
      <c r="A27923">
        <v>20211102</v>
      </c>
      <c r="B27923" t="s">
        <v>27888</v>
      </c>
      <c r="C27923" t="s">
        <v>638</v>
      </c>
      <c r="D27923" t="s">
        <v>38</v>
      </c>
      <c r="E27923" t="s">
        <v>221</v>
      </c>
      <c r="F27923" t="s">
        <v>222</v>
      </c>
    </row>
    <row r="27924">
      <c r="A27924">
        <v>20211102</v>
      </c>
      <c r="B27924" t="s">
        <v>27889</v>
      </c>
      <c r="C27924" t="s">
        <v>4669</v>
      </c>
      <c r="D27924" t="s">
        <v>38</v>
      </c>
      <c r="E27924" t="s">
        <v>221</v>
      </c>
      <c r="F27924" t="s">
        <v>222</v>
      </c>
    </row>
    <row r="27925">
      <c r="A27925">
        <v>20211102</v>
      </c>
      <c r="B27925" t="s">
        <v>27890</v>
      </c>
      <c r="C27925" t="s">
        <v>120</v>
      </c>
      <c r="D27925" t="s">
        <v>38</v>
      </c>
      <c r="E27925" t="s">
        <v>221</v>
      </c>
      <c r="F27925" t="s">
        <v>222</v>
      </c>
    </row>
    <row r="27926">
      <c r="A27926">
        <v>20211102</v>
      </c>
      <c r="B27926" t="s">
        <v>27891</v>
      </c>
      <c r="C27926" t="s">
        <v>27892</v>
      </c>
      <c r="D27926" t="s">
        <v>38</v>
      </c>
      <c r="E27926" t="s">
        <v>221</v>
      </c>
      <c r="F27926" t="s">
        <v>222</v>
      </c>
    </row>
    <row r="27927">
      <c r="A27927">
        <v>20211102</v>
      </c>
      <c r="B27927" t="s">
        <v>14480</v>
      </c>
      <c r="C27927" t="s">
        <v>514</v>
      </c>
      <c r="D27927" t="s">
        <v>38</v>
      </c>
      <c r="E27927" t="s">
        <v>221</v>
      </c>
      <c r="F27927" t="s">
        <v>222</v>
      </c>
    </row>
    <row r="27928">
      <c r="A27928">
        <v>20211102</v>
      </c>
      <c r="B27928" t="s">
        <v>27893</v>
      </c>
      <c r="C27928" t="s">
        <v>242</v>
      </c>
      <c r="D27928" t="s">
        <v>22</v>
      </c>
      <c r="E27928" t="s">
        <v>236</v>
      </c>
      <c r="F27928" t="s">
        <v>237</v>
      </c>
    </row>
    <row r="27929">
      <c r="A27929">
        <v>20211102</v>
      </c>
      <c r="B27929" t="s">
        <v>27894</v>
      </c>
      <c r="C27929" t="s">
        <v>27895</v>
      </c>
      <c r="D27929" t="s">
        <v>38</v>
      </c>
      <c r="E27929" t="s">
        <v>366</v>
      </c>
      <c r="F27929" t="s">
        <v>367</v>
      </c>
    </row>
    <row r="27930">
      <c r="A27930">
        <v>20211102</v>
      </c>
      <c r="B27930" t="s">
        <v>27896</v>
      </c>
      <c r="C27930" t="s">
        <v>252</v>
      </c>
      <c r="D27930" t="s">
        <v>22</v>
      </c>
      <c r="E27930" t="s">
        <v>236</v>
      </c>
      <c r="F27930" t="s">
        <v>237</v>
      </c>
    </row>
    <row r="27931">
      <c r="A27931">
        <v>20211102</v>
      </c>
      <c r="B27931" t="s">
        <v>27897</v>
      </c>
      <c r="C27931" t="s">
        <v>354</v>
      </c>
      <c r="D27931" t="s">
        <v>22</v>
      </c>
      <c r="E27931" t="s">
        <v>54</v>
      </c>
      <c r="F27931" t="s">
        <v>55</v>
      </c>
    </row>
    <row r="27932">
      <c r="A27932">
        <v>20211102</v>
      </c>
      <c r="B27932" t="s">
        <v>27898</v>
      </c>
      <c r="C27932" t="s">
        <v>27899</v>
      </c>
      <c r="D27932" t="s">
        <v>22</v>
      </c>
      <c r="E27932" t="s">
        <v>23</v>
      </c>
      <c r="F27932" t="s">
        <v>24</v>
      </c>
    </row>
    <row r="27933">
      <c r="A27933">
        <v>20211102</v>
      </c>
      <c r="B27933" t="s">
        <v>27900</v>
      </c>
      <c r="C27933" t="s">
        <v>1991</v>
      </c>
      <c r="D27933" t="s">
        <v>38</v>
      </c>
      <c r="E27933" t="s">
        <v>78</v>
      </c>
      <c r="F27933" t="s">
        <v>79</v>
      </c>
    </row>
    <row r="27934">
      <c r="A27934">
        <v>20211102</v>
      </c>
      <c r="B27934" t="s">
        <v>27901</v>
      </c>
      <c r="C27934" t="s">
        <v>3231</v>
      </c>
      <c r="D27934" t="s">
        <v>38</v>
      </c>
      <c r="E27934" t="s">
        <v>255</v>
      </c>
      <c r="F27934" t="s">
        <v>256</v>
      </c>
    </row>
    <row r="27935">
      <c r="A27935">
        <v>20211102</v>
      </c>
      <c r="B27935" t="s">
        <v>27902</v>
      </c>
      <c r="C27935" t="s">
        <v>280</v>
      </c>
      <c r="D27935" t="s">
        <v>22</v>
      </c>
      <c r="E27935" t="s">
        <v>91</v>
      </c>
      <c r="F27935" t="s">
        <v>92</v>
      </c>
    </row>
    <row r="27936">
      <c r="A27936">
        <v>20211102</v>
      </c>
      <c r="B27936" t="s">
        <v>27310</v>
      </c>
      <c r="C27936" t="s">
        <v>252</v>
      </c>
      <c r="D27936" t="s">
        <v>22</v>
      </c>
      <c r="E27936" t="s">
        <v>236</v>
      </c>
      <c r="F27936" t="s">
        <v>237</v>
      </c>
    </row>
    <row r="27937">
      <c r="A27937">
        <v>20211102</v>
      </c>
      <c r="B27937" t="s">
        <v>27903</v>
      </c>
      <c r="C27937" t="s">
        <v>1382</v>
      </c>
      <c r="D27937" t="s">
        <v>38</v>
      </c>
      <c r="E27937" t="s">
        <v>39</v>
      </c>
      <c r="F27937" t="s">
        <v>40</v>
      </c>
    </row>
    <row r="27938">
      <c r="A27938">
        <v>20211102</v>
      </c>
      <c r="B27938" t="s">
        <v>26592</v>
      </c>
      <c r="C27938" t="s">
        <v>252</v>
      </c>
      <c r="D27938" t="s">
        <v>22</v>
      </c>
      <c r="E27938" t="s">
        <v>236</v>
      </c>
      <c r="F27938" t="s">
        <v>237</v>
      </c>
    </row>
    <row r="27939">
      <c r="A27939">
        <v>20211102</v>
      </c>
      <c r="B27939" t="s">
        <v>27904</v>
      </c>
      <c r="C27939" t="s">
        <v>94</v>
      </c>
      <c r="D27939" t="s">
        <v>22</v>
      </c>
      <c r="E27939" t="s">
        <v>23</v>
      </c>
      <c r="F27939" t="s">
        <v>24</v>
      </c>
    </row>
    <row r="27940">
      <c r="A27940">
        <v>20211102</v>
      </c>
      <c r="B27940" t="s">
        <v>27905</v>
      </c>
      <c r="C27940" t="s">
        <v>354</v>
      </c>
      <c r="D27940" t="s">
        <v>22</v>
      </c>
      <c r="E27940" t="s">
        <v>54</v>
      </c>
      <c r="F27940" t="s">
        <v>55</v>
      </c>
    </row>
    <row r="27941">
      <c r="A27941">
        <v>20211102</v>
      </c>
      <c r="B27941" t="s">
        <v>27906</v>
      </c>
      <c r="C27941" t="s">
        <v>1964</v>
      </c>
      <c r="D27941" t="s">
        <v>38</v>
      </c>
      <c r="E27941" t="s">
        <v>355</v>
      </c>
      <c r="F27941" t="s">
        <v>356</v>
      </c>
    </row>
    <row r="27942">
      <c r="A27942">
        <v>20211102</v>
      </c>
      <c r="B27942" t="s">
        <v>27907</v>
      </c>
      <c r="C27942" t="s">
        <v>354</v>
      </c>
      <c r="D27942" t="s">
        <v>22</v>
      </c>
      <c r="E27942" t="s">
        <v>54</v>
      </c>
      <c r="F27942" t="s">
        <v>55</v>
      </c>
    </row>
    <row r="27943">
      <c r="A27943">
        <v>20211102</v>
      </c>
      <c r="B27943" t="s">
        <v>27908</v>
      </c>
      <c r="C27943" t="s">
        <v>377</v>
      </c>
      <c r="D27943" t="s">
        <v>22</v>
      </c>
      <c r="E27943" t="s">
        <v>355</v>
      </c>
      <c r="F27943" t="s">
        <v>356</v>
      </c>
    </row>
    <row r="27944">
      <c r="A27944">
        <v>20211102</v>
      </c>
      <c r="B27944" t="s">
        <v>27909</v>
      </c>
      <c r="C27944" t="s">
        <v>242</v>
      </c>
      <c r="D27944" t="s">
        <v>22</v>
      </c>
      <c r="E27944" t="s">
        <v>236</v>
      </c>
      <c r="F27944" t="s">
        <v>237</v>
      </c>
    </row>
    <row r="27945">
      <c r="A27945">
        <v>20211102</v>
      </c>
      <c r="B27945" t="s">
        <v>27910</v>
      </c>
      <c r="C27945" t="s">
        <v>1382</v>
      </c>
      <c r="D27945" t="s">
        <v>38</v>
      </c>
      <c r="E27945" t="s">
        <v>39</v>
      </c>
      <c r="F27945" t="s">
        <v>40</v>
      </c>
    </row>
    <row r="27946">
      <c r="A27946">
        <v>20211102</v>
      </c>
      <c r="B27946" t="s">
        <v>27911</v>
      </c>
      <c r="C27946" t="s">
        <v>424</v>
      </c>
      <c r="D27946" t="s">
        <v>22</v>
      </c>
      <c r="E27946" t="s">
        <v>23</v>
      </c>
      <c r="F27946" t="s">
        <v>24</v>
      </c>
    </row>
    <row r="27947">
      <c r="A27947">
        <v>20211102</v>
      </c>
      <c r="B27947" t="s">
        <v>27912</v>
      </c>
      <c r="C27947" t="s">
        <v>1213</v>
      </c>
      <c r="D27947" t="s">
        <v>22</v>
      </c>
      <c r="E27947" t="s">
        <v>23</v>
      </c>
      <c r="F27947" t="s">
        <v>24</v>
      </c>
    </row>
    <row r="27948">
      <c r="A27948">
        <v>20211102</v>
      </c>
      <c r="B27948" t="s">
        <v>27913</v>
      </c>
      <c r="C27948" t="s">
        <v>1358</v>
      </c>
      <c r="D27948" t="s">
        <v>38</v>
      </c>
      <c r="E27948" t="s">
        <v>355</v>
      </c>
      <c r="F27948" t="s">
        <v>356</v>
      </c>
    </row>
    <row r="27949">
      <c r="A27949">
        <v>20211102</v>
      </c>
      <c r="B27949" t="s">
        <v>27914</v>
      </c>
      <c r="C27949" t="s">
        <v>213</v>
      </c>
      <c r="D27949" t="s">
        <v>22</v>
      </c>
      <c r="E27949" t="s">
        <v>23</v>
      </c>
      <c r="F27949" t="s">
        <v>24</v>
      </c>
    </row>
    <row r="27950">
      <c r="A27950">
        <v>20211102</v>
      </c>
      <c r="B27950" t="s">
        <v>27915</v>
      </c>
      <c r="C27950" t="s">
        <v>213</v>
      </c>
      <c r="D27950" t="s">
        <v>22</v>
      </c>
      <c r="E27950" t="s">
        <v>23</v>
      </c>
      <c r="F27950" t="s">
        <v>24</v>
      </c>
    </row>
    <row r="27951">
      <c r="A27951">
        <v>20211102</v>
      </c>
      <c r="B27951" t="s">
        <v>27916</v>
      </c>
      <c r="C27951" t="s">
        <v>271</v>
      </c>
      <c r="D27951" t="s">
        <v>22</v>
      </c>
      <c r="E27951" t="s">
        <v>23</v>
      </c>
      <c r="F27951" t="s">
        <v>24</v>
      </c>
    </row>
    <row r="27952">
      <c r="A27952">
        <v>20211102</v>
      </c>
      <c r="B27952" t="s">
        <v>27917</v>
      </c>
      <c r="C27952" t="s">
        <v>26</v>
      </c>
      <c r="D27952" t="s">
        <v>22</v>
      </c>
      <c r="E27952" t="s">
        <v>23</v>
      </c>
      <c r="F27952" t="s">
        <v>24</v>
      </c>
    </row>
    <row r="27953">
      <c r="A27953">
        <v>20211102</v>
      </c>
      <c r="B27953" t="s">
        <v>27918</v>
      </c>
      <c r="C27953" t="s">
        <v>13045</v>
      </c>
      <c r="D27953" t="s">
        <v>38</v>
      </c>
      <c r="E27953" t="s">
        <v>393</v>
      </c>
      <c r="F27953" t="s">
        <v>394</v>
      </c>
    </row>
    <row r="27954">
      <c r="A27954">
        <v>20211102</v>
      </c>
      <c r="B27954" t="s">
        <v>27919</v>
      </c>
      <c r="C27954" t="s">
        <v>27920</v>
      </c>
      <c r="D27954" t="s">
        <v>38</v>
      </c>
      <c r="E27954" t="s">
        <v>393</v>
      </c>
      <c r="F27954" t="s">
        <v>394</v>
      </c>
    </row>
    <row r="27955">
      <c r="A27955">
        <v>20211102</v>
      </c>
      <c r="B27955" t="s">
        <v>27921</v>
      </c>
      <c r="C27955" t="s">
        <v>27922</v>
      </c>
      <c r="D27955" t="s">
        <v>38</v>
      </c>
      <c r="E27955" t="s">
        <v>217</v>
      </c>
      <c r="F27955" t="s">
        <v>218</v>
      </c>
    </row>
    <row r="27956">
      <c r="A27956">
        <v>20211102</v>
      </c>
      <c r="B27956" t="s">
        <v>27923</v>
      </c>
      <c r="C27956" t="s">
        <v>21</v>
      </c>
      <c r="D27956" t="s">
        <v>22</v>
      </c>
      <c r="E27956" t="s">
        <v>23</v>
      </c>
      <c r="F27956" t="s">
        <v>24</v>
      </c>
    </row>
    <row r="27957">
      <c r="A27957">
        <v>20211102</v>
      </c>
      <c r="B27957" t="s">
        <v>27924</v>
      </c>
      <c r="C27957" t="s">
        <v>1012</v>
      </c>
      <c r="D27957" t="s">
        <v>38</v>
      </c>
      <c r="E27957" t="s">
        <v>255</v>
      </c>
      <c r="F27957" t="s">
        <v>256</v>
      </c>
    </row>
    <row r="27958">
      <c r="A27958">
        <v>20211102</v>
      </c>
      <c r="B27958" t="s">
        <v>27925</v>
      </c>
      <c r="C27958" t="s">
        <v>27926</v>
      </c>
      <c r="D27958" t="s">
        <v>38</v>
      </c>
      <c r="E27958" t="s">
        <v>54</v>
      </c>
      <c r="F27958" t="s">
        <v>55</v>
      </c>
    </row>
    <row r="27959">
      <c r="A27959">
        <v>20211102</v>
      </c>
      <c r="B27959" t="s">
        <v>27927</v>
      </c>
      <c r="C27959" t="s">
        <v>3441</v>
      </c>
      <c r="D27959" t="s">
        <v>38</v>
      </c>
      <c r="E27959" t="s">
        <v>355</v>
      </c>
      <c r="F27959" t="s">
        <v>356</v>
      </c>
    </row>
    <row r="27960">
      <c r="A27960">
        <v>20211102</v>
      </c>
      <c r="B27960" t="s">
        <v>27928</v>
      </c>
      <c r="C27960" t="s">
        <v>242</v>
      </c>
      <c r="D27960" t="s">
        <v>22</v>
      </c>
      <c r="E27960" t="s">
        <v>236</v>
      </c>
      <c r="F27960" t="s">
        <v>237</v>
      </c>
    </row>
    <row r="27961">
      <c r="A27961">
        <v>20211102</v>
      </c>
      <c r="B27961" t="s">
        <v>27929</v>
      </c>
      <c r="C27961" t="s">
        <v>5663</v>
      </c>
      <c r="D27961" t="s">
        <v>38</v>
      </c>
      <c r="E27961" t="s">
        <v>255</v>
      </c>
      <c r="F27961" t="s">
        <v>256</v>
      </c>
    </row>
    <row r="27962">
      <c r="A27962">
        <v>20211102</v>
      </c>
      <c r="B27962" t="s">
        <v>27930</v>
      </c>
      <c r="C27962" t="s">
        <v>21</v>
      </c>
      <c r="D27962" t="s">
        <v>22</v>
      </c>
      <c r="E27962" t="s">
        <v>268</v>
      </c>
      <c r="F27962" t="s">
        <v>269</v>
      </c>
    </row>
    <row r="27963">
      <c r="A27963">
        <v>20211102</v>
      </c>
      <c r="B27963" t="s">
        <v>27931</v>
      </c>
      <c r="C27963" t="s">
        <v>5939</v>
      </c>
      <c r="D27963" t="s">
        <v>38</v>
      </c>
      <c r="E27963" t="s">
        <v>2621</v>
      </c>
      <c r="F27963" t="s">
        <v>2622</v>
      </c>
    </row>
    <row r="27964">
      <c r="A27964">
        <v>20211102</v>
      </c>
      <c r="B27964" t="s">
        <v>27932</v>
      </c>
      <c r="C27964" t="s">
        <v>306</v>
      </c>
      <c r="D27964" t="s">
        <v>22</v>
      </c>
      <c r="E27964" t="s">
        <v>23</v>
      </c>
      <c r="F27964" t="s">
        <v>24</v>
      </c>
    </row>
    <row r="27965">
      <c r="A27965">
        <v>20211102</v>
      </c>
      <c r="B27965" t="s">
        <v>27933</v>
      </c>
      <c r="C27965" t="s">
        <v>11437</v>
      </c>
      <c r="D27965" t="s">
        <v>38</v>
      </c>
      <c r="E27965" t="s">
        <v>78</v>
      </c>
      <c r="F27965" t="s">
        <v>79</v>
      </c>
    </row>
    <row r="27966">
      <c r="A27966">
        <v>20211102</v>
      </c>
      <c r="B27966" t="s">
        <v>27934</v>
      </c>
      <c r="C27966" t="s">
        <v>27935</v>
      </c>
      <c r="D27966" t="s">
        <v>38</v>
      </c>
      <c r="E27966" t="s">
        <v>366</v>
      </c>
      <c r="F27966" t="s">
        <v>367</v>
      </c>
    </row>
    <row r="27967">
      <c r="A27967">
        <v>20211102</v>
      </c>
      <c r="B27967" t="s">
        <v>25952</v>
      </c>
      <c r="C27967" t="s">
        <v>13242</v>
      </c>
      <c r="D27967" t="s">
        <v>38</v>
      </c>
      <c r="E27967" t="s">
        <v>39</v>
      </c>
      <c r="F27967" t="s">
        <v>40</v>
      </c>
    </row>
    <row r="27968">
      <c r="A27968">
        <v>20211102</v>
      </c>
      <c r="B27968" t="s">
        <v>27936</v>
      </c>
      <c r="C27968" t="s">
        <v>27937</v>
      </c>
      <c r="D27968" t="s">
        <v>38</v>
      </c>
      <c r="E27968" t="s">
        <v>255</v>
      </c>
      <c r="F27968" t="s">
        <v>256</v>
      </c>
    </row>
    <row r="27969">
      <c r="A27969">
        <v>20211102</v>
      </c>
      <c r="B27969" t="s">
        <v>27938</v>
      </c>
      <c r="C27969" t="s">
        <v>354</v>
      </c>
      <c r="D27969" t="s">
        <v>22</v>
      </c>
      <c r="E27969" t="s">
        <v>54</v>
      </c>
      <c r="F27969" t="s">
        <v>55</v>
      </c>
    </row>
    <row r="27970">
      <c r="A27970">
        <v>20211102</v>
      </c>
      <c r="B27970" t="s">
        <v>25367</v>
      </c>
      <c r="C27970" t="s">
        <v>1660</v>
      </c>
      <c r="D27970" t="s">
        <v>38</v>
      </c>
      <c r="E27970" t="s">
        <v>54</v>
      </c>
      <c r="F27970" t="s">
        <v>55</v>
      </c>
    </row>
    <row r="27971">
      <c r="A27971">
        <v>20211102</v>
      </c>
      <c r="B27971" t="s">
        <v>27939</v>
      </c>
      <c r="C27971" t="s">
        <v>5069</v>
      </c>
      <c r="D27971" t="s">
        <v>38</v>
      </c>
      <c r="E27971" t="s">
        <v>255</v>
      </c>
      <c r="F27971" t="s">
        <v>256</v>
      </c>
    </row>
    <row r="27972">
      <c r="A27972">
        <v>20211102</v>
      </c>
      <c r="B27972" t="s">
        <v>27940</v>
      </c>
      <c r="C27972" t="s">
        <v>413</v>
      </c>
      <c r="D27972" t="s">
        <v>38</v>
      </c>
      <c r="E27972" t="s">
        <v>355</v>
      </c>
      <c r="F27972" t="s">
        <v>356</v>
      </c>
    </row>
    <row r="27973">
      <c r="A27973">
        <v>20211102</v>
      </c>
      <c r="B27973" t="s">
        <v>27941</v>
      </c>
      <c r="C27973" t="s">
        <v>35</v>
      </c>
      <c r="D27973" t="s">
        <v>22</v>
      </c>
      <c r="E27973" t="s">
        <v>23</v>
      </c>
      <c r="F27973" t="s">
        <v>24</v>
      </c>
    </row>
    <row r="27974">
      <c r="A27974">
        <v>20211102</v>
      </c>
      <c r="B27974" t="s">
        <v>6897</v>
      </c>
      <c r="C27974" t="s">
        <v>1397</v>
      </c>
      <c r="D27974" t="s">
        <v>22</v>
      </c>
      <c r="E27974" t="s">
        <v>268</v>
      </c>
      <c r="F27974" t="s">
        <v>269</v>
      </c>
    </row>
    <row r="27975">
      <c r="A27975">
        <v>20211102</v>
      </c>
      <c r="B27975" t="s">
        <v>27942</v>
      </c>
      <c r="C27975" t="s">
        <v>252</v>
      </c>
      <c r="D27975" t="s">
        <v>22</v>
      </c>
      <c r="E27975" t="s">
        <v>236</v>
      </c>
      <c r="F27975" t="s">
        <v>237</v>
      </c>
    </row>
    <row r="27976">
      <c r="A27976">
        <v>20211102</v>
      </c>
      <c r="B27976" t="s">
        <v>27943</v>
      </c>
      <c r="C27976" t="s">
        <v>1065</v>
      </c>
      <c r="D27976" t="s">
        <v>38</v>
      </c>
      <c r="E27976" t="s">
        <v>74</v>
      </c>
      <c r="F27976" t="s">
        <v>75</v>
      </c>
    </row>
    <row r="27977">
      <c r="A27977">
        <v>20211102</v>
      </c>
      <c r="B27977" t="s">
        <v>27944</v>
      </c>
      <c r="C27977" t="s">
        <v>27945</v>
      </c>
      <c r="D27977" t="s">
        <v>38</v>
      </c>
      <c r="E27977" t="s">
        <v>217</v>
      </c>
      <c r="F27977" t="s">
        <v>218</v>
      </c>
    </row>
    <row r="27978">
      <c r="A27978">
        <v>20211102</v>
      </c>
      <c r="B27978" t="s">
        <v>27946</v>
      </c>
      <c r="C27978" t="s">
        <v>252</v>
      </c>
      <c r="D27978" t="s">
        <v>22</v>
      </c>
      <c r="E27978" t="s">
        <v>236</v>
      </c>
      <c r="F27978" t="s">
        <v>237</v>
      </c>
    </row>
    <row r="27979">
      <c r="A27979">
        <v>20211102</v>
      </c>
      <c r="B27979" t="s">
        <v>27947</v>
      </c>
      <c r="C27979" t="s">
        <v>252</v>
      </c>
      <c r="D27979" t="s">
        <v>22</v>
      </c>
      <c r="E27979" t="s">
        <v>236</v>
      </c>
      <c r="F27979" t="s">
        <v>237</v>
      </c>
    </row>
    <row r="27980">
      <c r="A27980">
        <v>20211102</v>
      </c>
      <c r="B27980" t="s">
        <v>27948</v>
      </c>
      <c r="C27980" t="s">
        <v>1382</v>
      </c>
      <c r="D27980" t="s">
        <v>38</v>
      </c>
      <c r="E27980" t="s">
        <v>39</v>
      </c>
      <c r="F27980" t="s">
        <v>40</v>
      </c>
    </row>
    <row r="27981">
      <c r="A27981">
        <v>20211102</v>
      </c>
      <c r="B27981" t="s">
        <v>27949</v>
      </c>
      <c r="C27981" t="s">
        <v>27950</v>
      </c>
      <c r="D27981" t="s">
        <v>38</v>
      </c>
      <c r="E27981" t="s">
        <v>217</v>
      </c>
      <c r="F27981" t="s">
        <v>218</v>
      </c>
    </row>
    <row r="27982">
      <c r="A27982">
        <v>20211102</v>
      </c>
      <c r="B27982" t="s">
        <v>18701</v>
      </c>
      <c r="C27982" t="s">
        <v>1991</v>
      </c>
      <c r="D27982" t="s">
        <v>38</v>
      </c>
      <c r="E27982" t="s">
        <v>78</v>
      </c>
      <c r="F27982" t="s">
        <v>79</v>
      </c>
    </row>
    <row r="27983">
      <c r="A27983">
        <v>20211102</v>
      </c>
      <c r="B27983" t="s">
        <v>27951</v>
      </c>
      <c r="C27983" t="s">
        <v>14661</v>
      </c>
      <c r="D27983" t="s">
        <v>38</v>
      </c>
      <c r="E27983" t="s">
        <v>255</v>
      </c>
      <c r="F27983" t="s">
        <v>256</v>
      </c>
    </row>
    <row r="27984">
      <c r="A27984">
        <v>20211102</v>
      </c>
      <c r="B27984" t="s">
        <v>27952</v>
      </c>
      <c r="C27984" t="s">
        <v>424</v>
      </c>
      <c r="D27984" t="s">
        <v>22</v>
      </c>
      <c r="E27984" t="s">
        <v>23</v>
      </c>
      <c r="F27984" t="s">
        <v>24</v>
      </c>
    </row>
    <row r="27985">
      <c r="A27985">
        <v>20211102</v>
      </c>
      <c r="B27985" t="s">
        <v>27953</v>
      </c>
      <c r="C27985" t="s">
        <v>27954</v>
      </c>
      <c r="D27985" t="s">
        <v>38</v>
      </c>
      <c r="E27985" t="s">
        <v>54</v>
      </c>
      <c r="F27985" t="s">
        <v>55</v>
      </c>
    </row>
    <row r="27986">
      <c r="A27986">
        <v>20211102</v>
      </c>
      <c r="B27986" t="s">
        <v>27955</v>
      </c>
      <c r="C27986" t="s">
        <v>413</v>
      </c>
      <c r="D27986" t="s">
        <v>38</v>
      </c>
      <c r="E27986" t="s">
        <v>355</v>
      </c>
      <c r="F27986" t="s">
        <v>356</v>
      </c>
    </row>
    <row r="27987">
      <c r="A27987">
        <v>20211102</v>
      </c>
      <c r="B27987" t="s">
        <v>27956</v>
      </c>
      <c r="C27987" t="s">
        <v>1725</v>
      </c>
      <c r="D27987" t="s">
        <v>22</v>
      </c>
      <c r="E27987" t="s">
        <v>23</v>
      </c>
      <c r="F27987" t="s">
        <v>24</v>
      </c>
    </row>
    <row r="27988">
      <c r="A27988">
        <v>20211102</v>
      </c>
      <c r="B27988" t="s">
        <v>27957</v>
      </c>
      <c r="C27988" t="s">
        <v>5619</v>
      </c>
      <c r="D27988" t="s">
        <v>38</v>
      </c>
      <c r="E27988" t="s">
        <v>54</v>
      </c>
      <c r="F27988" t="s">
        <v>55</v>
      </c>
    </row>
    <row r="27989">
      <c r="A27989">
        <v>20211102</v>
      </c>
      <c r="B27989" t="s">
        <v>27958</v>
      </c>
      <c r="C27989" t="s">
        <v>1076</v>
      </c>
      <c r="D27989" t="s">
        <v>38</v>
      </c>
      <c r="E27989" t="s">
        <v>39</v>
      </c>
      <c r="F27989" t="s">
        <v>40</v>
      </c>
    </row>
    <row r="27990">
      <c r="A27990">
        <v>20211102</v>
      </c>
      <c r="B27990" t="s">
        <v>27959</v>
      </c>
      <c r="C27990" t="s">
        <v>9094</v>
      </c>
      <c r="D27990" t="s">
        <v>38</v>
      </c>
      <c r="E27990" t="s">
        <v>355</v>
      </c>
      <c r="F27990" t="s">
        <v>356</v>
      </c>
    </row>
    <row r="27991">
      <c r="A27991">
        <v>20211102</v>
      </c>
      <c r="B27991" t="s">
        <v>27960</v>
      </c>
      <c r="C27991" t="s">
        <v>7041</v>
      </c>
      <c r="D27991" t="s">
        <v>38</v>
      </c>
      <c r="E27991" t="s">
        <v>39</v>
      </c>
      <c r="F27991" t="s">
        <v>40</v>
      </c>
    </row>
    <row r="27992">
      <c r="A27992">
        <v>20211102</v>
      </c>
      <c r="B27992" t="s">
        <v>27961</v>
      </c>
      <c r="C27992" t="s">
        <v>1382</v>
      </c>
      <c r="D27992" t="s">
        <v>38</v>
      </c>
      <c r="E27992" t="s">
        <v>39</v>
      </c>
      <c r="F27992" t="s">
        <v>40</v>
      </c>
    </row>
    <row r="27993">
      <c r="A27993">
        <v>20211102</v>
      </c>
      <c r="B27993" t="s">
        <v>27962</v>
      </c>
      <c r="C27993" t="s">
        <v>354</v>
      </c>
      <c r="D27993" t="s">
        <v>22</v>
      </c>
      <c r="E27993" t="s">
        <v>355</v>
      </c>
      <c r="F27993" t="s">
        <v>356</v>
      </c>
    </row>
    <row r="27994">
      <c r="A27994">
        <v>20211102</v>
      </c>
      <c r="B27994" t="s">
        <v>27963</v>
      </c>
      <c r="C27994" t="s">
        <v>1285</v>
      </c>
      <c r="D27994" t="s">
        <v>38</v>
      </c>
      <c r="E27994" t="s">
        <v>78</v>
      </c>
      <c r="F27994" t="s">
        <v>79</v>
      </c>
    </row>
    <row r="27995">
      <c r="A27995">
        <v>20211102</v>
      </c>
      <c r="B27995" t="s">
        <v>27964</v>
      </c>
      <c r="C27995" t="s">
        <v>22627</v>
      </c>
      <c r="D27995" t="s">
        <v>38</v>
      </c>
      <c r="E27995" t="s">
        <v>355</v>
      </c>
      <c r="F27995" t="s">
        <v>356</v>
      </c>
    </row>
    <row r="27996">
      <c r="A27996">
        <v>20211102</v>
      </c>
      <c r="B27996" t="s">
        <v>27965</v>
      </c>
      <c r="C27996" t="s">
        <v>21</v>
      </c>
      <c r="D27996" t="s">
        <v>22</v>
      </c>
      <c r="E27996" t="s">
        <v>23</v>
      </c>
      <c r="F27996" t="s">
        <v>24</v>
      </c>
    </row>
    <row r="27997">
      <c r="A27997">
        <v>20211102</v>
      </c>
      <c r="B27997" t="s">
        <v>6054</v>
      </c>
      <c r="C27997" t="s">
        <v>354</v>
      </c>
      <c r="D27997" t="s">
        <v>22</v>
      </c>
      <c r="E27997" t="s">
        <v>54</v>
      </c>
      <c r="F27997" t="s">
        <v>55</v>
      </c>
    </row>
    <row r="27998">
      <c r="A27998">
        <v>20211102</v>
      </c>
      <c r="B27998" t="s">
        <v>6714</v>
      </c>
      <c r="C27998" t="s">
        <v>7101</v>
      </c>
      <c r="D27998" t="s">
        <v>38</v>
      </c>
      <c r="E27998" t="s">
        <v>23</v>
      </c>
      <c r="F27998" t="s">
        <v>24</v>
      </c>
    </row>
    <row r="27999">
      <c r="A27999">
        <v>20211102</v>
      </c>
      <c r="B27999" t="s">
        <v>27966</v>
      </c>
      <c r="C27999" t="s">
        <v>35</v>
      </c>
      <c r="D27999" t="s">
        <v>22</v>
      </c>
      <c r="E27999" t="s">
        <v>23</v>
      </c>
      <c r="F27999" t="s">
        <v>24</v>
      </c>
    </row>
    <row r="28000">
      <c r="A28000">
        <v>20211102</v>
      </c>
      <c r="B28000" t="s">
        <v>27967</v>
      </c>
      <c r="C28000" t="s">
        <v>413</v>
      </c>
      <c r="D28000" t="s">
        <v>38</v>
      </c>
      <c r="E28000" t="s">
        <v>355</v>
      </c>
      <c r="F28000" t="s">
        <v>356</v>
      </c>
    </row>
    <row r="28001">
      <c r="A28001">
        <v>20211102</v>
      </c>
      <c r="B28001" t="s">
        <v>22533</v>
      </c>
      <c r="C28001" t="s">
        <v>27968</v>
      </c>
      <c r="D28001" t="s">
        <v>38</v>
      </c>
      <c r="E28001" t="s">
        <v>78</v>
      </c>
      <c r="F28001" t="s">
        <v>79</v>
      </c>
    </row>
    <row r="28002">
      <c r="A28002">
        <v>20211102</v>
      </c>
      <c r="B28002" t="s">
        <v>27969</v>
      </c>
      <c r="C28002" t="s">
        <v>196</v>
      </c>
      <c r="D28002" t="s">
        <v>22</v>
      </c>
      <c r="E28002" t="s">
        <v>23</v>
      </c>
      <c r="F28002" t="s">
        <v>24</v>
      </c>
    </row>
    <row r="28003">
      <c r="A28003">
        <v>20211102</v>
      </c>
      <c r="B28003" t="s">
        <v>27970</v>
      </c>
      <c r="C28003" t="s">
        <v>3894</v>
      </c>
      <c r="D28003" t="s">
        <v>22</v>
      </c>
      <c r="E28003" t="s">
        <v>23</v>
      </c>
      <c r="F28003" t="s">
        <v>24</v>
      </c>
    </row>
    <row r="28004">
      <c r="A28004">
        <v>20211102</v>
      </c>
      <c r="B28004" t="s">
        <v>27971</v>
      </c>
      <c r="C28004" t="s">
        <v>354</v>
      </c>
      <c r="D28004" t="s">
        <v>22</v>
      </c>
      <c r="E28004" t="s">
        <v>54</v>
      </c>
      <c r="F28004" t="s">
        <v>55</v>
      </c>
    </row>
    <row r="28005">
      <c r="A28005">
        <v>20211102</v>
      </c>
      <c r="B28005" t="s">
        <v>27972</v>
      </c>
      <c r="C28005" t="s">
        <v>32</v>
      </c>
      <c r="D28005" t="s">
        <v>22</v>
      </c>
      <c r="E28005" t="s">
        <v>23</v>
      </c>
      <c r="F28005" t="s">
        <v>24</v>
      </c>
    </row>
    <row r="28006">
      <c r="A28006">
        <v>20211102</v>
      </c>
      <c r="B28006" t="s">
        <v>27973</v>
      </c>
      <c r="C28006" t="s">
        <v>1382</v>
      </c>
      <c r="D28006" t="s">
        <v>38</v>
      </c>
      <c r="E28006" t="s">
        <v>39</v>
      </c>
      <c r="F28006" t="s">
        <v>40</v>
      </c>
    </row>
    <row r="28007">
      <c r="A28007">
        <v>20211102</v>
      </c>
      <c r="B28007" t="s">
        <v>19604</v>
      </c>
      <c r="C28007" t="s">
        <v>984</v>
      </c>
      <c r="D28007" t="s">
        <v>22</v>
      </c>
      <c r="E28007" t="s">
        <v>23</v>
      </c>
      <c r="F28007" t="s">
        <v>24</v>
      </c>
    </row>
    <row r="28008">
      <c r="A28008">
        <v>20211102</v>
      </c>
      <c r="B28008" t="s">
        <v>27974</v>
      </c>
      <c r="C28008" t="s">
        <v>1288</v>
      </c>
      <c r="D28008" t="s">
        <v>22</v>
      </c>
      <c r="E28008" t="s">
        <v>23</v>
      </c>
      <c r="F28008" t="s">
        <v>24</v>
      </c>
    </row>
    <row r="28009">
      <c r="A28009">
        <v>20211102</v>
      </c>
      <c r="B28009" t="s">
        <v>27975</v>
      </c>
      <c r="C28009" t="s">
        <v>242</v>
      </c>
      <c r="D28009" t="s">
        <v>22</v>
      </c>
      <c r="E28009" t="s">
        <v>236</v>
      </c>
      <c r="F28009" t="s">
        <v>237</v>
      </c>
    </row>
    <row r="28010">
      <c r="A28010">
        <v>20211102</v>
      </c>
      <c r="B28010" t="s">
        <v>27976</v>
      </c>
      <c r="C28010" t="s">
        <v>1769</v>
      </c>
      <c r="D28010" t="s">
        <v>38</v>
      </c>
      <c r="E28010" t="s">
        <v>74</v>
      </c>
      <c r="F28010" t="s">
        <v>75</v>
      </c>
    </row>
    <row r="28011">
      <c r="A28011">
        <v>20211102</v>
      </c>
      <c r="B28011" t="s">
        <v>27977</v>
      </c>
      <c r="C28011" t="s">
        <v>21</v>
      </c>
      <c r="D28011" t="s">
        <v>22</v>
      </c>
      <c r="E28011" t="s">
        <v>23</v>
      </c>
      <c r="F28011" t="s">
        <v>24</v>
      </c>
    </row>
    <row r="28012">
      <c r="A28012">
        <v>20211102</v>
      </c>
      <c r="B28012" t="s">
        <v>27978</v>
      </c>
      <c r="C28012" t="s">
        <v>32</v>
      </c>
      <c r="D28012" t="s">
        <v>22</v>
      </c>
      <c r="E28012" t="s">
        <v>23</v>
      </c>
      <c r="F28012" t="s">
        <v>24</v>
      </c>
    </row>
    <row r="28013">
      <c r="A28013">
        <v>20211102</v>
      </c>
      <c r="B28013" t="s">
        <v>27979</v>
      </c>
      <c r="C28013" t="s">
        <v>2226</v>
      </c>
      <c r="D28013" t="s">
        <v>38</v>
      </c>
      <c r="E28013" t="s">
        <v>54</v>
      </c>
      <c r="F28013" t="s">
        <v>55</v>
      </c>
    </row>
    <row r="28014">
      <c r="A28014">
        <v>20211102</v>
      </c>
      <c r="B28014" t="s">
        <v>27980</v>
      </c>
      <c r="C28014" t="s">
        <v>213</v>
      </c>
      <c r="D28014" t="s">
        <v>22</v>
      </c>
      <c r="E28014" t="s">
        <v>23</v>
      </c>
      <c r="F28014" t="s">
        <v>24</v>
      </c>
    </row>
    <row r="28015">
      <c r="A28015">
        <v>20211102</v>
      </c>
      <c r="B28015" t="s">
        <v>27981</v>
      </c>
      <c r="C28015" t="s">
        <v>21</v>
      </c>
      <c r="D28015" t="s">
        <v>22</v>
      </c>
      <c r="E28015" t="s">
        <v>23</v>
      </c>
      <c r="F28015" t="s">
        <v>24</v>
      </c>
    </row>
    <row r="28016">
      <c r="A28016">
        <v>20211102</v>
      </c>
      <c r="B28016" t="s">
        <v>27982</v>
      </c>
      <c r="C28016" t="s">
        <v>731</v>
      </c>
      <c r="D28016" t="s">
        <v>38</v>
      </c>
      <c r="E28016" t="s">
        <v>78</v>
      </c>
      <c r="F28016" t="s">
        <v>79</v>
      </c>
    </row>
    <row r="28017">
      <c r="A28017">
        <v>20211102</v>
      </c>
      <c r="B28017" t="s">
        <v>27983</v>
      </c>
      <c r="C28017" t="s">
        <v>26</v>
      </c>
      <c r="D28017" t="s">
        <v>22</v>
      </c>
      <c r="E28017" t="s">
        <v>23</v>
      </c>
      <c r="F28017" t="s">
        <v>24</v>
      </c>
    </row>
    <row r="28018">
      <c r="A28018">
        <v>20211102</v>
      </c>
      <c r="B28018" t="s">
        <v>13281</v>
      </c>
      <c r="C28018" t="s">
        <v>21</v>
      </c>
      <c r="D28018" t="s">
        <v>22</v>
      </c>
      <c r="E28018" t="s">
        <v>23</v>
      </c>
      <c r="F28018" t="s">
        <v>24</v>
      </c>
    </row>
    <row r="28019">
      <c r="A28019">
        <v>20211102</v>
      </c>
      <c r="B28019" t="s">
        <v>12145</v>
      </c>
      <c r="C28019" t="s">
        <v>1266</v>
      </c>
      <c r="D28019" t="s">
        <v>38</v>
      </c>
      <c r="E28019" t="s">
        <v>355</v>
      </c>
      <c r="F28019" t="s">
        <v>356</v>
      </c>
    </row>
    <row r="28020">
      <c r="A28020">
        <v>20211102</v>
      </c>
      <c r="B28020" t="s">
        <v>27984</v>
      </c>
      <c r="C28020" t="s">
        <v>1148</v>
      </c>
      <c r="D28020" t="s">
        <v>22</v>
      </c>
      <c r="E28020" t="s">
        <v>355</v>
      </c>
      <c r="F28020" t="s">
        <v>356</v>
      </c>
    </row>
    <row r="28021">
      <c r="A28021">
        <v>20211102</v>
      </c>
      <c r="B28021" t="s">
        <v>27985</v>
      </c>
      <c r="C28021" t="s">
        <v>213</v>
      </c>
      <c r="D28021" t="s">
        <v>22</v>
      </c>
      <c r="E28021" t="s">
        <v>23</v>
      </c>
      <c r="F28021" t="s">
        <v>24</v>
      </c>
    </row>
    <row r="28022">
      <c r="A28022">
        <v>20211102</v>
      </c>
      <c r="B28022" t="s">
        <v>27986</v>
      </c>
      <c r="C28022" t="s">
        <v>94</v>
      </c>
      <c r="D28022" t="s">
        <v>22</v>
      </c>
      <c r="E28022" t="s">
        <v>23</v>
      </c>
      <c r="F28022" t="s">
        <v>24</v>
      </c>
    </row>
    <row r="28023">
      <c r="A28023">
        <v>20211102</v>
      </c>
      <c r="B28023" t="s">
        <v>27987</v>
      </c>
      <c r="C28023" t="s">
        <v>21</v>
      </c>
      <c r="D28023" t="s">
        <v>22</v>
      </c>
      <c r="E28023" t="s">
        <v>23</v>
      </c>
      <c r="F28023" t="s">
        <v>24</v>
      </c>
    </row>
    <row r="28024">
      <c r="A28024">
        <v>20211102</v>
      </c>
      <c r="B28024" t="s">
        <v>27988</v>
      </c>
      <c r="C28024" t="s">
        <v>614</v>
      </c>
      <c r="D28024" t="s">
        <v>38</v>
      </c>
      <c r="E28024" t="s">
        <v>39</v>
      </c>
      <c r="F28024" t="s">
        <v>40</v>
      </c>
    </row>
    <row r="28025">
      <c r="A28025">
        <v>20211102</v>
      </c>
      <c r="B28025" t="s">
        <v>27989</v>
      </c>
      <c r="C28025" t="s">
        <v>4481</v>
      </c>
      <c r="D28025" t="s">
        <v>38</v>
      </c>
      <c r="E28025" t="s">
        <v>39</v>
      </c>
      <c r="F28025" t="s">
        <v>40</v>
      </c>
    </row>
    <row r="28026">
      <c r="A28026">
        <v>20211102</v>
      </c>
      <c r="B28026" t="s">
        <v>27990</v>
      </c>
      <c r="C28026" t="s">
        <v>21</v>
      </c>
      <c r="D28026" t="s">
        <v>22</v>
      </c>
      <c r="E28026" t="s">
        <v>23</v>
      </c>
      <c r="F28026" t="s">
        <v>24</v>
      </c>
    </row>
    <row r="28027">
      <c r="A28027">
        <v>20211102</v>
      </c>
      <c r="B28027" t="s">
        <v>27991</v>
      </c>
      <c r="C28027" t="s">
        <v>537</v>
      </c>
      <c r="D28027" t="s">
        <v>22</v>
      </c>
      <c r="E28027" t="s">
        <v>23</v>
      </c>
      <c r="F28027" t="s">
        <v>24</v>
      </c>
    </row>
    <row r="28028">
      <c r="A28028">
        <v>20211102</v>
      </c>
      <c r="B28028" t="s">
        <v>27992</v>
      </c>
      <c r="C28028" t="s">
        <v>25259</v>
      </c>
      <c r="D28028" t="s">
        <v>38</v>
      </c>
      <c r="E28028" t="s">
        <v>366</v>
      </c>
      <c r="F28028" t="s">
        <v>367</v>
      </c>
    </row>
    <row r="28029">
      <c r="A28029">
        <v>20211102</v>
      </c>
      <c r="B28029" t="s">
        <v>27993</v>
      </c>
      <c r="C28029" t="s">
        <v>21</v>
      </c>
      <c r="D28029" t="s">
        <v>22</v>
      </c>
      <c r="E28029" t="s">
        <v>23</v>
      </c>
      <c r="F28029" t="s">
        <v>24</v>
      </c>
    </row>
    <row r="28030">
      <c r="A28030">
        <v>20211102</v>
      </c>
      <c r="B28030" t="s">
        <v>27994</v>
      </c>
      <c r="C28030" t="s">
        <v>35</v>
      </c>
      <c r="D28030" t="s">
        <v>22</v>
      </c>
      <c r="E28030" t="s">
        <v>23</v>
      </c>
      <c r="F28030" t="s">
        <v>24</v>
      </c>
    </row>
    <row r="28031">
      <c r="A28031">
        <v>20211102</v>
      </c>
      <c r="B28031" t="s">
        <v>27995</v>
      </c>
      <c r="C28031" t="s">
        <v>27996</v>
      </c>
      <c r="D28031" t="s">
        <v>38</v>
      </c>
      <c r="E28031" t="s">
        <v>39</v>
      </c>
      <c r="F28031" t="s">
        <v>40</v>
      </c>
    </row>
    <row r="28032">
      <c r="A28032">
        <v>20211102</v>
      </c>
      <c r="B28032" t="s">
        <v>27997</v>
      </c>
      <c r="C28032" t="s">
        <v>27998</v>
      </c>
      <c r="D28032" t="s">
        <v>38</v>
      </c>
      <c r="E28032" t="s">
        <v>54</v>
      </c>
      <c r="F28032" t="s">
        <v>55</v>
      </c>
    </row>
    <row r="28033">
      <c r="A28033">
        <v>20211102</v>
      </c>
      <c r="B28033" t="s">
        <v>27999</v>
      </c>
      <c r="C28033" t="s">
        <v>25271</v>
      </c>
      <c r="D28033" t="s">
        <v>38</v>
      </c>
      <c r="E28033" t="s">
        <v>74</v>
      </c>
      <c r="F28033" t="s">
        <v>75</v>
      </c>
    </row>
    <row r="28034">
      <c r="A28034">
        <v>20211102</v>
      </c>
      <c r="B28034" t="s">
        <v>28000</v>
      </c>
      <c r="C28034" t="s">
        <v>2919</v>
      </c>
      <c r="D28034" t="s">
        <v>38</v>
      </c>
      <c r="E28034" t="s">
        <v>393</v>
      </c>
      <c r="F28034" t="s">
        <v>394</v>
      </c>
    </row>
    <row r="28035">
      <c r="A28035">
        <v>20211102</v>
      </c>
      <c r="B28035" t="s">
        <v>28001</v>
      </c>
      <c r="C28035" t="s">
        <v>12816</v>
      </c>
      <c r="D28035" t="s">
        <v>38</v>
      </c>
      <c r="E28035" t="s">
        <v>23</v>
      </c>
      <c r="F28035" t="s">
        <v>24</v>
      </c>
    </row>
    <row r="28036">
      <c r="A28036">
        <v>20211102</v>
      </c>
      <c r="B28036" t="s">
        <v>28002</v>
      </c>
      <c r="C28036" t="s">
        <v>213</v>
      </c>
      <c r="D28036" t="s">
        <v>22</v>
      </c>
      <c r="E28036" t="s">
        <v>23</v>
      </c>
      <c r="F28036" t="s">
        <v>24</v>
      </c>
    </row>
    <row r="28037">
      <c r="A28037">
        <v>20211102</v>
      </c>
      <c r="B28037" t="s">
        <v>28003</v>
      </c>
      <c r="C28037" t="s">
        <v>28004</v>
      </c>
      <c r="D28037" t="s">
        <v>38</v>
      </c>
      <c r="E28037" t="s">
        <v>393</v>
      </c>
      <c r="F28037" t="s">
        <v>394</v>
      </c>
    </row>
    <row r="28038">
      <c r="A28038">
        <v>20211102</v>
      </c>
      <c r="B28038" t="s">
        <v>26550</v>
      </c>
      <c r="C28038" t="s">
        <v>21</v>
      </c>
      <c r="D28038" t="s">
        <v>22</v>
      </c>
      <c r="E28038" t="s">
        <v>23</v>
      </c>
      <c r="F28038" t="s">
        <v>24</v>
      </c>
    </row>
    <row r="28039">
      <c r="A28039">
        <v>20211102</v>
      </c>
      <c r="B28039" t="s">
        <v>28005</v>
      </c>
      <c r="C28039" t="s">
        <v>21</v>
      </c>
      <c r="D28039" t="s">
        <v>22</v>
      </c>
      <c r="E28039" t="s">
        <v>23</v>
      </c>
      <c r="F28039" t="s">
        <v>24</v>
      </c>
    </row>
    <row r="28040">
      <c r="A28040">
        <v>20211102</v>
      </c>
      <c r="B28040" t="s">
        <v>28006</v>
      </c>
      <c r="C28040" t="s">
        <v>28007</v>
      </c>
      <c r="D28040" t="s">
        <v>38</v>
      </c>
      <c r="E28040" t="s">
        <v>44</v>
      </c>
      <c r="F28040" t="s">
        <v>45</v>
      </c>
    </row>
    <row r="28041">
      <c r="A28041">
        <v>20211102</v>
      </c>
      <c r="B28041" t="s">
        <v>28008</v>
      </c>
      <c r="C28041" t="s">
        <v>35</v>
      </c>
      <c r="D28041" t="s">
        <v>22</v>
      </c>
      <c r="E28041" t="s">
        <v>23</v>
      </c>
      <c r="F28041" t="s">
        <v>24</v>
      </c>
    </row>
    <row r="28042">
      <c r="A28042">
        <v>20211102</v>
      </c>
      <c r="B28042" t="s">
        <v>2323</v>
      </c>
      <c r="C28042" t="s">
        <v>213</v>
      </c>
      <c r="D28042" t="s">
        <v>22</v>
      </c>
      <c r="E28042" t="s">
        <v>23</v>
      </c>
      <c r="F28042" t="s">
        <v>24</v>
      </c>
    </row>
    <row r="28043">
      <c r="A28043">
        <v>20211102</v>
      </c>
      <c r="B28043" t="s">
        <v>28009</v>
      </c>
      <c r="C28043" t="s">
        <v>35</v>
      </c>
      <c r="D28043" t="s">
        <v>22</v>
      </c>
      <c r="E28043" t="s">
        <v>23</v>
      </c>
      <c r="F28043" t="s">
        <v>24</v>
      </c>
    </row>
    <row r="28044">
      <c r="A28044">
        <v>20211102</v>
      </c>
      <c r="B28044" t="s">
        <v>28010</v>
      </c>
      <c r="C28044" t="s">
        <v>213</v>
      </c>
      <c r="D28044" t="s">
        <v>22</v>
      </c>
      <c r="E28044" t="s">
        <v>23</v>
      </c>
      <c r="F28044" t="s">
        <v>24</v>
      </c>
    </row>
    <row r="28045">
      <c r="A28045">
        <v>20211102</v>
      </c>
      <c r="B28045" t="s">
        <v>28011</v>
      </c>
      <c r="C28045" t="s">
        <v>21</v>
      </c>
      <c r="D28045" t="s">
        <v>22</v>
      </c>
      <c r="E28045" t="s">
        <v>23</v>
      </c>
      <c r="F28045" t="s">
        <v>24</v>
      </c>
    </row>
    <row r="28046">
      <c r="A28046">
        <v>20211102</v>
      </c>
      <c r="B28046" t="s">
        <v>28012</v>
      </c>
      <c r="C28046" t="s">
        <v>21</v>
      </c>
      <c r="D28046" t="s">
        <v>22</v>
      </c>
      <c r="E28046" t="s">
        <v>23</v>
      </c>
      <c r="F28046" t="s">
        <v>24</v>
      </c>
    </row>
    <row r="28047">
      <c r="A28047">
        <v>20211102</v>
      </c>
      <c r="B28047" t="s">
        <v>28013</v>
      </c>
      <c r="C28047" t="s">
        <v>28014</v>
      </c>
      <c r="D28047" t="s">
        <v>38</v>
      </c>
      <c r="E28047" t="s">
        <v>366</v>
      </c>
      <c r="F28047" t="s">
        <v>367</v>
      </c>
    </row>
    <row r="28048">
      <c r="A28048">
        <v>20211102</v>
      </c>
      <c r="B28048" t="s">
        <v>28015</v>
      </c>
      <c r="C28048" t="s">
        <v>207</v>
      </c>
      <c r="D28048" t="s">
        <v>38</v>
      </c>
      <c r="E28048" t="s">
        <v>78</v>
      </c>
      <c r="F28048" t="s">
        <v>79</v>
      </c>
    </row>
    <row r="28049">
      <c r="A28049">
        <v>20211102</v>
      </c>
      <c r="B28049" t="s">
        <v>25430</v>
      </c>
      <c r="C28049" t="s">
        <v>213</v>
      </c>
      <c r="D28049" t="s">
        <v>22</v>
      </c>
      <c r="E28049" t="s">
        <v>23</v>
      </c>
      <c r="F28049" t="s">
        <v>24</v>
      </c>
    </row>
    <row r="28050">
      <c r="A28050">
        <v>20211102</v>
      </c>
      <c r="B28050" t="s">
        <v>28016</v>
      </c>
      <c r="C28050" t="s">
        <v>28017</v>
      </c>
      <c r="D28050" t="s">
        <v>38</v>
      </c>
      <c r="E28050" t="s">
        <v>366</v>
      </c>
      <c r="F28050" t="s">
        <v>367</v>
      </c>
    </row>
    <row r="28051">
      <c r="A28051">
        <v>20211102</v>
      </c>
      <c r="B28051" t="s">
        <v>28018</v>
      </c>
      <c r="C28051" t="s">
        <v>1070</v>
      </c>
      <c r="D28051" t="s">
        <v>38</v>
      </c>
      <c r="E28051" t="s">
        <v>355</v>
      </c>
      <c r="F28051" t="s">
        <v>356</v>
      </c>
    </row>
    <row r="28052">
      <c r="A28052">
        <v>20211102</v>
      </c>
      <c r="B28052" t="s">
        <v>28019</v>
      </c>
      <c r="C28052" t="s">
        <v>240</v>
      </c>
      <c r="D28052" t="s">
        <v>38</v>
      </c>
      <c r="E28052" t="s">
        <v>74</v>
      </c>
      <c r="F28052" t="s">
        <v>75</v>
      </c>
    </row>
    <row r="28053">
      <c r="A28053">
        <v>20211102</v>
      </c>
      <c r="B28053" t="s">
        <v>28020</v>
      </c>
      <c r="C28053" t="s">
        <v>213</v>
      </c>
      <c r="D28053" t="s">
        <v>22</v>
      </c>
      <c r="E28053" t="s">
        <v>23</v>
      </c>
      <c r="F28053" t="s">
        <v>24</v>
      </c>
    </row>
    <row r="28054">
      <c r="A28054">
        <v>20211102</v>
      </c>
      <c r="B28054" t="s">
        <v>28021</v>
      </c>
      <c r="C28054" t="s">
        <v>213</v>
      </c>
      <c r="D28054" t="s">
        <v>22</v>
      </c>
      <c r="E28054" t="s">
        <v>23</v>
      </c>
      <c r="F28054" t="s">
        <v>24</v>
      </c>
    </row>
    <row r="28055">
      <c r="A28055">
        <v>20211102</v>
      </c>
      <c r="B28055" t="s">
        <v>26260</v>
      </c>
      <c r="C28055" t="s">
        <v>35</v>
      </c>
      <c r="D28055" t="s">
        <v>22</v>
      </c>
      <c r="E28055" t="s">
        <v>23</v>
      </c>
      <c r="F28055" t="s">
        <v>24</v>
      </c>
    </row>
    <row r="28056">
      <c r="A28056">
        <v>20211102</v>
      </c>
      <c r="B28056" t="s">
        <v>28022</v>
      </c>
      <c r="C28056" t="s">
        <v>1836</v>
      </c>
      <c r="D28056" t="s">
        <v>38</v>
      </c>
      <c r="E28056" t="s">
        <v>355</v>
      </c>
      <c r="F28056" t="s">
        <v>356</v>
      </c>
    </row>
    <row r="28057">
      <c r="A28057">
        <v>20211102</v>
      </c>
      <c r="B28057" t="s">
        <v>23970</v>
      </c>
      <c r="C28057" t="s">
        <v>77</v>
      </c>
      <c r="D28057" t="s">
        <v>38</v>
      </c>
      <c r="E28057" t="s">
        <v>78</v>
      </c>
      <c r="F28057" t="s">
        <v>79</v>
      </c>
    </row>
    <row r="28058">
      <c r="A28058">
        <v>20211102</v>
      </c>
      <c r="B28058" t="s">
        <v>27560</v>
      </c>
      <c r="C28058" t="s">
        <v>271</v>
      </c>
      <c r="D28058" t="s">
        <v>22</v>
      </c>
      <c r="E28058" t="s">
        <v>23</v>
      </c>
      <c r="F28058" t="s">
        <v>24</v>
      </c>
    </row>
    <row r="28059">
      <c r="A28059">
        <v>20211102</v>
      </c>
      <c r="B28059" t="s">
        <v>28023</v>
      </c>
      <c r="C28059" t="s">
        <v>35</v>
      </c>
      <c r="D28059" t="s">
        <v>22</v>
      </c>
      <c r="E28059" t="s">
        <v>23</v>
      </c>
      <c r="F28059" t="s">
        <v>24</v>
      </c>
    </row>
    <row r="28060">
      <c r="A28060">
        <v>20211102</v>
      </c>
      <c r="B28060" t="s">
        <v>28024</v>
      </c>
      <c r="C28060" t="s">
        <v>213</v>
      </c>
      <c r="D28060" t="s">
        <v>22</v>
      </c>
      <c r="E28060" t="s">
        <v>23</v>
      </c>
      <c r="F28060" t="s">
        <v>24</v>
      </c>
    </row>
    <row r="28061">
      <c r="A28061">
        <v>20211102</v>
      </c>
      <c r="B28061" t="s">
        <v>28025</v>
      </c>
      <c r="C28061" t="s">
        <v>28026</v>
      </c>
      <c r="D28061" t="s">
        <v>38</v>
      </c>
      <c r="E28061" t="s">
        <v>23</v>
      </c>
      <c r="F28061" t="s">
        <v>24</v>
      </c>
    </row>
    <row r="28062">
      <c r="A28062">
        <v>20211102</v>
      </c>
      <c r="B28062" t="s">
        <v>28027</v>
      </c>
      <c r="C28062" t="s">
        <v>26</v>
      </c>
      <c r="D28062" t="s">
        <v>22</v>
      </c>
      <c r="E28062" t="s">
        <v>23</v>
      </c>
      <c r="F28062" t="s">
        <v>24</v>
      </c>
    </row>
    <row r="28063">
      <c r="A28063">
        <v>20211102</v>
      </c>
      <c r="B28063" t="s">
        <v>28028</v>
      </c>
      <c r="C28063" t="s">
        <v>10560</v>
      </c>
      <c r="D28063" t="s">
        <v>38</v>
      </c>
      <c r="E28063" t="s">
        <v>23</v>
      </c>
      <c r="F28063" t="s">
        <v>24</v>
      </c>
    </row>
    <row r="28064">
      <c r="A28064">
        <v>20211102</v>
      </c>
      <c r="B28064" t="s">
        <v>28029</v>
      </c>
      <c r="C28064" t="s">
        <v>1507</v>
      </c>
      <c r="D28064" t="s">
        <v>38</v>
      </c>
      <c r="E28064" t="s">
        <v>74</v>
      </c>
      <c r="F28064" t="s">
        <v>75</v>
      </c>
    </row>
    <row r="28065">
      <c r="A28065">
        <v>20211103</v>
      </c>
      <c r="B28065" t="s">
        <v>28030</v>
      </c>
      <c r="C28065" t="s">
        <v>21</v>
      </c>
      <c r="D28065" t="s">
        <v>22</v>
      </c>
      <c r="E28065" t="s">
        <v>23</v>
      </c>
      <c r="F28065" t="s">
        <v>24</v>
      </c>
    </row>
    <row r="28066">
      <c r="A28066">
        <v>20211103</v>
      </c>
      <c r="B28066" t="s">
        <v>28031</v>
      </c>
      <c r="C28066" t="s">
        <v>213</v>
      </c>
      <c r="D28066" t="s">
        <v>22</v>
      </c>
      <c r="E28066" t="s">
        <v>23</v>
      </c>
      <c r="F28066" t="s">
        <v>24</v>
      </c>
    </row>
    <row r="28067">
      <c r="A28067">
        <v>20211103</v>
      </c>
      <c r="B28067" t="s">
        <v>1766</v>
      </c>
      <c r="C28067" t="s">
        <v>35</v>
      </c>
      <c r="D28067" t="s">
        <v>22</v>
      </c>
      <c r="E28067" t="s">
        <v>23</v>
      </c>
      <c r="F28067" t="s">
        <v>24</v>
      </c>
    </row>
    <row r="28068">
      <c r="A28068">
        <v>20211103</v>
      </c>
      <c r="B28068" t="s">
        <v>9644</v>
      </c>
      <c r="C28068" t="s">
        <v>15680</v>
      </c>
      <c r="D28068" t="s">
        <v>22</v>
      </c>
      <c r="E28068" t="s">
        <v>74</v>
      </c>
      <c r="F28068" t="s">
        <v>75</v>
      </c>
    </row>
    <row r="28069">
      <c r="A28069">
        <v>20211103</v>
      </c>
      <c r="B28069" t="s">
        <v>28032</v>
      </c>
      <c r="C28069" t="s">
        <v>21</v>
      </c>
      <c r="D28069" t="s">
        <v>22</v>
      </c>
      <c r="E28069" t="s">
        <v>23</v>
      </c>
      <c r="F28069" t="s">
        <v>24</v>
      </c>
    </row>
    <row r="28070">
      <c r="A28070">
        <v>20211103</v>
      </c>
      <c r="B28070" t="s">
        <v>28033</v>
      </c>
      <c r="C28070" t="s">
        <v>5000</v>
      </c>
      <c r="D28070" t="s">
        <v>38</v>
      </c>
      <c r="E28070" t="s">
        <v>221</v>
      </c>
      <c r="F28070" t="s">
        <v>222</v>
      </c>
    </row>
    <row r="28071">
      <c r="A28071">
        <v>20211103</v>
      </c>
      <c r="B28071" t="s">
        <v>28034</v>
      </c>
      <c r="C28071" t="s">
        <v>1093</v>
      </c>
      <c r="D28071" t="s">
        <v>38</v>
      </c>
      <c r="E28071" t="s">
        <v>221</v>
      </c>
      <c r="F28071" t="s">
        <v>222</v>
      </c>
    </row>
    <row r="28072">
      <c r="A28072">
        <v>20211103</v>
      </c>
      <c r="B28072" t="s">
        <v>28035</v>
      </c>
      <c r="C28072" t="s">
        <v>5000</v>
      </c>
      <c r="D28072" t="s">
        <v>38</v>
      </c>
      <c r="E28072" t="s">
        <v>221</v>
      </c>
      <c r="F28072" t="s">
        <v>222</v>
      </c>
    </row>
    <row r="28073">
      <c r="A28073">
        <v>20211103</v>
      </c>
      <c r="B28073" t="s">
        <v>28036</v>
      </c>
      <c r="C28073" t="s">
        <v>1480</v>
      </c>
      <c r="D28073" t="s">
        <v>22</v>
      </c>
      <c r="E28073" t="s">
        <v>69</v>
      </c>
      <c r="F28073" t="s">
        <v>70</v>
      </c>
    </row>
    <row r="28074">
      <c r="A28074">
        <v>20211103</v>
      </c>
      <c r="B28074" t="s">
        <v>28037</v>
      </c>
      <c r="C28074" t="s">
        <v>21</v>
      </c>
      <c r="D28074" t="s">
        <v>22</v>
      </c>
      <c r="E28074" t="s">
        <v>23</v>
      </c>
      <c r="F28074" t="s">
        <v>24</v>
      </c>
    </row>
    <row r="28075">
      <c r="A28075">
        <v>20211103</v>
      </c>
      <c r="B28075" t="s">
        <v>28038</v>
      </c>
      <c r="C28075" t="s">
        <v>28039</v>
      </c>
      <c r="D28075" t="s">
        <v>38</v>
      </c>
      <c r="E28075" t="s">
        <v>221</v>
      </c>
      <c r="F28075" t="s">
        <v>222</v>
      </c>
    </row>
    <row r="28076">
      <c r="A28076">
        <v>20211103</v>
      </c>
      <c r="B28076" t="s">
        <v>28040</v>
      </c>
      <c r="C28076" t="s">
        <v>21</v>
      </c>
      <c r="D28076" t="s">
        <v>22</v>
      </c>
      <c r="E28076" t="s">
        <v>23</v>
      </c>
      <c r="F28076" t="s">
        <v>24</v>
      </c>
    </row>
    <row r="28077">
      <c r="A28077">
        <v>20211103</v>
      </c>
      <c r="B28077" t="s">
        <v>22707</v>
      </c>
      <c r="C28077" t="s">
        <v>28041</v>
      </c>
      <c r="D28077" t="s">
        <v>38</v>
      </c>
      <c r="E28077" t="s">
        <v>221</v>
      </c>
      <c r="F28077" t="s">
        <v>222</v>
      </c>
    </row>
    <row r="28078">
      <c r="A28078">
        <v>20211103</v>
      </c>
      <c r="B28078" t="s">
        <v>20112</v>
      </c>
      <c r="C28078" t="s">
        <v>1065</v>
      </c>
      <c r="D28078" t="s">
        <v>38</v>
      </c>
      <c r="E28078" t="s">
        <v>221</v>
      </c>
      <c r="F28078" t="s">
        <v>222</v>
      </c>
    </row>
    <row r="28079">
      <c r="A28079">
        <v>20211103</v>
      </c>
      <c r="B28079" t="s">
        <v>28042</v>
      </c>
      <c r="C28079" t="s">
        <v>17757</v>
      </c>
      <c r="D28079" t="s">
        <v>38</v>
      </c>
      <c r="E28079" t="s">
        <v>221</v>
      </c>
      <c r="F28079" t="s">
        <v>222</v>
      </c>
    </row>
    <row r="28080">
      <c r="A28080">
        <v>20211103</v>
      </c>
      <c r="B28080" t="s">
        <v>28043</v>
      </c>
      <c r="C28080" t="s">
        <v>35</v>
      </c>
      <c r="D28080" t="s">
        <v>22</v>
      </c>
      <c r="E28080" t="s">
        <v>23</v>
      </c>
      <c r="F28080" t="s">
        <v>24</v>
      </c>
    </row>
    <row r="28081">
      <c r="A28081">
        <v>20211103</v>
      </c>
      <c r="B28081" t="s">
        <v>20393</v>
      </c>
      <c r="C28081" t="s">
        <v>28044</v>
      </c>
      <c r="D28081" t="s">
        <v>38</v>
      </c>
      <c r="E28081" t="s">
        <v>23</v>
      </c>
      <c r="F28081" t="s">
        <v>24</v>
      </c>
    </row>
    <row r="28082">
      <c r="A28082">
        <v>20211103</v>
      </c>
      <c r="B28082" t="s">
        <v>28045</v>
      </c>
      <c r="C28082" t="s">
        <v>354</v>
      </c>
      <c r="D28082" t="s">
        <v>22</v>
      </c>
      <c r="E28082" t="s">
        <v>74</v>
      </c>
      <c r="F28082" t="s">
        <v>75</v>
      </c>
    </row>
    <row r="28083">
      <c r="A28083">
        <v>20211103</v>
      </c>
      <c r="B28083" t="s">
        <v>28046</v>
      </c>
      <c r="C28083" t="s">
        <v>519</v>
      </c>
      <c r="D28083" t="s">
        <v>22</v>
      </c>
      <c r="E28083" t="s">
        <v>91</v>
      </c>
      <c r="F28083" t="s">
        <v>92</v>
      </c>
    </row>
    <row r="28084">
      <c r="A28084">
        <v>20211103</v>
      </c>
      <c r="B28084" t="s">
        <v>28047</v>
      </c>
      <c r="C28084" t="s">
        <v>28048</v>
      </c>
      <c r="D28084" t="s">
        <v>38</v>
      </c>
      <c r="E28084" t="s">
        <v>54</v>
      </c>
      <c r="F28084" t="s">
        <v>55</v>
      </c>
    </row>
    <row r="28085">
      <c r="A28085">
        <v>20211103</v>
      </c>
      <c r="B28085" t="s">
        <v>28049</v>
      </c>
      <c r="C28085" t="s">
        <v>880</v>
      </c>
      <c r="D28085" t="s">
        <v>38</v>
      </c>
      <c r="E28085" t="s">
        <v>44</v>
      </c>
      <c r="F28085" t="s">
        <v>45</v>
      </c>
    </row>
    <row r="28086">
      <c r="A28086">
        <v>20211103</v>
      </c>
      <c r="B28086" t="s">
        <v>27789</v>
      </c>
      <c r="C28086" t="s">
        <v>94</v>
      </c>
      <c r="D28086" t="s">
        <v>22</v>
      </c>
      <c r="E28086" t="s">
        <v>23</v>
      </c>
      <c r="F28086" t="s">
        <v>24</v>
      </c>
    </row>
    <row r="28087">
      <c r="A28087">
        <v>20211103</v>
      </c>
      <c r="B28087" t="s">
        <v>16039</v>
      </c>
      <c r="C28087" t="s">
        <v>15602</v>
      </c>
      <c r="D28087" t="s">
        <v>38</v>
      </c>
      <c r="E28087" t="s">
        <v>39</v>
      </c>
      <c r="F28087" t="s">
        <v>40</v>
      </c>
    </row>
    <row r="28088">
      <c r="A28088">
        <v>20211103</v>
      </c>
      <c r="B28088" t="s">
        <v>28050</v>
      </c>
      <c r="C28088" t="s">
        <v>28051</v>
      </c>
      <c r="D28088" t="s">
        <v>38</v>
      </c>
      <c r="E28088" t="s">
        <v>78</v>
      </c>
      <c r="F28088" t="s">
        <v>79</v>
      </c>
    </row>
    <row r="28089">
      <c r="A28089">
        <v>20211103</v>
      </c>
      <c r="B28089" t="s">
        <v>6292</v>
      </c>
      <c r="C28089" t="s">
        <v>28052</v>
      </c>
      <c r="D28089" t="s">
        <v>38</v>
      </c>
      <c r="E28089" t="s">
        <v>39</v>
      </c>
      <c r="F28089" t="s">
        <v>40</v>
      </c>
    </row>
    <row r="28090">
      <c r="A28090">
        <v>20211103</v>
      </c>
      <c r="B28090" t="s">
        <v>21684</v>
      </c>
      <c r="C28090" t="s">
        <v>28053</v>
      </c>
      <c r="D28090" t="s">
        <v>38</v>
      </c>
      <c r="E28090" t="s">
        <v>366</v>
      </c>
      <c r="F28090" t="s">
        <v>367</v>
      </c>
    </row>
    <row r="28091">
      <c r="A28091">
        <v>20211103</v>
      </c>
      <c r="B28091" t="s">
        <v>28054</v>
      </c>
      <c r="C28091" t="s">
        <v>385</v>
      </c>
      <c r="D28091" t="s">
        <v>22</v>
      </c>
      <c r="E28091" t="s">
        <v>23</v>
      </c>
      <c r="F28091" t="s">
        <v>24</v>
      </c>
    </row>
    <row r="28092">
      <c r="A28092">
        <v>20211103</v>
      </c>
      <c r="B28092" t="s">
        <v>27439</v>
      </c>
      <c r="C28092" t="s">
        <v>462</v>
      </c>
      <c r="D28092" t="s">
        <v>22</v>
      </c>
      <c r="E28092" t="s">
        <v>23</v>
      </c>
      <c r="F28092" t="s">
        <v>24</v>
      </c>
    </row>
    <row r="28093">
      <c r="A28093">
        <v>20211103</v>
      </c>
      <c r="B28093" t="s">
        <v>28055</v>
      </c>
      <c r="C28093" t="s">
        <v>377</v>
      </c>
      <c r="D28093" t="s">
        <v>22</v>
      </c>
      <c r="E28093" t="s">
        <v>355</v>
      </c>
      <c r="F28093" t="s">
        <v>356</v>
      </c>
    </row>
    <row r="28094">
      <c r="A28094">
        <v>20211103</v>
      </c>
      <c r="B28094" t="s">
        <v>28056</v>
      </c>
      <c r="C28094" t="s">
        <v>28057</v>
      </c>
      <c r="D28094" t="s">
        <v>38</v>
      </c>
      <c r="E28094" t="s">
        <v>366</v>
      </c>
      <c r="F28094" t="s">
        <v>367</v>
      </c>
    </row>
    <row r="28095">
      <c r="A28095">
        <v>20211103</v>
      </c>
      <c r="B28095" t="s">
        <v>28058</v>
      </c>
      <c r="C28095" t="s">
        <v>5069</v>
      </c>
      <c r="D28095" t="s">
        <v>38</v>
      </c>
      <c r="E28095" t="s">
        <v>255</v>
      </c>
      <c r="F28095" t="s">
        <v>256</v>
      </c>
    </row>
    <row r="28096">
      <c r="A28096">
        <v>20211103</v>
      </c>
      <c r="B28096" t="s">
        <v>28059</v>
      </c>
      <c r="C28096" t="s">
        <v>5069</v>
      </c>
      <c r="D28096" t="s">
        <v>38</v>
      </c>
      <c r="E28096" t="s">
        <v>255</v>
      </c>
      <c r="F28096" t="s">
        <v>256</v>
      </c>
    </row>
    <row r="28097">
      <c r="A28097">
        <v>20211103</v>
      </c>
      <c r="B28097" t="s">
        <v>28060</v>
      </c>
      <c r="C28097" t="s">
        <v>1015</v>
      </c>
      <c r="D28097" t="s">
        <v>38</v>
      </c>
      <c r="E28097" t="s">
        <v>39</v>
      </c>
      <c r="F28097" t="s">
        <v>40</v>
      </c>
    </row>
    <row r="28098">
      <c r="A28098">
        <v>20211103</v>
      </c>
      <c r="B28098" t="s">
        <v>28061</v>
      </c>
      <c r="C28098" t="s">
        <v>28062</v>
      </c>
      <c r="D28098" t="s">
        <v>38</v>
      </c>
      <c r="E28098" t="s">
        <v>217</v>
      </c>
      <c r="F28098" t="s">
        <v>218</v>
      </c>
    </row>
    <row r="28099">
      <c r="A28099">
        <v>20211103</v>
      </c>
      <c r="B28099" t="s">
        <v>28063</v>
      </c>
      <c r="C28099" t="s">
        <v>21</v>
      </c>
      <c r="D28099" t="s">
        <v>22</v>
      </c>
      <c r="E28099" t="s">
        <v>23</v>
      </c>
      <c r="F28099" t="s">
        <v>24</v>
      </c>
    </row>
    <row r="28100">
      <c r="A28100">
        <v>20211103</v>
      </c>
      <c r="B28100" t="s">
        <v>28064</v>
      </c>
      <c r="C28100" t="s">
        <v>28065</v>
      </c>
      <c r="D28100" t="s">
        <v>38</v>
      </c>
      <c r="E28100" t="s">
        <v>78</v>
      </c>
      <c r="F28100" t="s">
        <v>79</v>
      </c>
    </row>
    <row r="28101">
      <c r="A28101">
        <v>20211103</v>
      </c>
      <c r="B28101" t="s">
        <v>28066</v>
      </c>
      <c r="C28101" t="s">
        <v>213</v>
      </c>
      <c r="D28101" t="s">
        <v>22</v>
      </c>
      <c r="E28101" t="s">
        <v>23</v>
      </c>
      <c r="F28101" t="s">
        <v>24</v>
      </c>
    </row>
    <row r="28102">
      <c r="A28102">
        <v>20211103</v>
      </c>
      <c r="B28102" t="s">
        <v>28067</v>
      </c>
      <c r="C28102" t="s">
        <v>354</v>
      </c>
      <c r="D28102" t="s">
        <v>22</v>
      </c>
      <c r="E28102" t="s">
        <v>74</v>
      </c>
      <c r="F28102" t="s">
        <v>75</v>
      </c>
    </row>
    <row r="28103">
      <c r="A28103">
        <v>20211103</v>
      </c>
      <c r="B28103" t="s">
        <v>26973</v>
      </c>
      <c r="C28103" t="s">
        <v>2347</v>
      </c>
      <c r="D28103" t="s">
        <v>38</v>
      </c>
      <c r="E28103" t="s">
        <v>74</v>
      </c>
      <c r="F28103" t="s">
        <v>75</v>
      </c>
    </row>
    <row r="28104">
      <c r="A28104">
        <v>20211103</v>
      </c>
      <c r="B28104" t="s">
        <v>28068</v>
      </c>
      <c r="C28104" t="s">
        <v>28069</v>
      </c>
      <c r="D28104" t="s">
        <v>38</v>
      </c>
      <c r="E28104" t="s">
        <v>355</v>
      </c>
      <c r="F28104" t="s">
        <v>356</v>
      </c>
    </row>
    <row r="28105">
      <c r="A28105">
        <v>20211103</v>
      </c>
      <c r="B28105" t="s">
        <v>28070</v>
      </c>
      <c r="C28105" t="s">
        <v>28071</v>
      </c>
      <c r="D28105" t="s">
        <v>38</v>
      </c>
      <c r="E28105" t="s">
        <v>91</v>
      </c>
      <c r="F28105" t="s">
        <v>92</v>
      </c>
    </row>
    <row r="28106">
      <c r="A28106">
        <v>20211103</v>
      </c>
      <c r="B28106" t="s">
        <v>28072</v>
      </c>
      <c r="C28106" t="s">
        <v>519</v>
      </c>
      <c r="D28106" t="s">
        <v>22</v>
      </c>
      <c r="E28106" t="s">
        <v>91</v>
      </c>
      <c r="F28106" t="s">
        <v>92</v>
      </c>
    </row>
    <row r="28107">
      <c r="A28107">
        <v>20211103</v>
      </c>
      <c r="B28107" t="s">
        <v>2734</v>
      </c>
      <c r="C28107" t="s">
        <v>28073</v>
      </c>
      <c r="D28107" t="s">
        <v>38</v>
      </c>
      <c r="E28107" t="s">
        <v>366</v>
      </c>
      <c r="F28107" t="s">
        <v>367</v>
      </c>
    </row>
    <row r="28108">
      <c r="A28108">
        <v>20211103</v>
      </c>
      <c r="B28108" t="s">
        <v>27451</v>
      </c>
      <c r="C28108" t="s">
        <v>242</v>
      </c>
      <c r="D28108" t="s">
        <v>22</v>
      </c>
      <c r="E28108" t="s">
        <v>236</v>
      </c>
      <c r="F28108" t="s">
        <v>237</v>
      </c>
    </row>
    <row r="28109">
      <c r="A28109">
        <v>20211103</v>
      </c>
      <c r="B28109" t="s">
        <v>27917</v>
      </c>
      <c r="C28109" t="s">
        <v>35</v>
      </c>
      <c r="D28109" t="s">
        <v>22</v>
      </c>
      <c r="E28109" t="s">
        <v>23</v>
      </c>
      <c r="F28109" t="s">
        <v>24</v>
      </c>
    </row>
    <row r="28110">
      <c r="A28110">
        <v>20211103</v>
      </c>
      <c r="B28110" t="s">
        <v>28074</v>
      </c>
      <c r="C28110" t="s">
        <v>28075</v>
      </c>
      <c r="D28110" t="s">
        <v>38</v>
      </c>
      <c r="E28110" t="s">
        <v>54</v>
      </c>
      <c r="F28110" t="s">
        <v>55</v>
      </c>
    </row>
    <row r="28111">
      <c r="A28111">
        <v>20211103</v>
      </c>
      <c r="B28111" t="s">
        <v>28076</v>
      </c>
      <c r="C28111" t="s">
        <v>213</v>
      </c>
      <c r="D28111" t="s">
        <v>22</v>
      </c>
      <c r="E28111" t="s">
        <v>23</v>
      </c>
      <c r="F28111" t="s">
        <v>24</v>
      </c>
    </row>
    <row r="28112">
      <c r="A28112">
        <v>20211103</v>
      </c>
      <c r="B28112" t="s">
        <v>28077</v>
      </c>
      <c r="C28112" t="s">
        <v>354</v>
      </c>
      <c r="D28112" t="s">
        <v>22</v>
      </c>
      <c r="E28112" t="s">
        <v>74</v>
      </c>
      <c r="F28112" t="s">
        <v>75</v>
      </c>
    </row>
    <row r="28113">
      <c r="A28113">
        <v>20211103</v>
      </c>
      <c r="B28113" t="s">
        <v>28078</v>
      </c>
      <c r="C28113" t="s">
        <v>32</v>
      </c>
      <c r="D28113" t="s">
        <v>22</v>
      </c>
      <c r="E28113" t="s">
        <v>23</v>
      </c>
      <c r="F28113" t="s">
        <v>24</v>
      </c>
    </row>
    <row r="28114">
      <c r="A28114">
        <v>20211103</v>
      </c>
      <c r="B28114" t="s">
        <v>28079</v>
      </c>
      <c r="C28114" t="s">
        <v>19935</v>
      </c>
      <c r="D28114" t="s">
        <v>38</v>
      </c>
      <c r="E28114" t="s">
        <v>366</v>
      </c>
      <c r="F28114" t="s">
        <v>367</v>
      </c>
    </row>
    <row r="28115">
      <c r="A28115">
        <v>20211103</v>
      </c>
      <c r="B28115" t="s">
        <v>28080</v>
      </c>
      <c r="C28115" t="s">
        <v>7317</v>
      </c>
      <c r="D28115" t="s">
        <v>22</v>
      </c>
      <c r="E28115" t="s">
        <v>23</v>
      </c>
      <c r="F28115" t="s">
        <v>24</v>
      </c>
    </row>
    <row r="28116">
      <c r="A28116">
        <v>20211103</v>
      </c>
      <c r="B28116" t="s">
        <v>28081</v>
      </c>
      <c r="C28116" t="s">
        <v>28082</v>
      </c>
      <c r="D28116" t="s">
        <v>38</v>
      </c>
      <c r="E28116" t="s">
        <v>39</v>
      </c>
      <c r="F28116" t="s">
        <v>40</v>
      </c>
    </row>
    <row r="28117">
      <c r="A28117">
        <v>20211103</v>
      </c>
      <c r="B28117" t="s">
        <v>28083</v>
      </c>
      <c r="C28117" t="s">
        <v>28084</v>
      </c>
      <c r="D28117" t="s">
        <v>38</v>
      </c>
      <c r="E28117" t="s">
        <v>255</v>
      </c>
      <c r="F28117" t="s">
        <v>256</v>
      </c>
    </row>
    <row r="28118">
      <c r="A28118">
        <v>20211103</v>
      </c>
      <c r="B28118" t="s">
        <v>28085</v>
      </c>
      <c r="C28118" t="s">
        <v>519</v>
      </c>
      <c r="D28118" t="s">
        <v>22</v>
      </c>
      <c r="E28118" t="s">
        <v>91</v>
      </c>
      <c r="F28118" t="s">
        <v>92</v>
      </c>
    </row>
    <row r="28119">
      <c r="A28119">
        <v>20211103</v>
      </c>
      <c r="B28119" t="s">
        <v>267</v>
      </c>
      <c r="C28119" t="s">
        <v>21</v>
      </c>
      <c r="D28119" t="s">
        <v>22</v>
      </c>
      <c r="E28119" t="s">
        <v>268</v>
      </c>
      <c r="F28119" t="s">
        <v>269</v>
      </c>
    </row>
    <row r="28120">
      <c r="A28120">
        <v>20211103</v>
      </c>
      <c r="B28120" t="s">
        <v>28086</v>
      </c>
      <c r="C28120" t="s">
        <v>242</v>
      </c>
      <c r="D28120" t="s">
        <v>22</v>
      </c>
      <c r="E28120" t="s">
        <v>236</v>
      </c>
      <c r="F28120" t="s">
        <v>237</v>
      </c>
    </row>
    <row r="28121">
      <c r="A28121">
        <v>20211103</v>
      </c>
      <c r="B28121" t="s">
        <v>28087</v>
      </c>
      <c r="C28121" t="s">
        <v>28088</v>
      </c>
      <c r="D28121" t="s">
        <v>38</v>
      </c>
      <c r="E28121" t="s">
        <v>54</v>
      </c>
      <c r="F28121" t="s">
        <v>55</v>
      </c>
    </row>
    <row r="28122">
      <c r="A28122">
        <v>20211103</v>
      </c>
      <c r="B28122" t="s">
        <v>28089</v>
      </c>
      <c r="C28122" t="s">
        <v>435</v>
      </c>
      <c r="D28122" t="s">
        <v>38</v>
      </c>
      <c r="E28122" t="s">
        <v>393</v>
      </c>
      <c r="F28122" t="s">
        <v>394</v>
      </c>
    </row>
    <row r="28123">
      <c r="A28123">
        <v>20211103</v>
      </c>
      <c r="B28123" t="s">
        <v>28090</v>
      </c>
      <c r="C28123" t="s">
        <v>462</v>
      </c>
      <c r="D28123" t="s">
        <v>22</v>
      </c>
      <c r="E28123" t="s">
        <v>23</v>
      </c>
      <c r="F28123" t="s">
        <v>24</v>
      </c>
    </row>
    <row r="28124">
      <c r="A28124">
        <v>20211103</v>
      </c>
      <c r="B28124" t="s">
        <v>25833</v>
      </c>
      <c r="C28124" t="s">
        <v>28091</v>
      </c>
      <c r="D28124" t="s">
        <v>38</v>
      </c>
      <c r="E28124" t="s">
        <v>91</v>
      </c>
      <c r="F28124" t="s">
        <v>92</v>
      </c>
    </row>
    <row r="28125">
      <c r="A28125">
        <v>20211103</v>
      </c>
      <c r="B28125" t="s">
        <v>28092</v>
      </c>
      <c r="C28125" t="s">
        <v>28093</v>
      </c>
      <c r="D28125" t="s">
        <v>38</v>
      </c>
      <c r="E28125" t="s">
        <v>54</v>
      </c>
      <c r="F28125" t="s">
        <v>55</v>
      </c>
    </row>
    <row r="28126">
      <c r="A28126">
        <v>20211103</v>
      </c>
      <c r="B28126" t="s">
        <v>28094</v>
      </c>
      <c r="C28126" t="s">
        <v>4526</v>
      </c>
      <c r="D28126" t="s">
        <v>38</v>
      </c>
      <c r="E28126" t="s">
        <v>355</v>
      </c>
      <c r="F28126" t="s">
        <v>356</v>
      </c>
    </row>
    <row r="28127">
      <c r="A28127">
        <v>20211103</v>
      </c>
      <c r="B28127" t="s">
        <v>28095</v>
      </c>
      <c r="C28127" t="s">
        <v>27895</v>
      </c>
      <c r="D28127" t="s">
        <v>38</v>
      </c>
      <c r="E28127" t="s">
        <v>366</v>
      </c>
      <c r="F28127" t="s">
        <v>367</v>
      </c>
    </row>
    <row r="28128">
      <c r="A28128">
        <v>20211103</v>
      </c>
      <c r="B28128" t="s">
        <v>28096</v>
      </c>
      <c r="C28128" t="s">
        <v>196</v>
      </c>
      <c r="D28128" t="s">
        <v>22</v>
      </c>
      <c r="E28128" t="s">
        <v>23</v>
      </c>
      <c r="F28128" t="s">
        <v>24</v>
      </c>
    </row>
    <row r="28129">
      <c r="A28129">
        <v>20211103</v>
      </c>
      <c r="B28129" t="s">
        <v>28097</v>
      </c>
      <c r="C28129" t="s">
        <v>1673</v>
      </c>
      <c r="D28129" t="s">
        <v>38</v>
      </c>
      <c r="E28129" t="s">
        <v>355</v>
      </c>
      <c r="F28129" t="s">
        <v>356</v>
      </c>
    </row>
    <row r="28130">
      <c r="A28130">
        <v>20211103</v>
      </c>
      <c r="B28130" t="s">
        <v>24299</v>
      </c>
      <c r="C28130" t="s">
        <v>424</v>
      </c>
      <c r="D28130" t="s">
        <v>22</v>
      </c>
      <c r="E28130" t="s">
        <v>23</v>
      </c>
      <c r="F28130" t="s">
        <v>24</v>
      </c>
    </row>
    <row r="28131">
      <c r="A28131">
        <v>20211103</v>
      </c>
      <c r="B28131" t="s">
        <v>28098</v>
      </c>
      <c r="C28131" t="s">
        <v>213</v>
      </c>
      <c r="D28131" t="s">
        <v>22</v>
      </c>
      <c r="E28131" t="s">
        <v>23</v>
      </c>
      <c r="F28131" t="s">
        <v>24</v>
      </c>
    </row>
    <row r="28132">
      <c r="A28132">
        <v>20211103</v>
      </c>
      <c r="B28132" t="s">
        <v>18698</v>
      </c>
      <c r="C28132" t="s">
        <v>1041</v>
      </c>
      <c r="D28132" t="s">
        <v>22</v>
      </c>
      <c r="E28132" t="s">
        <v>23</v>
      </c>
      <c r="F28132" t="s">
        <v>24</v>
      </c>
    </row>
    <row r="28133">
      <c r="A28133">
        <v>20211103</v>
      </c>
      <c r="B28133" t="s">
        <v>28099</v>
      </c>
      <c r="C28133" t="s">
        <v>252</v>
      </c>
      <c r="D28133" t="s">
        <v>22</v>
      </c>
      <c r="E28133" t="s">
        <v>236</v>
      </c>
      <c r="F28133" t="s">
        <v>237</v>
      </c>
    </row>
    <row r="28134">
      <c r="A28134">
        <v>20211103</v>
      </c>
      <c r="B28134" t="s">
        <v>26881</v>
      </c>
      <c r="C28134" t="s">
        <v>252</v>
      </c>
      <c r="D28134" t="s">
        <v>22</v>
      </c>
      <c r="E28134" t="s">
        <v>236</v>
      </c>
      <c r="F28134" t="s">
        <v>237</v>
      </c>
    </row>
    <row r="28135">
      <c r="A28135">
        <v>20211103</v>
      </c>
      <c r="B28135" t="s">
        <v>28100</v>
      </c>
      <c r="C28135" t="s">
        <v>28101</v>
      </c>
      <c r="D28135" t="s">
        <v>38</v>
      </c>
      <c r="E28135" t="s">
        <v>91</v>
      </c>
      <c r="F28135" t="s">
        <v>92</v>
      </c>
    </row>
    <row r="28136">
      <c r="A28136">
        <v>20211103</v>
      </c>
      <c r="B28136" t="s">
        <v>17520</v>
      </c>
      <c r="C28136" t="s">
        <v>213</v>
      </c>
      <c r="D28136" t="s">
        <v>22</v>
      </c>
      <c r="E28136" t="s">
        <v>23</v>
      </c>
      <c r="F28136" t="s">
        <v>24</v>
      </c>
    </row>
    <row r="28137">
      <c r="A28137">
        <v>20211103</v>
      </c>
      <c r="B28137" t="s">
        <v>25962</v>
      </c>
      <c r="C28137" t="s">
        <v>120</v>
      </c>
      <c r="D28137" t="s">
        <v>22</v>
      </c>
      <c r="E28137" t="s">
        <v>39</v>
      </c>
      <c r="F28137" t="s">
        <v>40</v>
      </c>
    </row>
    <row r="28138">
      <c r="A28138">
        <v>20211103</v>
      </c>
      <c r="B28138" t="s">
        <v>28102</v>
      </c>
      <c r="C28138" t="s">
        <v>6676</v>
      </c>
      <c r="D28138" t="s">
        <v>38</v>
      </c>
      <c r="E28138" t="s">
        <v>355</v>
      </c>
      <c r="F28138" t="s">
        <v>356</v>
      </c>
    </row>
    <row r="28139">
      <c r="A28139">
        <v>20211103</v>
      </c>
      <c r="B28139" t="s">
        <v>23380</v>
      </c>
      <c r="C28139" t="s">
        <v>21</v>
      </c>
      <c r="D28139" t="s">
        <v>22</v>
      </c>
      <c r="E28139" t="s">
        <v>23</v>
      </c>
      <c r="F28139" t="s">
        <v>24</v>
      </c>
    </row>
    <row r="28140">
      <c r="A28140">
        <v>20211103</v>
      </c>
      <c r="B28140" t="s">
        <v>28103</v>
      </c>
      <c r="C28140" t="s">
        <v>497</v>
      </c>
      <c r="D28140" t="s">
        <v>38</v>
      </c>
      <c r="E28140" t="s">
        <v>366</v>
      </c>
      <c r="F28140" t="s">
        <v>367</v>
      </c>
    </row>
    <row r="28141">
      <c r="A28141">
        <v>20211103</v>
      </c>
      <c r="B28141" t="s">
        <v>28104</v>
      </c>
      <c r="C28141" t="s">
        <v>213</v>
      </c>
      <c r="D28141" t="s">
        <v>22</v>
      </c>
      <c r="E28141" t="s">
        <v>23</v>
      </c>
      <c r="F28141" t="s">
        <v>24</v>
      </c>
    </row>
    <row r="28142">
      <c r="A28142">
        <v>20211103</v>
      </c>
      <c r="B28142" t="s">
        <v>293</v>
      </c>
      <c r="C28142" t="s">
        <v>6586</v>
      </c>
      <c r="D28142" t="s">
        <v>22</v>
      </c>
      <c r="E28142" t="s">
        <v>23</v>
      </c>
      <c r="F28142" t="s">
        <v>24</v>
      </c>
    </row>
    <row r="28143">
      <c r="A28143">
        <v>20211103</v>
      </c>
      <c r="B28143" t="s">
        <v>28105</v>
      </c>
      <c r="C28143" t="s">
        <v>28106</v>
      </c>
      <c r="D28143" t="s">
        <v>38</v>
      </c>
      <c r="E28143" t="s">
        <v>44</v>
      </c>
      <c r="F28143" t="s">
        <v>45</v>
      </c>
    </row>
    <row r="28144">
      <c r="A28144">
        <v>20211103</v>
      </c>
      <c r="B28144" t="s">
        <v>28107</v>
      </c>
      <c r="C28144" t="s">
        <v>1991</v>
      </c>
      <c r="D28144" t="s">
        <v>38</v>
      </c>
      <c r="E28144" t="s">
        <v>78</v>
      </c>
      <c r="F28144" t="s">
        <v>79</v>
      </c>
    </row>
    <row r="28145">
      <c r="A28145">
        <v>20211103</v>
      </c>
      <c r="B28145" t="s">
        <v>19336</v>
      </c>
      <c r="C28145" t="s">
        <v>737</v>
      </c>
      <c r="D28145" t="s">
        <v>38</v>
      </c>
      <c r="E28145" t="s">
        <v>74</v>
      </c>
      <c r="F28145" t="s">
        <v>75</v>
      </c>
    </row>
    <row r="28146">
      <c r="A28146">
        <v>20211103</v>
      </c>
      <c r="B28146" t="s">
        <v>28108</v>
      </c>
      <c r="C28146" t="s">
        <v>25071</v>
      </c>
      <c r="D28146" t="s">
        <v>38</v>
      </c>
      <c r="E28146" t="s">
        <v>255</v>
      </c>
      <c r="F28146" t="s">
        <v>256</v>
      </c>
    </row>
    <row r="28147">
      <c r="A28147">
        <v>20211103</v>
      </c>
      <c r="B28147" t="s">
        <v>28109</v>
      </c>
      <c r="C28147" t="s">
        <v>213</v>
      </c>
      <c r="D28147" t="s">
        <v>22</v>
      </c>
      <c r="E28147" t="s">
        <v>23</v>
      </c>
      <c r="F28147" t="s">
        <v>24</v>
      </c>
    </row>
    <row r="28148">
      <c r="A28148">
        <v>20211103</v>
      </c>
      <c r="B28148" t="s">
        <v>28110</v>
      </c>
      <c r="C28148" t="s">
        <v>252</v>
      </c>
      <c r="D28148" t="s">
        <v>22</v>
      </c>
      <c r="E28148" t="s">
        <v>236</v>
      </c>
      <c r="F28148" t="s">
        <v>237</v>
      </c>
    </row>
    <row r="28149">
      <c r="A28149">
        <v>20211103</v>
      </c>
      <c r="B28149" t="s">
        <v>28111</v>
      </c>
      <c r="C28149" t="s">
        <v>28112</v>
      </c>
      <c r="D28149" t="s">
        <v>38</v>
      </c>
      <c r="E28149" t="s">
        <v>217</v>
      </c>
      <c r="F28149" t="s">
        <v>218</v>
      </c>
    </row>
    <row r="28150">
      <c r="A28150">
        <v>20211103</v>
      </c>
      <c r="B28150" t="s">
        <v>28113</v>
      </c>
      <c r="C28150" t="s">
        <v>545</v>
      </c>
      <c r="D28150" t="s">
        <v>38</v>
      </c>
      <c r="E28150" t="s">
        <v>255</v>
      </c>
      <c r="F28150" t="s">
        <v>256</v>
      </c>
    </row>
    <row r="28151">
      <c r="A28151">
        <v>20211103</v>
      </c>
      <c r="B28151" t="s">
        <v>28114</v>
      </c>
      <c r="C28151" t="s">
        <v>213</v>
      </c>
      <c r="D28151" t="s">
        <v>22</v>
      </c>
      <c r="E28151" t="s">
        <v>23</v>
      </c>
      <c r="F28151" t="s">
        <v>24</v>
      </c>
    </row>
    <row r="28152">
      <c r="A28152">
        <v>20211103</v>
      </c>
      <c r="B28152" t="s">
        <v>28115</v>
      </c>
      <c r="C28152" t="s">
        <v>3318</v>
      </c>
      <c r="D28152" t="s">
        <v>38</v>
      </c>
      <c r="E28152" t="s">
        <v>39</v>
      </c>
      <c r="F28152" t="s">
        <v>40</v>
      </c>
    </row>
    <row r="28153">
      <c r="A28153">
        <v>20211103</v>
      </c>
      <c r="B28153" t="s">
        <v>28116</v>
      </c>
      <c r="C28153" t="s">
        <v>266</v>
      </c>
      <c r="D28153" t="s">
        <v>22</v>
      </c>
      <c r="E28153" t="s">
        <v>23</v>
      </c>
      <c r="F28153" t="s">
        <v>24</v>
      </c>
    </row>
    <row r="28154">
      <c r="A28154">
        <v>20211103</v>
      </c>
      <c r="B28154" t="s">
        <v>25860</v>
      </c>
      <c r="C28154" t="s">
        <v>1805</v>
      </c>
      <c r="D28154" t="s">
        <v>22</v>
      </c>
      <c r="E28154" t="s">
        <v>366</v>
      </c>
      <c r="F28154" t="s">
        <v>367</v>
      </c>
    </row>
    <row r="28155">
      <c r="A28155">
        <v>20211103</v>
      </c>
      <c r="B28155" t="s">
        <v>28117</v>
      </c>
      <c r="C28155" t="s">
        <v>35</v>
      </c>
      <c r="D28155" t="s">
        <v>22</v>
      </c>
      <c r="E28155" t="s">
        <v>23</v>
      </c>
      <c r="F28155" t="s">
        <v>24</v>
      </c>
    </row>
    <row r="28156">
      <c r="A28156">
        <v>20211103</v>
      </c>
      <c r="B28156" t="s">
        <v>28118</v>
      </c>
      <c r="C28156" t="s">
        <v>422</v>
      </c>
      <c r="D28156" t="s">
        <v>22</v>
      </c>
      <c r="E28156" t="s">
        <v>355</v>
      </c>
      <c r="F28156" t="s">
        <v>356</v>
      </c>
    </row>
    <row r="28157">
      <c r="A28157">
        <v>20211103</v>
      </c>
      <c r="B28157" t="s">
        <v>28119</v>
      </c>
      <c r="C28157" t="s">
        <v>28120</v>
      </c>
      <c r="D28157" t="s">
        <v>38</v>
      </c>
      <c r="E28157" t="s">
        <v>74</v>
      </c>
      <c r="F28157" t="s">
        <v>75</v>
      </c>
    </row>
    <row r="28158">
      <c r="A28158">
        <v>20211103</v>
      </c>
      <c r="B28158" t="s">
        <v>24081</v>
      </c>
      <c r="C28158" t="s">
        <v>28121</v>
      </c>
      <c r="D28158" t="s">
        <v>38</v>
      </c>
      <c r="E28158" t="s">
        <v>393</v>
      </c>
      <c r="F28158" t="s">
        <v>394</v>
      </c>
    </row>
    <row r="28159">
      <c r="A28159">
        <v>20211103</v>
      </c>
      <c r="B28159" t="s">
        <v>28122</v>
      </c>
      <c r="C28159" t="s">
        <v>21</v>
      </c>
      <c r="D28159" t="s">
        <v>22</v>
      </c>
      <c r="E28159" t="s">
        <v>23</v>
      </c>
      <c r="F28159" t="s">
        <v>24</v>
      </c>
    </row>
    <row r="28160">
      <c r="A28160">
        <v>20211103</v>
      </c>
      <c r="B28160" t="s">
        <v>28123</v>
      </c>
      <c r="C28160" t="s">
        <v>28124</v>
      </c>
      <c r="D28160" t="s">
        <v>38</v>
      </c>
      <c r="E28160" t="s">
        <v>39</v>
      </c>
      <c r="F28160" t="s">
        <v>40</v>
      </c>
    </row>
    <row r="28161">
      <c r="A28161">
        <v>20211103</v>
      </c>
      <c r="B28161" t="s">
        <v>28125</v>
      </c>
      <c r="C28161" t="s">
        <v>35</v>
      </c>
      <c r="D28161" t="s">
        <v>22</v>
      </c>
      <c r="E28161" t="s">
        <v>23</v>
      </c>
      <c r="F28161" t="s">
        <v>24</v>
      </c>
    </row>
    <row r="28162">
      <c r="A28162">
        <v>20211103</v>
      </c>
      <c r="B28162" t="s">
        <v>28126</v>
      </c>
      <c r="C28162" t="s">
        <v>35</v>
      </c>
      <c r="D28162" t="s">
        <v>22</v>
      </c>
      <c r="E28162" t="s">
        <v>268</v>
      </c>
      <c r="F28162" t="s">
        <v>269</v>
      </c>
    </row>
    <row r="28163">
      <c r="A28163">
        <v>20211103</v>
      </c>
      <c r="B28163" t="s">
        <v>28127</v>
      </c>
      <c r="C28163" t="s">
        <v>35</v>
      </c>
      <c r="D28163" t="s">
        <v>22</v>
      </c>
      <c r="E28163" t="s">
        <v>23</v>
      </c>
      <c r="F28163" t="s">
        <v>24</v>
      </c>
    </row>
    <row r="28164">
      <c r="A28164">
        <v>20211103</v>
      </c>
      <c r="B28164" t="s">
        <v>28128</v>
      </c>
      <c r="C28164" t="s">
        <v>686</v>
      </c>
      <c r="D28164" t="s">
        <v>38</v>
      </c>
      <c r="E28164" t="s">
        <v>23</v>
      </c>
      <c r="F28164" t="s">
        <v>24</v>
      </c>
    </row>
    <row r="28165">
      <c r="A28165">
        <v>20211103</v>
      </c>
      <c r="B28165" t="s">
        <v>28129</v>
      </c>
      <c r="C28165" t="s">
        <v>1065</v>
      </c>
      <c r="D28165" t="s">
        <v>38</v>
      </c>
      <c r="E28165" t="s">
        <v>74</v>
      </c>
      <c r="F28165" t="s">
        <v>75</v>
      </c>
    </row>
    <row r="28166">
      <c r="A28166">
        <v>20211103</v>
      </c>
      <c r="B28166" t="s">
        <v>28130</v>
      </c>
      <c r="C28166" t="s">
        <v>404</v>
      </c>
      <c r="D28166" t="s">
        <v>22</v>
      </c>
      <c r="E28166" t="s">
        <v>74</v>
      </c>
      <c r="F28166" t="s">
        <v>75</v>
      </c>
    </row>
    <row r="28167">
      <c r="A28167">
        <v>20211103</v>
      </c>
      <c r="B28167" t="s">
        <v>28131</v>
      </c>
      <c r="C28167" t="s">
        <v>213</v>
      </c>
      <c r="D28167" t="s">
        <v>22</v>
      </c>
      <c r="E28167" t="s">
        <v>23</v>
      </c>
      <c r="F28167" t="s">
        <v>24</v>
      </c>
    </row>
    <row r="28168">
      <c r="A28168">
        <v>20211103</v>
      </c>
      <c r="B28168" t="s">
        <v>28132</v>
      </c>
      <c r="C28168" t="s">
        <v>1213</v>
      </c>
      <c r="D28168" t="s">
        <v>22</v>
      </c>
      <c r="E28168" t="s">
        <v>23</v>
      </c>
      <c r="F28168" t="s">
        <v>24</v>
      </c>
    </row>
    <row r="28169">
      <c r="A28169">
        <v>20211103</v>
      </c>
      <c r="B28169" t="s">
        <v>15583</v>
      </c>
      <c r="C28169" t="s">
        <v>35</v>
      </c>
      <c r="D28169" t="s">
        <v>22</v>
      </c>
      <c r="E28169" t="s">
        <v>23</v>
      </c>
      <c r="F28169" t="s">
        <v>24</v>
      </c>
    </row>
    <row r="28170">
      <c r="A28170">
        <v>20211103</v>
      </c>
      <c r="B28170" t="s">
        <v>28133</v>
      </c>
      <c r="C28170" t="s">
        <v>35</v>
      </c>
      <c r="D28170" t="s">
        <v>22</v>
      </c>
      <c r="E28170" t="s">
        <v>23</v>
      </c>
      <c r="F28170" t="s">
        <v>24</v>
      </c>
    </row>
    <row r="28171">
      <c r="A28171">
        <v>20211103</v>
      </c>
      <c r="B28171" t="s">
        <v>22889</v>
      </c>
      <c r="C28171" t="s">
        <v>213</v>
      </c>
      <c r="D28171" t="s">
        <v>22</v>
      </c>
      <c r="E28171" t="s">
        <v>23</v>
      </c>
      <c r="F28171" t="s">
        <v>24</v>
      </c>
    </row>
    <row r="28172">
      <c r="A28172">
        <v>20211103</v>
      </c>
      <c r="B28172" t="s">
        <v>28134</v>
      </c>
      <c r="C28172" t="s">
        <v>1065</v>
      </c>
      <c r="D28172" t="s">
        <v>38</v>
      </c>
      <c r="E28172" t="s">
        <v>74</v>
      </c>
      <c r="F28172" t="s">
        <v>75</v>
      </c>
    </row>
    <row r="28173">
      <c r="A28173">
        <v>20211103</v>
      </c>
      <c r="B28173" t="s">
        <v>28135</v>
      </c>
      <c r="C28173" t="s">
        <v>35</v>
      </c>
      <c r="D28173" t="s">
        <v>22</v>
      </c>
      <c r="E28173" t="s">
        <v>23</v>
      </c>
      <c r="F28173" t="s">
        <v>24</v>
      </c>
    </row>
    <row r="28174">
      <c r="A28174">
        <v>20211103</v>
      </c>
      <c r="B28174" t="s">
        <v>28136</v>
      </c>
      <c r="C28174" t="s">
        <v>35</v>
      </c>
      <c r="D28174" t="s">
        <v>22</v>
      </c>
      <c r="E28174" t="s">
        <v>23</v>
      </c>
      <c r="F28174" t="s">
        <v>24</v>
      </c>
    </row>
    <row r="28175">
      <c r="A28175">
        <v>20211103</v>
      </c>
      <c r="B28175" t="s">
        <v>28137</v>
      </c>
      <c r="C28175" t="s">
        <v>527</v>
      </c>
      <c r="D28175" t="s">
        <v>38</v>
      </c>
      <c r="E28175" t="s">
        <v>39</v>
      </c>
      <c r="F28175" t="s">
        <v>40</v>
      </c>
    </row>
    <row r="28176">
      <c r="A28176">
        <v>20211103</v>
      </c>
      <c r="B28176" t="s">
        <v>23041</v>
      </c>
      <c r="C28176" t="s">
        <v>26</v>
      </c>
      <c r="D28176" t="s">
        <v>22</v>
      </c>
      <c r="E28176" t="s">
        <v>23</v>
      </c>
      <c r="F28176" t="s">
        <v>24</v>
      </c>
    </row>
    <row r="28177">
      <c r="A28177">
        <v>20211103</v>
      </c>
      <c r="B28177" t="s">
        <v>28138</v>
      </c>
      <c r="C28177" t="s">
        <v>213</v>
      </c>
      <c r="D28177" t="s">
        <v>22</v>
      </c>
      <c r="E28177" t="s">
        <v>23</v>
      </c>
      <c r="F28177" t="s">
        <v>24</v>
      </c>
    </row>
    <row r="28178">
      <c r="A28178">
        <v>20211103</v>
      </c>
      <c r="B28178" t="s">
        <v>28139</v>
      </c>
      <c r="C28178" t="s">
        <v>2132</v>
      </c>
      <c r="D28178" t="s">
        <v>38</v>
      </c>
      <c r="E28178" t="s">
        <v>78</v>
      </c>
      <c r="F28178" t="s">
        <v>79</v>
      </c>
    </row>
    <row r="28179">
      <c r="A28179">
        <v>20211103</v>
      </c>
      <c r="B28179" t="s">
        <v>28140</v>
      </c>
      <c r="C28179" t="s">
        <v>35</v>
      </c>
      <c r="D28179" t="s">
        <v>22</v>
      </c>
      <c r="E28179" t="s">
        <v>23</v>
      </c>
      <c r="F28179" t="s">
        <v>24</v>
      </c>
    </row>
    <row r="28180">
      <c r="A28180">
        <v>20211103</v>
      </c>
      <c r="B28180" t="s">
        <v>28141</v>
      </c>
      <c r="C28180" t="s">
        <v>1342</v>
      </c>
      <c r="D28180" t="s">
        <v>38</v>
      </c>
      <c r="E28180" t="s">
        <v>54</v>
      </c>
      <c r="F28180" t="s">
        <v>55</v>
      </c>
    </row>
    <row r="28181">
      <c r="A28181">
        <v>20211103</v>
      </c>
      <c r="B28181" t="s">
        <v>28142</v>
      </c>
      <c r="C28181" t="s">
        <v>271</v>
      </c>
      <c r="D28181" t="s">
        <v>22</v>
      </c>
      <c r="E28181" t="s">
        <v>23</v>
      </c>
      <c r="F28181" t="s">
        <v>24</v>
      </c>
    </row>
    <row r="28182">
      <c r="A28182">
        <v>20211103</v>
      </c>
      <c r="B28182" t="s">
        <v>28143</v>
      </c>
      <c r="C28182" t="s">
        <v>3165</v>
      </c>
      <c r="D28182" t="s">
        <v>22</v>
      </c>
      <c r="E28182" t="s">
        <v>23</v>
      </c>
      <c r="F28182" t="s">
        <v>24</v>
      </c>
    </row>
    <row r="28183">
      <c r="A28183">
        <v>20211103</v>
      </c>
      <c r="B28183" t="s">
        <v>28144</v>
      </c>
      <c r="C28183" t="s">
        <v>1213</v>
      </c>
      <c r="D28183" t="s">
        <v>22</v>
      </c>
      <c r="E28183" t="s">
        <v>23</v>
      </c>
      <c r="F28183" t="s">
        <v>24</v>
      </c>
    </row>
    <row r="28184">
      <c r="A28184">
        <v>20211103</v>
      </c>
      <c r="B28184" t="s">
        <v>28145</v>
      </c>
      <c r="C28184" t="s">
        <v>1065</v>
      </c>
      <c r="D28184" t="s">
        <v>38</v>
      </c>
      <c r="E28184" t="s">
        <v>74</v>
      </c>
      <c r="F28184" t="s">
        <v>75</v>
      </c>
    </row>
    <row r="28185">
      <c r="A28185">
        <v>20211103</v>
      </c>
      <c r="B28185" t="s">
        <v>28146</v>
      </c>
      <c r="C28185" t="s">
        <v>35</v>
      </c>
      <c r="D28185" t="s">
        <v>22</v>
      </c>
      <c r="E28185" t="s">
        <v>23</v>
      </c>
      <c r="F28185" t="s">
        <v>24</v>
      </c>
    </row>
    <row r="28186">
      <c r="A28186">
        <v>20211103</v>
      </c>
      <c r="B28186" t="s">
        <v>28147</v>
      </c>
      <c r="C28186" t="s">
        <v>21</v>
      </c>
      <c r="D28186" t="s">
        <v>22</v>
      </c>
      <c r="E28186" t="s">
        <v>23</v>
      </c>
      <c r="F28186" t="s">
        <v>24</v>
      </c>
    </row>
    <row r="28187">
      <c r="A28187">
        <v>20211103</v>
      </c>
      <c r="B28187" t="s">
        <v>28148</v>
      </c>
      <c r="C28187" t="s">
        <v>35</v>
      </c>
      <c r="D28187" t="s">
        <v>22</v>
      </c>
      <c r="E28187" t="s">
        <v>23</v>
      </c>
      <c r="F28187" t="s">
        <v>24</v>
      </c>
    </row>
    <row r="28188">
      <c r="A28188">
        <v>20211103</v>
      </c>
      <c r="B28188" t="s">
        <v>28149</v>
      </c>
      <c r="C28188" t="s">
        <v>35</v>
      </c>
      <c r="D28188" t="s">
        <v>22</v>
      </c>
      <c r="E28188" t="s">
        <v>23</v>
      </c>
      <c r="F28188" t="s">
        <v>24</v>
      </c>
    </row>
    <row r="28189">
      <c r="A28189">
        <v>20211103</v>
      </c>
      <c r="B28189" t="s">
        <v>28150</v>
      </c>
      <c r="C28189" t="s">
        <v>833</v>
      </c>
      <c r="D28189" t="s">
        <v>38</v>
      </c>
      <c r="E28189" t="s">
        <v>39</v>
      </c>
      <c r="F28189" t="s">
        <v>40</v>
      </c>
    </row>
    <row r="28190">
      <c r="A28190">
        <v>20211103</v>
      </c>
      <c r="B28190" t="s">
        <v>28151</v>
      </c>
      <c r="C28190" t="s">
        <v>35</v>
      </c>
      <c r="D28190" t="s">
        <v>22</v>
      </c>
      <c r="E28190" t="s">
        <v>23</v>
      </c>
      <c r="F28190" t="s">
        <v>24</v>
      </c>
    </row>
    <row r="28191">
      <c r="A28191">
        <v>20211103</v>
      </c>
      <c r="B28191" t="s">
        <v>24721</v>
      </c>
      <c r="C28191" t="s">
        <v>627</v>
      </c>
      <c r="D28191" t="s">
        <v>38</v>
      </c>
      <c r="E28191" t="s">
        <v>74</v>
      </c>
      <c r="F28191" t="s">
        <v>75</v>
      </c>
    </row>
    <row r="28192">
      <c r="A28192">
        <v>20211103</v>
      </c>
      <c r="B28192" t="s">
        <v>28152</v>
      </c>
      <c r="C28192" t="s">
        <v>213</v>
      </c>
      <c r="D28192" t="s">
        <v>22</v>
      </c>
      <c r="E28192" t="s">
        <v>23</v>
      </c>
      <c r="F28192" t="s">
        <v>24</v>
      </c>
    </row>
    <row r="28193">
      <c r="A28193">
        <v>20211103</v>
      </c>
      <c r="B28193" t="s">
        <v>28153</v>
      </c>
      <c r="C28193" t="s">
        <v>35</v>
      </c>
      <c r="D28193" t="s">
        <v>22</v>
      </c>
      <c r="E28193" t="s">
        <v>23</v>
      </c>
      <c r="F28193" t="s">
        <v>24</v>
      </c>
    </row>
    <row r="28194">
      <c r="A28194">
        <v>20211103</v>
      </c>
      <c r="B28194" t="s">
        <v>28154</v>
      </c>
      <c r="C28194" t="s">
        <v>77</v>
      </c>
      <c r="D28194" t="s">
        <v>38</v>
      </c>
      <c r="E28194" t="s">
        <v>78</v>
      </c>
      <c r="F28194" t="s">
        <v>79</v>
      </c>
    </row>
    <row r="28195">
      <c r="A28195">
        <v>20211103</v>
      </c>
      <c r="B28195" t="s">
        <v>12764</v>
      </c>
      <c r="C28195" t="s">
        <v>213</v>
      </c>
      <c r="D28195" t="s">
        <v>22</v>
      </c>
      <c r="E28195" t="s">
        <v>23</v>
      </c>
      <c r="F28195" t="s">
        <v>24</v>
      </c>
    </row>
    <row r="28196">
      <c r="A28196">
        <v>20211103</v>
      </c>
      <c r="B28196" t="s">
        <v>17119</v>
      </c>
      <c r="C28196" t="s">
        <v>35</v>
      </c>
      <c r="D28196" t="s">
        <v>22</v>
      </c>
      <c r="E28196" t="s">
        <v>23</v>
      </c>
      <c r="F28196" t="s">
        <v>24</v>
      </c>
    </row>
    <row r="28197">
      <c r="A28197">
        <v>20211103</v>
      </c>
      <c r="B28197" t="s">
        <v>28155</v>
      </c>
      <c r="C28197" t="s">
        <v>21</v>
      </c>
      <c r="D28197" t="s">
        <v>22</v>
      </c>
      <c r="E28197" t="s">
        <v>23</v>
      </c>
      <c r="F28197" t="s">
        <v>24</v>
      </c>
    </row>
    <row r="28198">
      <c r="A28198">
        <v>20211103</v>
      </c>
      <c r="B28198" t="s">
        <v>7786</v>
      </c>
      <c r="C28198" t="s">
        <v>35</v>
      </c>
      <c r="D28198" t="s">
        <v>22</v>
      </c>
      <c r="E28198" t="s">
        <v>23</v>
      </c>
      <c r="F28198" t="s">
        <v>24</v>
      </c>
    </row>
    <row r="28199">
      <c r="A28199">
        <v>20211103</v>
      </c>
      <c r="B28199" t="s">
        <v>28156</v>
      </c>
      <c r="C28199" t="s">
        <v>21</v>
      </c>
      <c r="D28199" t="s">
        <v>22</v>
      </c>
      <c r="E28199" t="s">
        <v>23</v>
      </c>
      <c r="F28199" t="s">
        <v>24</v>
      </c>
    </row>
    <row r="28200">
      <c r="A28200">
        <v>20211103</v>
      </c>
      <c r="B28200" t="s">
        <v>28157</v>
      </c>
      <c r="C28200" t="s">
        <v>9835</v>
      </c>
      <c r="D28200" t="s">
        <v>38</v>
      </c>
      <c r="E28200" t="s">
        <v>393</v>
      </c>
      <c r="F28200" t="s">
        <v>394</v>
      </c>
    </row>
    <row r="28201">
      <c r="A28201">
        <v>20211103</v>
      </c>
      <c r="B28201" t="s">
        <v>28158</v>
      </c>
      <c r="C28201" t="s">
        <v>77</v>
      </c>
      <c r="D28201" t="s">
        <v>38</v>
      </c>
      <c r="E28201" t="s">
        <v>78</v>
      </c>
      <c r="F28201" t="s">
        <v>79</v>
      </c>
    </row>
    <row r="28202">
      <c r="A28202">
        <v>20211103</v>
      </c>
      <c r="B28202" t="s">
        <v>28159</v>
      </c>
      <c r="C28202" t="s">
        <v>1425</v>
      </c>
      <c r="D28202" t="s">
        <v>38</v>
      </c>
      <c r="E28202" t="s">
        <v>78</v>
      </c>
      <c r="F28202" t="s">
        <v>79</v>
      </c>
    </row>
    <row r="28203">
      <c r="A28203">
        <v>20211103</v>
      </c>
      <c r="B28203" t="s">
        <v>22459</v>
      </c>
      <c r="C28203" t="s">
        <v>21</v>
      </c>
      <c r="D28203" t="s">
        <v>22</v>
      </c>
      <c r="E28203" t="s">
        <v>23</v>
      </c>
      <c r="F28203" t="s">
        <v>24</v>
      </c>
    </row>
    <row r="28204">
      <c r="A28204">
        <v>20211103</v>
      </c>
      <c r="B28204" t="s">
        <v>6385</v>
      </c>
      <c r="C28204" t="s">
        <v>35</v>
      </c>
      <c r="D28204" t="s">
        <v>22</v>
      </c>
      <c r="E28204" t="s">
        <v>23</v>
      </c>
      <c r="F28204" t="s">
        <v>24</v>
      </c>
    </row>
    <row r="28205">
      <c r="A28205">
        <v>20211103</v>
      </c>
      <c r="B28205" t="s">
        <v>28027</v>
      </c>
      <c r="C28205" t="s">
        <v>26</v>
      </c>
      <c r="D28205" t="s">
        <v>22</v>
      </c>
      <c r="E28205" t="s">
        <v>23</v>
      </c>
      <c r="F28205" t="s">
        <v>24</v>
      </c>
    </row>
    <row r="28206">
      <c r="A28206">
        <v>20211104</v>
      </c>
      <c r="B28206" t="s">
        <v>20485</v>
      </c>
      <c r="C28206" t="s">
        <v>21</v>
      </c>
      <c r="D28206" t="s">
        <v>22</v>
      </c>
      <c r="E28206" t="s">
        <v>23</v>
      </c>
      <c r="F28206" t="s">
        <v>24</v>
      </c>
    </row>
    <row r="28207">
      <c r="A28207">
        <v>20211104</v>
      </c>
      <c r="B28207" t="s">
        <v>28160</v>
      </c>
      <c r="C28207" t="s">
        <v>708</v>
      </c>
      <c r="D28207" t="s">
        <v>38</v>
      </c>
      <c r="E28207" t="s">
        <v>355</v>
      </c>
      <c r="F28207" t="s">
        <v>356</v>
      </c>
    </row>
    <row r="28208">
      <c r="A28208">
        <v>20211104</v>
      </c>
      <c r="B28208" t="s">
        <v>28161</v>
      </c>
      <c r="C28208" t="s">
        <v>35</v>
      </c>
      <c r="D28208" t="s">
        <v>22</v>
      </c>
      <c r="E28208" t="s">
        <v>23</v>
      </c>
      <c r="F28208" t="s">
        <v>24</v>
      </c>
    </row>
    <row r="28209">
      <c r="A28209">
        <v>20211104</v>
      </c>
      <c r="B28209" t="s">
        <v>15309</v>
      </c>
      <c r="C28209" t="s">
        <v>213</v>
      </c>
      <c r="D28209" t="s">
        <v>22</v>
      </c>
      <c r="E28209" t="s">
        <v>23</v>
      </c>
      <c r="F28209" t="s">
        <v>24</v>
      </c>
    </row>
    <row r="28210">
      <c r="A28210">
        <v>20211104</v>
      </c>
      <c r="B28210" t="s">
        <v>28162</v>
      </c>
      <c r="C28210" t="s">
        <v>28163</v>
      </c>
      <c r="D28210" t="s">
        <v>38</v>
      </c>
      <c r="E28210" t="s">
        <v>39</v>
      </c>
      <c r="F28210" t="s">
        <v>40</v>
      </c>
    </row>
    <row r="28211">
      <c r="A28211">
        <v>20211104</v>
      </c>
      <c r="B28211" t="s">
        <v>28164</v>
      </c>
      <c r="C28211" t="s">
        <v>28165</v>
      </c>
      <c r="D28211" t="s">
        <v>38</v>
      </c>
      <c r="E28211" t="s">
        <v>301</v>
      </c>
      <c r="F28211" t="s">
        <v>302</v>
      </c>
    </row>
    <row r="28212">
      <c r="A28212">
        <v>20211104</v>
      </c>
      <c r="B28212" t="s">
        <v>28166</v>
      </c>
      <c r="C28212" t="s">
        <v>634</v>
      </c>
      <c r="D28212" t="s">
        <v>38</v>
      </c>
      <c r="E28212" t="s">
        <v>255</v>
      </c>
      <c r="F28212" t="s">
        <v>256</v>
      </c>
    </row>
    <row r="28213">
      <c r="A28213">
        <v>20211104</v>
      </c>
      <c r="B28213" t="s">
        <v>28167</v>
      </c>
      <c r="C28213" t="s">
        <v>21</v>
      </c>
      <c r="D28213" t="s">
        <v>22</v>
      </c>
      <c r="E28213" t="s">
        <v>23</v>
      </c>
      <c r="F28213" t="s">
        <v>24</v>
      </c>
    </row>
    <row r="28214">
      <c r="A28214">
        <v>20211104</v>
      </c>
      <c r="B28214" t="s">
        <v>28168</v>
      </c>
      <c r="C28214" t="s">
        <v>196</v>
      </c>
      <c r="D28214" t="s">
        <v>22</v>
      </c>
      <c r="E28214" t="s">
        <v>268</v>
      </c>
      <c r="F28214" t="s">
        <v>269</v>
      </c>
    </row>
    <row r="28215">
      <c r="A28215">
        <v>20211104</v>
      </c>
      <c r="B28215" t="s">
        <v>28169</v>
      </c>
      <c r="C28215" t="s">
        <v>12041</v>
      </c>
      <c r="D28215" t="s">
        <v>38</v>
      </c>
      <c r="E28215" t="s">
        <v>221</v>
      </c>
      <c r="F28215" t="s">
        <v>222</v>
      </c>
    </row>
    <row r="28216">
      <c r="A28216">
        <v>20211104</v>
      </c>
      <c r="B28216" t="s">
        <v>28170</v>
      </c>
      <c r="C28216" t="s">
        <v>413</v>
      </c>
      <c r="D28216" t="s">
        <v>38</v>
      </c>
      <c r="E28216" t="s">
        <v>221</v>
      </c>
      <c r="F28216" t="s">
        <v>222</v>
      </c>
    </row>
    <row r="28217">
      <c r="A28217">
        <v>20211104</v>
      </c>
      <c r="B28217" t="s">
        <v>28171</v>
      </c>
      <c r="C28217" t="s">
        <v>21</v>
      </c>
      <c r="D28217" t="s">
        <v>22</v>
      </c>
      <c r="E28217" t="s">
        <v>268</v>
      </c>
      <c r="F28217" t="s">
        <v>269</v>
      </c>
    </row>
    <row r="28218">
      <c r="A28218">
        <v>20211104</v>
      </c>
      <c r="B28218" t="s">
        <v>28172</v>
      </c>
      <c r="C28218" t="s">
        <v>32</v>
      </c>
      <c r="D28218" t="s">
        <v>22</v>
      </c>
      <c r="E28218" t="s">
        <v>23</v>
      </c>
      <c r="F28218" t="s">
        <v>24</v>
      </c>
    </row>
    <row r="28219">
      <c r="A28219">
        <v>20211104</v>
      </c>
      <c r="B28219" t="s">
        <v>19041</v>
      </c>
      <c r="C28219" t="s">
        <v>213</v>
      </c>
      <c r="D28219" t="s">
        <v>22</v>
      </c>
      <c r="E28219" t="s">
        <v>23</v>
      </c>
      <c r="F28219" t="s">
        <v>24</v>
      </c>
    </row>
    <row r="28220">
      <c r="A28220">
        <v>20211104</v>
      </c>
      <c r="B28220" t="s">
        <v>28173</v>
      </c>
      <c r="C28220" t="s">
        <v>21</v>
      </c>
      <c r="D28220" t="s">
        <v>22</v>
      </c>
      <c r="E28220" t="s">
        <v>268</v>
      </c>
      <c r="F28220" t="s">
        <v>269</v>
      </c>
    </row>
    <row r="28221">
      <c r="A28221">
        <v>20211104</v>
      </c>
      <c r="B28221" t="s">
        <v>28174</v>
      </c>
      <c r="C28221" t="s">
        <v>643</v>
      </c>
      <c r="D28221" t="s">
        <v>38</v>
      </c>
      <c r="E28221" t="s">
        <v>221</v>
      </c>
      <c r="F28221" t="s">
        <v>222</v>
      </c>
    </row>
    <row r="28222">
      <c r="A28222">
        <v>20211104</v>
      </c>
      <c r="B28222" t="s">
        <v>28175</v>
      </c>
      <c r="C28222" t="s">
        <v>643</v>
      </c>
      <c r="D28222" t="s">
        <v>38</v>
      </c>
      <c r="E28222" t="s">
        <v>221</v>
      </c>
      <c r="F28222" t="s">
        <v>222</v>
      </c>
    </row>
    <row r="28223">
      <c r="A28223">
        <v>20211104</v>
      </c>
      <c r="B28223" t="s">
        <v>28176</v>
      </c>
      <c r="C28223" t="s">
        <v>94</v>
      </c>
      <c r="D28223" t="s">
        <v>22</v>
      </c>
      <c r="E28223" t="s">
        <v>268</v>
      </c>
      <c r="F28223" t="s">
        <v>269</v>
      </c>
    </row>
    <row r="28224">
      <c r="A28224">
        <v>20211104</v>
      </c>
      <c r="B28224" t="s">
        <v>28177</v>
      </c>
      <c r="C28224" t="s">
        <v>35</v>
      </c>
      <c r="D28224" t="s">
        <v>22</v>
      </c>
      <c r="E28224" t="s">
        <v>23</v>
      </c>
      <c r="F28224" t="s">
        <v>24</v>
      </c>
    </row>
    <row r="28225">
      <c r="A28225">
        <v>20211104</v>
      </c>
      <c r="B28225" t="s">
        <v>23571</v>
      </c>
      <c r="C28225" t="s">
        <v>381</v>
      </c>
      <c r="D28225" t="s">
        <v>22</v>
      </c>
      <c r="E28225" t="s">
        <v>91</v>
      </c>
      <c r="F28225" t="s">
        <v>92</v>
      </c>
    </row>
    <row r="28226">
      <c r="A28226">
        <v>20211104</v>
      </c>
      <c r="B28226" t="s">
        <v>28178</v>
      </c>
      <c r="C28226" t="s">
        <v>667</v>
      </c>
      <c r="D28226" t="s">
        <v>38</v>
      </c>
      <c r="E28226" t="s">
        <v>78</v>
      </c>
      <c r="F28226" t="s">
        <v>79</v>
      </c>
    </row>
    <row r="28227">
      <c r="A28227">
        <v>20211104</v>
      </c>
      <c r="B28227" t="s">
        <v>28179</v>
      </c>
      <c r="C28227" t="s">
        <v>21</v>
      </c>
      <c r="D28227" t="s">
        <v>22</v>
      </c>
      <c r="E28227" t="s">
        <v>268</v>
      </c>
      <c r="F28227" t="s">
        <v>269</v>
      </c>
    </row>
    <row r="28228">
      <c r="A28228">
        <v>20211104</v>
      </c>
      <c r="B28228" t="s">
        <v>28180</v>
      </c>
      <c r="C28228" t="s">
        <v>473</v>
      </c>
      <c r="D28228" t="s">
        <v>38</v>
      </c>
      <c r="E28228" t="s">
        <v>39</v>
      </c>
      <c r="F28228" t="s">
        <v>40</v>
      </c>
    </row>
    <row r="28229">
      <c r="A28229">
        <v>20211104</v>
      </c>
      <c r="B28229" t="s">
        <v>28181</v>
      </c>
      <c r="C28229" t="s">
        <v>28182</v>
      </c>
      <c r="D28229" t="s">
        <v>38</v>
      </c>
      <c r="E28229" t="s">
        <v>217</v>
      </c>
      <c r="F28229" t="s">
        <v>218</v>
      </c>
    </row>
    <row r="28230">
      <c r="A28230">
        <v>20211104</v>
      </c>
      <c r="B28230" t="s">
        <v>28183</v>
      </c>
      <c r="C28230" t="s">
        <v>21</v>
      </c>
      <c r="D28230" t="s">
        <v>22</v>
      </c>
      <c r="E28230" t="s">
        <v>268</v>
      </c>
      <c r="F28230" t="s">
        <v>269</v>
      </c>
    </row>
    <row r="28231">
      <c r="A28231">
        <v>20211104</v>
      </c>
      <c r="B28231" t="s">
        <v>28184</v>
      </c>
      <c r="C28231" t="s">
        <v>435</v>
      </c>
      <c r="D28231" t="s">
        <v>38</v>
      </c>
      <c r="E28231" t="s">
        <v>393</v>
      </c>
      <c r="F28231" t="s">
        <v>394</v>
      </c>
    </row>
    <row r="28232">
      <c r="A28232">
        <v>20211104</v>
      </c>
      <c r="B28232" t="s">
        <v>28185</v>
      </c>
      <c r="C28232" t="s">
        <v>35</v>
      </c>
      <c r="D28232" t="s">
        <v>22</v>
      </c>
      <c r="E28232" t="s">
        <v>23</v>
      </c>
      <c r="F28232" t="s">
        <v>24</v>
      </c>
    </row>
    <row r="28233">
      <c r="A28233">
        <v>20211104</v>
      </c>
      <c r="B28233" t="s">
        <v>22926</v>
      </c>
      <c r="C28233" t="s">
        <v>519</v>
      </c>
      <c r="D28233" t="s">
        <v>22</v>
      </c>
      <c r="E28233" t="s">
        <v>91</v>
      </c>
      <c r="F28233" t="s">
        <v>92</v>
      </c>
    </row>
    <row r="28234">
      <c r="A28234">
        <v>20211104</v>
      </c>
      <c r="B28234" t="s">
        <v>28186</v>
      </c>
      <c r="C28234" t="s">
        <v>35</v>
      </c>
      <c r="D28234" t="s">
        <v>22</v>
      </c>
      <c r="E28234" t="s">
        <v>23</v>
      </c>
      <c r="F28234" t="s">
        <v>24</v>
      </c>
    </row>
    <row r="28235">
      <c r="A28235">
        <v>20211104</v>
      </c>
      <c r="B28235" t="s">
        <v>28187</v>
      </c>
      <c r="C28235" t="s">
        <v>306</v>
      </c>
      <c r="D28235" t="s">
        <v>22</v>
      </c>
      <c r="E28235" t="s">
        <v>23</v>
      </c>
      <c r="F28235" t="s">
        <v>24</v>
      </c>
    </row>
    <row r="28236">
      <c r="A28236">
        <v>20211104</v>
      </c>
      <c r="B28236" t="s">
        <v>28188</v>
      </c>
      <c r="C28236" t="s">
        <v>381</v>
      </c>
      <c r="D28236" t="s">
        <v>22</v>
      </c>
      <c r="E28236" t="s">
        <v>91</v>
      </c>
      <c r="F28236" t="s">
        <v>92</v>
      </c>
    </row>
    <row r="28237">
      <c r="A28237">
        <v>20211104</v>
      </c>
      <c r="B28237" t="s">
        <v>28189</v>
      </c>
      <c r="C28237" t="s">
        <v>28190</v>
      </c>
      <c r="D28237" t="s">
        <v>38</v>
      </c>
      <c r="E28237" t="s">
        <v>78</v>
      </c>
      <c r="F28237" t="s">
        <v>79</v>
      </c>
    </row>
    <row r="28238">
      <c r="A28238">
        <v>20211104</v>
      </c>
      <c r="B28238" t="s">
        <v>28191</v>
      </c>
      <c r="C28238" t="s">
        <v>420</v>
      </c>
      <c r="D28238" t="s">
        <v>38</v>
      </c>
      <c r="E28238" t="s">
        <v>393</v>
      </c>
      <c r="F28238" t="s">
        <v>394</v>
      </c>
    </row>
    <row r="28239">
      <c r="A28239">
        <v>20211104</v>
      </c>
      <c r="B28239" t="s">
        <v>28192</v>
      </c>
      <c r="C28239" t="s">
        <v>4526</v>
      </c>
      <c r="D28239" t="s">
        <v>38</v>
      </c>
      <c r="E28239" t="s">
        <v>355</v>
      </c>
      <c r="F28239" t="s">
        <v>356</v>
      </c>
    </row>
    <row r="28240">
      <c r="A28240">
        <v>20211104</v>
      </c>
      <c r="B28240" t="s">
        <v>28193</v>
      </c>
      <c r="C28240" t="s">
        <v>28194</v>
      </c>
      <c r="D28240" t="s">
        <v>38</v>
      </c>
      <c r="E28240" t="s">
        <v>217</v>
      </c>
      <c r="F28240" t="s">
        <v>218</v>
      </c>
    </row>
    <row r="28241">
      <c r="A28241">
        <v>20211104</v>
      </c>
      <c r="B28241" t="s">
        <v>28195</v>
      </c>
      <c r="C28241" t="s">
        <v>213</v>
      </c>
      <c r="D28241" t="s">
        <v>22</v>
      </c>
      <c r="E28241" t="s">
        <v>23</v>
      </c>
      <c r="F28241" t="s">
        <v>24</v>
      </c>
    </row>
    <row r="28242">
      <c r="A28242">
        <v>20211104</v>
      </c>
      <c r="B28242" t="s">
        <v>28196</v>
      </c>
      <c r="C28242" t="s">
        <v>20294</v>
      </c>
      <c r="D28242" t="s">
        <v>38</v>
      </c>
      <c r="E28242" t="s">
        <v>355</v>
      </c>
      <c r="F28242" t="s">
        <v>356</v>
      </c>
    </row>
    <row r="28243">
      <c r="A28243">
        <v>20211104</v>
      </c>
      <c r="B28243" t="s">
        <v>28197</v>
      </c>
      <c r="C28243" t="s">
        <v>413</v>
      </c>
      <c r="D28243" t="s">
        <v>38</v>
      </c>
      <c r="E28243" t="s">
        <v>355</v>
      </c>
      <c r="F28243" t="s">
        <v>356</v>
      </c>
    </row>
    <row r="28244">
      <c r="A28244">
        <v>20211104</v>
      </c>
      <c r="B28244" t="s">
        <v>28198</v>
      </c>
      <c r="C28244" t="s">
        <v>5069</v>
      </c>
      <c r="D28244" t="s">
        <v>38</v>
      </c>
      <c r="E28244" t="s">
        <v>255</v>
      </c>
      <c r="F28244" t="s">
        <v>256</v>
      </c>
    </row>
    <row r="28245">
      <c r="A28245">
        <v>20211104</v>
      </c>
      <c r="B28245" t="s">
        <v>23358</v>
      </c>
      <c r="C28245" t="s">
        <v>271</v>
      </c>
      <c r="D28245" t="s">
        <v>22</v>
      </c>
      <c r="E28245" t="s">
        <v>23</v>
      </c>
      <c r="F28245" t="s">
        <v>24</v>
      </c>
    </row>
    <row r="28246">
      <c r="A28246">
        <v>20211104</v>
      </c>
      <c r="B28246" t="s">
        <v>28199</v>
      </c>
      <c r="C28246" t="s">
        <v>28200</v>
      </c>
      <c r="D28246" t="s">
        <v>38</v>
      </c>
      <c r="E28246" t="s">
        <v>39</v>
      </c>
      <c r="F28246" t="s">
        <v>40</v>
      </c>
    </row>
    <row r="28247">
      <c r="A28247">
        <v>20211104</v>
      </c>
      <c r="B28247" t="s">
        <v>28201</v>
      </c>
      <c r="C28247" t="s">
        <v>21</v>
      </c>
      <c r="D28247" t="s">
        <v>22</v>
      </c>
      <c r="E28247" t="s">
        <v>23</v>
      </c>
      <c r="F28247" t="s">
        <v>24</v>
      </c>
    </row>
    <row r="28248">
      <c r="A28248">
        <v>20211104</v>
      </c>
      <c r="B28248" t="s">
        <v>28202</v>
      </c>
      <c r="C28248" t="s">
        <v>213</v>
      </c>
      <c r="D28248" t="s">
        <v>22</v>
      </c>
      <c r="E28248" t="s">
        <v>23</v>
      </c>
      <c r="F28248" t="s">
        <v>24</v>
      </c>
    </row>
    <row r="28249">
      <c r="A28249">
        <v>20211104</v>
      </c>
      <c r="B28249" t="s">
        <v>28203</v>
      </c>
      <c r="C28249" t="s">
        <v>4361</v>
      </c>
      <c r="D28249" t="s">
        <v>38</v>
      </c>
      <c r="E28249" t="s">
        <v>355</v>
      </c>
      <c r="F28249" t="s">
        <v>356</v>
      </c>
    </row>
    <row r="28250">
      <c r="A28250">
        <v>20211104</v>
      </c>
      <c r="B28250" t="s">
        <v>28204</v>
      </c>
      <c r="C28250" t="s">
        <v>28205</v>
      </c>
      <c r="D28250" t="s">
        <v>38</v>
      </c>
      <c r="E28250" t="s">
        <v>366</v>
      </c>
      <c r="F28250" t="s">
        <v>367</v>
      </c>
    </row>
    <row r="28251">
      <c r="A28251">
        <v>20211104</v>
      </c>
      <c r="B28251" t="s">
        <v>26204</v>
      </c>
      <c r="C28251" t="s">
        <v>4743</v>
      </c>
      <c r="D28251" t="s">
        <v>38</v>
      </c>
      <c r="E28251" t="s">
        <v>54</v>
      </c>
      <c r="F28251" t="s">
        <v>55</v>
      </c>
    </row>
    <row r="28252">
      <c r="A28252">
        <v>20211104</v>
      </c>
      <c r="B28252" t="s">
        <v>28206</v>
      </c>
      <c r="C28252" t="s">
        <v>649</v>
      </c>
      <c r="D28252" t="s">
        <v>22</v>
      </c>
      <c r="E28252" t="s">
        <v>39</v>
      </c>
      <c r="F28252" t="s">
        <v>40</v>
      </c>
    </row>
    <row r="28253">
      <c r="A28253">
        <v>20211104</v>
      </c>
      <c r="B28253" t="s">
        <v>28207</v>
      </c>
      <c r="C28253" t="s">
        <v>457</v>
      </c>
      <c r="D28253" t="s">
        <v>38</v>
      </c>
      <c r="E28253" t="s">
        <v>355</v>
      </c>
      <c r="F28253" t="s">
        <v>356</v>
      </c>
    </row>
    <row r="28254">
      <c r="A28254">
        <v>20211104</v>
      </c>
      <c r="B28254" t="s">
        <v>28208</v>
      </c>
      <c r="C28254" t="s">
        <v>28209</v>
      </c>
      <c r="D28254" t="s">
        <v>38</v>
      </c>
      <c r="E28254" t="s">
        <v>366</v>
      </c>
      <c r="F28254" t="s">
        <v>367</v>
      </c>
    </row>
    <row r="28255">
      <c r="A28255">
        <v>20211104</v>
      </c>
      <c r="B28255" t="s">
        <v>28210</v>
      </c>
      <c r="C28255" t="s">
        <v>28211</v>
      </c>
      <c r="D28255" t="s">
        <v>38</v>
      </c>
      <c r="E28255" t="s">
        <v>78</v>
      </c>
      <c r="F28255" t="s">
        <v>79</v>
      </c>
    </row>
    <row r="28256">
      <c r="A28256">
        <v>20211104</v>
      </c>
      <c r="B28256" t="s">
        <v>28212</v>
      </c>
      <c r="C28256" t="s">
        <v>21</v>
      </c>
      <c r="D28256" t="s">
        <v>22</v>
      </c>
      <c r="E28256" t="s">
        <v>268</v>
      </c>
      <c r="F28256" t="s">
        <v>269</v>
      </c>
    </row>
    <row r="28257">
      <c r="A28257">
        <v>20211104</v>
      </c>
      <c r="B28257" t="s">
        <v>28213</v>
      </c>
      <c r="C28257" t="s">
        <v>634</v>
      </c>
      <c r="D28257" t="s">
        <v>38</v>
      </c>
      <c r="E28257" t="s">
        <v>255</v>
      </c>
      <c r="F28257" t="s">
        <v>256</v>
      </c>
    </row>
    <row r="28258">
      <c r="A28258">
        <v>20211104</v>
      </c>
      <c r="B28258" t="s">
        <v>28214</v>
      </c>
      <c r="C28258" t="s">
        <v>22623</v>
      </c>
      <c r="D28258" t="s">
        <v>38</v>
      </c>
      <c r="E28258" t="s">
        <v>78</v>
      </c>
      <c r="F28258" t="s">
        <v>79</v>
      </c>
    </row>
    <row r="28259">
      <c r="A28259">
        <v>20211104</v>
      </c>
      <c r="B28259" t="s">
        <v>28215</v>
      </c>
      <c r="C28259" t="s">
        <v>634</v>
      </c>
      <c r="D28259" t="s">
        <v>38</v>
      </c>
      <c r="E28259" t="s">
        <v>255</v>
      </c>
      <c r="F28259" t="s">
        <v>256</v>
      </c>
    </row>
    <row r="28260">
      <c r="A28260">
        <v>20211104</v>
      </c>
      <c r="B28260" t="s">
        <v>26214</v>
      </c>
      <c r="C28260" t="s">
        <v>35</v>
      </c>
      <c r="D28260" t="s">
        <v>22</v>
      </c>
      <c r="E28260" t="s">
        <v>23</v>
      </c>
      <c r="F28260" t="s">
        <v>24</v>
      </c>
    </row>
    <row r="28261">
      <c r="A28261">
        <v>20211104</v>
      </c>
      <c r="B28261" t="s">
        <v>25238</v>
      </c>
      <c r="C28261" t="s">
        <v>1177</v>
      </c>
      <c r="D28261" t="s">
        <v>38</v>
      </c>
      <c r="E28261" t="s">
        <v>355</v>
      </c>
      <c r="F28261" t="s">
        <v>356</v>
      </c>
    </row>
    <row r="28262">
      <c r="A28262">
        <v>20211104</v>
      </c>
      <c r="B28262" t="s">
        <v>28216</v>
      </c>
      <c r="C28262" t="s">
        <v>11547</v>
      </c>
      <c r="D28262" t="s">
        <v>38</v>
      </c>
      <c r="E28262" t="s">
        <v>78</v>
      </c>
      <c r="F28262" t="s">
        <v>79</v>
      </c>
    </row>
    <row r="28263">
      <c r="A28263">
        <v>20211104</v>
      </c>
      <c r="B28263" t="s">
        <v>3899</v>
      </c>
      <c r="C28263" t="s">
        <v>32</v>
      </c>
      <c r="D28263" t="s">
        <v>22</v>
      </c>
      <c r="E28263" t="s">
        <v>23</v>
      </c>
      <c r="F28263" t="s">
        <v>24</v>
      </c>
    </row>
    <row r="28264">
      <c r="A28264">
        <v>20211104</v>
      </c>
      <c r="B28264" t="s">
        <v>28217</v>
      </c>
      <c r="C28264" t="s">
        <v>519</v>
      </c>
      <c r="D28264" t="s">
        <v>22</v>
      </c>
      <c r="E28264" t="s">
        <v>91</v>
      </c>
      <c r="F28264" t="s">
        <v>92</v>
      </c>
    </row>
    <row r="28265">
      <c r="A28265">
        <v>20211104</v>
      </c>
      <c r="B28265" t="s">
        <v>28218</v>
      </c>
      <c r="C28265" t="s">
        <v>507</v>
      </c>
      <c r="D28265" t="s">
        <v>38</v>
      </c>
      <c r="E28265" t="s">
        <v>393</v>
      </c>
      <c r="F28265" t="s">
        <v>394</v>
      </c>
    </row>
    <row r="28266">
      <c r="A28266">
        <v>20211104</v>
      </c>
      <c r="B28266" t="s">
        <v>28219</v>
      </c>
      <c r="C28266" t="s">
        <v>28220</v>
      </c>
      <c r="D28266" t="s">
        <v>38</v>
      </c>
      <c r="E28266" t="s">
        <v>366</v>
      </c>
      <c r="F28266" t="s">
        <v>367</v>
      </c>
    </row>
    <row r="28267">
      <c r="A28267">
        <v>20211104</v>
      </c>
      <c r="B28267" t="s">
        <v>28221</v>
      </c>
      <c r="C28267" t="s">
        <v>35</v>
      </c>
      <c r="D28267" t="s">
        <v>22</v>
      </c>
      <c r="E28267" t="s">
        <v>23</v>
      </c>
      <c r="F28267" t="s">
        <v>24</v>
      </c>
    </row>
    <row r="28268">
      <c r="A28268">
        <v>20211104</v>
      </c>
      <c r="B28268" t="s">
        <v>28222</v>
      </c>
      <c r="C28268" t="s">
        <v>28223</v>
      </c>
      <c r="D28268" t="s">
        <v>38</v>
      </c>
      <c r="E28268" t="s">
        <v>54</v>
      </c>
      <c r="F28268" t="s">
        <v>55</v>
      </c>
    </row>
    <row r="28269">
      <c r="A28269">
        <v>20211104</v>
      </c>
      <c r="B28269" t="s">
        <v>28224</v>
      </c>
      <c r="C28269" t="s">
        <v>35</v>
      </c>
      <c r="D28269" t="s">
        <v>22</v>
      </c>
      <c r="E28269" t="s">
        <v>23</v>
      </c>
      <c r="F28269" t="s">
        <v>24</v>
      </c>
    </row>
    <row r="28270">
      <c r="A28270">
        <v>20211104</v>
      </c>
      <c r="B28270" t="s">
        <v>28225</v>
      </c>
      <c r="C28270" t="s">
        <v>28226</v>
      </c>
      <c r="D28270" t="s">
        <v>38</v>
      </c>
      <c r="E28270" t="s">
        <v>54</v>
      </c>
      <c r="F28270" t="s">
        <v>55</v>
      </c>
    </row>
    <row r="28271">
      <c r="A28271">
        <v>20211104</v>
      </c>
      <c r="B28271" t="s">
        <v>28227</v>
      </c>
      <c r="C28271" t="s">
        <v>1057</v>
      </c>
      <c r="D28271" t="s">
        <v>38</v>
      </c>
      <c r="E28271" t="s">
        <v>366</v>
      </c>
      <c r="F28271" t="s">
        <v>367</v>
      </c>
    </row>
    <row r="28272">
      <c r="A28272">
        <v>20211104</v>
      </c>
      <c r="B28272" t="s">
        <v>7734</v>
      </c>
      <c r="C28272" t="s">
        <v>28228</v>
      </c>
      <c r="D28272" t="s">
        <v>38</v>
      </c>
      <c r="E28272" t="s">
        <v>23</v>
      </c>
      <c r="F28272" t="s">
        <v>24</v>
      </c>
    </row>
    <row r="28273">
      <c r="A28273">
        <v>20211104</v>
      </c>
      <c r="B28273" t="s">
        <v>28229</v>
      </c>
      <c r="C28273" t="s">
        <v>541</v>
      </c>
      <c r="D28273" t="s">
        <v>38</v>
      </c>
      <c r="E28273" t="s">
        <v>393</v>
      </c>
      <c r="F28273" t="s">
        <v>394</v>
      </c>
    </row>
    <row r="28274">
      <c r="A28274">
        <v>20211104</v>
      </c>
      <c r="B28274" t="s">
        <v>28230</v>
      </c>
      <c r="C28274" t="s">
        <v>24694</v>
      </c>
      <c r="D28274" t="s">
        <v>38</v>
      </c>
      <c r="E28274" t="s">
        <v>2494</v>
      </c>
      <c r="F28274" t="s">
        <v>2495</v>
      </c>
    </row>
    <row r="28275">
      <c r="A28275">
        <v>20211104</v>
      </c>
      <c r="B28275" t="s">
        <v>28231</v>
      </c>
      <c r="C28275" t="s">
        <v>413</v>
      </c>
      <c r="D28275" t="s">
        <v>38</v>
      </c>
      <c r="E28275" t="s">
        <v>355</v>
      </c>
      <c r="F28275" t="s">
        <v>356</v>
      </c>
    </row>
    <row r="28276">
      <c r="A28276">
        <v>20211104</v>
      </c>
      <c r="B28276" t="s">
        <v>28232</v>
      </c>
      <c r="C28276" t="s">
        <v>26</v>
      </c>
      <c r="D28276" t="s">
        <v>22</v>
      </c>
      <c r="E28276" t="s">
        <v>23</v>
      </c>
      <c r="F28276" t="s">
        <v>24</v>
      </c>
    </row>
    <row r="28277">
      <c r="A28277">
        <v>20211104</v>
      </c>
      <c r="B28277" t="s">
        <v>28233</v>
      </c>
      <c r="C28277" t="s">
        <v>21</v>
      </c>
      <c r="D28277" t="s">
        <v>22</v>
      </c>
      <c r="E28277" t="s">
        <v>23</v>
      </c>
      <c r="F28277" t="s">
        <v>24</v>
      </c>
    </row>
    <row r="28278">
      <c r="A28278">
        <v>20211104</v>
      </c>
      <c r="B28278" t="s">
        <v>28234</v>
      </c>
      <c r="C28278" t="s">
        <v>2036</v>
      </c>
      <c r="D28278" t="s">
        <v>38</v>
      </c>
      <c r="E28278" t="s">
        <v>355</v>
      </c>
      <c r="F28278" t="s">
        <v>356</v>
      </c>
    </row>
    <row r="28279">
      <c r="A28279">
        <v>20211104</v>
      </c>
      <c r="B28279" t="s">
        <v>28235</v>
      </c>
      <c r="C28279" t="s">
        <v>28236</v>
      </c>
      <c r="D28279" t="s">
        <v>38</v>
      </c>
      <c r="E28279" t="s">
        <v>39</v>
      </c>
      <c r="F28279" t="s">
        <v>40</v>
      </c>
    </row>
    <row r="28280">
      <c r="A28280">
        <v>20211104</v>
      </c>
      <c r="B28280" t="s">
        <v>28237</v>
      </c>
      <c r="C28280" t="s">
        <v>1735</v>
      </c>
      <c r="D28280" t="s">
        <v>38</v>
      </c>
      <c r="E28280" t="s">
        <v>78</v>
      </c>
      <c r="F28280" t="s">
        <v>79</v>
      </c>
    </row>
    <row r="28281">
      <c r="A28281">
        <v>20211104</v>
      </c>
      <c r="B28281" t="s">
        <v>20450</v>
      </c>
      <c r="C28281" t="s">
        <v>213</v>
      </c>
      <c r="D28281" t="s">
        <v>22</v>
      </c>
      <c r="E28281" t="s">
        <v>23</v>
      </c>
      <c r="F28281" t="s">
        <v>24</v>
      </c>
    </row>
    <row r="28282">
      <c r="A28282">
        <v>20211104</v>
      </c>
      <c r="B28282" t="s">
        <v>28238</v>
      </c>
      <c r="C28282" t="s">
        <v>35</v>
      </c>
      <c r="D28282" t="s">
        <v>22</v>
      </c>
      <c r="E28282" t="s">
        <v>23</v>
      </c>
      <c r="F28282" t="s">
        <v>24</v>
      </c>
    </row>
    <row r="28283">
      <c r="A28283">
        <v>20211104</v>
      </c>
      <c r="B28283" t="s">
        <v>28239</v>
      </c>
      <c r="C28283" t="s">
        <v>21</v>
      </c>
      <c r="D28283" t="s">
        <v>22</v>
      </c>
      <c r="E28283" t="s">
        <v>23</v>
      </c>
      <c r="F28283" t="s">
        <v>24</v>
      </c>
    </row>
    <row r="28284">
      <c r="A28284">
        <v>20211104</v>
      </c>
      <c r="B28284" t="s">
        <v>28240</v>
      </c>
      <c r="C28284" t="s">
        <v>35</v>
      </c>
      <c r="D28284" t="s">
        <v>22</v>
      </c>
      <c r="E28284" t="s">
        <v>23</v>
      </c>
      <c r="F28284" t="s">
        <v>24</v>
      </c>
    </row>
    <row r="28285">
      <c r="A28285">
        <v>20211104</v>
      </c>
      <c r="B28285" t="s">
        <v>1403</v>
      </c>
      <c r="C28285" t="s">
        <v>435</v>
      </c>
      <c r="D28285" t="s">
        <v>38</v>
      </c>
      <c r="E28285" t="s">
        <v>393</v>
      </c>
      <c r="F28285" t="s">
        <v>394</v>
      </c>
    </row>
    <row r="28286">
      <c r="A28286">
        <v>20211104</v>
      </c>
      <c r="B28286" t="s">
        <v>28241</v>
      </c>
      <c r="C28286" t="s">
        <v>120</v>
      </c>
      <c r="D28286" t="s">
        <v>38</v>
      </c>
      <c r="E28286" t="s">
        <v>366</v>
      </c>
      <c r="F28286" t="s">
        <v>367</v>
      </c>
    </row>
    <row r="28287">
      <c r="A28287">
        <v>20211104</v>
      </c>
      <c r="B28287" t="s">
        <v>28242</v>
      </c>
      <c r="C28287" t="s">
        <v>413</v>
      </c>
      <c r="D28287" t="s">
        <v>38</v>
      </c>
      <c r="E28287" t="s">
        <v>355</v>
      </c>
      <c r="F28287" t="s">
        <v>356</v>
      </c>
    </row>
    <row r="28288">
      <c r="A28288">
        <v>20211104</v>
      </c>
      <c r="B28288" t="s">
        <v>28243</v>
      </c>
      <c r="C28288" t="s">
        <v>94</v>
      </c>
      <c r="D28288" t="s">
        <v>22</v>
      </c>
      <c r="E28288" t="s">
        <v>23</v>
      </c>
      <c r="F28288" t="s">
        <v>24</v>
      </c>
    </row>
    <row r="28289">
      <c r="A28289">
        <v>20211104</v>
      </c>
      <c r="B28289" t="s">
        <v>28244</v>
      </c>
      <c r="C28289" t="s">
        <v>1285</v>
      </c>
      <c r="D28289" t="s">
        <v>38</v>
      </c>
      <c r="E28289" t="s">
        <v>78</v>
      </c>
      <c r="F28289" t="s">
        <v>79</v>
      </c>
    </row>
    <row r="28290">
      <c r="A28290">
        <v>20211104</v>
      </c>
      <c r="B28290" t="s">
        <v>28245</v>
      </c>
      <c r="C28290" t="s">
        <v>35</v>
      </c>
      <c r="D28290" t="s">
        <v>22</v>
      </c>
      <c r="E28290" t="s">
        <v>23</v>
      </c>
      <c r="F28290" t="s">
        <v>24</v>
      </c>
    </row>
    <row r="28291">
      <c r="A28291">
        <v>20211104</v>
      </c>
      <c r="B28291" t="s">
        <v>28246</v>
      </c>
      <c r="C28291" t="s">
        <v>8282</v>
      </c>
      <c r="D28291" t="s">
        <v>38</v>
      </c>
      <c r="E28291" t="s">
        <v>74</v>
      </c>
      <c r="F28291" t="s">
        <v>75</v>
      </c>
    </row>
    <row r="28292">
      <c r="A28292">
        <v>20211104</v>
      </c>
      <c r="B28292" t="s">
        <v>28247</v>
      </c>
      <c r="C28292" t="s">
        <v>32</v>
      </c>
      <c r="D28292" t="s">
        <v>22</v>
      </c>
      <c r="E28292" t="s">
        <v>23</v>
      </c>
      <c r="F28292" t="s">
        <v>24</v>
      </c>
    </row>
    <row r="28293">
      <c r="A28293">
        <v>20211104</v>
      </c>
      <c r="B28293" t="s">
        <v>27986</v>
      </c>
      <c r="C28293" t="s">
        <v>21</v>
      </c>
      <c r="D28293" t="s">
        <v>22</v>
      </c>
      <c r="E28293" t="s">
        <v>23</v>
      </c>
      <c r="F28293" t="s">
        <v>24</v>
      </c>
    </row>
    <row r="28294">
      <c r="A28294">
        <v>20211104</v>
      </c>
      <c r="B28294" t="s">
        <v>28248</v>
      </c>
      <c r="C28294" t="s">
        <v>120</v>
      </c>
      <c r="D28294" t="s">
        <v>22</v>
      </c>
      <c r="E28294" t="s">
        <v>69</v>
      </c>
      <c r="F28294" t="s">
        <v>70</v>
      </c>
    </row>
    <row r="28295">
      <c r="A28295">
        <v>20211104</v>
      </c>
      <c r="B28295" t="s">
        <v>28249</v>
      </c>
      <c r="C28295" t="s">
        <v>21</v>
      </c>
      <c r="D28295" t="s">
        <v>22</v>
      </c>
      <c r="E28295" t="s">
        <v>23</v>
      </c>
      <c r="F28295" t="s">
        <v>24</v>
      </c>
    </row>
    <row r="28296">
      <c r="A28296">
        <v>20211104</v>
      </c>
      <c r="B28296" t="s">
        <v>21174</v>
      </c>
      <c r="C28296" t="s">
        <v>94</v>
      </c>
      <c r="D28296" t="s">
        <v>22</v>
      </c>
      <c r="E28296" t="s">
        <v>23</v>
      </c>
      <c r="F28296" t="s">
        <v>24</v>
      </c>
    </row>
    <row r="28297">
      <c r="A28297">
        <v>20211104</v>
      </c>
      <c r="B28297" t="s">
        <v>28250</v>
      </c>
      <c r="C28297" t="s">
        <v>28251</v>
      </c>
      <c r="D28297" t="s">
        <v>38</v>
      </c>
      <c r="E28297" t="s">
        <v>54</v>
      </c>
      <c r="F28297" t="s">
        <v>55</v>
      </c>
    </row>
    <row r="28298">
      <c r="A28298">
        <v>20211104</v>
      </c>
      <c r="B28298" t="s">
        <v>28252</v>
      </c>
      <c r="C28298" t="s">
        <v>984</v>
      </c>
      <c r="D28298" t="s">
        <v>22</v>
      </c>
      <c r="E28298" t="s">
        <v>268</v>
      </c>
      <c r="F28298" t="s">
        <v>269</v>
      </c>
    </row>
    <row r="28299">
      <c r="A28299">
        <v>20211104</v>
      </c>
      <c r="B28299" t="s">
        <v>28253</v>
      </c>
      <c r="C28299" t="s">
        <v>3825</v>
      </c>
      <c r="D28299" t="s">
        <v>38</v>
      </c>
      <c r="E28299" t="s">
        <v>74</v>
      </c>
      <c r="F28299" t="s">
        <v>75</v>
      </c>
    </row>
    <row r="28300">
      <c r="A28300">
        <v>20211104</v>
      </c>
      <c r="B28300" t="s">
        <v>28254</v>
      </c>
      <c r="C28300" t="s">
        <v>1836</v>
      </c>
      <c r="D28300" t="s">
        <v>38</v>
      </c>
      <c r="E28300" t="s">
        <v>355</v>
      </c>
      <c r="F28300" t="s">
        <v>356</v>
      </c>
    </row>
    <row r="28301">
      <c r="A28301">
        <v>20211104</v>
      </c>
      <c r="B28301" t="s">
        <v>28255</v>
      </c>
      <c r="C28301" t="s">
        <v>1505</v>
      </c>
      <c r="D28301" t="s">
        <v>38</v>
      </c>
      <c r="E28301" t="s">
        <v>23</v>
      </c>
      <c r="F28301" t="s">
        <v>24</v>
      </c>
    </row>
    <row r="28302">
      <c r="A28302">
        <v>20211104</v>
      </c>
      <c r="B28302" t="s">
        <v>28256</v>
      </c>
      <c r="C28302" t="s">
        <v>35</v>
      </c>
      <c r="D28302" t="s">
        <v>22</v>
      </c>
      <c r="E28302" t="s">
        <v>23</v>
      </c>
      <c r="F28302" t="s">
        <v>24</v>
      </c>
    </row>
    <row r="28303">
      <c r="A28303">
        <v>20211104</v>
      </c>
      <c r="B28303" t="s">
        <v>28257</v>
      </c>
      <c r="C28303" t="s">
        <v>1509</v>
      </c>
      <c r="D28303" t="s">
        <v>38</v>
      </c>
      <c r="E28303" t="s">
        <v>54</v>
      </c>
      <c r="F28303" t="s">
        <v>55</v>
      </c>
    </row>
    <row r="28304">
      <c r="A28304">
        <v>20211104</v>
      </c>
      <c r="B28304" t="s">
        <v>28258</v>
      </c>
      <c r="C28304" t="s">
        <v>77</v>
      </c>
      <c r="D28304" t="s">
        <v>38</v>
      </c>
      <c r="E28304" t="s">
        <v>78</v>
      </c>
      <c r="F28304" t="s">
        <v>79</v>
      </c>
    </row>
    <row r="28305">
      <c r="A28305">
        <v>20211104</v>
      </c>
      <c r="B28305" t="s">
        <v>28259</v>
      </c>
      <c r="C28305" t="s">
        <v>35</v>
      </c>
      <c r="D28305" t="s">
        <v>22</v>
      </c>
      <c r="E28305" t="s">
        <v>23</v>
      </c>
      <c r="F28305" t="s">
        <v>24</v>
      </c>
    </row>
    <row r="28306">
      <c r="A28306">
        <v>20211104</v>
      </c>
      <c r="B28306" t="s">
        <v>21179</v>
      </c>
      <c r="C28306" t="s">
        <v>3674</v>
      </c>
      <c r="D28306" t="s">
        <v>38</v>
      </c>
      <c r="E28306" t="s">
        <v>74</v>
      </c>
      <c r="F28306" t="s">
        <v>75</v>
      </c>
    </row>
    <row r="28307">
      <c r="A28307">
        <v>20211104</v>
      </c>
      <c r="B28307" t="s">
        <v>28260</v>
      </c>
      <c r="C28307" t="s">
        <v>1509</v>
      </c>
      <c r="D28307" t="s">
        <v>38</v>
      </c>
      <c r="E28307" t="s">
        <v>54</v>
      </c>
      <c r="F28307" t="s">
        <v>55</v>
      </c>
    </row>
    <row r="28308">
      <c r="A28308">
        <v>20211104</v>
      </c>
      <c r="B28308" t="s">
        <v>28261</v>
      </c>
      <c r="C28308" t="s">
        <v>10244</v>
      </c>
      <c r="D28308" t="s">
        <v>38</v>
      </c>
      <c r="E28308" t="s">
        <v>255</v>
      </c>
      <c r="F28308" t="s">
        <v>256</v>
      </c>
    </row>
    <row r="28309">
      <c r="A28309">
        <v>20211104</v>
      </c>
      <c r="B28309" t="s">
        <v>25998</v>
      </c>
      <c r="C28309" t="s">
        <v>213</v>
      </c>
      <c r="D28309" t="s">
        <v>22</v>
      </c>
      <c r="E28309" t="s">
        <v>23</v>
      </c>
      <c r="F28309" t="s">
        <v>24</v>
      </c>
    </row>
    <row r="28310">
      <c r="A28310">
        <v>20211104</v>
      </c>
      <c r="B28310" t="s">
        <v>28262</v>
      </c>
      <c r="C28310" t="s">
        <v>35</v>
      </c>
      <c r="D28310" t="s">
        <v>22</v>
      </c>
      <c r="E28310" t="s">
        <v>23</v>
      </c>
      <c r="F28310" t="s">
        <v>24</v>
      </c>
    </row>
    <row r="28311">
      <c r="A28311">
        <v>20211104</v>
      </c>
      <c r="B28311" t="s">
        <v>28263</v>
      </c>
      <c r="C28311" t="s">
        <v>213</v>
      </c>
      <c r="D28311" t="s">
        <v>22</v>
      </c>
      <c r="E28311" t="s">
        <v>23</v>
      </c>
      <c r="F28311" t="s">
        <v>24</v>
      </c>
    </row>
    <row r="28312">
      <c r="A28312">
        <v>20211104</v>
      </c>
      <c r="B28312" t="s">
        <v>28264</v>
      </c>
      <c r="C28312" t="s">
        <v>100</v>
      </c>
      <c r="D28312" t="s">
        <v>38</v>
      </c>
      <c r="E28312" t="s">
        <v>39</v>
      </c>
      <c r="F28312" t="s">
        <v>40</v>
      </c>
    </row>
    <row r="28313">
      <c r="A28313">
        <v>20211104</v>
      </c>
      <c r="B28313" t="s">
        <v>28265</v>
      </c>
      <c r="C28313" t="s">
        <v>77</v>
      </c>
      <c r="D28313" t="s">
        <v>38</v>
      </c>
      <c r="E28313" t="s">
        <v>78</v>
      </c>
      <c r="F28313" t="s">
        <v>79</v>
      </c>
    </row>
    <row r="28314">
      <c r="A28314">
        <v>20211104</v>
      </c>
      <c r="B28314" t="s">
        <v>28266</v>
      </c>
      <c r="C28314" t="s">
        <v>35</v>
      </c>
      <c r="D28314" t="s">
        <v>22</v>
      </c>
      <c r="E28314" t="s">
        <v>23</v>
      </c>
      <c r="F28314" t="s">
        <v>24</v>
      </c>
    </row>
    <row r="28315">
      <c r="A28315">
        <v>20211104</v>
      </c>
      <c r="B28315" t="s">
        <v>28267</v>
      </c>
      <c r="C28315" t="s">
        <v>26</v>
      </c>
      <c r="D28315" t="s">
        <v>22</v>
      </c>
      <c r="E28315" t="s">
        <v>23</v>
      </c>
      <c r="F28315" t="s">
        <v>24</v>
      </c>
    </row>
    <row r="28316">
      <c r="A28316">
        <v>20211104</v>
      </c>
      <c r="B28316" t="s">
        <v>28268</v>
      </c>
      <c r="C28316" t="s">
        <v>115</v>
      </c>
      <c r="D28316" t="s">
        <v>38</v>
      </c>
      <c r="E28316" t="s">
        <v>39</v>
      </c>
      <c r="F28316" t="s">
        <v>40</v>
      </c>
    </row>
    <row r="28317">
      <c r="A28317">
        <v>20211104</v>
      </c>
      <c r="B28317" t="s">
        <v>15299</v>
      </c>
      <c r="C28317" t="s">
        <v>21</v>
      </c>
      <c r="D28317" t="s">
        <v>22</v>
      </c>
      <c r="E28317" t="s">
        <v>23</v>
      </c>
      <c r="F28317" t="s">
        <v>24</v>
      </c>
    </row>
    <row r="28318">
      <c r="A28318">
        <v>20211104</v>
      </c>
      <c r="B28318" t="s">
        <v>3948</v>
      </c>
      <c r="C28318" t="s">
        <v>213</v>
      </c>
      <c r="D28318" t="s">
        <v>22</v>
      </c>
      <c r="E28318" t="s">
        <v>23</v>
      </c>
      <c r="F28318" t="s">
        <v>24</v>
      </c>
    </row>
    <row r="28319">
      <c r="A28319">
        <v>20211104</v>
      </c>
      <c r="B28319" t="s">
        <v>28269</v>
      </c>
      <c r="C28319" t="s">
        <v>213</v>
      </c>
      <c r="D28319" t="s">
        <v>22</v>
      </c>
      <c r="E28319" t="s">
        <v>23</v>
      </c>
      <c r="F28319" t="s">
        <v>24</v>
      </c>
    </row>
    <row r="28320">
      <c r="A28320">
        <v>20211104</v>
      </c>
      <c r="B28320" t="s">
        <v>28270</v>
      </c>
      <c r="C28320" t="s">
        <v>213</v>
      </c>
      <c r="D28320" t="s">
        <v>22</v>
      </c>
      <c r="E28320" t="s">
        <v>23</v>
      </c>
      <c r="F28320" t="s">
        <v>24</v>
      </c>
    </row>
    <row r="28321">
      <c r="A28321">
        <v>20211104</v>
      </c>
      <c r="B28321" t="s">
        <v>22569</v>
      </c>
      <c r="C28321" t="s">
        <v>26</v>
      </c>
      <c r="D28321" t="s">
        <v>22</v>
      </c>
      <c r="E28321" t="s">
        <v>23</v>
      </c>
      <c r="F28321" t="s">
        <v>24</v>
      </c>
    </row>
    <row r="28322">
      <c r="A28322">
        <v>20211104</v>
      </c>
      <c r="B28322" t="s">
        <v>28271</v>
      </c>
      <c r="C28322" t="s">
        <v>32</v>
      </c>
      <c r="D28322" t="s">
        <v>22</v>
      </c>
      <c r="E28322" t="s">
        <v>23</v>
      </c>
      <c r="F28322" t="s">
        <v>24</v>
      </c>
    </row>
    <row r="28323">
      <c r="A28323">
        <v>20211105</v>
      </c>
      <c r="B28323" t="s">
        <v>7997</v>
      </c>
      <c r="C28323" t="s">
        <v>213</v>
      </c>
      <c r="D28323" t="s">
        <v>22</v>
      </c>
      <c r="E28323" t="s">
        <v>268</v>
      </c>
      <c r="F28323" t="s">
        <v>269</v>
      </c>
    </row>
    <row r="28324">
      <c r="A28324">
        <v>20211105</v>
      </c>
      <c r="B28324" t="s">
        <v>4702</v>
      </c>
      <c r="C28324" t="s">
        <v>213</v>
      </c>
      <c r="D28324" t="s">
        <v>22</v>
      </c>
      <c r="E28324" t="s">
        <v>23</v>
      </c>
      <c r="F28324" t="s">
        <v>24</v>
      </c>
    </row>
    <row r="28325">
      <c r="A28325">
        <v>20211105</v>
      </c>
      <c r="B28325" t="s">
        <v>28272</v>
      </c>
      <c r="C28325" t="s">
        <v>35</v>
      </c>
      <c r="D28325" t="s">
        <v>22</v>
      </c>
      <c r="E28325" t="s">
        <v>23</v>
      </c>
      <c r="F28325" t="s">
        <v>24</v>
      </c>
    </row>
    <row r="28326">
      <c r="A28326">
        <v>20211105</v>
      </c>
      <c r="B28326" t="s">
        <v>28273</v>
      </c>
      <c r="C28326" t="s">
        <v>213</v>
      </c>
      <c r="D28326" t="s">
        <v>22</v>
      </c>
      <c r="E28326" t="s">
        <v>23</v>
      </c>
      <c r="F28326" t="s">
        <v>24</v>
      </c>
    </row>
    <row r="28327">
      <c r="A28327">
        <v>20211105</v>
      </c>
      <c r="B28327" t="s">
        <v>28274</v>
      </c>
      <c r="C28327" t="s">
        <v>1043</v>
      </c>
      <c r="D28327" t="s">
        <v>38</v>
      </c>
      <c r="E28327" t="s">
        <v>74</v>
      </c>
      <c r="F28327" t="s">
        <v>75</v>
      </c>
    </row>
    <row r="28328">
      <c r="A28328">
        <v>20211105</v>
      </c>
      <c r="B28328" t="s">
        <v>28275</v>
      </c>
      <c r="C28328" t="s">
        <v>647</v>
      </c>
      <c r="D28328" t="s">
        <v>38</v>
      </c>
      <c r="E28328" t="s">
        <v>39</v>
      </c>
      <c r="F28328" t="s">
        <v>40</v>
      </c>
    </row>
    <row r="28329">
      <c r="A28329">
        <v>20211105</v>
      </c>
      <c r="B28329" t="s">
        <v>28276</v>
      </c>
      <c r="C28329" t="s">
        <v>5000</v>
      </c>
      <c r="D28329" t="s">
        <v>38</v>
      </c>
      <c r="E28329" t="s">
        <v>221</v>
      </c>
      <c r="F28329" t="s">
        <v>222</v>
      </c>
    </row>
    <row r="28330">
      <c r="A28330">
        <v>20211105</v>
      </c>
      <c r="B28330" t="s">
        <v>28277</v>
      </c>
      <c r="C28330" t="s">
        <v>21</v>
      </c>
      <c r="D28330" t="s">
        <v>22</v>
      </c>
      <c r="E28330" t="s">
        <v>23</v>
      </c>
      <c r="F28330" t="s">
        <v>24</v>
      </c>
    </row>
    <row r="28331">
      <c r="A28331">
        <v>20211105</v>
      </c>
      <c r="B28331" t="s">
        <v>28278</v>
      </c>
      <c r="C28331" t="s">
        <v>21</v>
      </c>
      <c r="D28331" t="s">
        <v>22</v>
      </c>
      <c r="E28331" t="s">
        <v>23</v>
      </c>
      <c r="F28331" t="s">
        <v>24</v>
      </c>
    </row>
    <row r="28332">
      <c r="A28332">
        <v>20211105</v>
      </c>
      <c r="B28332" t="s">
        <v>28279</v>
      </c>
      <c r="C28332" t="s">
        <v>28280</v>
      </c>
      <c r="D28332" t="s">
        <v>38</v>
      </c>
      <c r="E28332" t="s">
        <v>301</v>
      </c>
      <c r="F28332" t="s">
        <v>302</v>
      </c>
    </row>
    <row r="28333">
      <c r="A28333">
        <v>20211105</v>
      </c>
      <c r="B28333" t="s">
        <v>7807</v>
      </c>
      <c r="C28333" t="s">
        <v>519</v>
      </c>
      <c r="D28333" t="s">
        <v>22</v>
      </c>
      <c r="E28333" t="s">
        <v>91</v>
      </c>
      <c r="F28333" t="s">
        <v>92</v>
      </c>
    </row>
    <row r="28334">
      <c r="A28334">
        <v>20211105</v>
      </c>
      <c r="B28334" t="s">
        <v>28281</v>
      </c>
      <c r="C28334" t="s">
        <v>240</v>
      </c>
      <c r="D28334" t="s">
        <v>38</v>
      </c>
      <c r="E28334" t="s">
        <v>74</v>
      </c>
      <c r="F28334" t="s">
        <v>75</v>
      </c>
    </row>
    <row r="28335">
      <c r="A28335">
        <v>20211105</v>
      </c>
      <c r="B28335" t="s">
        <v>28282</v>
      </c>
      <c r="C28335" t="s">
        <v>252</v>
      </c>
      <c r="D28335" t="s">
        <v>22</v>
      </c>
      <c r="E28335" t="s">
        <v>236</v>
      </c>
      <c r="F28335" t="s">
        <v>237</v>
      </c>
    </row>
    <row r="28336">
      <c r="A28336">
        <v>20211105</v>
      </c>
      <c r="B28336" t="s">
        <v>28283</v>
      </c>
      <c r="C28336" t="s">
        <v>213</v>
      </c>
      <c r="D28336" t="s">
        <v>22</v>
      </c>
      <c r="E28336" t="s">
        <v>23</v>
      </c>
      <c r="F28336" t="s">
        <v>24</v>
      </c>
    </row>
    <row r="28337">
      <c r="A28337">
        <v>20211105</v>
      </c>
      <c r="B28337" t="s">
        <v>27575</v>
      </c>
      <c r="C28337" t="s">
        <v>252</v>
      </c>
      <c r="D28337" t="s">
        <v>22</v>
      </c>
      <c r="E28337" t="s">
        <v>236</v>
      </c>
      <c r="F28337" t="s">
        <v>237</v>
      </c>
    </row>
    <row r="28338">
      <c r="A28338">
        <v>20211105</v>
      </c>
      <c r="B28338" t="s">
        <v>28284</v>
      </c>
      <c r="C28338" t="s">
        <v>28285</v>
      </c>
      <c r="D28338" t="s">
        <v>38</v>
      </c>
      <c r="E28338" t="s">
        <v>366</v>
      </c>
      <c r="F28338" t="s">
        <v>367</v>
      </c>
    </row>
    <row r="28339">
      <c r="A28339">
        <v>20211105</v>
      </c>
      <c r="B28339" t="s">
        <v>28286</v>
      </c>
      <c r="C28339" t="s">
        <v>5156</v>
      </c>
      <c r="D28339" t="s">
        <v>38</v>
      </c>
      <c r="E28339" t="s">
        <v>255</v>
      </c>
      <c r="F28339" t="s">
        <v>256</v>
      </c>
    </row>
    <row r="28340">
      <c r="A28340">
        <v>20211105</v>
      </c>
      <c r="B28340" t="s">
        <v>28287</v>
      </c>
      <c r="C28340" t="s">
        <v>1275</v>
      </c>
      <c r="D28340" t="s">
        <v>38</v>
      </c>
      <c r="E28340" t="s">
        <v>44</v>
      </c>
      <c r="F28340" t="s">
        <v>45</v>
      </c>
    </row>
    <row r="28341">
      <c r="A28341">
        <v>20211105</v>
      </c>
      <c r="B28341" t="s">
        <v>28288</v>
      </c>
      <c r="C28341" t="s">
        <v>28289</v>
      </c>
      <c r="D28341" t="s">
        <v>38</v>
      </c>
      <c r="E28341" t="s">
        <v>217</v>
      </c>
      <c r="F28341" t="s">
        <v>218</v>
      </c>
    </row>
    <row r="28342">
      <c r="A28342">
        <v>20211105</v>
      </c>
      <c r="B28342" t="s">
        <v>26050</v>
      </c>
      <c r="C28342" t="s">
        <v>1792</v>
      </c>
      <c r="D28342" t="s">
        <v>38</v>
      </c>
      <c r="E28342" t="s">
        <v>23</v>
      </c>
      <c r="F28342" t="s">
        <v>24</v>
      </c>
    </row>
    <row r="28343">
      <c r="A28343">
        <v>20211105</v>
      </c>
      <c r="B28343" t="s">
        <v>28290</v>
      </c>
      <c r="C28343" t="s">
        <v>1590</v>
      </c>
      <c r="D28343" t="s">
        <v>38</v>
      </c>
      <c r="E28343" t="s">
        <v>74</v>
      </c>
      <c r="F28343" t="s">
        <v>75</v>
      </c>
    </row>
    <row r="28344">
      <c r="A28344">
        <v>20211105</v>
      </c>
      <c r="B28344" t="s">
        <v>246</v>
      </c>
      <c r="C28344" t="s">
        <v>35</v>
      </c>
      <c r="D28344" t="s">
        <v>22</v>
      </c>
      <c r="E28344" t="s">
        <v>23</v>
      </c>
      <c r="F28344" t="s">
        <v>24</v>
      </c>
    </row>
    <row r="28345">
      <c r="A28345">
        <v>20211105</v>
      </c>
      <c r="B28345" t="s">
        <v>28291</v>
      </c>
      <c r="C28345" t="s">
        <v>252</v>
      </c>
      <c r="D28345" t="s">
        <v>22</v>
      </c>
      <c r="E28345" t="s">
        <v>236</v>
      </c>
      <c r="F28345" t="s">
        <v>237</v>
      </c>
    </row>
    <row r="28346">
      <c r="A28346">
        <v>20211105</v>
      </c>
      <c r="B28346" t="s">
        <v>28292</v>
      </c>
      <c r="C28346" t="s">
        <v>242</v>
      </c>
      <c r="D28346" t="s">
        <v>22</v>
      </c>
      <c r="E28346" t="s">
        <v>236</v>
      </c>
      <c r="F28346" t="s">
        <v>237</v>
      </c>
    </row>
    <row r="28347">
      <c r="A28347">
        <v>20211105</v>
      </c>
      <c r="B28347" t="s">
        <v>28293</v>
      </c>
      <c r="C28347" t="s">
        <v>1382</v>
      </c>
      <c r="D28347" t="s">
        <v>38</v>
      </c>
      <c r="E28347" t="s">
        <v>39</v>
      </c>
      <c r="F28347" t="s">
        <v>40</v>
      </c>
    </row>
    <row r="28348">
      <c r="A28348">
        <v>20211105</v>
      </c>
      <c r="B28348" t="s">
        <v>28294</v>
      </c>
      <c r="C28348" t="s">
        <v>26</v>
      </c>
      <c r="D28348" t="s">
        <v>22</v>
      </c>
      <c r="E28348" t="s">
        <v>23</v>
      </c>
      <c r="F28348" t="s">
        <v>24</v>
      </c>
    </row>
    <row r="28349">
      <c r="A28349">
        <v>20211105</v>
      </c>
      <c r="B28349" t="s">
        <v>17989</v>
      </c>
      <c r="C28349" t="s">
        <v>3441</v>
      </c>
      <c r="D28349" t="s">
        <v>38</v>
      </c>
      <c r="E28349" t="s">
        <v>355</v>
      </c>
      <c r="F28349" t="s">
        <v>356</v>
      </c>
    </row>
    <row r="28350">
      <c r="A28350">
        <v>20211105</v>
      </c>
      <c r="B28350" t="s">
        <v>28295</v>
      </c>
      <c r="C28350" t="s">
        <v>1213</v>
      </c>
      <c r="D28350" t="s">
        <v>22</v>
      </c>
      <c r="E28350" t="s">
        <v>23</v>
      </c>
      <c r="F28350" t="s">
        <v>24</v>
      </c>
    </row>
    <row r="28351">
      <c r="A28351">
        <v>20211105</v>
      </c>
      <c r="B28351" t="s">
        <v>28296</v>
      </c>
      <c r="C28351" t="s">
        <v>514</v>
      </c>
      <c r="D28351" t="s">
        <v>38</v>
      </c>
      <c r="E28351" t="s">
        <v>54</v>
      </c>
      <c r="F28351" t="s">
        <v>55</v>
      </c>
    </row>
    <row r="28352">
      <c r="A28352">
        <v>20211105</v>
      </c>
      <c r="B28352" t="s">
        <v>27583</v>
      </c>
      <c r="C28352" t="s">
        <v>242</v>
      </c>
      <c r="D28352" t="s">
        <v>22</v>
      </c>
      <c r="E28352" t="s">
        <v>236</v>
      </c>
      <c r="F28352" t="s">
        <v>237</v>
      </c>
    </row>
    <row r="28353">
      <c r="A28353">
        <v>20211105</v>
      </c>
      <c r="B28353" t="s">
        <v>28297</v>
      </c>
      <c r="C28353" t="s">
        <v>242</v>
      </c>
      <c r="D28353" t="s">
        <v>22</v>
      </c>
      <c r="E28353" t="s">
        <v>236</v>
      </c>
      <c r="F28353" t="s">
        <v>237</v>
      </c>
    </row>
    <row r="28354">
      <c r="A28354">
        <v>20211105</v>
      </c>
      <c r="B28354" t="s">
        <v>28298</v>
      </c>
      <c r="C28354" t="s">
        <v>28299</v>
      </c>
      <c r="D28354" t="s">
        <v>38</v>
      </c>
      <c r="E28354" t="s">
        <v>217</v>
      </c>
      <c r="F28354" t="s">
        <v>218</v>
      </c>
    </row>
    <row r="28355">
      <c r="A28355">
        <v>20211105</v>
      </c>
      <c r="B28355" t="s">
        <v>27590</v>
      </c>
      <c r="C28355" t="s">
        <v>242</v>
      </c>
      <c r="D28355" t="s">
        <v>22</v>
      </c>
      <c r="E28355" t="s">
        <v>236</v>
      </c>
      <c r="F28355" t="s">
        <v>237</v>
      </c>
    </row>
    <row r="28356">
      <c r="A28356">
        <v>20211105</v>
      </c>
      <c r="B28356" t="s">
        <v>24020</v>
      </c>
      <c r="C28356" t="s">
        <v>35</v>
      </c>
      <c r="D28356" t="s">
        <v>22</v>
      </c>
      <c r="E28356" t="s">
        <v>23</v>
      </c>
      <c r="F28356" t="s">
        <v>24</v>
      </c>
    </row>
    <row r="28357">
      <c r="A28357">
        <v>20211105</v>
      </c>
      <c r="B28357" t="s">
        <v>27592</v>
      </c>
      <c r="C28357" t="s">
        <v>252</v>
      </c>
      <c r="D28357" t="s">
        <v>22</v>
      </c>
      <c r="E28357" t="s">
        <v>236</v>
      </c>
      <c r="F28357" t="s">
        <v>237</v>
      </c>
    </row>
    <row r="28358">
      <c r="A28358">
        <v>20211105</v>
      </c>
      <c r="B28358" t="s">
        <v>25485</v>
      </c>
      <c r="C28358" t="s">
        <v>28300</v>
      </c>
      <c r="D28358" t="s">
        <v>38</v>
      </c>
      <c r="E28358" t="s">
        <v>23</v>
      </c>
      <c r="F28358" t="s">
        <v>24</v>
      </c>
    </row>
    <row r="28359">
      <c r="A28359">
        <v>20211105</v>
      </c>
      <c r="B28359" t="s">
        <v>28301</v>
      </c>
      <c r="C28359" t="s">
        <v>2909</v>
      </c>
      <c r="D28359" t="s">
        <v>38</v>
      </c>
      <c r="E28359" t="s">
        <v>255</v>
      </c>
      <c r="F28359" t="s">
        <v>256</v>
      </c>
    </row>
    <row r="28360">
      <c r="A28360">
        <v>20211105</v>
      </c>
      <c r="B28360" t="s">
        <v>28302</v>
      </c>
      <c r="C28360" t="s">
        <v>242</v>
      </c>
      <c r="D28360" t="s">
        <v>22</v>
      </c>
      <c r="E28360" t="s">
        <v>236</v>
      </c>
      <c r="F28360" t="s">
        <v>237</v>
      </c>
    </row>
    <row r="28361">
      <c r="A28361">
        <v>20211105</v>
      </c>
      <c r="B28361" t="s">
        <v>12949</v>
      </c>
      <c r="C28361" t="s">
        <v>599</v>
      </c>
      <c r="D28361" t="s">
        <v>22</v>
      </c>
      <c r="E28361" t="s">
        <v>23</v>
      </c>
      <c r="F28361" t="s">
        <v>24</v>
      </c>
    </row>
    <row r="28362">
      <c r="A28362">
        <v>20211105</v>
      </c>
      <c r="B28362" t="s">
        <v>28303</v>
      </c>
      <c r="C28362" t="s">
        <v>2076</v>
      </c>
      <c r="D28362" t="s">
        <v>38</v>
      </c>
      <c r="E28362" t="s">
        <v>355</v>
      </c>
      <c r="F28362" t="s">
        <v>356</v>
      </c>
    </row>
    <row r="28363">
      <c r="A28363">
        <v>20211105</v>
      </c>
      <c r="B28363" t="s">
        <v>28304</v>
      </c>
      <c r="C28363" t="s">
        <v>1693</v>
      </c>
      <c r="D28363" t="s">
        <v>22</v>
      </c>
      <c r="E28363" t="s">
        <v>23</v>
      </c>
      <c r="F28363" t="s">
        <v>24</v>
      </c>
    </row>
    <row r="28364">
      <c r="A28364">
        <v>20211105</v>
      </c>
      <c r="B28364" t="s">
        <v>28305</v>
      </c>
      <c r="C28364" t="s">
        <v>35</v>
      </c>
      <c r="D28364" t="s">
        <v>22</v>
      </c>
      <c r="E28364" t="s">
        <v>23</v>
      </c>
      <c r="F28364" t="s">
        <v>24</v>
      </c>
    </row>
    <row r="28365">
      <c r="A28365">
        <v>20211105</v>
      </c>
      <c r="B28365" t="s">
        <v>28306</v>
      </c>
      <c r="C28365" t="s">
        <v>28307</v>
      </c>
      <c r="D28365" t="s">
        <v>38</v>
      </c>
      <c r="E28365" t="s">
        <v>217</v>
      </c>
      <c r="F28365" t="s">
        <v>218</v>
      </c>
    </row>
    <row r="28366">
      <c r="A28366">
        <v>20211105</v>
      </c>
      <c r="B28366" t="s">
        <v>28308</v>
      </c>
      <c r="C28366" t="s">
        <v>28309</v>
      </c>
      <c r="D28366" t="s">
        <v>38</v>
      </c>
      <c r="E28366" t="s">
        <v>255</v>
      </c>
      <c r="F28366" t="s">
        <v>256</v>
      </c>
    </row>
    <row r="28367">
      <c r="A28367">
        <v>20211105</v>
      </c>
      <c r="B28367" t="s">
        <v>28310</v>
      </c>
      <c r="C28367" t="s">
        <v>1065</v>
      </c>
      <c r="D28367" t="s">
        <v>38</v>
      </c>
      <c r="E28367" t="s">
        <v>74</v>
      </c>
      <c r="F28367" t="s">
        <v>75</v>
      </c>
    </row>
    <row r="28368">
      <c r="A28368">
        <v>20211105</v>
      </c>
      <c r="B28368" t="s">
        <v>28311</v>
      </c>
      <c r="C28368" t="s">
        <v>21</v>
      </c>
      <c r="D28368" t="s">
        <v>22</v>
      </c>
      <c r="E28368" t="s">
        <v>268</v>
      </c>
      <c r="F28368" t="s">
        <v>269</v>
      </c>
    </row>
    <row r="28369">
      <c r="A28369">
        <v>20211105</v>
      </c>
      <c r="B28369" t="s">
        <v>28312</v>
      </c>
      <c r="C28369" t="s">
        <v>26</v>
      </c>
      <c r="D28369" t="s">
        <v>22</v>
      </c>
      <c r="E28369" t="s">
        <v>23</v>
      </c>
      <c r="F28369" t="s">
        <v>24</v>
      </c>
    </row>
    <row r="28370">
      <c r="A28370">
        <v>20211105</v>
      </c>
      <c r="B28370" t="s">
        <v>28313</v>
      </c>
      <c r="C28370" t="s">
        <v>2079</v>
      </c>
      <c r="D28370" t="s">
        <v>38</v>
      </c>
      <c r="E28370" t="s">
        <v>355</v>
      </c>
      <c r="F28370" t="s">
        <v>356</v>
      </c>
    </row>
    <row r="28371">
      <c r="A28371">
        <v>20211105</v>
      </c>
      <c r="B28371" t="s">
        <v>27603</v>
      </c>
      <c r="C28371" t="s">
        <v>252</v>
      </c>
      <c r="D28371" t="s">
        <v>22</v>
      </c>
      <c r="E28371" t="s">
        <v>236</v>
      </c>
      <c r="F28371" t="s">
        <v>237</v>
      </c>
    </row>
    <row r="28372">
      <c r="A28372">
        <v>20211105</v>
      </c>
      <c r="B28372" t="s">
        <v>28314</v>
      </c>
      <c r="C28372" t="s">
        <v>28315</v>
      </c>
      <c r="D28372" t="s">
        <v>38</v>
      </c>
      <c r="E28372" t="s">
        <v>355</v>
      </c>
      <c r="F28372" t="s">
        <v>356</v>
      </c>
    </row>
    <row r="28373">
      <c r="A28373">
        <v>20211105</v>
      </c>
      <c r="B28373" t="s">
        <v>28316</v>
      </c>
      <c r="C28373" t="s">
        <v>11116</v>
      </c>
      <c r="D28373" t="s">
        <v>38</v>
      </c>
      <c r="E28373" t="s">
        <v>74</v>
      </c>
      <c r="F28373" t="s">
        <v>75</v>
      </c>
    </row>
    <row r="28374">
      <c r="A28374">
        <v>20211105</v>
      </c>
      <c r="B28374" t="s">
        <v>28317</v>
      </c>
      <c r="C28374" t="s">
        <v>28318</v>
      </c>
      <c r="D28374" t="s">
        <v>38</v>
      </c>
      <c r="E28374" t="s">
        <v>366</v>
      </c>
      <c r="F28374" t="s">
        <v>367</v>
      </c>
    </row>
    <row r="28375">
      <c r="A28375">
        <v>20211105</v>
      </c>
      <c r="B28375" t="s">
        <v>27604</v>
      </c>
      <c r="C28375" t="s">
        <v>242</v>
      </c>
      <c r="D28375" t="s">
        <v>22</v>
      </c>
      <c r="E28375" t="s">
        <v>236</v>
      </c>
      <c r="F28375" t="s">
        <v>237</v>
      </c>
    </row>
    <row r="28376">
      <c r="A28376">
        <v>20211105</v>
      </c>
      <c r="B28376" t="s">
        <v>28319</v>
      </c>
      <c r="C28376" t="s">
        <v>21</v>
      </c>
      <c r="D28376" t="s">
        <v>22</v>
      </c>
      <c r="E28376" t="s">
        <v>23</v>
      </c>
      <c r="F28376" t="s">
        <v>24</v>
      </c>
    </row>
    <row r="28377">
      <c r="A28377">
        <v>20211105</v>
      </c>
      <c r="B28377" t="s">
        <v>28320</v>
      </c>
      <c r="C28377" t="s">
        <v>35</v>
      </c>
      <c r="D28377" t="s">
        <v>22</v>
      </c>
      <c r="E28377" t="s">
        <v>23</v>
      </c>
      <c r="F28377" t="s">
        <v>24</v>
      </c>
    </row>
    <row r="28378">
      <c r="A28378">
        <v>20211105</v>
      </c>
      <c r="B28378" t="s">
        <v>22113</v>
      </c>
      <c r="C28378" t="s">
        <v>28321</v>
      </c>
      <c r="D28378" t="s">
        <v>38</v>
      </c>
      <c r="E28378" t="s">
        <v>366</v>
      </c>
      <c r="F28378" t="s">
        <v>367</v>
      </c>
    </row>
    <row r="28379">
      <c r="A28379">
        <v>20211105</v>
      </c>
      <c r="B28379" t="s">
        <v>28322</v>
      </c>
      <c r="C28379" t="s">
        <v>94</v>
      </c>
      <c r="D28379" t="s">
        <v>22</v>
      </c>
      <c r="E28379" t="s">
        <v>23</v>
      </c>
      <c r="F28379" t="s">
        <v>24</v>
      </c>
    </row>
    <row r="28380">
      <c r="A28380">
        <v>20211105</v>
      </c>
      <c r="B28380" t="s">
        <v>28323</v>
      </c>
      <c r="C28380" t="s">
        <v>1382</v>
      </c>
      <c r="D28380" t="s">
        <v>38</v>
      </c>
      <c r="E28380" t="s">
        <v>39</v>
      </c>
      <c r="F28380" t="s">
        <v>40</v>
      </c>
    </row>
    <row r="28381">
      <c r="A28381">
        <v>20211105</v>
      </c>
      <c r="B28381" t="s">
        <v>28324</v>
      </c>
      <c r="C28381" t="s">
        <v>5939</v>
      </c>
      <c r="D28381" t="s">
        <v>38</v>
      </c>
      <c r="E28381" t="s">
        <v>54</v>
      </c>
      <c r="F28381" t="s">
        <v>55</v>
      </c>
    </row>
    <row r="28382">
      <c r="A28382">
        <v>20211105</v>
      </c>
      <c r="B28382" t="s">
        <v>25235</v>
      </c>
      <c r="C28382" t="s">
        <v>28325</v>
      </c>
      <c r="D28382" t="s">
        <v>38</v>
      </c>
      <c r="E28382" t="s">
        <v>39</v>
      </c>
      <c r="F28382" t="s">
        <v>40</v>
      </c>
    </row>
    <row r="28383">
      <c r="A28383">
        <v>20211105</v>
      </c>
      <c r="B28383" t="s">
        <v>28326</v>
      </c>
      <c r="C28383" t="s">
        <v>1382</v>
      </c>
      <c r="D28383" t="s">
        <v>38</v>
      </c>
      <c r="E28383" t="s">
        <v>39</v>
      </c>
      <c r="F28383" t="s">
        <v>40</v>
      </c>
    </row>
    <row r="28384">
      <c r="A28384">
        <v>20211105</v>
      </c>
      <c r="B28384" t="s">
        <v>28327</v>
      </c>
      <c r="C28384" t="s">
        <v>213</v>
      </c>
      <c r="D28384" t="s">
        <v>22</v>
      </c>
      <c r="E28384" t="s">
        <v>23</v>
      </c>
      <c r="F28384" t="s">
        <v>24</v>
      </c>
    </row>
    <row r="28385">
      <c r="A28385">
        <v>20211105</v>
      </c>
      <c r="B28385" t="s">
        <v>28328</v>
      </c>
      <c r="C28385" t="s">
        <v>32</v>
      </c>
      <c r="D28385" t="s">
        <v>22</v>
      </c>
      <c r="E28385" t="s">
        <v>23</v>
      </c>
      <c r="F28385" t="s">
        <v>24</v>
      </c>
    </row>
    <row r="28386">
      <c r="A28386">
        <v>20211105</v>
      </c>
      <c r="B28386" t="s">
        <v>28329</v>
      </c>
      <c r="C28386" t="s">
        <v>11946</v>
      </c>
      <c r="D28386" t="s">
        <v>38</v>
      </c>
      <c r="E28386" t="s">
        <v>255</v>
      </c>
      <c r="F28386" t="s">
        <v>256</v>
      </c>
    </row>
    <row r="28387">
      <c r="A28387">
        <v>20211105</v>
      </c>
      <c r="B28387" t="s">
        <v>28330</v>
      </c>
      <c r="C28387" t="s">
        <v>28331</v>
      </c>
      <c r="D28387" t="s">
        <v>38</v>
      </c>
      <c r="E28387" t="s">
        <v>74</v>
      </c>
      <c r="F28387" t="s">
        <v>75</v>
      </c>
    </row>
    <row r="28388">
      <c r="A28388">
        <v>20211105</v>
      </c>
      <c r="B28388" t="s">
        <v>27738</v>
      </c>
      <c r="C28388" t="s">
        <v>1527</v>
      </c>
      <c r="D28388" t="s">
        <v>38</v>
      </c>
      <c r="E28388" t="s">
        <v>393</v>
      </c>
      <c r="F28388" t="s">
        <v>394</v>
      </c>
    </row>
    <row r="28389">
      <c r="A28389">
        <v>20211105</v>
      </c>
      <c r="B28389" t="s">
        <v>28332</v>
      </c>
      <c r="C28389" t="s">
        <v>35</v>
      </c>
      <c r="D28389" t="s">
        <v>22</v>
      </c>
      <c r="E28389" t="s">
        <v>23</v>
      </c>
      <c r="F28389" t="s">
        <v>24</v>
      </c>
    </row>
    <row r="28390">
      <c r="A28390">
        <v>20211105</v>
      </c>
      <c r="B28390" t="s">
        <v>28333</v>
      </c>
      <c r="C28390" t="s">
        <v>21</v>
      </c>
      <c r="D28390" t="s">
        <v>22</v>
      </c>
      <c r="E28390" t="s">
        <v>23</v>
      </c>
      <c r="F28390" t="s">
        <v>24</v>
      </c>
    </row>
    <row r="28391">
      <c r="A28391">
        <v>20211105</v>
      </c>
      <c r="B28391" t="s">
        <v>28334</v>
      </c>
      <c r="C28391" t="s">
        <v>21</v>
      </c>
      <c r="D28391" t="s">
        <v>22</v>
      </c>
      <c r="E28391" t="s">
        <v>23</v>
      </c>
      <c r="F28391" t="s">
        <v>24</v>
      </c>
    </row>
    <row r="28392">
      <c r="A28392">
        <v>20211105</v>
      </c>
      <c r="B28392" t="s">
        <v>28335</v>
      </c>
      <c r="C28392" t="s">
        <v>527</v>
      </c>
      <c r="D28392" t="s">
        <v>38</v>
      </c>
      <c r="E28392" t="s">
        <v>39</v>
      </c>
      <c r="F28392" t="s">
        <v>40</v>
      </c>
    </row>
    <row r="28393">
      <c r="A28393">
        <v>20211105</v>
      </c>
      <c r="B28393" t="s">
        <v>28336</v>
      </c>
      <c r="C28393" t="s">
        <v>94</v>
      </c>
      <c r="D28393" t="s">
        <v>22</v>
      </c>
      <c r="E28393" t="s">
        <v>23</v>
      </c>
      <c r="F28393" t="s">
        <v>24</v>
      </c>
    </row>
    <row r="28394">
      <c r="A28394">
        <v>20211105</v>
      </c>
      <c r="B28394" t="s">
        <v>28337</v>
      </c>
      <c r="C28394" t="s">
        <v>35</v>
      </c>
      <c r="D28394" t="s">
        <v>22</v>
      </c>
      <c r="E28394" t="s">
        <v>23</v>
      </c>
      <c r="F28394" t="s">
        <v>24</v>
      </c>
    </row>
    <row r="28395">
      <c r="A28395">
        <v>20211105</v>
      </c>
      <c r="B28395" t="s">
        <v>28338</v>
      </c>
      <c r="C28395" t="s">
        <v>21</v>
      </c>
      <c r="D28395" t="s">
        <v>22</v>
      </c>
      <c r="E28395" t="s">
        <v>23</v>
      </c>
      <c r="F28395" t="s">
        <v>24</v>
      </c>
    </row>
    <row r="28396">
      <c r="A28396">
        <v>20211105</v>
      </c>
      <c r="B28396" t="s">
        <v>28339</v>
      </c>
      <c r="C28396" t="s">
        <v>213</v>
      </c>
      <c r="D28396" t="s">
        <v>22</v>
      </c>
      <c r="E28396" t="s">
        <v>23</v>
      </c>
      <c r="F28396" t="s">
        <v>24</v>
      </c>
    </row>
    <row r="28397">
      <c r="A28397">
        <v>20211105</v>
      </c>
      <c r="B28397" t="s">
        <v>28340</v>
      </c>
      <c r="C28397" t="s">
        <v>242</v>
      </c>
      <c r="D28397" t="s">
        <v>22</v>
      </c>
      <c r="E28397" t="s">
        <v>236</v>
      </c>
      <c r="F28397" t="s">
        <v>237</v>
      </c>
    </row>
    <row r="28398">
      <c r="A28398">
        <v>20211105</v>
      </c>
      <c r="B28398" t="s">
        <v>28341</v>
      </c>
      <c r="C28398" t="s">
        <v>252</v>
      </c>
      <c r="D28398" t="s">
        <v>22</v>
      </c>
      <c r="E28398" t="s">
        <v>236</v>
      </c>
      <c r="F28398" t="s">
        <v>237</v>
      </c>
    </row>
    <row r="28399">
      <c r="A28399">
        <v>20211105</v>
      </c>
      <c r="B28399" t="s">
        <v>28342</v>
      </c>
      <c r="C28399" t="s">
        <v>1027</v>
      </c>
      <c r="D28399" t="s">
        <v>22</v>
      </c>
      <c r="E28399" t="s">
        <v>268</v>
      </c>
      <c r="F28399" t="s">
        <v>269</v>
      </c>
    </row>
    <row r="28400">
      <c r="A28400">
        <v>20211105</v>
      </c>
      <c r="B28400" t="s">
        <v>28343</v>
      </c>
      <c r="C28400" t="s">
        <v>26142</v>
      </c>
      <c r="D28400" t="s">
        <v>38</v>
      </c>
      <c r="E28400" t="s">
        <v>393</v>
      </c>
      <c r="F28400" t="s">
        <v>394</v>
      </c>
    </row>
    <row r="28401">
      <c r="A28401">
        <v>20211105</v>
      </c>
      <c r="B28401" t="s">
        <v>28344</v>
      </c>
      <c r="C28401" t="s">
        <v>28345</v>
      </c>
      <c r="D28401" t="s">
        <v>38</v>
      </c>
      <c r="E28401" t="s">
        <v>39</v>
      </c>
      <c r="F28401" t="s">
        <v>40</v>
      </c>
    </row>
    <row r="28402">
      <c r="A28402">
        <v>20211105</v>
      </c>
      <c r="B28402" t="s">
        <v>5833</v>
      </c>
      <c r="C28402" t="s">
        <v>21</v>
      </c>
      <c r="D28402" t="s">
        <v>22</v>
      </c>
      <c r="E28402" t="s">
        <v>23</v>
      </c>
      <c r="F28402" t="s">
        <v>24</v>
      </c>
    </row>
    <row r="28403">
      <c r="A28403">
        <v>20211105</v>
      </c>
      <c r="B28403" t="s">
        <v>14861</v>
      </c>
      <c r="C28403" t="s">
        <v>213</v>
      </c>
      <c r="D28403" t="s">
        <v>22</v>
      </c>
      <c r="E28403" t="s">
        <v>23</v>
      </c>
      <c r="F28403" t="s">
        <v>24</v>
      </c>
    </row>
    <row r="28404">
      <c r="A28404">
        <v>20211105</v>
      </c>
      <c r="B28404" t="s">
        <v>13453</v>
      </c>
      <c r="C28404" t="s">
        <v>2210</v>
      </c>
      <c r="D28404" t="s">
        <v>38</v>
      </c>
      <c r="E28404" t="s">
        <v>54</v>
      </c>
      <c r="F28404" t="s">
        <v>55</v>
      </c>
    </row>
    <row r="28405">
      <c r="A28405">
        <v>20211105</v>
      </c>
      <c r="B28405" t="s">
        <v>28346</v>
      </c>
      <c r="C28405" t="s">
        <v>28347</v>
      </c>
      <c r="D28405" t="s">
        <v>38</v>
      </c>
      <c r="E28405" t="s">
        <v>54</v>
      </c>
      <c r="F28405" t="s">
        <v>55</v>
      </c>
    </row>
    <row r="28406">
      <c r="A28406">
        <v>20211105</v>
      </c>
      <c r="B28406" t="s">
        <v>28348</v>
      </c>
      <c r="C28406" t="s">
        <v>404</v>
      </c>
      <c r="D28406" t="s">
        <v>22</v>
      </c>
      <c r="E28406" t="s">
        <v>69</v>
      </c>
      <c r="F28406" t="s">
        <v>70</v>
      </c>
    </row>
    <row r="28407">
      <c r="A28407">
        <v>20211105</v>
      </c>
      <c r="B28407" t="s">
        <v>28349</v>
      </c>
      <c r="C28407" t="s">
        <v>21</v>
      </c>
      <c r="D28407" t="s">
        <v>22</v>
      </c>
      <c r="E28407" t="s">
        <v>23</v>
      </c>
      <c r="F28407" t="s">
        <v>24</v>
      </c>
    </row>
    <row r="28408">
      <c r="A28408">
        <v>20211105</v>
      </c>
      <c r="B28408" t="s">
        <v>28350</v>
      </c>
      <c r="C28408" t="s">
        <v>17757</v>
      </c>
      <c r="D28408" t="s">
        <v>38</v>
      </c>
      <c r="E28408" t="s">
        <v>54</v>
      </c>
      <c r="F28408" t="s">
        <v>55</v>
      </c>
    </row>
    <row r="28409">
      <c r="A28409">
        <v>20211105</v>
      </c>
      <c r="B28409" t="s">
        <v>28351</v>
      </c>
      <c r="C28409" t="s">
        <v>614</v>
      </c>
      <c r="D28409" t="s">
        <v>38</v>
      </c>
      <c r="E28409" t="s">
        <v>39</v>
      </c>
      <c r="F28409" t="s">
        <v>40</v>
      </c>
    </row>
    <row r="28410">
      <c r="A28410">
        <v>20211105</v>
      </c>
      <c r="B28410" t="s">
        <v>28352</v>
      </c>
      <c r="C28410" t="s">
        <v>213</v>
      </c>
      <c r="D28410" t="s">
        <v>22</v>
      </c>
      <c r="E28410" t="s">
        <v>23</v>
      </c>
      <c r="F28410" t="s">
        <v>24</v>
      </c>
    </row>
    <row r="28411">
      <c r="A28411">
        <v>20211105</v>
      </c>
      <c r="B28411" t="s">
        <v>28353</v>
      </c>
      <c r="C28411" t="s">
        <v>26</v>
      </c>
      <c r="D28411" t="s">
        <v>22</v>
      </c>
      <c r="E28411" t="s">
        <v>23</v>
      </c>
      <c r="F28411" t="s">
        <v>24</v>
      </c>
    </row>
    <row r="28412">
      <c r="A28412">
        <v>20211105</v>
      </c>
      <c r="B28412" t="s">
        <v>26906</v>
      </c>
      <c r="C28412" t="s">
        <v>462</v>
      </c>
      <c r="D28412" t="s">
        <v>22</v>
      </c>
      <c r="E28412" t="s">
        <v>23</v>
      </c>
      <c r="F28412" t="s">
        <v>24</v>
      </c>
    </row>
    <row r="28413">
      <c r="A28413">
        <v>20211105</v>
      </c>
      <c r="B28413" t="s">
        <v>28354</v>
      </c>
      <c r="C28413" t="s">
        <v>28355</v>
      </c>
      <c r="D28413" t="s">
        <v>38</v>
      </c>
      <c r="E28413" t="s">
        <v>54</v>
      </c>
      <c r="F28413" t="s">
        <v>55</v>
      </c>
    </row>
    <row r="28414">
      <c r="A28414">
        <v>20211105</v>
      </c>
      <c r="B28414" t="s">
        <v>28356</v>
      </c>
      <c r="C28414" t="s">
        <v>16524</v>
      </c>
      <c r="D28414" t="s">
        <v>38</v>
      </c>
      <c r="E28414" t="s">
        <v>23</v>
      </c>
      <c r="F28414" t="s">
        <v>24</v>
      </c>
    </row>
    <row r="28415">
      <c r="A28415">
        <v>20211105</v>
      </c>
      <c r="B28415" t="s">
        <v>28357</v>
      </c>
      <c r="C28415" t="s">
        <v>614</v>
      </c>
      <c r="D28415" t="s">
        <v>38</v>
      </c>
      <c r="E28415" t="s">
        <v>39</v>
      </c>
      <c r="F28415" t="s">
        <v>40</v>
      </c>
    </row>
    <row r="28416">
      <c r="A28416">
        <v>20211105</v>
      </c>
      <c r="B28416" t="s">
        <v>28358</v>
      </c>
      <c r="C28416" t="s">
        <v>28359</v>
      </c>
      <c r="D28416" t="s">
        <v>38</v>
      </c>
      <c r="E28416" t="s">
        <v>91</v>
      </c>
      <c r="F28416" t="s">
        <v>92</v>
      </c>
    </row>
    <row r="28417">
      <c r="A28417">
        <v>20211105</v>
      </c>
      <c r="B28417" t="s">
        <v>28360</v>
      </c>
      <c r="C28417" t="s">
        <v>35</v>
      </c>
      <c r="D28417" t="s">
        <v>22</v>
      </c>
      <c r="E28417" t="s">
        <v>23</v>
      </c>
      <c r="F28417" t="s">
        <v>24</v>
      </c>
    </row>
    <row r="28418">
      <c r="A28418">
        <v>20211105</v>
      </c>
      <c r="B28418" t="s">
        <v>28361</v>
      </c>
      <c r="C28418" t="s">
        <v>26</v>
      </c>
      <c r="D28418" t="s">
        <v>22</v>
      </c>
      <c r="E28418" t="s">
        <v>23</v>
      </c>
      <c r="F28418" t="s">
        <v>24</v>
      </c>
    </row>
    <row r="28419">
      <c r="A28419">
        <v>20211105</v>
      </c>
      <c r="B28419" t="s">
        <v>28362</v>
      </c>
      <c r="C28419" t="s">
        <v>26</v>
      </c>
      <c r="D28419" t="s">
        <v>22</v>
      </c>
      <c r="E28419" t="s">
        <v>23</v>
      </c>
      <c r="F28419" t="s">
        <v>24</v>
      </c>
    </row>
    <row r="28420">
      <c r="A28420">
        <v>20211105</v>
      </c>
      <c r="B28420" t="s">
        <v>28363</v>
      </c>
      <c r="C28420" t="s">
        <v>35</v>
      </c>
      <c r="D28420" t="s">
        <v>22</v>
      </c>
      <c r="E28420" t="s">
        <v>23</v>
      </c>
      <c r="F28420" t="s">
        <v>24</v>
      </c>
    </row>
    <row r="28421">
      <c r="A28421">
        <v>20211105</v>
      </c>
      <c r="B28421" t="s">
        <v>28364</v>
      </c>
      <c r="C28421" t="s">
        <v>21</v>
      </c>
      <c r="D28421" t="s">
        <v>22</v>
      </c>
      <c r="E28421" t="s">
        <v>268</v>
      </c>
      <c r="F28421" t="s">
        <v>269</v>
      </c>
    </row>
    <row r="28422">
      <c r="A28422">
        <v>20211105</v>
      </c>
      <c r="B28422" t="s">
        <v>28365</v>
      </c>
      <c r="C28422" t="s">
        <v>28366</v>
      </c>
      <c r="D28422" t="s">
        <v>38</v>
      </c>
      <c r="E28422" t="s">
        <v>23</v>
      </c>
      <c r="F28422" t="s">
        <v>24</v>
      </c>
    </row>
    <row r="28423">
      <c r="A28423">
        <v>20211105</v>
      </c>
      <c r="B28423" t="s">
        <v>12880</v>
      </c>
      <c r="C28423" t="s">
        <v>4458</v>
      </c>
      <c r="D28423" t="s">
        <v>38</v>
      </c>
      <c r="E28423" t="s">
        <v>393</v>
      </c>
      <c r="F28423" t="s">
        <v>394</v>
      </c>
    </row>
    <row r="28424">
      <c r="A28424">
        <v>20211105</v>
      </c>
      <c r="B28424" t="s">
        <v>23041</v>
      </c>
      <c r="C28424" t="s">
        <v>94</v>
      </c>
      <c r="D28424" t="s">
        <v>22</v>
      </c>
      <c r="E28424" t="s">
        <v>23</v>
      </c>
      <c r="F28424" t="s">
        <v>24</v>
      </c>
    </row>
    <row r="28425">
      <c r="A28425">
        <v>20211105</v>
      </c>
      <c r="B28425" t="s">
        <v>28367</v>
      </c>
      <c r="C28425" t="s">
        <v>21</v>
      </c>
      <c r="D28425" t="s">
        <v>22</v>
      </c>
      <c r="E28425" t="s">
        <v>23</v>
      </c>
      <c r="F28425" t="s">
        <v>24</v>
      </c>
    </row>
    <row r="28426">
      <c r="A28426">
        <v>20211105</v>
      </c>
      <c r="B28426" t="s">
        <v>27142</v>
      </c>
      <c r="C28426" t="s">
        <v>213</v>
      </c>
      <c r="D28426" t="s">
        <v>22</v>
      </c>
      <c r="E28426" t="s">
        <v>23</v>
      </c>
      <c r="F28426" t="s">
        <v>24</v>
      </c>
    </row>
    <row r="28427">
      <c r="A28427">
        <v>20211105</v>
      </c>
      <c r="B28427" t="s">
        <v>28368</v>
      </c>
      <c r="C28427" t="s">
        <v>213</v>
      </c>
      <c r="D28427" t="s">
        <v>22</v>
      </c>
      <c r="E28427" t="s">
        <v>23</v>
      </c>
      <c r="F28427" t="s">
        <v>24</v>
      </c>
    </row>
    <row r="28428">
      <c r="A28428">
        <v>20211105</v>
      </c>
      <c r="B28428" t="s">
        <v>28369</v>
      </c>
      <c r="C28428" t="s">
        <v>1382</v>
      </c>
      <c r="D28428" t="s">
        <v>38</v>
      </c>
      <c r="E28428" t="s">
        <v>39</v>
      </c>
      <c r="F28428" t="s">
        <v>40</v>
      </c>
    </row>
    <row r="28429">
      <c r="A28429">
        <v>20211105</v>
      </c>
      <c r="B28429" t="s">
        <v>28370</v>
      </c>
      <c r="C28429" t="s">
        <v>28371</v>
      </c>
      <c r="D28429" t="s">
        <v>38</v>
      </c>
      <c r="E28429" t="s">
        <v>78</v>
      </c>
      <c r="F28429" t="s">
        <v>79</v>
      </c>
    </row>
    <row r="28430">
      <c r="A28430">
        <v>20211105</v>
      </c>
      <c r="B28430" t="s">
        <v>20125</v>
      </c>
      <c r="C28430" t="s">
        <v>1848</v>
      </c>
      <c r="D28430" t="s">
        <v>38</v>
      </c>
      <c r="E28430" t="s">
        <v>217</v>
      </c>
      <c r="F28430" t="s">
        <v>218</v>
      </c>
    </row>
    <row r="28431">
      <c r="A28431">
        <v>20211105</v>
      </c>
      <c r="B28431" t="s">
        <v>28372</v>
      </c>
      <c r="C28431" t="s">
        <v>213</v>
      </c>
      <c r="D28431" t="s">
        <v>22</v>
      </c>
      <c r="E28431" t="s">
        <v>23</v>
      </c>
      <c r="F28431" t="s">
        <v>24</v>
      </c>
    </row>
    <row r="28432">
      <c r="A28432">
        <v>20211105</v>
      </c>
      <c r="B28432" t="s">
        <v>28373</v>
      </c>
      <c r="C28432" t="s">
        <v>28374</v>
      </c>
      <c r="D28432" t="s">
        <v>38</v>
      </c>
      <c r="E28432" t="s">
        <v>78</v>
      </c>
      <c r="F28432" t="s">
        <v>79</v>
      </c>
    </row>
    <row r="28433">
      <c r="A28433">
        <v>20211105</v>
      </c>
      <c r="B28433" t="s">
        <v>28375</v>
      </c>
      <c r="C28433" t="s">
        <v>21</v>
      </c>
      <c r="D28433" t="s">
        <v>22</v>
      </c>
      <c r="E28433" t="s">
        <v>23</v>
      </c>
      <c r="F28433" t="s">
        <v>24</v>
      </c>
    </row>
    <row r="28434">
      <c r="A28434">
        <v>20211105</v>
      </c>
      <c r="B28434" t="s">
        <v>3110</v>
      </c>
      <c r="C28434" t="s">
        <v>1382</v>
      </c>
      <c r="D28434" t="s">
        <v>38</v>
      </c>
      <c r="E28434" t="s">
        <v>39</v>
      </c>
      <c r="F28434" t="s">
        <v>40</v>
      </c>
    </row>
    <row r="28435">
      <c r="A28435">
        <v>20211105</v>
      </c>
      <c r="B28435" t="s">
        <v>28376</v>
      </c>
      <c r="C28435" t="s">
        <v>266</v>
      </c>
      <c r="D28435" t="s">
        <v>22</v>
      </c>
      <c r="E28435" t="s">
        <v>23</v>
      </c>
      <c r="F28435" t="s">
        <v>24</v>
      </c>
    </row>
    <row r="28436">
      <c r="A28436">
        <v>20211105</v>
      </c>
      <c r="B28436" t="s">
        <v>28377</v>
      </c>
      <c r="C28436" t="s">
        <v>213</v>
      </c>
      <c r="D28436" t="s">
        <v>22</v>
      </c>
      <c r="E28436" t="s">
        <v>23</v>
      </c>
      <c r="F28436" t="s">
        <v>24</v>
      </c>
    </row>
    <row r="28437">
      <c r="A28437">
        <v>20211105</v>
      </c>
      <c r="B28437" t="s">
        <v>28378</v>
      </c>
      <c r="C28437" t="s">
        <v>21</v>
      </c>
      <c r="D28437" t="s">
        <v>22</v>
      </c>
      <c r="E28437" t="s">
        <v>23</v>
      </c>
      <c r="F28437" t="s">
        <v>24</v>
      </c>
    </row>
    <row r="28438">
      <c r="A28438">
        <v>20211105</v>
      </c>
      <c r="B28438" t="s">
        <v>28379</v>
      </c>
      <c r="C28438" t="s">
        <v>207</v>
      </c>
      <c r="D28438" t="s">
        <v>38</v>
      </c>
      <c r="E28438" t="s">
        <v>78</v>
      </c>
      <c r="F28438" t="s">
        <v>79</v>
      </c>
    </row>
    <row r="28439">
      <c r="A28439">
        <v>20211105</v>
      </c>
      <c r="B28439" t="s">
        <v>28380</v>
      </c>
      <c r="C28439" t="s">
        <v>213</v>
      </c>
      <c r="D28439" t="s">
        <v>22</v>
      </c>
      <c r="E28439" t="s">
        <v>23</v>
      </c>
      <c r="F28439" t="s">
        <v>24</v>
      </c>
    </row>
    <row r="28440">
      <c r="A28440">
        <v>20211105</v>
      </c>
      <c r="B28440" t="s">
        <v>16572</v>
      </c>
      <c r="C28440" t="s">
        <v>306</v>
      </c>
      <c r="D28440" t="s">
        <v>22</v>
      </c>
      <c r="E28440" t="s">
        <v>23</v>
      </c>
      <c r="F28440" t="s">
        <v>24</v>
      </c>
    </row>
    <row r="28441">
      <c r="A28441">
        <v>20211105</v>
      </c>
      <c r="B28441" t="s">
        <v>28381</v>
      </c>
      <c r="C28441" t="s">
        <v>21</v>
      </c>
      <c r="D28441" t="s">
        <v>22</v>
      </c>
      <c r="E28441" t="s">
        <v>23</v>
      </c>
      <c r="F28441" t="s">
        <v>24</v>
      </c>
    </row>
    <row r="28442">
      <c r="A28442">
        <v>20211105</v>
      </c>
      <c r="B28442" t="s">
        <v>3686</v>
      </c>
      <c r="C28442" t="s">
        <v>28382</v>
      </c>
      <c r="D28442" t="s">
        <v>38</v>
      </c>
      <c r="E28442" t="s">
        <v>23</v>
      </c>
      <c r="F28442" t="s">
        <v>24</v>
      </c>
    </row>
    <row r="28443">
      <c r="A28443">
        <v>20211105</v>
      </c>
      <c r="B28443" t="s">
        <v>4146</v>
      </c>
      <c r="C28443" t="s">
        <v>507</v>
      </c>
      <c r="D28443" t="s">
        <v>38</v>
      </c>
      <c r="E28443" t="s">
        <v>393</v>
      </c>
      <c r="F28443" t="s">
        <v>394</v>
      </c>
    </row>
    <row r="28444">
      <c r="A28444">
        <v>20211105</v>
      </c>
      <c r="B28444" t="s">
        <v>28383</v>
      </c>
      <c r="C28444" t="s">
        <v>331</v>
      </c>
      <c r="D28444" t="s">
        <v>38</v>
      </c>
      <c r="E28444" t="s">
        <v>74</v>
      </c>
      <c r="F28444" t="s">
        <v>75</v>
      </c>
    </row>
    <row r="28445">
      <c r="A28445">
        <v>20211105</v>
      </c>
      <c r="B28445" t="s">
        <v>28384</v>
      </c>
      <c r="C28445" t="s">
        <v>77</v>
      </c>
      <c r="D28445" t="s">
        <v>38</v>
      </c>
      <c r="E28445" t="s">
        <v>78</v>
      </c>
      <c r="F28445" t="s">
        <v>79</v>
      </c>
    </row>
    <row r="28446">
      <c r="A28446">
        <v>20211105</v>
      </c>
      <c r="B28446" t="s">
        <v>28385</v>
      </c>
      <c r="C28446" t="s">
        <v>213</v>
      </c>
      <c r="D28446" t="s">
        <v>22</v>
      </c>
      <c r="E28446" t="s">
        <v>23</v>
      </c>
      <c r="F28446" t="s">
        <v>24</v>
      </c>
    </row>
    <row r="28447">
      <c r="A28447">
        <v>20211105</v>
      </c>
      <c r="B28447" t="s">
        <v>28267</v>
      </c>
      <c r="C28447" t="s">
        <v>306</v>
      </c>
      <c r="D28447" t="s">
        <v>22</v>
      </c>
      <c r="E28447" t="s">
        <v>23</v>
      </c>
      <c r="F28447" t="s">
        <v>24</v>
      </c>
    </row>
    <row r="28448">
      <c r="A28448">
        <v>20211105</v>
      </c>
      <c r="B28448" t="s">
        <v>28386</v>
      </c>
      <c r="C28448" t="s">
        <v>35</v>
      </c>
      <c r="D28448" t="s">
        <v>22</v>
      </c>
      <c r="E28448" t="s">
        <v>23</v>
      </c>
      <c r="F28448" t="s">
        <v>24</v>
      </c>
    </row>
    <row r="28449">
      <c r="A28449">
        <v>20211105</v>
      </c>
      <c r="B28449" t="s">
        <v>28387</v>
      </c>
      <c r="C28449" t="s">
        <v>26</v>
      </c>
      <c r="D28449" t="s">
        <v>22</v>
      </c>
      <c r="E28449" t="s">
        <v>23</v>
      </c>
      <c r="F28449" t="s">
        <v>24</v>
      </c>
    </row>
    <row r="28450">
      <c r="A28450">
        <v>20211105</v>
      </c>
      <c r="B28450" t="s">
        <v>28388</v>
      </c>
      <c r="C28450" t="s">
        <v>4111</v>
      </c>
      <c r="D28450" t="s">
        <v>38</v>
      </c>
      <c r="E28450" t="s">
        <v>393</v>
      </c>
      <c r="F28450" t="s">
        <v>394</v>
      </c>
    </row>
    <row r="28451">
      <c r="A28451">
        <v>20211105</v>
      </c>
      <c r="B28451" t="s">
        <v>28389</v>
      </c>
      <c r="C28451" t="s">
        <v>21</v>
      </c>
      <c r="D28451" t="s">
        <v>22</v>
      </c>
      <c r="E28451" t="s">
        <v>23</v>
      </c>
      <c r="F28451" t="s">
        <v>24</v>
      </c>
    </row>
    <row r="28452">
      <c r="A28452">
        <v>20211105</v>
      </c>
      <c r="B28452" t="s">
        <v>16838</v>
      </c>
      <c r="C28452" t="s">
        <v>213</v>
      </c>
      <c r="D28452" t="s">
        <v>22</v>
      </c>
      <c r="E28452" t="s">
        <v>23</v>
      </c>
      <c r="F28452" t="s">
        <v>24</v>
      </c>
    </row>
    <row r="28453">
      <c r="A28453">
        <v>20211105</v>
      </c>
      <c r="B28453" t="s">
        <v>28390</v>
      </c>
      <c r="C28453" t="s">
        <v>657</v>
      </c>
      <c r="D28453" t="s">
        <v>38</v>
      </c>
      <c r="E28453" t="s">
        <v>91</v>
      </c>
      <c r="F28453" t="s">
        <v>92</v>
      </c>
    </row>
    <row r="28454">
      <c r="A28454">
        <v>20211106</v>
      </c>
      <c r="B28454" t="s">
        <v>28391</v>
      </c>
      <c r="C28454" t="s">
        <v>115</v>
      </c>
      <c r="D28454" t="s">
        <v>38</v>
      </c>
      <c r="E28454" t="s">
        <v>221</v>
      </c>
      <c r="F28454" t="s">
        <v>222</v>
      </c>
    </row>
    <row r="28455">
      <c r="A28455">
        <v>20211106</v>
      </c>
      <c r="B28455" t="s">
        <v>28392</v>
      </c>
      <c r="C28455" t="s">
        <v>21</v>
      </c>
      <c r="D28455" t="s">
        <v>22</v>
      </c>
      <c r="E28455" t="s">
        <v>23</v>
      </c>
      <c r="F28455" t="s">
        <v>24</v>
      </c>
    </row>
    <row r="28456">
      <c r="A28456">
        <v>20211106</v>
      </c>
      <c r="B28456" t="s">
        <v>28393</v>
      </c>
      <c r="C28456" t="s">
        <v>32</v>
      </c>
      <c r="D28456" t="s">
        <v>22</v>
      </c>
      <c r="E28456" t="s">
        <v>23</v>
      </c>
      <c r="F28456" t="s">
        <v>24</v>
      </c>
    </row>
    <row r="28457">
      <c r="A28457">
        <v>20211106</v>
      </c>
      <c r="B28457" t="s">
        <v>28394</v>
      </c>
      <c r="C28457" t="s">
        <v>115</v>
      </c>
      <c r="D28457" t="s">
        <v>38</v>
      </c>
      <c r="E28457" t="s">
        <v>221</v>
      </c>
      <c r="F28457" t="s">
        <v>222</v>
      </c>
    </row>
    <row r="28458">
      <c r="A28458">
        <v>20211106</v>
      </c>
      <c r="B28458" t="s">
        <v>28395</v>
      </c>
      <c r="C28458" t="s">
        <v>21</v>
      </c>
      <c r="D28458" t="s">
        <v>22</v>
      </c>
      <c r="E28458" t="s">
        <v>23</v>
      </c>
      <c r="F28458" t="s">
        <v>24</v>
      </c>
    </row>
    <row r="28459">
      <c r="A28459">
        <v>20211106</v>
      </c>
      <c r="B28459" t="s">
        <v>28396</v>
      </c>
      <c r="C28459" t="s">
        <v>21</v>
      </c>
      <c r="D28459" t="s">
        <v>22</v>
      </c>
      <c r="E28459" t="s">
        <v>23</v>
      </c>
      <c r="F28459" t="s">
        <v>24</v>
      </c>
    </row>
    <row r="28460">
      <c r="A28460">
        <v>20211106</v>
      </c>
      <c r="B28460" t="s">
        <v>14480</v>
      </c>
      <c r="C28460" t="s">
        <v>295</v>
      </c>
      <c r="D28460" t="s">
        <v>38</v>
      </c>
      <c r="E28460" t="s">
        <v>221</v>
      </c>
      <c r="F28460" t="s">
        <v>222</v>
      </c>
    </row>
    <row r="28461">
      <c r="A28461">
        <v>20211106</v>
      </c>
      <c r="B28461" t="s">
        <v>28397</v>
      </c>
      <c r="C28461" t="s">
        <v>240</v>
      </c>
      <c r="D28461" t="s">
        <v>38</v>
      </c>
      <c r="E28461" t="s">
        <v>74</v>
      </c>
      <c r="F28461" t="s">
        <v>75</v>
      </c>
    </row>
    <row r="28462">
      <c r="A28462">
        <v>20211106</v>
      </c>
      <c r="B28462" t="s">
        <v>28398</v>
      </c>
      <c r="C28462" t="s">
        <v>21</v>
      </c>
      <c r="D28462" t="s">
        <v>22</v>
      </c>
      <c r="E28462" t="s">
        <v>23</v>
      </c>
      <c r="F28462" t="s">
        <v>24</v>
      </c>
    </row>
    <row r="28463">
      <c r="A28463">
        <v>20211106</v>
      </c>
      <c r="B28463" t="s">
        <v>28399</v>
      </c>
      <c r="C28463" t="s">
        <v>21</v>
      </c>
      <c r="D28463" t="s">
        <v>22</v>
      </c>
      <c r="E28463" t="s">
        <v>23</v>
      </c>
      <c r="F28463" t="s">
        <v>24</v>
      </c>
    </row>
    <row r="28464">
      <c r="A28464">
        <v>20211106</v>
      </c>
      <c r="B28464" t="s">
        <v>12067</v>
      </c>
      <c r="C28464" t="s">
        <v>1460</v>
      </c>
      <c r="D28464" t="s">
        <v>38</v>
      </c>
      <c r="E28464" t="s">
        <v>355</v>
      </c>
      <c r="F28464" t="s">
        <v>356</v>
      </c>
    </row>
    <row r="28465">
      <c r="A28465">
        <v>20211106</v>
      </c>
      <c r="B28465" t="s">
        <v>28400</v>
      </c>
      <c r="C28465" t="s">
        <v>26</v>
      </c>
      <c r="D28465" t="s">
        <v>22</v>
      </c>
      <c r="E28465" t="s">
        <v>23</v>
      </c>
      <c r="F28465" t="s">
        <v>24</v>
      </c>
    </row>
    <row r="28466">
      <c r="A28466">
        <v>20211106</v>
      </c>
      <c r="B28466" t="s">
        <v>27586</v>
      </c>
      <c r="C28466" t="s">
        <v>647</v>
      </c>
      <c r="D28466" t="s">
        <v>38</v>
      </c>
      <c r="E28466" t="s">
        <v>39</v>
      </c>
      <c r="F28466" t="s">
        <v>40</v>
      </c>
    </row>
    <row r="28467">
      <c r="A28467">
        <v>20211106</v>
      </c>
      <c r="B28467" t="s">
        <v>28401</v>
      </c>
      <c r="C28467" t="s">
        <v>1673</v>
      </c>
      <c r="D28467" t="s">
        <v>38</v>
      </c>
      <c r="E28467" t="s">
        <v>355</v>
      </c>
      <c r="F28467" t="s">
        <v>356</v>
      </c>
    </row>
    <row r="28468">
      <c r="A28468">
        <v>20211106</v>
      </c>
      <c r="B28468" t="s">
        <v>28402</v>
      </c>
      <c r="C28468" t="s">
        <v>6091</v>
      </c>
      <c r="D28468" t="s">
        <v>38</v>
      </c>
      <c r="E28468" t="s">
        <v>74</v>
      </c>
      <c r="F28468" t="s">
        <v>75</v>
      </c>
    </row>
    <row r="28469">
      <c r="A28469">
        <v>20211106</v>
      </c>
      <c r="B28469" t="s">
        <v>28306</v>
      </c>
      <c r="C28469" t="s">
        <v>28403</v>
      </c>
      <c r="D28469" t="s">
        <v>38</v>
      </c>
      <c r="E28469" t="s">
        <v>217</v>
      </c>
      <c r="F28469" t="s">
        <v>218</v>
      </c>
    </row>
    <row r="28470">
      <c r="A28470">
        <v>20211106</v>
      </c>
      <c r="B28470" t="s">
        <v>28404</v>
      </c>
      <c r="C28470" t="s">
        <v>21</v>
      </c>
      <c r="D28470" t="s">
        <v>22</v>
      </c>
      <c r="E28470" t="s">
        <v>23</v>
      </c>
      <c r="F28470" t="s">
        <v>24</v>
      </c>
    </row>
    <row r="28471">
      <c r="A28471">
        <v>20211106</v>
      </c>
      <c r="B28471" t="s">
        <v>12364</v>
      </c>
      <c r="C28471" t="s">
        <v>32</v>
      </c>
      <c r="D28471" t="s">
        <v>22</v>
      </c>
      <c r="E28471" t="s">
        <v>23</v>
      </c>
      <c r="F28471" t="s">
        <v>24</v>
      </c>
    </row>
    <row r="28472">
      <c r="A28472">
        <v>20211106</v>
      </c>
      <c r="B28472" t="s">
        <v>28405</v>
      </c>
      <c r="C28472" t="s">
        <v>1673</v>
      </c>
      <c r="D28472" t="s">
        <v>38</v>
      </c>
      <c r="E28472" t="s">
        <v>355</v>
      </c>
      <c r="F28472" t="s">
        <v>356</v>
      </c>
    </row>
    <row r="28473">
      <c r="A28473">
        <v>20211106</v>
      </c>
      <c r="B28473" t="s">
        <v>28406</v>
      </c>
      <c r="C28473" t="s">
        <v>21</v>
      </c>
      <c r="D28473" t="s">
        <v>22</v>
      </c>
      <c r="E28473" t="s">
        <v>23</v>
      </c>
      <c r="F28473" t="s">
        <v>24</v>
      </c>
    </row>
    <row r="28474">
      <c r="A28474">
        <v>20211106</v>
      </c>
      <c r="B28474" t="s">
        <v>28407</v>
      </c>
      <c r="C28474" t="s">
        <v>21</v>
      </c>
      <c r="D28474" t="s">
        <v>22</v>
      </c>
      <c r="E28474" t="s">
        <v>23</v>
      </c>
      <c r="F28474" t="s">
        <v>24</v>
      </c>
    </row>
    <row r="28475">
      <c r="A28475">
        <v>20211106</v>
      </c>
      <c r="B28475" t="s">
        <v>8111</v>
      </c>
      <c r="C28475" t="s">
        <v>2079</v>
      </c>
      <c r="D28475" t="s">
        <v>38</v>
      </c>
      <c r="E28475" t="s">
        <v>355</v>
      </c>
      <c r="F28475" t="s">
        <v>356</v>
      </c>
    </row>
    <row r="28476">
      <c r="A28476">
        <v>20211106</v>
      </c>
      <c r="B28476" t="s">
        <v>27829</v>
      </c>
      <c r="C28476" t="s">
        <v>295</v>
      </c>
      <c r="D28476" t="s">
        <v>38</v>
      </c>
      <c r="E28476" t="s">
        <v>54</v>
      </c>
      <c r="F28476" t="s">
        <v>55</v>
      </c>
    </row>
    <row r="28477">
      <c r="A28477">
        <v>20211106</v>
      </c>
      <c r="B28477" t="s">
        <v>28408</v>
      </c>
      <c r="C28477" t="s">
        <v>21</v>
      </c>
      <c r="D28477" t="s">
        <v>22</v>
      </c>
      <c r="E28477" t="s">
        <v>23</v>
      </c>
      <c r="F28477" t="s">
        <v>24</v>
      </c>
    </row>
    <row r="28478">
      <c r="A28478">
        <v>20211106</v>
      </c>
      <c r="B28478" t="s">
        <v>28409</v>
      </c>
      <c r="C28478" t="s">
        <v>28410</v>
      </c>
      <c r="D28478" t="s">
        <v>38</v>
      </c>
      <c r="E28478" t="s">
        <v>74</v>
      </c>
      <c r="F28478" t="s">
        <v>75</v>
      </c>
    </row>
    <row r="28479">
      <c r="A28479">
        <v>20211106</v>
      </c>
      <c r="B28479" t="s">
        <v>28411</v>
      </c>
      <c r="C28479" t="s">
        <v>28412</v>
      </c>
      <c r="D28479" t="s">
        <v>38</v>
      </c>
      <c r="E28479" t="s">
        <v>74</v>
      </c>
      <c r="F28479" t="s">
        <v>75</v>
      </c>
    </row>
    <row r="28480">
      <c r="A28480">
        <v>20211106</v>
      </c>
      <c r="B28480" t="s">
        <v>953</v>
      </c>
      <c r="C28480" t="s">
        <v>100</v>
      </c>
      <c r="D28480" t="s">
        <v>38</v>
      </c>
      <c r="E28480" t="s">
        <v>39</v>
      </c>
      <c r="F28480" t="s">
        <v>40</v>
      </c>
    </row>
    <row r="28481">
      <c r="A28481">
        <v>20211106</v>
      </c>
      <c r="B28481" t="s">
        <v>28413</v>
      </c>
      <c r="C28481" t="s">
        <v>26</v>
      </c>
      <c r="D28481" t="s">
        <v>22</v>
      </c>
      <c r="E28481" t="s">
        <v>23</v>
      </c>
      <c r="F28481" t="s">
        <v>24</v>
      </c>
    </row>
    <row r="28482">
      <c r="A28482">
        <v>20211106</v>
      </c>
      <c r="B28482" t="s">
        <v>28414</v>
      </c>
      <c r="C28482" t="s">
        <v>21</v>
      </c>
      <c r="D28482" t="s">
        <v>22</v>
      </c>
      <c r="E28482" t="s">
        <v>23</v>
      </c>
      <c r="F28482" t="s">
        <v>24</v>
      </c>
    </row>
    <row r="28483">
      <c r="A28483">
        <v>20211106</v>
      </c>
      <c r="B28483" t="s">
        <v>28415</v>
      </c>
      <c r="C28483" t="s">
        <v>26</v>
      </c>
      <c r="D28483" t="s">
        <v>22</v>
      </c>
      <c r="E28483" t="s">
        <v>23</v>
      </c>
      <c r="F28483" t="s">
        <v>24</v>
      </c>
    </row>
    <row r="28484">
      <c r="A28484">
        <v>20211106</v>
      </c>
      <c r="B28484" t="s">
        <v>28416</v>
      </c>
      <c r="C28484" t="s">
        <v>35</v>
      </c>
      <c r="D28484" t="s">
        <v>22</v>
      </c>
      <c r="E28484" t="s">
        <v>23</v>
      </c>
      <c r="F28484" t="s">
        <v>24</v>
      </c>
    </row>
    <row r="28485">
      <c r="A28485">
        <v>20211106</v>
      </c>
      <c r="B28485" t="s">
        <v>28417</v>
      </c>
      <c r="C28485" t="s">
        <v>21</v>
      </c>
      <c r="D28485" t="s">
        <v>22</v>
      </c>
      <c r="E28485" t="s">
        <v>23</v>
      </c>
      <c r="F28485" t="s">
        <v>24</v>
      </c>
    </row>
    <row r="28486">
      <c r="A28486">
        <v>20211106</v>
      </c>
      <c r="B28486" t="s">
        <v>28418</v>
      </c>
      <c r="C28486" t="s">
        <v>21</v>
      </c>
      <c r="D28486" t="s">
        <v>22</v>
      </c>
      <c r="E28486" t="s">
        <v>23</v>
      </c>
      <c r="F28486" t="s">
        <v>24</v>
      </c>
    </row>
    <row r="28487">
      <c r="A28487">
        <v>20211106</v>
      </c>
      <c r="B28487" t="s">
        <v>28419</v>
      </c>
      <c r="C28487" t="s">
        <v>21</v>
      </c>
      <c r="D28487" t="s">
        <v>22</v>
      </c>
      <c r="E28487" t="s">
        <v>23</v>
      </c>
      <c r="F28487" t="s">
        <v>24</v>
      </c>
    </row>
    <row r="28488">
      <c r="A28488">
        <v>20211106</v>
      </c>
      <c r="B28488" t="s">
        <v>25770</v>
      </c>
      <c r="C28488" t="s">
        <v>21</v>
      </c>
      <c r="D28488" t="s">
        <v>22</v>
      </c>
      <c r="E28488" t="s">
        <v>23</v>
      </c>
      <c r="F28488" t="s">
        <v>24</v>
      </c>
    </row>
    <row r="28489">
      <c r="A28489">
        <v>20211106</v>
      </c>
      <c r="B28489" t="s">
        <v>27498</v>
      </c>
      <c r="C28489" t="s">
        <v>18015</v>
      </c>
      <c r="D28489" t="s">
        <v>38</v>
      </c>
      <c r="E28489" t="s">
        <v>74</v>
      </c>
      <c r="F28489" t="s">
        <v>75</v>
      </c>
    </row>
    <row r="28490">
      <c r="A28490">
        <v>20211106</v>
      </c>
      <c r="B28490" t="s">
        <v>28420</v>
      </c>
      <c r="C28490" t="s">
        <v>21</v>
      </c>
      <c r="D28490" t="s">
        <v>22</v>
      </c>
      <c r="E28490" t="s">
        <v>23</v>
      </c>
      <c r="F28490" t="s">
        <v>24</v>
      </c>
    </row>
    <row r="28491">
      <c r="A28491">
        <v>20211106</v>
      </c>
      <c r="B28491" t="s">
        <v>28421</v>
      </c>
      <c r="C28491" t="s">
        <v>35</v>
      </c>
      <c r="D28491" t="s">
        <v>22</v>
      </c>
      <c r="E28491" t="s">
        <v>23</v>
      </c>
      <c r="F28491" t="s">
        <v>24</v>
      </c>
    </row>
    <row r="28492">
      <c r="A28492">
        <v>20211106</v>
      </c>
      <c r="B28492" t="s">
        <v>28422</v>
      </c>
      <c r="C28492" t="s">
        <v>21</v>
      </c>
      <c r="D28492" t="s">
        <v>22</v>
      </c>
      <c r="E28492" t="s">
        <v>23</v>
      </c>
      <c r="F28492" t="s">
        <v>24</v>
      </c>
    </row>
    <row r="28493">
      <c r="A28493">
        <v>20211106</v>
      </c>
      <c r="B28493" t="s">
        <v>28423</v>
      </c>
      <c r="C28493" t="s">
        <v>26</v>
      </c>
      <c r="D28493" t="s">
        <v>22</v>
      </c>
      <c r="E28493" t="s">
        <v>23</v>
      </c>
      <c r="F28493" t="s">
        <v>24</v>
      </c>
    </row>
    <row r="28494">
      <c r="A28494">
        <v>20211106</v>
      </c>
      <c r="B28494" t="s">
        <v>28424</v>
      </c>
      <c r="C28494" t="s">
        <v>21</v>
      </c>
      <c r="D28494" t="s">
        <v>22</v>
      </c>
      <c r="E28494" t="s">
        <v>23</v>
      </c>
      <c r="F28494" t="s">
        <v>24</v>
      </c>
    </row>
    <row r="28495">
      <c r="A28495">
        <v>20211106</v>
      </c>
      <c r="B28495" t="s">
        <v>28425</v>
      </c>
      <c r="C28495" t="s">
        <v>21</v>
      </c>
      <c r="D28495" t="s">
        <v>22</v>
      </c>
      <c r="E28495" t="s">
        <v>23</v>
      </c>
      <c r="F28495" t="s">
        <v>24</v>
      </c>
    </row>
    <row r="28496">
      <c r="A28496">
        <v>20211106</v>
      </c>
      <c r="B28496" t="s">
        <v>28426</v>
      </c>
      <c r="C28496" t="s">
        <v>21</v>
      </c>
      <c r="D28496" t="s">
        <v>22</v>
      </c>
      <c r="E28496" t="s">
        <v>23</v>
      </c>
      <c r="F28496" t="s">
        <v>24</v>
      </c>
    </row>
    <row r="28497">
      <c r="A28497">
        <v>20211106</v>
      </c>
      <c r="B28497" t="s">
        <v>25152</v>
      </c>
      <c r="C28497" t="s">
        <v>21</v>
      </c>
      <c r="D28497" t="s">
        <v>22</v>
      </c>
      <c r="E28497" t="s">
        <v>23</v>
      </c>
      <c r="F28497" t="s">
        <v>24</v>
      </c>
    </row>
    <row r="28498">
      <c r="A28498">
        <v>20211106</v>
      </c>
      <c r="B28498" t="s">
        <v>3110</v>
      </c>
      <c r="C28498" t="s">
        <v>120</v>
      </c>
      <c r="D28498" t="s">
        <v>38</v>
      </c>
      <c r="E28498" t="s">
        <v>39</v>
      </c>
      <c r="F28498" t="s">
        <v>40</v>
      </c>
    </row>
    <row r="28499">
      <c r="A28499">
        <v>20211106</v>
      </c>
      <c r="B28499" t="s">
        <v>28427</v>
      </c>
      <c r="C28499" t="s">
        <v>35</v>
      </c>
      <c r="D28499" t="s">
        <v>22</v>
      </c>
      <c r="E28499" t="s">
        <v>23</v>
      </c>
      <c r="F28499" t="s">
        <v>24</v>
      </c>
    </row>
    <row r="28500">
      <c r="A28500">
        <v>20211106</v>
      </c>
      <c r="B28500" t="s">
        <v>28428</v>
      </c>
      <c r="C28500" t="s">
        <v>35</v>
      </c>
      <c r="D28500" t="s">
        <v>22</v>
      </c>
      <c r="E28500" t="s">
        <v>23</v>
      </c>
      <c r="F28500" t="s">
        <v>24</v>
      </c>
    </row>
    <row r="28501">
      <c r="A28501">
        <v>20211106</v>
      </c>
      <c r="B28501" t="s">
        <v>28429</v>
      </c>
      <c r="C28501" t="s">
        <v>26</v>
      </c>
      <c r="D28501" t="s">
        <v>22</v>
      </c>
      <c r="E28501" t="s">
        <v>23</v>
      </c>
      <c r="F28501" t="s">
        <v>24</v>
      </c>
    </row>
    <row r="28502">
      <c r="A28502">
        <v>20211106</v>
      </c>
      <c r="B28502" t="s">
        <v>28430</v>
      </c>
      <c r="C28502" t="s">
        <v>21</v>
      </c>
      <c r="D28502" t="s">
        <v>22</v>
      </c>
      <c r="E28502" t="s">
        <v>23</v>
      </c>
      <c r="F28502" t="s">
        <v>24</v>
      </c>
    </row>
    <row r="28503">
      <c r="A28503">
        <v>20211106</v>
      </c>
      <c r="B28503" t="s">
        <v>28431</v>
      </c>
      <c r="C28503" t="s">
        <v>120</v>
      </c>
      <c r="D28503" t="s">
        <v>22</v>
      </c>
      <c r="E28503" t="s">
        <v>69</v>
      </c>
      <c r="F28503" t="s">
        <v>70</v>
      </c>
    </row>
    <row r="28504">
      <c r="A28504">
        <v>20211106</v>
      </c>
      <c r="B28504" t="s">
        <v>28432</v>
      </c>
      <c r="C28504" t="s">
        <v>115</v>
      </c>
      <c r="D28504" t="s">
        <v>38</v>
      </c>
      <c r="E28504" t="s">
        <v>39</v>
      </c>
      <c r="F28504" t="s">
        <v>40</v>
      </c>
    </row>
    <row r="28505">
      <c r="A28505">
        <v>20211106</v>
      </c>
      <c r="B28505" t="s">
        <v>28433</v>
      </c>
      <c r="C28505" t="s">
        <v>26</v>
      </c>
      <c r="D28505" t="s">
        <v>22</v>
      </c>
      <c r="E28505" t="s">
        <v>23</v>
      </c>
      <c r="F28505" t="s">
        <v>24</v>
      </c>
    </row>
    <row r="28506">
      <c r="A28506">
        <v>20211106</v>
      </c>
      <c r="B28506" t="s">
        <v>28434</v>
      </c>
      <c r="C28506" t="s">
        <v>207</v>
      </c>
      <c r="D28506" t="s">
        <v>38</v>
      </c>
      <c r="E28506" t="s">
        <v>78</v>
      </c>
      <c r="F28506" t="s">
        <v>79</v>
      </c>
    </row>
    <row r="28507">
      <c r="A28507">
        <v>20211107</v>
      </c>
      <c r="B28507" t="s">
        <v>28435</v>
      </c>
      <c r="C28507" t="s">
        <v>35</v>
      </c>
      <c r="D28507" t="s">
        <v>22</v>
      </c>
      <c r="E28507" t="s">
        <v>23</v>
      </c>
      <c r="F28507" t="s">
        <v>24</v>
      </c>
    </row>
    <row r="28508">
      <c r="A28508">
        <v>20211107</v>
      </c>
      <c r="B28508" t="s">
        <v>28436</v>
      </c>
      <c r="C28508" t="s">
        <v>21</v>
      </c>
      <c r="D28508" t="s">
        <v>22</v>
      </c>
      <c r="E28508" t="s">
        <v>23</v>
      </c>
      <c r="F28508" t="s">
        <v>24</v>
      </c>
    </row>
    <row r="28509">
      <c r="A28509">
        <v>20211107</v>
      </c>
      <c r="B28509" t="s">
        <v>28437</v>
      </c>
      <c r="C28509" t="s">
        <v>21</v>
      </c>
      <c r="D28509" t="s">
        <v>22</v>
      </c>
      <c r="E28509" t="s">
        <v>23</v>
      </c>
      <c r="F28509" t="s">
        <v>24</v>
      </c>
    </row>
    <row r="28510">
      <c r="A28510">
        <v>20211107</v>
      </c>
      <c r="B28510" t="s">
        <v>28438</v>
      </c>
      <c r="C28510" t="s">
        <v>21</v>
      </c>
      <c r="D28510" t="s">
        <v>22</v>
      </c>
      <c r="E28510" t="s">
        <v>23</v>
      </c>
      <c r="F28510" t="s">
        <v>24</v>
      </c>
    </row>
    <row r="28511">
      <c r="A28511">
        <v>20211107</v>
      </c>
      <c r="B28511" t="s">
        <v>28439</v>
      </c>
      <c r="C28511" t="s">
        <v>21</v>
      </c>
      <c r="D28511" t="s">
        <v>22</v>
      </c>
      <c r="E28511" t="s">
        <v>23</v>
      </c>
      <c r="F28511" t="s">
        <v>24</v>
      </c>
    </row>
    <row r="28512">
      <c r="A28512">
        <v>20211107</v>
      </c>
      <c r="B28512" t="s">
        <v>28277</v>
      </c>
      <c r="C28512" t="s">
        <v>21</v>
      </c>
      <c r="D28512" t="s">
        <v>22</v>
      </c>
      <c r="E28512" t="s">
        <v>23</v>
      </c>
      <c r="F28512" t="s">
        <v>24</v>
      </c>
    </row>
    <row r="28513">
      <c r="A28513">
        <v>20211107</v>
      </c>
      <c r="B28513" t="s">
        <v>28440</v>
      </c>
      <c r="C28513" t="s">
        <v>21</v>
      </c>
      <c r="D28513" t="s">
        <v>22</v>
      </c>
      <c r="E28513" t="s">
        <v>23</v>
      </c>
      <c r="F28513" t="s">
        <v>24</v>
      </c>
    </row>
    <row r="28514">
      <c r="A28514">
        <v>20211107</v>
      </c>
      <c r="B28514" t="s">
        <v>341</v>
      </c>
      <c r="C28514" t="s">
        <v>28441</v>
      </c>
      <c r="D28514" t="s">
        <v>38</v>
      </c>
      <c r="E28514" t="s">
        <v>366</v>
      </c>
      <c r="F28514" t="s">
        <v>367</v>
      </c>
    </row>
    <row r="28515">
      <c r="A28515">
        <v>20211107</v>
      </c>
      <c r="B28515" t="s">
        <v>28442</v>
      </c>
      <c r="C28515" t="s">
        <v>21</v>
      </c>
      <c r="D28515" t="s">
        <v>22</v>
      </c>
      <c r="E28515" t="s">
        <v>23</v>
      </c>
      <c r="F28515" t="s">
        <v>24</v>
      </c>
    </row>
    <row r="28516">
      <c r="A28516">
        <v>20211107</v>
      </c>
      <c r="B28516" t="s">
        <v>28070</v>
      </c>
      <c r="C28516" t="s">
        <v>28443</v>
      </c>
      <c r="D28516" t="s">
        <v>38</v>
      </c>
      <c r="E28516" t="s">
        <v>366</v>
      </c>
      <c r="F28516" t="s">
        <v>367</v>
      </c>
    </row>
    <row r="28517">
      <c r="A28517">
        <v>20211107</v>
      </c>
      <c r="B28517" t="s">
        <v>6894</v>
      </c>
      <c r="C28517" t="s">
        <v>21</v>
      </c>
      <c r="D28517" t="s">
        <v>22</v>
      </c>
      <c r="E28517" t="s">
        <v>23</v>
      </c>
      <c r="F28517" t="s">
        <v>24</v>
      </c>
    </row>
    <row r="28518">
      <c r="A28518">
        <v>20211107</v>
      </c>
      <c r="B28518" t="s">
        <v>28444</v>
      </c>
      <c r="C28518" t="s">
        <v>21</v>
      </c>
      <c r="D28518" t="s">
        <v>22</v>
      </c>
      <c r="E28518" t="s">
        <v>23</v>
      </c>
      <c r="F28518" t="s">
        <v>24</v>
      </c>
    </row>
    <row r="28519">
      <c r="A28519">
        <v>20211107</v>
      </c>
      <c r="B28519" t="s">
        <v>28445</v>
      </c>
      <c r="C28519" t="s">
        <v>175</v>
      </c>
      <c r="D28519" t="s">
        <v>38</v>
      </c>
      <c r="E28519" t="s">
        <v>39</v>
      </c>
      <c r="F28519" t="s">
        <v>40</v>
      </c>
    </row>
    <row r="28520">
      <c r="A28520">
        <v>20211107</v>
      </c>
      <c r="B28520" t="s">
        <v>28446</v>
      </c>
      <c r="C28520" t="s">
        <v>175</v>
      </c>
      <c r="D28520" t="s">
        <v>38</v>
      </c>
      <c r="E28520" t="s">
        <v>39</v>
      </c>
      <c r="F28520" t="s">
        <v>40</v>
      </c>
    </row>
    <row r="28521">
      <c r="A28521">
        <v>20211107</v>
      </c>
      <c r="B28521" t="s">
        <v>28447</v>
      </c>
      <c r="C28521" t="s">
        <v>35</v>
      </c>
      <c r="D28521" t="s">
        <v>22</v>
      </c>
      <c r="E28521" t="s">
        <v>23</v>
      </c>
      <c r="F28521" t="s">
        <v>24</v>
      </c>
    </row>
    <row r="28522">
      <c r="A28522">
        <v>20211107</v>
      </c>
      <c r="B28522" t="s">
        <v>28448</v>
      </c>
      <c r="C28522" t="s">
        <v>35</v>
      </c>
      <c r="D28522" t="s">
        <v>22</v>
      </c>
      <c r="E28522" t="s">
        <v>23</v>
      </c>
      <c r="F28522" t="s">
        <v>24</v>
      </c>
    </row>
    <row r="28523">
      <c r="A28523">
        <v>20211107</v>
      </c>
      <c r="B28523" t="s">
        <v>28449</v>
      </c>
      <c r="C28523" t="s">
        <v>4698</v>
      </c>
      <c r="D28523" t="s">
        <v>38</v>
      </c>
      <c r="E28523" t="s">
        <v>74</v>
      </c>
      <c r="F28523" t="s">
        <v>75</v>
      </c>
    </row>
    <row r="28524">
      <c r="A28524">
        <v>20211107</v>
      </c>
      <c r="B28524" t="s">
        <v>28450</v>
      </c>
      <c r="C28524" t="s">
        <v>26</v>
      </c>
      <c r="D28524" t="s">
        <v>22</v>
      </c>
      <c r="E28524" t="s">
        <v>23</v>
      </c>
      <c r="F28524" t="s">
        <v>24</v>
      </c>
    </row>
    <row r="28525">
      <c r="A28525">
        <v>20211107</v>
      </c>
      <c r="B28525" t="s">
        <v>28451</v>
      </c>
      <c r="C28525" t="s">
        <v>21</v>
      </c>
      <c r="D28525" t="s">
        <v>22</v>
      </c>
      <c r="E28525" t="s">
        <v>23</v>
      </c>
      <c r="F28525" t="s">
        <v>24</v>
      </c>
    </row>
    <row r="28526">
      <c r="A28526">
        <v>20211107</v>
      </c>
      <c r="B28526" t="s">
        <v>28452</v>
      </c>
      <c r="C28526" t="s">
        <v>35</v>
      </c>
      <c r="D28526" t="s">
        <v>22</v>
      </c>
      <c r="E28526" t="s">
        <v>23</v>
      </c>
      <c r="F28526" t="s">
        <v>24</v>
      </c>
    </row>
    <row r="28527">
      <c r="A28527">
        <v>20211107</v>
      </c>
      <c r="B28527" t="s">
        <v>28453</v>
      </c>
      <c r="C28527" t="s">
        <v>28454</v>
      </c>
      <c r="D28527" t="s">
        <v>38</v>
      </c>
      <c r="E28527" t="s">
        <v>54</v>
      </c>
      <c r="F28527" t="s">
        <v>55</v>
      </c>
    </row>
    <row r="28528">
      <c r="A28528">
        <v>20211107</v>
      </c>
      <c r="B28528" t="s">
        <v>9289</v>
      </c>
      <c r="C28528" t="s">
        <v>213</v>
      </c>
      <c r="D28528" t="s">
        <v>22</v>
      </c>
      <c r="E28528" t="s">
        <v>23</v>
      </c>
      <c r="F28528" t="s">
        <v>24</v>
      </c>
    </row>
    <row r="28529">
      <c r="A28529">
        <v>20211107</v>
      </c>
      <c r="B28529" t="s">
        <v>28455</v>
      </c>
      <c r="C28529" t="s">
        <v>21</v>
      </c>
      <c r="D28529" t="s">
        <v>22</v>
      </c>
      <c r="E28529" t="s">
        <v>23</v>
      </c>
      <c r="F28529" t="s">
        <v>24</v>
      </c>
    </row>
    <row r="28530">
      <c r="A28530">
        <v>20211107</v>
      </c>
      <c r="B28530" t="s">
        <v>28456</v>
      </c>
      <c r="C28530" t="s">
        <v>32</v>
      </c>
      <c r="D28530" t="s">
        <v>22</v>
      </c>
      <c r="E28530" t="s">
        <v>23</v>
      </c>
      <c r="F28530" t="s">
        <v>24</v>
      </c>
    </row>
    <row r="28531">
      <c r="A28531">
        <v>20211107</v>
      </c>
      <c r="B28531" t="s">
        <v>28457</v>
      </c>
      <c r="C28531" t="s">
        <v>13993</v>
      </c>
      <c r="D28531" t="s">
        <v>38</v>
      </c>
      <c r="E28531" t="s">
        <v>74</v>
      </c>
      <c r="F28531" t="s">
        <v>75</v>
      </c>
    </row>
    <row r="28532">
      <c r="A28532">
        <v>20211107</v>
      </c>
      <c r="B28532" t="s">
        <v>24345</v>
      </c>
      <c r="C28532" t="s">
        <v>26</v>
      </c>
      <c r="D28532" t="s">
        <v>22</v>
      </c>
      <c r="E28532" t="s">
        <v>23</v>
      </c>
      <c r="F28532" t="s">
        <v>24</v>
      </c>
    </row>
    <row r="28533">
      <c r="A28533">
        <v>20211107</v>
      </c>
      <c r="B28533" t="s">
        <v>28458</v>
      </c>
      <c r="C28533" t="s">
        <v>115</v>
      </c>
      <c r="D28533" t="s">
        <v>38</v>
      </c>
      <c r="E28533" t="s">
        <v>39</v>
      </c>
      <c r="F28533" t="s">
        <v>40</v>
      </c>
    </row>
    <row r="28534">
      <c r="A28534">
        <v>20211107</v>
      </c>
      <c r="B28534" t="s">
        <v>28459</v>
      </c>
      <c r="C28534" t="s">
        <v>35</v>
      </c>
      <c r="D28534" t="s">
        <v>22</v>
      </c>
      <c r="E28534" t="s">
        <v>23</v>
      </c>
      <c r="F28534" t="s">
        <v>24</v>
      </c>
    </row>
    <row r="28535">
      <c r="A28535">
        <v>20211107</v>
      </c>
      <c r="B28535" t="s">
        <v>28460</v>
      </c>
      <c r="C28535" t="s">
        <v>28461</v>
      </c>
      <c r="D28535" t="s">
        <v>38</v>
      </c>
      <c r="E28535" t="s">
        <v>91</v>
      </c>
      <c r="F28535" t="s">
        <v>92</v>
      </c>
    </row>
    <row r="28536">
      <c r="A28536">
        <v>20211107</v>
      </c>
      <c r="B28536" t="s">
        <v>28462</v>
      </c>
      <c r="C28536" t="s">
        <v>21</v>
      </c>
      <c r="D28536" t="s">
        <v>22</v>
      </c>
      <c r="E28536" t="s">
        <v>23</v>
      </c>
      <c r="F28536" t="s">
        <v>24</v>
      </c>
    </row>
    <row r="28537">
      <c r="A28537">
        <v>20211107</v>
      </c>
      <c r="B28537" t="s">
        <v>28463</v>
      </c>
      <c r="C28537" t="s">
        <v>21</v>
      </c>
      <c r="D28537" t="s">
        <v>22</v>
      </c>
      <c r="E28537" t="s">
        <v>23</v>
      </c>
      <c r="F28537" t="s">
        <v>24</v>
      </c>
    </row>
    <row r="28538">
      <c r="A28538">
        <v>20211107</v>
      </c>
      <c r="B28538" t="s">
        <v>28464</v>
      </c>
      <c r="C28538" t="s">
        <v>21</v>
      </c>
      <c r="D28538" t="s">
        <v>22</v>
      </c>
      <c r="E28538" t="s">
        <v>23</v>
      </c>
      <c r="F28538" t="s">
        <v>24</v>
      </c>
    </row>
    <row r="28539">
      <c r="A28539">
        <v>20211107</v>
      </c>
      <c r="B28539" t="s">
        <v>28465</v>
      </c>
      <c r="C28539" t="s">
        <v>21</v>
      </c>
      <c r="D28539" t="s">
        <v>22</v>
      </c>
      <c r="E28539" t="s">
        <v>23</v>
      </c>
      <c r="F28539" t="s">
        <v>24</v>
      </c>
    </row>
    <row r="28540">
      <c r="A28540">
        <v>20211107</v>
      </c>
      <c r="B28540" t="s">
        <v>28466</v>
      </c>
      <c r="C28540" t="s">
        <v>207</v>
      </c>
      <c r="D28540" t="s">
        <v>38</v>
      </c>
      <c r="E28540" t="s">
        <v>78</v>
      </c>
      <c r="F28540" t="s">
        <v>79</v>
      </c>
    </row>
    <row r="28541">
      <c r="A28541">
        <v>20211107</v>
      </c>
      <c r="B28541" t="s">
        <v>28467</v>
      </c>
      <c r="C28541" t="s">
        <v>4288</v>
      </c>
      <c r="D28541" t="s">
        <v>22</v>
      </c>
      <c r="E28541" t="s">
        <v>23</v>
      </c>
      <c r="F28541" t="s">
        <v>24</v>
      </c>
    </row>
    <row r="28542">
      <c r="A28542">
        <v>20211107</v>
      </c>
      <c r="B28542" t="s">
        <v>28468</v>
      </c>
      <c r="C28542" t="s">
        <v>26</v>
      </c>
      <c r="D28542" t="s">
        <v>22</v>
      </c>
      <c r="E28542" t="s">
        <v>23</v>
      </c>
      <c r="F28542" t="s">
        <v>24</v>
      </c>
    </row>
    <row r="28543">
      <c r="A28543">
        <v>20211108</v>
      </c>
      <c r="B28543" t="s">
        <v>16357</v>
      </c>
      <c r="C28543" t="s">
        <v>213</v>
      </c>
      <c r="D28543" t="s">
        <v>22</v>
      </c>
      <c r="E28543" t="s">
        <v>23</v>
      </c>
      <c r="F28543" t="s">
        <v>24</v>
      </c>
    </row>
    <row r="28544">
      <c r="A28544">
        <v>20211108</v>
      </c>
      <c r="B28544" t="s">
        <v>28469</v>
      </c>
      <c r="C28544" t="s">
        <v>1836</v>
      </c>
      <c r="D28544" t="s">
        <v>38</v>
      </c>
      <c r="E28544" t="s">
        <v>355</v>
      </c>
      <c r="F28544" t="s">
        <v>356</v>
      </c>
    </row>
    <row r="28545">
      <c r="A28545">
        <v>20211108</v>
      </c>
      <c r="B28545" t="s">
        <v>28470</v>
      </c>
      <c r="C28545" t="s">
        <v>213</v>
      </c>
      <c r="D28545" t="s">
        <v>22</v>
      </c>
      <c r="E28545" t="s">
        <v>268</v>
      </c>
      <c r="F28545" t="s">
        <v>269</v>
      </c>
    </row>
    <row r="28546">
      <c r="A28546">
        <v>20211108</v>
      </c>
      <c r="B28546" t="s">
        <v>25172</v>
      </c>
      <c r="C28546" t="s">
        <v>213</v>
      </c>
      <c r="D28546" t="s">
        <v>22</v>
      </c>
      <c r="E28546" t="s">
        <v>268</v>
      </c>
      <c r="F28546" t="s">
        <v>269</v>
      </c>
    </row>
    <row r="28547">
      <c r="A28547">
        <v>20211108</v>
      </c>
      <c r="B28547" t="s">
        <v>27765</v>
      </c>
      <c r="C28547" t="s">
        <v>196</v>
      </c>
      <c r="D28547" t="s">
        <v>22</v>
      </c>
      <c r="E28547" t="s">
        <v>268</v>
      </c>
      <c r="F28547" t="s">
        <v>269</v>
      </c>
    </row>
    <row r="28548">
      <c r="A28548">
        <v>20211108</v>
      </c>
      <c r="B28548" t="s">
        <v>28471</v>
      </c>
      <c r="C28548" t="s">
        <v>507</v>
      </c>
      <c r="D28548" t="s">
        <v>38</v>
      </c>
      <c r="E28548" t="s">
        <v>221</v>
      </c>
      <c r="F28548" t="s">
        <v>222</v>
      </c>
    </row>
    <row r="28549">
      <c r="A28549">
        <v>20211108</v>
      </c>
      <c r="B28549" t="s">
        <v>26273</v>
      </c>
      <c r="C28549" t="s">
        <v>306</v>
      </c>
      <c r="D28549" t="s">
        <v>22</v>
      </c>
      <c r="E28549" t="s">
        <v>268</v>
      </c>
      <c r="F28549" t="s">
        <v>269</v>
      </c>
    </row>
    <row r="28550">
      <c r="A28550">
        <v>20211108</v>
      </c>
      <c r="B28550" t="s">
        <v>28472</v>
      </c>
      <c r="C28550" t="s">
        <v>220</v>
      </c>
      <c r="D28550" t="s">
        <v>38</v>
      </c>
      <c r="E28550" t="s">
        <v>221</v>
      </c>
      <c r="F28550" t="s">
        <v>222</v>
      </c>
    </row>
    <row r="28551">
      <c r="A28551">
        <v>20211108</v>
      </c>
      <c r="B28551" t="s">
        <v>28473</v>
      </c>
      <c r="C28551" t="s">
        <v>213</v>
      </c>
      <c r="D28551" t="s">
        <v>22</v>
      </c>
      <c r="E28551" t="s">
        <v>23</v>
      </c>
      <c r="F28551" t="s">
        <v>24</v>
      </c>
    </row>
    <row r="28552">
      <c r="A28552">
        <v>20211108</v>
      </c>
      <c r="B28552" t="s">
        <v>28474</v>
      </c>
      <c r="C28552" t="s">
        <v>196</v>
      </c>
      <c r="D28552" t="s">
        <v>22</v>
      </c>
      <c r="E28552" t="s">
        <v>268</v>
      </c>
      <c r="F28552" t="s">
        <v>269</v>
      </c>
    </row>
    <row r="28553">
      <c r="A28553">
        <v>20211108</v>
      </c>
      <c r="B28553" t="s">
        <v>28475</v>
      </c>
      <c r="C28553" t="s">
        <v>21</v>
      </c>
      <c r="D28553" t="s">
        <v>22</v>
      </c>
      <c r="E28553" t="s">
        <v>23</v>
      </c>
      <c r="F28553" t="s">
        <v>24</v>
      </c>
    </row>
    <row r="28554">
      <c r="A28554">
        <v>20211108</v>
      </c>
      <c r="B28554" t="s">
        <v>28476</v>
      </c>
      <c r="C28554" t="s">
        <v>220</v>
      </c>
      <c r="D28554" t="s">
        <v>38</v>
      </c>
      <c r="E28554" t="s">
        <v>221</v>
      </c>
      <c r="F28554" t="s">
        <v>222</v>
      </c>
    </row>
    <row r="28555">
      <c r="A28555">
        <v>20211108</v>
      </c>
      <c r="B28555" t="s">
        <v>28477</v>
      </c>
      <c r="C28555" t="s">
        <v>507</v>
      </c>
      <c r="D28555" t="s">
        <v>38</v>
      </c>
      <c r="E28555" t="s">
        <v>221</v>
      </c>
      <c r="F28555" t="s">
        <v>222</v>
      </c>
    </row>
    <row r="28556">
      <c r="A28556">
        <v>20211108</v>
      </c>
      <c r="B28556" t="s">
        <v>28478</v>
      </c>
      <c r="C28556" t="s">
        <v>507</v>
      </c>
      <c r="D28556" t="s">
        <v>38</v>
      </c>
      <c r="E28556" t="s">
        <v>221</v>
      </c>
      <c r="F28556" t="s">
        <v>222</v>
      </c>
    </row>
    <row r="28557">
      <c r="A28557">
        <v>20211108</v>
      </c>
      <c r="B28557" t="s">
        <v>28479</v>
      </c>
      <c r="C28557" t="s">
        <v>507</v>
      </c>
      <c r="D28557" t="s">
        <v>38</v>
      </c>
      <c r="E28557" t="s">
        <v>221</v>
      </c>
      <c r="F28557" t="s">
        <v>222</v>
      </c>
    </row>
    <row r="28558">
      <c r="A28558">
        <v>20211108</v>
      </c>
      <c r="B28558" t="s">
        <v>28480</v>
      </c>
      <c r="C28558" t="s">
        <v>507</v>
      </c>
      <c r="D28558" t="s">
        <v>38</v>
      </c>
      <c r="E28558" t="s">
        <v>221</v>
      </c>
      <c r="F28558" t="s">
        <v>222</v>
      </c>
    </row>
    <row r="28559">
      <c r="A28559">
        <v>20211108</v>
      </c>
      <c r="B28559" t="s">
        <v>28481</v>
      </c>
      <c r="C28559" t="s">
        <v>220</v>
      </c>
      <c r="D28559" t="s">
        <v>38</v>
      </c>
      <c r="E28559" t="s">
        <v>221</v>
      </c>
      <c r="F28559" t="s">
        <v>222</v>
      </c>
    </row>
    <row r="28560">
      <c r="A28560">
        <v>20211108</v>
      </c>
      <c r="B28560" t="s">
        <v>28482</v>
      </c>
      <c r="C28560" t="s">
        <v>1027</v>
      </c>
      <c r="D28560" t="s">
        <v>22</v>
      </c>
      <c r="E28560" t="s">
        <v>23</v>
      </c>
      <c r="F28560" t="s">
        <v>24</v>
      </c>
    </row>
    <row r="28561">
      <c r="A28561">
        <v>20211108</v>
      </c>
      <c r="B28561" t="s">
        <v>28483</v>
      </c>
      <c r="C28561" t="s">
        <v>2867</v>
      </c>
      <c r="D28561" t="s">
        <v>38</v>
      </c>
      <c r="E28561" t="s">
        <v>355</v>
      </c>
      <c r="F28561" t="s">
        <v>356</v>
      </c>
    </row>
    <row r="28562">
      <c r="A28562">
        <v>20211108</v>
      </c>
      <c r="B28562" t="s">
        <v>28484</v>
      </c>
      <c r="C28562" t="s">
        <v>28485</v>
      </c>
      <c r="D28562" t="s">
        <v>38</v>
      </c>
      <c r="E28562" t="s">
        <v>54</v>
      </c>
      <c r="F28562" t="s">
        <v>55</v>
      </c>
    </row>
    <row r="28563">
      <c r="A28563">
        <v>20211108</v>
      </c>
      <c r="B28563" t="s">
        <v>9549</v>
      </c>
      <c r="C28563" t="s">
        <v>3794</v>
      </c>
      <c r="D28563" t="s">
        <v>38</v>
      </c>
      <c r="E28563" t="s">
        <v>54</v>
      </c>
      <c r="F28563" t="s">
        <v>55</v>
      </c>
    </row>
    <row r="28564">
      <c r="A28564">
        <v>20211108</v>
      </c>
      <c r="B28564" t="s">
        <v>28486</v>
      </c>
      <c r="C28564" t="s">
        <v>98</v>
      </c>
      <c r="D28564" t="s">
        <v>38</v>
      </c>
      <c r="E28564" t="s">
        <v>74</v>
      </c>
      <c r="F28564" t="s">
        <v>75</v>
      </c>
    </row>
    <row r="28565">
      <c r="A28565">
        <v>20211108</v>
      </c>
      <c r="B28565" t="s">
        <v>28487</v>
      </c>
      <c r="C28565" t="s">
        <v>242</v>
      </c>
      <c r="D28565" t="s">
        <v>22</v>
      </c>
      <c r="E28565" t="s">
        <v>236</v>
      </c>
      <c r="F28565" t="s">
        <v>237</v>
      </c>
    </row>
    <row r="28566">
      <c r="A28566">
        <v>20211108</v>
      </c>
      <c r="B28566" t="s">
        <v>28488</v>
      </c>
      <c r="C28566" t="s">
        <v>250</v>
      </c>
      <c r="D28566" t="s">
        <v>38</v>
      </c>
      <c r="E28566" t="s">
        <v>366</v>
      </c>
      <c r="F28566" t="s">
        <v>367</v>
      </c>
    </row>
    <row r="28567">
      <c r="A28567">
        <v>20211108</v>
      </c>
      <c r="B28567" t="s">
        <v>28489</v>
      </c>
      <c r="C28567" t="s">
        <v>28490</v>
      </c>
      <c r="D28567" t="s">
        <v>38</v>
      </c>
      <c r="E28567" t="s">
        <v>255</v>
      </c>
      <c r="F28567" t="s">
        <v>256</v>
      </c>
    </row>
    <row r="28568">
      <c r="A28568">
        <v>20211108</v>
      </c>
      <c r="B28568" t="s">
        <v>28491</v>
      </c>
      <c r="C28568" t="s">
        <v>497</v>
      </c>
      <c r="D28568" t="s">
        <v>38</v>
      </c>
      <c r="E28568" t="s">
        <v>366</v>
      </c>
      <c r="F28568" t="s">
        <v>367</v>
      </c>
    </row>
    <row r="28569">
      <c r="A28569">
        <v>20211108</v>
      </c>
      <c r="B28569" t="s">
        <v>28492</v>
      </c>
      <c r="C28569" t="s">
        <v>1735</v>
      </c>
      <c r="D28569" t="s">
        <v>38</v>
      </c>
      <c r="E28569" t="s">
        <v>78</v>
      </c>
      <c r="F28569" t="s">
        <v>79</v>
      </c>
    </row>
    <row r="28570">
      <c r="A28570">
        <v>20211108</v>
      </c>
      <c r="B28570" t="s">
        <v>28493</v>
      </c>
      <c r="C28570" t="s">
        <v>413</v>
      </c>
      <c r="D28570" t="s">
        <v>38</v>
      </c>
      <c r="E28570" t="s">
        <v>355</v>
      </c>
      <c r="F28570" t="s">
        <v>356</v>
      </c>
    </row>
    <row r="28571">
      <c r="A28571">
        <v>20211108</v>
      </c>
      <c r="B28571" t="s">
        <v>28494</v>
      </c>
      <c r="C28571" t="s">
        <v>18584</v>
      </c>
      <c r="D28571" t="s">
        <v>38</v>
      </c>
      <c r="E28571" t="s">
        <v>255</v>
      </c>
      <c r="F28571" t="s">
        <v>256</v>
      </c>
    </row>
    <row r="28572">
      <c r="A28572">
        <v>20211108</v>
      </c>
      <c r="B28572" t="s">
        <v>20038</v>
      </c>
      <c r="C28572" t="s">
        <v>196</v>
      </c>
      <c r="D28572" t="s">
        <v>22</v>
      </c>
      <c r="E28572" t="s">
        <v>23</v>
      </c>
      <c r="F28572" t="s">
        <v>24</v>
      </c>
    </row>
    <row r="28573">
      <c r="A28573">
        <v>20211108</v>
      </c>
      <c r="B28573" t="s">
        <v>28495</v>
      </c>
      <c r="C28573" t="s">
        <v>252</v>
      </c>
      <c r="D28573" t="s">
        <v>22</v>
      </c>
      <c r="E28573" t="s">
        <v>236</v>
      </c>
      <c r="F28573" t="s">
        <v>237</v>
      </c>
    </row>
    <row r="28574">
      <c r="A28574">
        <v>20211108</v>
      </c>
      <c r="B28574" t="s">
        <v>28496</v>
      </c>
      <c r="C28574" t="s">
        <v>242</v>
      </c>
      <c r="D28574" t="s">
        <v>22</v>
      </c>
      <c r="E28574" t="s">
        <v>236</v>
      </c>
      <c r="F28574" t="s">
        <v>237</v>
      </c>
    </row>
    <row r="28575">
      <c r="A28575">
        <v>20211108</v>
      </c>
      <c r="B28575" t="s">
        <v>28497</v>
      </c>
      <c r="C28575" t="s">
        <v>271</v>
      </c>
      <c r="D28575" t="s">
        <v>22</v>
      </c>
      <c r="E28575" t="s">
        <v>268</v>
      </c>
      <c r="F28575" t="s">
        <v>269</v>
      </c>
    </row>
    <row r="28576">
      <c r="A28576">
        <v>20211108</v>
      </c>
      <c r="B28576" t="s">
        <v>28498</v>
      </c>
      <c r="C28576" t="s">
        <v>400</v>
      </c>
      <c r="D28576" t="s">
        <v>22</v>
      </c>
      <c r="E28576" t="s">
        <v>91</v>
      </c>
      <c r="F28576" t="s">
        <v>92</v>
      </c>
    </row>
    <row r="28577">
      <c r="A28577">
        <v>20211108</v>
      </c>
      <c r="B28577" t="s">
        <v>28499</v>
      </c>
      <c r="C28577" t="s">
        <v>213</v>
      </c>
      <c r="D28577" t="s">
        <v>22</v>
      </c>
      <c r="E28577" t="s">
        <v>23</v>
      </c>
      <c r="F28577" t="s">
        <v>24</v>
      </c>
    </row>
    <row r="28578">
      <c r="A28578">
        <v>20211108</v>
      </c>
      <c r="B28578" t="s">
        <v>28500</v>
      </c>
      <c r="C28578" t="s">
        <v>242</v>
      </c>
      <c r="D28578" t="s">
        <v>22</v>
      </c>
      <c r="E28578" t="s">
        <v>236</v>
      </c>
      <c r="F28578" t="s">
        <v>237</v>
      </c>
    </row>
    <row r="28579">
      <c r="A28579">
        <v>20211108</v>
      </c>
      <c r="B28579" t="s">
        <v>28501</v>
      </c>
      <c r="C28579" t="s">
        <v>28502</v>
      </c>
      <c r="D28579" t="s">
        <v>38</v>
      </c>
      <c r="E28579" t="s">
        <v>255</v>
      </c>
      <c r="F28579" t="s">
        <v>256</v>
      </c>
    </row>
    <row r="28580">
      <c r="A28580">
        <v>20211108</v>
      </c>
      <c r="B28580" t="s">
        <v>28503</v>
      </c>
      <c r="C28580" t="s">
        <v>28504</v>
      </c>
      <c r="D28580" t="s">
        <v>38</v>
      </c>
      <c r="E28580" t="s">
        <v>39</v>
      </c>
      <c r="F28580" t="s">
        <v>40</v>
      </c>
    </row>
    <row r="28581">
      <c r="A28581">
        <v>20211108</v>
      </c>
      <c r="B28581" t="s">
        <v>28505</v>
      </c>
      <c r="C28581" t="s">
        <v>527</v>
      </c>
      <c r="D28581" t="s">
        <v>38</v>
      </c>
      <c r="E28581" t="s">
        <v>39</v>
      </c>
      <c r="F28581" t="s">
        <v>40</v>
      </c>
    </row>
    <row r="28582">
      <c r="A28582">
        <v>20211108</v>
      </c>
      <c r="B28582" t="s">
        <v>28506</v>
      </c>
      <c r="C28582" t="s">
        <v>35</v>
      </c>
      <c r="D28582" t="s">
        <v>22</v>
      </c>
      <c r="E28582" t="s">
        <v>23</v>
      </c>
      <c r="F28582" t="s">
        <v>24</v>
      </c>
    </row>
    <row r="28583">
      <c r="A28583">
        <v>20211108</v>
      </c>
      <c r="B28583" t="s">
        <v>6570</v>
      </c>
      <c r="C28583" t="s">
        <v>35</v>
      </c>
      <c r="D28583" t="s">
        <v>22</v>
      </c>
      <c r="E28583" t="s">
        <v>23</v>
      </c>
      <c r="F28583" t="s">
        <v>24</v>
      </c>
    </row>
    <row r="28584">
      <c r="A28584">
        <v>20211108</v>
      </c>
      <c r="B28584" t="s">
        <v>28507</v>
      </c>
      <c r="C28584" t="s">
        <v>2329</v>
      </c>
      <c r="D28584" t="s">
        <v>38</v>
      </c>
      <c r="E28584" t="s">
        <v>74</v>
      </c>
      <c r="F28584" t="s">
        <v>75</v>
      </c>
    </row>
    <row r="28585">
      <c r="A28585">
        <v>20211108</v>
      </c>
      <c r="B28585" t="s">
        <v>28508</v>
      </c>
      <c r="C28585" t="s">
        <v>21</v>
      </c>
      <c r="D28585" t="s">
        <v>22</v>
      </c>
      <c r="E28585" t="s">
        <v>23</v>
      </c>
      <c r="F28585" t="s">
        <v>24</v>
      </c>
    </row>
    <row r="28586">
      <c r="A28586">
        <v>20211108</v>
      </c>
      <c r="B28586" t="s">
        <v>23876</v>
      </c>
      <c r="C28586" t="s">
        <v>28509</v>
      </c>
      <c r="D28586" t="s">
        <v>38</v>
      </c>
      <c r="E28586" t="s">
        <v>39</v>
      </c>
      <c r="F28586" t="s">
        <v>40</v>
      </c>
    </row>
    <row r="28587">
      <c r="A28587">
        <v>20211108</v>
      </c>
      <c r="B28587" t="s">
        <v>28510</v>
      </c>
      <c r="C28587" t="s">
        <v>614</v>
      </c>
      <c r="D28587" t="s">
        <v>38</v>
      </c>
      <c r="E28587" t="s">
        <v>39</v>
      </c>
      <c r="F28587" t="s">
        <v>40</v>
      </c>
    </row>
    <row r="28588">
      <c r="A28588">
        <v>20211108</v>
      </c>
      <c r="B28588" t="s">
        <v>28511</v>
      </c>
      <c r="C28588" t="s">
        <v>213</v>
      </c>
      <c r="D28588" t="s">
        <v>22</v>
      </c>
      <c r="E28588" t="s">
        <v>23</v>
      </c>
      <c r="F28588" t="s">
        <v>24</v>
      </c>
    </row>
    <row r="28589">
      <c r="A28589">
        <v>20211108</v>
      </c>
      <c r="B28589" t="s">
        <v>28512</v>
      </c>
      <c r="C28589" t="s">
        <v>16481</v>
      </c>
      <c r="D28589" t="s">
        <v>38</v>
      </c>
      <c r="E28589" t="s">
        <v>255</v>
      </c>
      <c r="F28589" t="s">
        <v>256</v>
      </c>
    </row>
    <row r="28590">
      <c r="A28590">
        <v>20211108</v>
      </c>
      <c r="B28590" t="s">
        <v>28513</v>
      </c>
      <c r="C28590" t="s">
        <v>1800</v>
      </c>
      <c r="D28590" t="s">
        <v>22</v>
      </c>
      <c r="E28590" t="s">
        <v>91</v>
      </c>
      <c r="F28590" t="s">
        <v>92</v>
      </c>
    </row>
    <row r="28591">
      <c r="A28591">
        <v>20211108</v>
      </c>
      <c r="B28591" t="s">
        <v>28514</v>
      </c>
      <c r="C28591" t="s">
        <v>252</v>
      </c>
      <c r="D28591" t="s">
        <v>22</v>
      </c>
      <c r="E28591" t="s">
        <v>236</v>
      </c>
      <c r="F28591" t="s">
        <v>237</v>
      </c>
    </row>
    <row r="28592">
      <c r="A28592">
        <v>20211108</v>
      </c>
      <c r="B28592" t="s">
        <v>28515</v>
      </c>
      <c r="C28592" t="s">
        <v>35</v>
      </c>
      <c r="D28592" t="s">
        <v>22</v>
      </c>
      <c r="E28592" t="s">
        <v>23</v>
      </c>
      <c r="F28592" t="s">
        <v>24</v>
      </c>
    </row>
    <row r="28593">
      <c r="A28593">
        <v>20211108</v>
      </c>
      <c r="B28593" t="s">
        <v>28516</v>
      </c>
      <c r="C28593" t="s">
        <v>1197</v>
      </c>
      <c r="D28593" t="s">
        <v>38</v>
      </c>
      <c r="E28593" t="s">
        <v>74</v>
      </c>
      <c r="F28593" t="s">
        <v>75</v>
      </c>
    </row>
    <row r="28594">
      <c r="A28594">
        <v>20211108</v>
      </c>
      <c r="B28594" t="s">
        <v>13247</v>
      </c>
      <c r="C28594" t="s">
        <v>306</v>
      </c>
      <c r="D28594" t="s">
        <v>22</v>
      </c>
      <c r="E28594" t="s">
        <v>23</v>
      </c>
      <c r="F28594" t="s">
        <v>24</v>
      </c>
    </row>
    <row r="28595">
      <c r="A28595">
        <v>20211108</v>
      </c>
      <c r="B28595" t="s">
        <v>14959</v>
      </c>
      <c r="C28595" t="s">
        <v>28517</v>
      </c>
      <c r="D28595" t="s">
        <v>38</v>
      </c>
      <c r="E28595" t="s">
        <v>23</v>
      </c>
      <c r="F28595" t="s">
        <v>24</v>
      </c>
    </row>
    <row r="28596">
      <c r="A28596">
        <v>20211108</v>
      </c>
      <c r="B28596" t="s">
        <v>28518</v>
      </c>
      <c r="C28596" t="s">
        <v>2042</v>
      </c>
      <c r="D28596" t="s">
        <v>22</v>
      </c>
      <c r="E28596" t="s">
        <v>91</v>
      </c>
      <c r="F28596" t="s">
        <v>92</v>
      </c>
    </row>
    <row r="28597">
      <c r="A28597">
        <v>20211108</v>
      </c>
      <c r="B28597" t="s">
        <v>28519</v>
      </c>
      <c r="C28597" t="s">
        <v>120</v>
      </c>
      <c r="D28597" t="s">
        <v>22</v>
      </c>
      <c r="E28597" t="s">
        <v>69</v>
      </c>
      <c r="F28597" t="s">
        <v>70</v>
      </c>
    </row>
    <row r="28598">
      <c r="A28598">
        <v>20211108</v>
      </c>
      <c r="B28598" t="s">
        <v>17392</v>
      </c>
      <c r="C28598" t="s">
        <v>2079</v>
      </c>
      <c r="D28598" t="s">
        <v>38</v>
      </c>
      <c r="E28598" t="s">
        <v>355</v>
      </c>
      <c r="F28598" t="s">
        <v>356</v>
      </c>
    </row>
    <row r="28599">
      <c r="A28599">
        <v>20211108</v>
      </c>
      <c r="B28599" t="s">
        <v>28520</v>
      </c>
      <c r="C28599" t="s">
        <v>35</v>
      </c>
      <c r="D28599" t="s">
        <v>22</v>
      </c>
      <c r="E28599" t="s">
        <v>23</v>
      </c>
      <c r="F28599" t="s">
        <v>24</v>
      </c>
    </row>
    <row r="28600">
      <c r="A28600">
        <v>20211108</v>
      </c>
      <c r="B28600" t="s">
        <v>26075</v>
      </c>
      <c r="C28600" t="s">
        <v>271</v>
      </c>
      <c r="D28600" t="s">
        <v>22</v>
      </c>
      <c r="E28600" t="s">
        <v>23</v>
      </c>
      <c r="F28600" t="s">
        <v>24</v>
      </c>
    </row>
    <row r="28601">
      <c r="A28601">
        <v>20211108</v>
      </c>
      <c r="B28601" t="s">
        <v>28521</v>
      </c>
      <c r="C28601" t="s">
        <v>18685</v>
      </c>
      <c r="D28601" t="s">
        <v>38</v>
      </c>
      <c r="E28601" t="s">
        <v>39</v>
      </c>
      <c r="F28601" t="s">
        <v>40</v>
      </c>
    </row>
    <row r="28602">
      <c r="A28602">
        <v>20211108</v>
      </c>
      <c r="B28602" t="s">
        <v>28522</v>
      </c>
      <c r="C28602" t="s">
        <v>213</v>
      </c>
      <c r="D28602" t="s">
        <v>22</v>
      </c>
      <c r="E28602" t="s">
        <v>23</v>
      </c>
      <c r="F28602" t="s">
        <v>24</v>
      </c>
    </row>
    <row r="28603">
      <c r="A28603">
        <v>20211108</v>
      </c>
      <c r="B28603" t="s">
        <v>28523</v>
      </c>
      <c r="C28603" t="s">
        <v>6577</v>
      </c>
      <c r="D28603" t="s">
        <v>38</v>
      </c>
      <c r="E28603" t="s">
        <v>255</v>
      </c>
      <c r="F28603" t="s">
        <v>256</v>
      </c>
    </row>
    <row r="28604">
      <c r="A28604">
        <v>20211108</v>
      </c>
      <c r="B28604" t="s">
        <v>28524</v>
      </c>
      <c r="C28604" t="s">
        <v>28525</v>
      </c>
      <c r="D28604" t="s">
        <v>38</v>
      </c>
      <c r="E28604" t="s">
        <v>39</v>
      </c>
      <c r="F28604" t="s">
        <v>40</v>
      </c>
    </row>
    <row r="28605">
      <c r="A28605">
        <v>20211108</v>
      </c>
      <c r="B28605" t="s">
        <v>26209</v>
      </c>
      <c r="C28605" t="s">
        <v>9626</v>
      </c>
      <c r="D28605" t="s">
        <v>22</v>
      </c>
      <c r="E28605" t="s">
        <v>23</v>
      </c>
      <c r="F28605" t="s">
        <v>24</v>
      </c>
    </row>
    <row r="28606">
      <c r="A28606">
        <v>20211108</v>
      </c>
      <c r="B28606" t="s">
        <v>26211</v>
      </c>
      <c r="C28606" t="s">
        <v>28526</v>
      </c>
      <c r="D28606" t="s">
        <v>38</v>
      </c>
      <c r="E28606" t="s">
        <v>217</v>
      </c>
      <c r="F28606" t="s">
        <v>218</v>
      </c>
    </row>
    <row r="28607">
      <c r="A28607">
        <v>20211108</v>
      </c>
      <c r="B28607" t="s">
        <v>28527</v>
      </c>
      <c r="C28607" t="s">
        <v>28528</v>
      </c>
      <c r="D28607" t="s">
        <v>38</v>
      </c>
      <c r="E28607" t="s">
        <v>54</v>
      </c>
      <c r="F28607" t="s">
        <v>55</v>
      </c>
    </row>
    <row r="28608">
      <c r="A28608">
        <v>20211108</v>
      </c>
      <c r="B28608" t="s">
        <v>28529</v>
      </c>
      <c r="C28608" t="s">
        <v>213</v>
      </c>
      <c r="D28608" t="s">
        <v>22</v>
      </c>
      <c r="E28608" t="s">
        <v>23</v>
      </c>
      <c r="F28608" t="s">
        <v>24</v>
      </c>
    </row>
    <row r="28609">
      <c r="A28609">
        <v>20211108</v>
      </c>
      <c r="B28609" t="s">
        <v>28530</v>
      </c>
      <c r="C28609" t="s">
        <v>115</v>
      </c>
      <c r="D28609" t="s">
        <v>38</v>
      </c>
      <c r="E28609" t="s">
        <v>39</v>
      </c>
      <c r="F28609" t="s">
        <v>40</v>
      </c>
    </row>
    <row r="28610">
      <c r="A28610">
        <v>20211108</v>
      </c>
      <c r="B28610" t="s">
        <v>28531</v>
      </c>
      <c r="C28610" t="s">
        <v>213</v>
      </c>
      <c r="D28610" t="s">
        <v>22</v>
      </c>
      <c r="E28610" t="s">
        <v>23</v>
      </c>
      <c r="F28610" t="s">
        <v>24</v>
      </c>
    </row>
    <row r="28611">
      <c r="A28611">
        <v>20211108</v>
      </c>
      <c r="B28611" t="s">
        <v>23684</v>
      </c>
      <c r="C28611" t="s">
        <v>35</v>
      </c>
      <c r="D28611" t="s">
        <v>22</v>
      </c>
      <c r="E28611" t="s">
        <v>23</v>
      </c>
      <c r="F28611" t="s">
        <v>24</v>
      </c>
    </row>
    <row r="28612">
      <c r="A28612">
        <v>20211108</v>
      </c>
      <c r="B28612" t="s">
        <v>28532</v>
      </c>
      <c r="C28612" t="s">
        <v>242</v>
      </c>
      <c r="D28612" t="s">
        <v>22</v>
      </c>
      <c r="E28612" t="s">
        <v>236</v>
      </c>
      <c r="F28612" t="s">
        <v>237</v>
      </c>
    </row>
    <row r="28613">
      <c r="A28613">
        <v>20211108</v>
      </c>
      <c r="B28613" t="s">
        <v>28533</v>
      </c>
      <c r="C28613" t="s">
        <v>28534</v>
      </c>
      <c r="D28613" t="s">
        <v>38</v>
      </c>
      <c r="E28613" t="s">
        <v>217</v>
      </c>
      <c r="F28613" t="s">
        <v>218</v>
      </c>
    </row>
    <row r="28614">
      <c r="A28614">
        <v>20211108</v>
      </c>
      <c r="B28614" t="s">
        <v>28535</v>
      </c>
      <c r="C28614" t="s">
        <v>213</v>
      </c>
      <c r="D28614" t="s">
        <v>22</v>
      </c>
      <c r="E28614" t="s">
        <v>23</v>
      </c>
      <c r="F28614" t="s">
        <v>24</v>
      </c>
    </row>
    <row r="28615">
      <c r="A28615">
        <v>20211108</v>
      </c>
      <c r="B28615" t="s">
        <v>28536</v>
      </c>
      <c r="C28615" t="s">
        <v>266</v>
      </c>
      <c r="D28615" t="s">
        <v>22</v>
      </c>
      <c r="E28615" t="s">
        <v>23</v>
      </c>
      <c r="F28615" t="s">
        <v>24</v>
      </c>
    </row>
    <row r="28616">
      <c r="A28616">
        <v>20211108</v>
      </c>
      <c r="B28616" t="s">
        <v>28537</v>
      </c>
      <c r="C28616" t="s">
        <v>35</v>
      </c>
      <c r="D28616" t="s">
        <v>22</v>
      </c>
      <c r="E28616" t="s">
        <v>23</v>
      </c>
      <c r="F28616" t="s">
        <v>24</v>
      </c>
    </row>
    <row r="28617">
      <c r="A28617">
        <v>20211108</v>
      </c>
      <c r="B28617" t="s">
        <v>28538</v>
      </c>
      <c r="C28617" t="s">
        <v>413</v>
      </c>
      <c r="D28617" t="s">
        <v>38</v>
      </c>
      <c r="E28617" t="s">
        <v>355</v>
      </c>
      <c r="F28617" t="s">
        <v>356</v>
      </c>
    </row>
    <row r="28618">
      <c r="A28618">
        <v>20211108</v>
      </c>
      <c r="B28618" t="s">
        <v>16196</v>
      </c>
      <c r="C28618" t="s">
        <v>213</v>
      </c>
      <c r="D28618" t="s">
        <v>22</v>
      </c>
      <c r="E28618" t="s">
        <v>23</v>
      </c>
      <c r="F28618" t="s">
        <v>24</v>
      </c>
    </row>
    <row r="28619">
      <c r="A28619">
        <v>20211108</v>
      </c>
      <c r="B28619" t="s">
        <v>28539</v>
      </c>
      <c r="C28619" t="s">
        <v>213</v>
      </c>
      <c r="D28619" t="s">
        <v>22</v>
      </c>
      <c r="E28619" t="s">
        <v>23</v>
      </c>
      <c r="F28619" t="s">
        <v>24</v>
      </c>
    </row>
    <row r="28620">
      <c r="A28620">
        <v>20211108</v>
      </c>
      <c r="B28620" t="s">
        <v>28540</v>
      </c>
      <c r="C28620" t="s">
        <v>331</v>
      </c>
      <c r="D28620" t="s">
        <v>38</v>
      </c>
      <c r="E28620" t="s">
        <v>74</v>
      </c>
      <c r="F28620" t="s">
        <v>75</v>
      </c>
    </row>
    <row r="28621">
      <c r="A28621">
        <v>20211108</v>
      </c>
      <c r="B28621" t="s">
        <v>28541</v>
      </c>
      <c r="C28621" t="s">
        <v>21</v>
      </c>
      <c r="D28621" t="s">
        <v>22</v>
      </c>
      <c r="E28621" t="s">
        <v>23</v>
      </c>
      <c r="F28621" t="s">
        <v>24</v>
      </c>
    </row>
    <row r="28622">
      <c r="A28622">
        <v>20211108</v>
      </c>
      <c r="B28622" t="s">
        <v>28542</v>
      </c>
      <c r="C28622" t="s">
        <v>250</v>
      </c>
      <c r="D28622" t="s">
        <v>38</v>
      </c>
      <c r="E28622" t="s">
        <v>366</v>
      </c>
      <c r="F28622" t="s">
        <v>367</v>
      </c>
    </row>
    <row r="28623">
      <c r="A28623">
        <v>20211108</v>
      </c>
      <c r="B28623" t="s">
        <v>28543</v>
      </c>
      <c r="C28623" t="s">
        <v>35</v>
      </c>
      <c r="D28623" t="s">
        <v>22</v>
      </c>
      <c r="E28623" t="s">
        <v>23</v>
      </c>
      <c r="F28623" t="s">
        <v>24</v>
      </c>
    </row>
    <row r="28624">
      <c r="A28624">
        <v>20211108</v>
      </c>
      <c r="B28624" t="s">
        <v>19452</v>
      </c>
      <c r="C28624" t="s">
        <v>35</v>
      </c>
      <c r="D28624" t="s">
        <v>22</v>
      </c>
      <c r="E28624" t="s">
        <v>23</v>
      </c>
      <c r="F28624" t="s">
        <v>24</v>
      </c>
    </row>
    <row r="28625">
      <c r="A28625">
        <v>20211108</v>
      </c>
      <c r="B28625" t="s">
        <v>28544</v>
      </c>
      <c r="C28625" t="s">
        <v>120</v>
      </c>
      <c r="D28625" t="s">
        <v>22</v>
      </c>
      <c r="E28625" t="s">
        <v>69</v>
      </c>
      <c r="F28625" t="s">
        <v>70</v>
      </c>
    </row>
    <row r="28626">
      <c r="A28626">
        <v>20211108</v>
      </c>
      <c r="B28626" t="s">
        <v>8477</v>
      </c>
      <c r="C28626" t="s">
        <v>984</v>
      </c>
      <c r="D28626" t="s">
        <v>22</v>
      </c>
      <c r="E28626" t="s">
        <v>23</v>
      </c>
      <c r="F28626" t="s">
        <v>24</v>
      </c>
    </row>
    <row r="28627">
      <c r="A28627">
        <v>20211108</v>
      </c>
      <c r="B28627" t="s">
        <v>28545</v>
      </c>
      <c r="C28627" t="s">
        <v>28546</v>
      </c>
      <c r="D28627" t="s">
        <v>38</v>
      </c>
      <c r="E28627" t="s">
        <v>366</v>
      </c>
      <c r="F28627" t="s">
        <v>367</v>
      </c>
    </row>
    <row r="28628">
      <c r="A28628">
        <v>20211108</v>
      </c>
      <c r="B28628" t="s">
        <v>28547</v>
      </c>
      <c r="C28628" t="s">
        <v>28548</v>
      </c>
      <c r="D28628" t="s">
        <v>38</v>
      </c>
      <c r="E28628" t="s">
        <v>54</v>
      </c>
      <c r="F28628" t="s">
        <v>55</v>
      </c>
    </row>
    <row r="28629">
      <c r="A28629">
        <v>20211108</v>
      </c>
      <c r="B28629" t="s">
        <v>28549</v>
      </c>
      <c r="C28629" t="s">
        <v>28550</v>
      </c>
      <c r="D28629" t="s">
        <v>38</v>
      </c>
      <c r="E28629" t="s">
        <v>54</v>
      </c>
      <c r="F28629" t="s">
        <v>55</v>
      </c>
    </row>
    <row r="28630">
      <c r="A28630">
        <v>20211108</v>
      </c>
      <c r="B28630" t="s">
        <v>28551</v>
      </c>
      <c r="C28630" t="s">
        <v>424</v>
      </c>
      <c r="D28630" t="s">
        <v>22</v>
      </c>
      <c r="E28630" t="s">
        <v>23</v>
      </c>
      <c r="F28630" t="s">
        <v>24</v>
      </c>
    </row>
    <row r="28631">
      <c r="A28631">
        <v>20211108</v>
      </c>
      <c r="B28631" t="s">
        <v>8756</v>
      </c>
      <c r="C28631" t="s">
        <v>213</v>
      </c>
      <c r="D28631" t="s">
        <v>22</v>
      </c>
      <c r="E28631" t="s">
        <v>23</v>
      </c>
      <c r="F28631" t="s">
        <v>24</v>
      </c>
    </row>
    <row r="28632">
      <c r="A28632">
        <v>20211108</v>
      </c>
      <c r="B28632" t="s">
        <v>18724</v>
      </c>
      <c r="C28632" t="s">
        <v>28552</v>
      </c>
      <c r="D28632" t="s">
        <v>38</v>
      </c>
      <c r="E28632" t="s">
        <v>39</v>
      </c>
      <c r="F28632" t="s">
        <v>40</v>
      </c>
    </row>
    <row r="28633">
      <c r="A28633">
        <v>20211108</v>
      </c>
      <c r="B28633" t="s">
        <v>28553</v>
      </c>
      <c r="C28633" t="s">
        <v>35</v>
      </c>
      <c r="D28633" t="s">
        <v>22</v>
      </c>
      <c r="E28633" t="s">
        <v>23</v>
      </c>
      <c r="F28633" t="s">
        <v>24</v>
      </c>
    </row>
    <row r="28634">
      <c r="A28634">
        <v>20211108</v>
      </c>
      <c r="B28634" t="s">
        <v>28554</v>
      </c>
      <c r="C28634" t="s">
        <v>21</v>
      </c>
      <c r="D28634" t="s">
        <v>22</v>
      </c>
      <c r="E28634" t="s">
        <v>23</v>
      </c>
      <c r="F28634" t="s">
        <v>24</v>
      </c>
    </row>
    <row r="28635">
      <c r="A28635">
        <v>20211108</v>
      </c>
      <c r="B28635" t="s">
        <v>28555</v>
      </c>
      <c r="C28635" t="s">
        <v>1297</v>
      </c>
      <c r="D28635" t="s">
        <v>38</v>
      </c>
      <c r="E28635" t="s">
        <v>393</v>
      </c>
      <c r="F28635" t="s">
        <v>394</v>
      </c>
    </row>
    <row r="28636">
      <c r="A28636">
        <v>20211108</v>
      </c>
      <c r="B28636" t="s">
        <v>28556</v>
      </c>
      <c r="C28636" t="s">
        <v>863</v>
      </c>
      <c r="D28636" t="s">
        <v>38</v>
      </c>
      <c r="E28636" t="s">
        <v>39</v>
      </c>
      <c r="F28636" t="s">
        <v>40</v>
      </c>
    </row>
    <row r="28637">
      <c r="A28637">
        <v>20211108</v>
      </c>
      <c r="B28637" t="s">
        <v>28557</v>
      </c>
      <c r="C28637" t="s">
        <v>35</v>
      </c>
      <c r="D28637" t="s">
        <v>22</v>
      </c>
      <c r="E28637" t="s">
        <v>23</v>
      </c>
      <c r="F28637" t="s">
        <v>24</v>
      </c>
    </row>
    <row r="28638">
      <c r="A28638">
        <v>20211108</v>
      </c>
      <c r="B28638" t="s">
        <v>28558</v>
      </c>
      <c r="C28638" t="s">
        <v>213</v>
      </c>
      <c r="D28638" t="s">
        <v>22</v>
      </c>
      <c r="E28638" t="s">
        <v>23</v>
      </c>
      <c r="F28638" t="s">
        <v>24</v>
      </c>
    </row>
    <row r="28639">
      <c r="A28639">
        <v>20211108</v>
      </c>
      <c r="B28639" t="s">
        <v>13473</v>
      </c>
      <c r="C28639" t="s">
        <v>422</v>
      </c>
      <c r="D28639" t="s">
        <v>22</v>
      </c>
      <c r="E28639" t="s">
        <v>91</v>
      </c>
      <c r="F28639" t="s">
        <v>92</v>
      </c>
    </row>
    <row r="28640">
      <c r="A28640">
        <v>20211108</v>
      </c>
      <c r="B28640" t="s">
        <v>28559</v>
      </c>
      <c r="C28640" t="s">
        <v>35</v>
      </c>
      <c r="D28640" t="s">
        <v>22</v>
      </c>
      <c r="E28640" t="s">
        <v>23</v>
      </c>
      <c r="F28640" t="s">
        <v>24</v>
      </c>
    </row>
    <row r="28641">
      <c r="A28641">
        <v>20211108</v>
      </c>
      <c r="B28641" t="s">
        <v>28560</v>
      </c>
      <c r="C28641" t="s">
        <v>35</v>
      </c>
      <c r="D28641" t="s">
        <v>22</v>
      </c>
      <c r="E28641" t="s">
        <v>23</v>
      </c>
      <c r="F28641" t="s">
        <v>24</v>
      </c>
    </row>
    <row r="28642">
      <c r="A28642">
        <v>20211108</v>
      </c>
      <c r="B28642" t="s">
        <v>28561</v>
      </c>
      <c r="C28642" t="s">
        <v>28562</v>
      </c>
      <c r="D28642" t="s">
        <v>38</v>
      </c>
      <c r="E28642" t="s">
        <v>366</v>
      </c>
      <c r="F28642" t="s">
        <v>367</v>
      </c>
    </row>
    <row r="28643">
      <c r="A28643">
        <v>20211108</v>
      </c>
      <c r="B28643" t="s">
        <v>28563</v>
      </c>
      <c r="C28643" t="s">
        <v>435</v>
      </c>
      <c r="D28643" t="s">
        <v>38</v>
      </c>
      <c r="E28643" t="s">
        <v>393</v>
      </c>
      <c r="F28643" t="s">
        <v>394</v>
      </c>
    </row>
    <row r="28644">
      <c r="A28644">
        <v>20211108</v>
      </c>
      <c r="B28644" t="s">
        <v>28564</v>
      </c>
      <c r="C28644" t="s">
        <v>28565</v>
      </c>
      <c r="D28644" t="s">
        <v>38</v>
      </c>
      <c r="E28644" t="s">
        <v>74</v>
      </c>
      <c r="F28644" t="s">
        <v>75</v>
      </c>
    </row>
    <row r="28645">
      <c r="A28645">
        <v>20211108</v>
      </c>
      <c r="B28645" t="s">
        <v>28566</v>
      </c>
      <c r="C28645" t="s">
        <v>240</v>
      </c>
      <c r="D28645" t="s">
        <v>38</v>
      </c>
      <c r="E28645" t="s">
        <v>74</v>
      </c>
      <c r="F28645" t="s">
        <v>75</v>
      </c>
    </row>
    <row r="28646">
      <c r="A28646">
        <v>20211108</v>
      </c>
      <c r="B28646" t="s">
        <v>28567</v>
      </c>
      <c r="C28646" t="s">
        <v>77</v>
      </c>
      <c r="D28646" t="s">
        <v>38</v>
      </c>
      <c r="E28646" t="s">
        <v>78</v>
      </c>
      <c r="F28646" t="s">
        <v>79</v>
      </c>
    </row>
    <row r="28647">
      <c r="A28647">
        <v>20211108</v>
      </c>
      <c r="B28647" t="s">
        <v>28568</v>
      </c>
      <c r="C28647" t="s">
        <v>1509</v>
      </c>
      <c r="D28647" t="s">
        <v>38</v>
      </c>
      <c r="E28647" t="s">
        <v>54</v>
      </c>
      <c r="F28647" t="s">
        <v>55</v>
      </c>
    </row>
    <row r="28648">
      <c r="A28648">
        <v>20211108</v>
      </c>
      <c r="B28648" t="s">
        <v>28569</v>
      </c>
      <c r="C28648" t="s">
        <v>35</v>
      </c>
      <c r="D28648" t="s">
        <v>22</v>
      </c>
      <c r="E28648" t="s">
        <v>23</v>
      </c>
      <c r="F28648" t="s">
        <v>24</v>
      </c>
    </row>
    <row r="28649">
      <c r="A28649">
        <v>20211108</v>
      </c>
      <c r="B28649" t="s">
        <v>17441</v>
      </c>
      <c r="C28649" t="s">
        <v>26</v>
      </c>
      <c r="D28649" t="s">
        <v>22</v>
      </c>
      <c r="E28649" t="s">
        <v>23</v>
      </c>
      <c r="F28649" t="s">
        <v>24</v>
      </c>
    </row>
    <row r="28650">
      <c r="A28650">
        <v>20211108</v>
      </c>
      <c r="B28650" t="s">
        <v>28570</v>
      </c>
      <c r="C28650" t="s">
        <v>213</v>
      </c>
      <c r="D28650" t="s">
        <v>22</v>
      </c>
      <c r="E28650" t="s">
        <v>23</v>
      </c>
      <c r="F28650" t="s">
        <v>24</v>
      </c>
    </row>
    <row r="28651">
      <c r="A28651">
        <v>20211108</v>
      </c>
      <c r="B28651" t="s">
        <v>28571</v>
      </c>
      <c r="C28651" t="s">
        <v>26</v>
      </c>
      <c r="D28651" t="s">
        <v>22</v>
      </c>
      <c r="E28651" t="s">
        <v>23</v>
      </c>
      <c r="F28651" t="s">
        <v>24</v>
      </c>
    </row>
    <row r="28652">
      <c r="A28652">
        <v>20211108</v>
      </c>
      <c r="B28652" t="s">
        <v>28572</v>
      </c>
      <c r="C28652" t="s">
        <v>35</v>
      </c>
      <c r="D28652" t="s">
        <v>22</v>
      </c>
      <c r="E28652" t="s">
        <v>23</v>
      </c>
      <c r="F28652" t="s">
        <v>24</v>
      </c>
    </row>
    <row r="28653">
      <c r="A28653">
        <v>20211108</v>
      </c>
      <c r="B28653" t="s">
        <v>28573</v>
      </c>
      <c r="C28653" t="s">
        <v>266</v>
      </c>
      <c r="D28653" t="s">
        <v>22</v>
      </c>
      <c r="E28653" t="s">
        <v>23</v>
      </c>
      <c r="F28653" t="s">
        <v>24</v>
      </c>
    </row>
    <row r="28654">
      <c r="A28654">
        <v>20211108</v>
      </c>
      <c r="B28654" t="s">
        <v>10552</v>
      </c>
      <c r="C28654" t="s">
        <v>35</v>
      </c>
      <c r="D28654" t="s">
        <v>22</v>
      </c>
      <c r="E28654" t="s">
        <v>23</v>
      </c>
      <c r="F28654" t="s">
        <v>24</v>
      </c>
    </row>
    <row r="28655">
      <c r="A28655">
        <v>20211108</v>
      </c>
      <c r="B28655" t="s">
        <v>28574</v>
      </c>
      <c r="C28655" t="s">
        <v>207</v>
      </c>
      <c r="D28655" t="s">
        <v>38</v>
      </c>
      <c r="E28655" t="s">
        <v>78</v>
      </c>
      <c r="F28655" t="s">
        <v>79</v>
      </c>
    </row>
    <row r="28656">
      <c r="A28656">
        <v>20211108</v>
      </c>
      <c r="B28656" t="s">
        <v>28575</v>
      </c>
      <c r="C28656" t="s">
        <v>26</v>
      </c>
      <c r="D28656" t="s">
        <v>22</v>
      </c>
      <c r="E28656" t="s">
        <v>23</v>
      </c>
      <c r="F28656" t="s">
        <v>24</v>
      </c>
    </row>
    <row r="28657">
      <c r="A28657">
        <v>20211108</v>
      </c>
      <c r="B28657" t="s">
        <v>28576</v>
      </c>
      <c r="C28657" t="s">
        <v>250</v>
      </c>
      <c r="D28657" t="s">
        <v>38</v>
      </c>
      <c r="E28657" t="s">
        <v>366</v>
      </c>
      <c r="F28657" t="s">
        <v>367</v>
      </c>
    </row>
    <row r="28658">
      <c r="A28658">
        <v>20211108</v>
      </c>
      <c r="B28658" t="s">
        <v>28577</v>
      </c>
      <c r="C28658" t="s">
        <v>213</v>
      </c>
      <c r="D28658" t="s">
        <v>22</v>
      </c>
      <c r="E28658" t="s">
        <v>23</v>
      </c>
      <c r="F28658" t="s">
        <v>24</v>
      </c>
    </row>
    <row r="28659">
      <c r="A28659">
        <v>20211108</v>
      </c>
      <c r="B28659" t="s">
        <v>24106</v>
      </c>
      <c r="C28659" t="s">
        <v>94</v>
      </c>
      <c r="D28659" t="s">
        <v>22</v>
      </c>
      <c r="E28659" t="s">
        <v>23</v>
      </c>
      <c r="F28659" t="s">
        <v>24</v>
      </c>
    </row>
    <row r="28660">
      <c r="A28660">
        <v>20211108</v>
      </c>
      <c r="B28660" t="s">
        <v>28578</v>
      </c>
      <c r="C28660" t="s">
        <v>77</v>
      </c>
      <c r="D28660" t="s">
        <v>38</v>
      </c>
      <c r="E28660" t="s">
        <v>78</v>
      </c>
      <c r="F28660" t="s">
        <v>79</v>
      </c>
    </row>
    <row r="28661">
      <c r="A28661">
        <v>20211108</v>
      </c>
      <c r="B28661" t="s">
        <v>28579</v>
      </c>
      <c r="C28661" t="s">
        <v>519</v>
      </c>
      <c r="D28661" t="s">
        <v>22</v>
      </c>
      <c r="E28661" t="s">
        <v>91</v>
      </c>
      <c r="F28661" t="s">
        <v>92</v>
      </c>
    </row>
    <row r="28662">
      <c r="A28662">
        <v>20211108</v>
      </c>
      <c r="B28662" t="s">
        <v>28580</v>
      </c>
      <c r="C28662" t="s">
        <v>196</v>
      </c>
      <c r="D28662" t="s">
        <v>22</v>
      </c>
      <c r="E28662" t="s">
        <v>23</v>
      </c>
      <c r="F28662" t="s">
        <v>24</v>
      </c>
    </row>
    <row r="28663">
      <c r="A28663">
        <v>20211108</v>
      </c>
      <c r="B28663" t="s">
        <v>2330</v>
      </c>
      <c r="C28663" t="s">
        <v>35</v>
      </c>
      <c r="D28663" t="s">
        <v>22</v>
      </c>
      <c r="E28663" t="s">
        <v>23</v>
      </c>
      <c r="F28663" t="s">
        <v>24</v>
      </c>
    </row>
    <row r="28664">
      <c r="A28664">
        <v>20211108</v>
      </c>
      <c r="B28664" t="s">
        <v>893</v>
      </c>
      <c r="C28664" t="s">
        <v>213</v>
      </c>
      <c r="D28664" t="s">
        <v>22</v>
      </c>
      <c r="E28664" t="s">
        <v>23</v>
      </c>
      <c r="F28664" t="s">
        <v>24</v>
      </c>
    </row>
    <row r="28665">
      <c r="A28665">
        <v>20211108</v>
      </c>
      <c r="B28665" t="s">
        <v>28581</v>
      </c>
      <c r="C28665" t="s">
        <v>21</v>
      </c>
      <c r="D28665" t="s">
        <v>22</v>
      </c>
      <c r="E28665" t="s">
        <v>23</v>
      </c>
      <c r="F28665" t="s">
        <v>24</v>
      </c>
    </row>
    <row r="28666">
      <c r="A28666">
        <v>20211108</v>
      </c>
      <c r="B28666" t="s">
        <v>28582</v>
      </c>
      <c r="C28666" t="s">
        <v>1065</v>
      </c>
      <c r="D28666" t="s">
        <v>38</v>
      </c>
      <c r="E28666" t="s">
        <v>74</v>
      </c>
      <c r="F28666" t="s">
        <v>75</v>
      </c>
    </row>
    <row r="28667">
      <c r="A28667">
        <v>20211108</v>
      </c>
      <c r="B28667" t="s">
        <v>28583</v>
      </c>
      <c r="C28667" t="s">
        <v>213</v>
      </c>
      <c r="D28667" t="s">
        <v>22</v>
      </c>
      <c r="E28667" t="s">
        <v>23</v>
      </c>
      <c r="F28667" t="s">
        <v>24</v>
      </c>
    </row>
    <row r="28668">
      <c r="A28668">
        <v>20211108</v>
      </c>
      <c r="B28668" t="s">
        <v>28584</v>
      </c>
      <c r="C28668" t="s">
        <v>35</v>
      </c>
      <c r="D28668" t="s">
        <v>22</v>
      </c>
      <c r="E28668" t="s">
        <v>23</v>
      </c>
      <c r="F28668" t="s">
        <v>24</v>
      </c>
    </row>
    <row r="28669">
      <c r="A28669">
        <v>20211108</v>
      </c>
      <c r="B28669" t="s">
        <v>28585</v>
      </c>
      <c r="C28669" t="s">
        <v>35</v>
      </c>
      <c r="D28669" t="s">
        <v>22</v>
      </c>
      <c r="E28669" t="s">
        <v>23</v>
      </c>
      <c r="F28669" t="s">
        <v>24</v>
      </c>
    </row>
    <row r="28670">
      <c r="A28670">
        <v>20211108</v>
      </c>
      <c r="B28670" t="s">
        <v>28586</v>
      </c>
      <c r="C28670" t="s">
        <v>339</v>
      </c>
      <c r="D28670" t="s">
        <v>22</v>
      </c>
      <c r="E28670" t="s">
        <v>23</v>
      </c>
      <c r="F28670" t="s">
        <v>24</v>
      </c>
    </row>
    <row r="28671">
      <c r="A28671">
        <v>20211109</v>
      </c>
      <c r="B28671" t="s">
        <v>28587</v>
      </c>
      <c r="C28671" t="s">
        <v>1266</v>
      </c>
      <c r="D28671" t="s">
        <v>38</v>
      </c>
      <c r="E28671" t="s">
        <v>74</v>
      </c>
      <c r="F28671" t="s">
        <v>75</v>
      </c>
    </row>
    <row r="28672">
      <c r="A28672">
        <v>20211109</v>
      </c>
      <c r="B28672" t="s">
        <v>27277</v>
      </c>
      <c r="C28672" t="s">
        <v>120</v>
      </c>
      <c r="D28672" t="s">
        <v>22</v>
      </c>
      <c r="E28672" t="s">
        <v>2351</v>
      </c>
      <c r="F28672" t="s">
        <v>2352</v>
      </c>
    </row>
    <row r="28673">
      <c r="A28673">
        <v>20211109</v>
      </c>
      <c r="B28673" t="s">
        <v>28588</v>
      </c>
      <c r="C28673" t="s">
        <v>21</v>
      </c>
      <c r="D28673" t="s">
        <v>22</v>
      </c>
      <c r="E28673" t="s">
        <v>23</v>
      </c>
      <c r="F28673" t="s">
        <v>24</v>
      </c>
    </row>
    <row r="28674">
      <c r="A28674">
        <v>20211109</v>
      </c>
      <c r="B28674" t="s">
        <v>28589</v>
      </c>
      <c r="C28674" t="s">
        <v>686</v>
      </c>
      <c r="D28674" t="s">
        <v>38</v>
      </c>
      <c r="E28674" t="s">
        <v>23</v>
      </c>
      <c r="F28674" t="s">
        <v>24</v>
      </c>
    </row>
    <row r="28675">
      <c r="A28675">
        <v>20211109</v>
      </c>
      <c r="B28675" t="s">
        <v>28590</v>
      </c>
      <c r="C28675" t="s">
        <v>26571</v>
      </c>
      <c r="D28675" t="s">
        <v>38</v>
      </c>
      <c r="E28675" t="s">
        <v>23</v>
      </c>
      <c r="F28675" t="s">
        <v>24</v>
      </c>
    </row>
    <row r="28676">
      <c r="A28676">
        <v>20211109</v>
      </c>
      <c r="B28676" t="s">
        <v>28591</v>
      </c>
      <c r="C28676" t="s">
        <v>28592</v>
      </c>
      <c r="D28676" t="s">
        <v>38</v>
      </c>
      <c r="E28676" t="s">
        <v>74</v>
      </c>
      <c r="F28676" t="s">
        <v>75</v>
      </c>
    </row>
    <row r="28677">
      <c r="A28677">
        <v>20211109</v>
      </c>
      <c r="B28677" t="s">
        <v>28593</v>
      </c>
      <c r="C28677" t="s">
        <v>1076</v>
      </c>
      <c r="D28677" t="s">
        <v>38</v>
      </c>
      <c r="E28677" t="s">
        <v>221</v>
      </c>
      <c r="F28677" t="s">
        <v>222</v>
      </c>
    </row>
    <row r="28678">
      <c r="A28678">
        <v>20211109</v>
      </c>
      <c r="B28678" t="s">
        <v>28594</v>
      </c>
      <c r="C28678" t="s">
        <v>35</v>
      </c>
      <c r="D28678" t="s">
        <v>22</v>
      </c>
      <c r="E28678" t="s">
        <v>23</v>
      </c>
      <c r="F28678" t="s">
        <v>24</v>
      </c>
    </row>
    <row r="28679">
      <c r="A28679">
        <v>20211109</v>
      </c>
      <c r="B28679" t="s">
        <v>27422</v>
      </c>
      <c r="C28679" t="s">
        <v>196</v>
      </c>
      <c r="D28679" t="s">
        <v>22</v>
      </c>
      <c r="E28679" t="s">
        <v>268</v>
      </c>
      <c r="F28679" t="s">
        <v>269</v>
      </c>
    </row>
    <row r="28680">
      <c r="A28680">
        <v>20211109</v>
      </c>
      <c r="B28680" t="s">
        <v>28595</v>
      </c>
      <c r="C28680" t="s">
        <v>634</v>
      </c>
      <c r="D28680" t="s">
        <v>38</v>
      </c>
      <c r="E28680" t="s">
        <v>221</v>
      </c>
      <c r="F28680" t="s">
        <v>222</v>
      </c>
    </row>
    <row r="28681">
      <c r="A28681">
        <v>20211109</v>
      </c>
      <c r="B28681" t="s">
        <v>28596</v>
      </c>
      <c r="C28681" t="s">
        <v>32</v>
      </c>
      <c r="D28681" t="s">
        <v>22</v>
      </c>
      <c r="E28681" t="s">
        <v>268</v>
      </c>
      <c r="F28681" t="s">
        <v>269</v>
      </c>
    </row>
    <row r="28682">
      <c r="A28682">
        <v>20211109</v>
      </c>
      <c r="B28682" t="s">
        <v>28597</v>
      </c>
      <c r="C28682" t="s">
        <v>32</v>
      </c>
      <c r="D28682" t="s">
        <v>22</v>
      </c>
      <c r="E28682" t="s">
        <v>23</v>
      </c>
      <c r="F28682" t="s">
        <v>24</v>
      </c>
    </row>
    <row r="28683">
      <c r="A28683">
        <v>20211109</v>
      </c>
      <c r="B28683" t="s">
        <v>28598</v>
      </c>
      <c r="C28683" t="s">
        <v>2458</v>
      </c>
      <c r="D28683" t="s">
        <v>38</v>
      </c>
      <c r="E28683" t="s">
        <v>221</v>
      </c>
      <c r="F28683" t="s">
        <v>222</v>
      </c>
    </row>
    <row r="28684">
      <c r="A28684">
        <v>20211109</v>
      </c>
      <c r="B28684" t="s">
        <v>28599</v>
      </c>
      <c r="C28684" t="s">
        <v>21</v>
      </c>
      <c r="D28684" t="s">
        <v>22</v>
      </c>
      <c r="E28684" t="s">
        <v>23</v>
      </c>
      <c r="F28684" t="s">
        <v>24</v>
      </c>
    </row>
    <row r="28685">
      <c r="A28685">
        <v>20211109</v>
      </c>
      <c r="B28685" t="s">
        <v>28600</v>
      </c>
      <c r="C28685" t="s">
        <v>21</v>
      </c>
      <c r="D28685" t="s">
        <v>22</v>
      </c>
      <c r="E28685" t="s">
        <v>268</v>
      </c>
      <c r="F28685" t="s">
        <v>269</v>
      </c>
    </row>
    <row r="28686">
      <c r="A28686">
        <v>20211109</v>
      </c>
      <c r="B28686" t="s">
        <v>28601</v>
      </c>
      <c r="C28686" t="s">
        <v>271</v>
      </c>
      <c r="D28686" t="s">
        <v>22</v>
      </c>
      <c r="E28686" t="s">
        <v>268</v>
      </c>
      <c r="F28686" t="s">
        <v>269</v>
      </c>
    </row>
    <row r="28687">
      <c r="A28687">
        <v>20211109</v>
      </c>
      <c r="B28687" t="s">
        <v>28602</v>
      </c>
      <c r="C28687" t="s">
        <v>636</v>
      </c>
      <c r="D28687" t="s">
        <v>38</v>
      </c>
      <c r="E28687" t="s">
        <v>221</v>
      </c>
      <c r="F28687" t="s">
        <v>222</v>
      </c>
    </row>
    <row r="28688">
      <c r="A28688">
        <v>20211109</v>
      </c>
      <c r="B28688" t="s">
        <v>28603</v>
      </c>
      <c r="C28688" t="s">
        <v>21</v>
      </c>
      <c r="D28688" t="s">
        <v>22</v>
      </c>
      <c r="E28688" t="s">
        <v>23</v>
      </c>
      <c r="F28688" t="s">
        <v>24</v>
      </c>
    </row>
    <row r="28689">
      <c r="A28689">
        <v>20211109</v>
      </c>
      <c r="B28689" t="s">
        <v>28604</v>
      </c>
      <c r="C28689" t="s">
        <v>21</v>
      </c>
      <c r="D28689" t="s">
        <v>22</v>
      </c>
      <c r="E28689" t="s">
        <v>268</v>
      </c>
      <c r="F28689" t="s">
        <v>269</v>
      </c>
    </row>
    <row r="28690">
      <c r="A28690">
        <v>20211109</v>
      </c>
      <c r="B28690" t="s">
        <v>3963</v>
      </c>
      <c r="C28690" t="s">
        <v>636</v>
      </c>
      <c r="D28690" t="s">
        <v>38</v>
      </c>
      <c r="E28690" t="s">
        <v>221</v>
      </c>
      <c r="F28690" t="s">
        <v>222</v>
      </c>
    </row>
    <row r="28691">
      <c r="A28691">
        <v>20211109</v>
      </c>
      <c r="B28691" t="s">
        <v>28605</v>
      </c>
      <c r="C28691" t="s">
        <v>21</v>
      </c>
      <c r="D28691" t="s">
        <v>22</v>
      </c>
      <c r="E28691" t="s">
        <v>23</v>
      </c>
      <c r="F28691" t="s">
        <v>24</v>
      </c>
    </row>
    <row r="28692">
      <c r="A28692">
        <v>20211109</v>
      </c>
      <c r="B28692" t="s">
        <v>28606</v>
      </c>
      <c r="C28692" t="s">
        <v>643</v>
      </c>
      <c r="D28692" t="s">
        <v>38</v>
      </c>
      <c r="E28692" t="s">
        <v>221</v>
      </c>
      <c r="F28692" t="s">
        <v>222</v>
      </c>
    </row>
    <row r="28693">
      <c r="A28693">
        <v>20211109</v>
      </c>
      <c r="B28693" t="s">
        <v>28607</v>
      </c>
      <c r="C28693" t="s">
        <v>2458</v>
      </c>
      <c r="D28693" t="s">
        <v>38</v>
      </c>
      <c r="E28693" t="s">
        <v>221</v>
      </c>
      <c r="F28693" t="s">
        <v>222</v>
      </c>
    </row>
    <row r="28694">
      <c r="A28694">
        <v>20211109</v>
      </c>
      <c r="B28694" t="s">
        <v>28176</v>
      </c>
      <c r="C28694" t="s">
        <v>213</v>
      </c>
      <c r="D28694" t="s">
        <v>22</v>
      </c>
      <c r="E28694" t="s">
        <v>23</v>
      </c>
      <c r="F28694" t="s">
        <v>24</v>
      </c>
    </row>
    <row r="28695">
      <c r="A28695">
        <v>20211109</v>
      </c>
      <c r="B28695" t="s">
        <v>28608</v>
      </c>
      <c r="C28695" t="s">
        <v>252</v>
      </c>
      <c r="D28695" t="s">
        <v>22</v>
      </c>
      <c r="E28695" t="s">
        <v>236</v>
      </c>
      <c r="F28695" t="s">
        <v>237</v>
      </c>
    </row>
    <row r="28696">
      <c r="A28696">
        <v>20211109</v>
      </c>
      <c r="B28696" t="s">
        <v>28609</v>
      </c>
      <c r="C28696" t="s">
        <v>213</v>
      </c>
      <c r="D28696" t="s">
        <v>22</v>
      </c>
      <c r="E28696" t="s">
        <v>23</v>
      </c>
      <c r="F28696" t="s">
        <v>24</v>
      </c>
    </row>
    <row r="28697">
      <c r="A28697">
        <v>20211109</v>
      </c>
      <c r="B28697" t="s">
        <v>27893</v>
      </c>
      <c r="C28697" t="s">
        <v>242</v>
      </c>
      <c r="D28697" t="s">
        <v>22</v>
      </c>
      <c r="E28697" t="s">
        <v>236</v>
      </c>
      <c r="F28697" t="s">
        <v>237</v>
      </c>
    </row>
    <row r="28698">
      <c r="A28698">
        <v>20211109</v>
      </c>
      <c r="B28698" t="s">
        <v>28610</v>
      </c>
      <c r="C28698" t="s">
        <v>413</v>
      </c>
      <c r="D28698" t="s">
        <v>38</v>
      </c>
      <c r="E28698" t="s">
        <v>355</v>
      </c>
      <c r="F28698" t="s">
        <v>356</v>
      </c>
    </row>
    <row r="28699">
      <c r="A28699">
        <v>20211109</v>
      </c>
      <c r="B28699" t="s">
        <v>28611</v>
      </c>
      <c r="C28699" t="s">
        <v>354</v>
      </c>
      <c r="D28699" t="s">
        <v>22</v>
      </c>
      <c r="E28699" t="s">
        <v>355</v>
      </c>
      <c r="F28699" t="s">
        <v>356</v>
      </c>
    </row>
    <row r="28700">
      <c r="A28700">
        <v>20211109</v>
      </c>
      <c r="B28700" t="s">
        <v>27896</v>
      </c>
      <c r="C28700" t="s">
        <v>252</v>
      </c>
      <c r="D28700" t="s">
        <v>22</v>
      </c>
      <c r="E28700" t="s">
        <v>236</v>
      </c>
      <c r="F28700" t="s">
        <v>237</v>
      </c>
    </row>
    <row r="28701">
      <c r="A28701">
        <v>20211109</v>
      </c>
      <c r="B28701" t="s">
        <v>28612</v>
      </c>
      <c r="C28701" t="s">
        <v>252</v>
      </c>
      <c r="D28701" t="s">
        <v>22</v>
      </c>
      <c r="E28701" t="s">
        <v>236</v>
      </c>
      <c r="F28701" t="s">
        <v>237</v>
      </c>
    </row>
    <row r="28702">
      <c r="A28702">
        <v>20211109</v>
      </c>
      <c r="B28702" t="s">
        <v>28613</v>
      </c>
      <c r="C28702" t="s">
        <v>28614</v>
      </c>
      <c r="D28702" t="s">
        <v>38</v>
      </c>
      <c r="E28702" t="s">
        <v>54</v>
      </c>
      <c r="F28702" t="s">
        <v>55</v>
      </c>
    </row>
    <row r="28703">
      <c r="A28703">
        <v>20211109</v>
      </c>
      <c r="B28703" t="s">
        <v>28615</v>
      </c>
      <c r="C28703" t="s">
        <v>7353</v>
      </c>
      <c r="D28703" t="s">
        <v>22</v>
      </c>
      <c r="E28703" t="s">
        <v>91</v>
      </c>
      <c r="F28703" t="s">
        <v>92</v>
      </c>
    </row>
    <row r="28704">
      <c r="A28704">
        <v>20211109</v>
      </c>
      <c r="B28704" t="s">
        <v>28616</v>
      </c>
      <c r="C28704" t="s">
        <v>1818</v>
      </c>
      <c r="D28704" t="s">
        <v>38</v>
      </c>
      <c r="E28704" t="s">
        <v>255</v>
      </c>
      <c r="F28704" t="s">
        <v>256</v>
      </c>
    </row>
    <row r="28705">
      <c r="A28705">
        <v>20211109</v>
      </c>
      <c r="B28705" t="s">
        <v>28617</v>
      </c>
      <c r="C28705" t="s">
        <v>213</v>
      </c>
      <c r="D28705" t="s">
        <v>22</v>
      </c>
      <c r="E28705" t="s">
        <v>23</v>
      </c>
      <c r="F28705" t="s">
        <v>24</v>
      </c>
    </row>
    <row r="28706">
      <c r="A28706">
        <v>20211109</v>
      </c>
      <c r="B28706" t="s">
        <v>16039</v>
      </c>
      <c r="C28706" t="s">
        <v>120</v>
      </c>
      <c r="D28706" t="s">
        <v>38</v>
      </c>
      <c r="E28706" t="s">
        <v>39</v>
      </c>
      <c r="F28706" t="s">
        <v>40</v>
      </c>
    </row>
    <row r="28707">
      <c r="A28707">
        <v>20211109</v>
      </c>
      <c r="B28707" t="s">
        <v>28618</v>
      </c>
      <c r="C28707" t="s">
        <v>1382</v>
      </c>
      <c r="D28707" t="s">
        <v>38</v>
      </c>
      <c r="E28707" t="s">
        <v>39</v>
      </c>
      <c r="F28707" t="s">
        <v>40</v>
      </c>
    </row>
    <row r="28708">
      <c r="A28708">
        <v>20211109</v>
      </c>
      <c r="B28708" t="s">
        <v>27179</v>
      </c>
      <c r="C28708" t="s">
        <v>28619</v>
      </c>
      <c r="D28708" t="s">
        <v>38</v>
      </c>
      <c r="E28708" t="s">
        <v>54</v>
      </c>
      <c r="F28708" t="s">
        <v>55</v>
      </c>
    </row>
    <row r="28709">
      <c r="A28709">
        <v>20211109</v>
      </c>
      <c r="B28709" t="s">
        <v>28620</v>
      </c>
      <c r="C28709" t="s">
        <v>28621</v>
      </c>
      <c r="D28709" t="s">
        <v>38</v>
      </c>
      <c r="E28709" t="s">
        <v>217</v>
      </c>
      <c r="F28709" t="s">
        <v>218</v>
      </c>
    </row>
    <row r="28710">
      <c r="A28710">
        <v>20211109</v>
      </c>
      <c r="B28710" t="s">
        <v>26746</v>
      </c>
      <c r="C28710" t="s">
        <v>647</v>
      </c>
      <c r="D28710" t="s">
        <v>38</v>
      </c>
      <c r="E28710" t="s">
        <v>78</v>
      </c>
      <c r="F28710" t="s">
        <v>79</v>
      </c>
    </row>
    <row r="28711">
      <c r="A28711">
        <v>20211109</v>
      </c>
      <c r="B28711" t="s">
        <v>28622</v>
      </c>
      <c r="C28711" t="s">
        <v>2079</v>
      </c>
      <c r="D28711" t="s">
        <v>38</v>
      </c>
      <c r="E28711" t="s">
        <v>355</v>
      </c>
      <c r="F28711" t="s">
        <v>356</v>
      </c>
    </row>
    <row r="28712">
      <c r="A28712">
        <v>20211109</v>
      </c>
      <c r="B28712" t="s">
        <v>28623</v>
      </c>
      <c r="C28712" t="s">
        <v>242</v>
      </c>
      <c r="D28712" t="s">
        <v>22</v>
      </c>
      <c r="E28712" t="s">
        <v>236</v>
      </c>
      <c r="F28712" t="s">
        <v>237</v>
      </c>
    </row>
    <row r="28713">
      <c r="A28713">
        <v>20211109</v>
      </c>
      <c r="B28713" t="s">
        <v>28060</v>
      </c>
      <c r="C28713" t="s">
        <v>5190</v>
      </c>
      <c r="D28713" t="s">
        <v>38</v>
      </c>
      <c r="E28713" t="s">
        <v>39</v>
      </c>
      <c r="F28713" t="s">
        <v>40</v>
      </c>
    </row>
    <row r="28714">
      <c r="A28714">
        <v>20211109</v>
      </c>
      <c r="B28714" t="s">
        <v>28624</v>
      </c>
      <c r="C28714" t="s">
        <v>905</v>
      </c>
      <c r="D28714" t="s">
        <v>38</v>
      </c>
      <c r="E28714" t="s">
        <v>355</v>
      </c>
      <c r="F28714" t="s">
        <v>356</v>
      </c>
    </row>
    <row r="28715">
      <c r="A28715">
        <v>20211109</v>
      </c>
      <c r="B28715" t="s">
        <v>28625</v>
      </c>
      <c r="C28715" t="s">
        <v>1358</v>
      </c>
      <c r="D28715" t="s">
        <v>38</v>
      </c>
      <c r="E28715" t="s">
        <v>355</v>
      </c>
      <c r="F28715" t="s">
        <v>356</v>
      </c>
    </row>
    <row r="28716">
      <c r="A28716">
        <v>20211109</v>
      </c>
      <c r="B28716" t="s">
        <v>28626</v>
      </c>
      <c r="C28716" t="s">
        <v>21416</v>
      </c>
      <c r="D28716" t="s">
        <v>38</v>
      </c>
      <c r="E28716" t="s">
        <v>366</v>
      </c>
      <c r="F28716" t="s">
        <v>367</v>
      </c>
    </row>
    <row r="28717">
      <c r="A28717">
        <v>20211109</v>
      </c>
      <c r="B28717" t="s">
        <v>18187</v>
      </c>
      <c r="C28717" t="s">
        <v>2811</v>
      </c>
      <c r="D28717" t="s">
        <v>38</v>
      </c>
      <c r="E28717" t="s">
        <v>23</v>
      </c>
      <c r="F28717" t="s">
        <v>24</v>
      </c>
    </row>
    <row r="28718">
      <c r="A28718">
        <v>20211109</v>
      </c>
      <c r="B28718" t="s">
        <v>28627</v>
      </c>
      <c r="C28718" t="s">
        <v>5298</v>
      </c>
      <c r="D28718" t="s">
        <v>22</v>
      </c>
      <c r="E28718" t="s">
        <v>91</v>
      </c>
      <c r="F28718" t="s">
        <v>92</v>
      </c>
    </row>
    <row r="28719">
      <c r="A28719">
        <v>20211109</v>
      </c>
      <c r="B28719" t="s">
        <v>22727</v>
      </c>
      <c r="C28719" t="s">
        <v>35</v>
      </c>
      <c r="D28719" t="s">
        <v>22</v>
      </c>
      <c r="E28719" t="s">
        <v>23</v>
      </c>
      <c r="F28719" t="s">
        <v>24</v>
      </c>
    </row>
    <row r="28720">
      <c r="A28720">
        <v>20211109</v>
      </c>
      <c r="B28720" t="s">
        <v>27909</v>
      </c>
      <c r="C28720" t="s">
        <v>242</v>
      </c>
      <c r="D28720" t="s">
        <v>22</v>
      </c>
      <c r="E28720" t="s">
        <v>236</v>
      </c>
      <c r="F28720" t="s">
        <v>237</v>
      </c>
    </row>
    <row r="28721">
      <c r="A28721">
        <v>20211109</v>
      </c>
      <c r="B28721" t="s">
        <v>20407</v>
      </c>
      <c r="C28721" t="s">
        <v>1213</v>
      </c>
      <c r="D28721" t="s">
        <v>22</v>
      </c>
      <c r="E28721" t="s">
        <v>23</v>
      </c>
      <c r="F28721" t="s">
        <v>24</v>
      </c>
    </row>
    <row r="28722">
      <c r="A28722">
        <v>20211109</v>
      </c>
      <c r="B28722" t="s">
        <v>28628</v>
      </c>
      <c r="C28722" t="s">
        <v>28629</v>
      </c>
      <c r="D28722" t="s">
        <v>22</v>
      </c>
      <c r="E28722" t="s">
        <v>23</v>
      </c>
      <c r="F28722" t="s">
        <v>24</v>
      </c>
    </row>
    <row r="28723">
      <c r="A28723">
        <v>20211109</v>
      </c>
      <c r="B28723" t="s">
        <v>23354</v>
      </c>
      <c r="C28723" t="s">
        <v>306</v>
      </c>
      <c r="D28723" t="s">
        <v>22</v>
      </c>
      <c r="E28723" t="s">
        <v>23</v>
      </c>
      <c r="F28723" t="s">
        <v>24</v>
      </c>
    </row>
    <row r="28724">
      <c r="A28724">
        <v>20211109</v>
      </c>
      <c r="B28724" t="s">
        <v>18293</v>
      </c>
      <c r="C28724" t="s">
        <v>1065</v>
      </c>
      <c r="D28724" t="s">
        <v>38</v>
      </c>
      <c r="E28724" t="s">
        <v>74</v>
      </c>
      <c r="F28724" t="s">
        <v>75</v>
      </c>
    </row>
    <row r="28725">
      <c r="A28725">
        <v>20211109</v>
      </c>
      <c r="B28725" t="s">
        <v>20961</v>
      </c>
      <c r="C28725" t="s">
        <v>422</v>
      </c>
      <c r="D28725" t="s">
        <v>22</v>
      </c>
      <c r="E28725" t="s">
        <v>355</v>
      </c>
      <c r="F28725" t="s">
        <v>356</v>
      </c>
    </row>
    <row r="28726">
      <c r="A28726">
        <v>20211109</v>
      </c>
      <c r="B28726" t="s">
        <v>28630</v>
      </c>
      <c r="C28726" t="s">
        <v>636</v>
      </c>
      <c r="D28726" t="s">
        <v>38</v>
      </c>
      <c r="E28726" t="s">
        <v>221</v>
      </c>
      <c r="F28726" t="s">
        <v>222</v>
      </c>
    </row>
    <row r="28727">
      <c r="A28727">
        <v>20211109</v>
      </c>
      <c r="B28727" t="s">
        <v>28631</v>
      </c>
      <c r="C28727" t="s">
        <v>213</v>
      </c>
      <c r="D28727" t="s">
        <v>22</v>
      </c>
      <c r="E28727" t="s">
        <v>23</v>
      </c>
      <c r="F28727" t="s">
        <v>24</v>
      </c>
    </row>
    <row r="28728">
      <c r="A28728">
        <v>20211109</v>
      </c>
      <c r="B28728" t="s">
        <v>28632</v>
      </c>
      <c r="C28728" t="s">
        <v>660</v>
      </c>
      <c r="D28728" t="s">
        <v>38</v>
      </c>
      <c r="E28728" t="s">
        <v>91</v>
      </c>
      <c r="F28728" t="s">
        <v>92</v>
      </c>
    </row>
    <row r="28729">
      <c r="A28729">
        <v>20211109</v>
      </c>
      <c r="B28729" t="s">
        <v>28633</v>
      </c>
      <c r="C28729" t="s">
        <v>6435</v>
      </c>
      <c r="D28729" t="s">
        <v>38</v>
      </c>
      <c r="E28729" t="s">
        <v>255</v>
      </c>
      <c r="F28729" t="s">
        <v>256</v>
      </c>
    </row>
    <row r="28730">
      <c r="A28730">
        <v>20211109</v>
      </c>
      <c r="B28730" t="s">
        <v>28634</v>
      </c>
      <c r="C28730" t="s">
        <v>28635</v>
      </c>
      <c r="D28730" t="s">
        <v>38</v>
      </c>
      <c r="E28730" t="s">
        <v>54</v>
      </c>
      <c r="F28730" t="s">
        <v>55</v>
      </c>
    </row>
    <row r="28731">
      <c r="A28731">
        <v>20211109</v>
      </c>
      <c r="B28731" t="s">
        <v>28636</v>
      </c>
      <c r="C28731" t="s">
        <v>28637</v>
      </c>
      <c r="D28731" t="s">
        <v>38</v>
      </c>
      <c r="E28731" t="s">
        <v>54</v>
      </c>
      <c r="F28731" t="s">
        <v>55</v>
      </c>
    </row>
    <row r="28732">
      <c r="A28732">
        <v>20211109</v>
      </c>
      <c r="B28732" t="s">
        <v>28638</v>
      </c>
      <c r="C28732" t="s">
        <v>21</v>
      </c>
      <c r="D28732" t="s">
        <v>22</v>
      </c>
      <c r="E28732" t="s">
        <v>23</v>
      </c>
      <c r="F28732" t="s">
        <v>24</v>
      </c>
    </row>
    <row r="28733">
      <c r="A28733">
        <v>20211109</v>
      </c>
      <c r="B28733" t="s">
        <v>28639</v>
      </c>
      <c r="C28733" t="s">
        <v>35</v>
      </c>
      <c r="D28733" t="s">
        <v>22</v>
      </c>
      <c r="E28733" t="s">
        <v>23</v>
      </c>
      <c r="F28733" t="s">
        <v>24</v>
      </c>
    </row>
    <row r="28734">
      <c r="A28734">
        <v>20211109</v>
      </c>
      <c r="B28734" t="s">
        <v>28640</v>
      </c>
      <c r="C28734" t="s">
        <v>354</v>
      </c>
      <c r="D28734" t="s">
        <v>22</v>
      </c>
      <c r="E28734" t="s">
        <v>74</v>
      </c>
      <c r="F28734" t="s">
        <v>75</v>
      </c>
    </row>
    <row r="28735">
      <c r="A28735">
        <v>20211109</v>
      </c>
      <c r="B28735" t="s">
        <v>28641</v>
      </c>
      <c r="C28735" t="s">
        <v>1382</v>
      </c>
      <c r="D28735" t="s">
        <v>38</v>
      </c>
      <c r="E28735" t="s">
        <v>39</v>
      </c>
      <c r="F28735" t="s">
        <v>40</v>
      </c>
    </row>
    <row r="28736">
      <c r="A28736">
        <v>20211109</v>
      </c>
      <c r="B28736" t="s">
        <v>28642</v>
      </c>
      <c r="C28736" t="s">
        <v>706</v>
      </c>
      <c r="D28736" t="s">
        <v>38</v>
      </c>
      <c r="E28736" t="s">
        <v>23</v>
      </c>
      <c r="F28736" t="s">
        <v>24</v>
      </c>
    </row>
    <row r="28737">
      <c r="A28737">
        <v>20211109</v>
      </c>
      <c r="B28737" t="s">
        <v>28643</v>
      </c>
      <c r="C28737" t="s">
        <v>35</v>
      </c>
      <c r="D28737" t="s">
        <v>22</v>
      </c>
      <c r="E28737" t="s">
        <v>23</v>
      </c>
      <c r="F28737" t="s">
        <v>24</v>
      </c>
    </row>
    <row r="28738">
      <c r="A28738">
        <v>20211109</v>
      </c>
      <c r="B28738" t="s">
        <v>27928</v>
      </c>
      <c r="C28738" t="s">
        <v>242</v>
      </c>
      <c r="D28738" t="s">
        <v>22</v>
      </c>
      <c r="E28738" t="s">
        <v>236</v>
      </c>
      <c r="F28738" t="s">
        <v>237</v>
      </c>
    </row>
    <row r="28739">
      <c r="A28739">
        <v>20211109</v>
      </c>
      <c r="B28739" t="s">
        <v>28644</v>
      </c>
      <c r="C28739" t="s">
        <v>413</v>
      </c>
      <c r="D28739" t="s">
        <v>38</v>
      </c>
      <c r="E28739" t="s">
        <v>355</v>
      </c>
      <c r="F28739" t="s">
        <v>356</v>
      </c>
    </row>
    <row r="28740">
      <c r="A28740">
        <v>20211109</v>
      </c>
      <c r="B28740" t="s">
        <v>28645</v>
      </c>
      <c r="C28740" t="s">
        <v>354</v>
      </c>
      <c r="D28740" t="s">
        <v>38</v>
      </c>
      <c r="E28740" t="s">
        <v>355</v>
      </c>
      <c r="F28740" t="s">
        <v>356</v>
      </c>
    </row>
    <row r="28741">
      <c r="A28741">
        <v>20211109</v>
      </c>
      <c r="B28741" t="s">
        <v>23363</v>
      </c>
      <c r="C28741" t="s">
        <v>271</v>
      </c>
      <c r="D28741" t="s">
        <v>22</v>
      </c>
      <c r="E28741" t="s">
        <v>23</v>
      </c>
      <c r="F28741" t="s">
        <v>24</v>
      </c>
    </row>
    <row r="28742">
      <c r="A28742">
        <v>20211109</v>
      </c>
      <c r="B28742" t="s">
        <v>3468</v>
      </c>
      <c r="C28742" t="s">
        <v>21</v>
      </c>
      <c r="D28742" t="s">
        <v>22</v>
      </c>
      <c r="E28742" t="s">
        <v>23</v>
      </c>
      <c r="F28742" t="s">
        <v>24</v>
      </c>
    </row>
    <row r="28743">
      <c r="A28743">
        <v>20211109</v>
      </c>
      <c r="B28743" t="s">
        <v>28646</v>
      </c>
      <c r="C28743" t="s">
        <v>420</v>
      </c>
      <c r="D28743" t="s">
        <v>38</v>
      </c>
      <c r="E28743" t="s">
        <v>393</v>
      </c>
      <c r="F28743" t="s">
        <v>394</v>
      </c>
    </row>
    <row r="28744">
      <c r="A28744">
        <v>20211109</v>
      </c>
      <c r="B28744" t="s">
        <v>28647</v>
      </c>
      <c r="C28744" t="s">
        <v>213</v>
      </c>
      <c r="D28744" t="s">
        <v>22</v>
      </c>
      <c r="E28744" t="s">
        <v>23</v>
      </c>
      <c r="F28744" t="s">
        <v>24</v>
      </c>
    </row>
    <row r="28745">
      <c r="A28745">
        <v>20211109</v>
      </c>
      <c r="B28745" t="s">
        <v>23886</v>
      </c>
      <c r="C28745" t="s">
        <v>21</v>
      </c>
      <c r="D28745" t="s">
        <v>22</v>
      </c>
      <c r="E28745" t="s">
        <v>23</v>
      </c>
      <c r="F28745" t="s">
        <v>24</v>
      </c>
    </row>
    <row r="28746">
      <c r="A28746">
        <v>20211109</v>
      </c>
      <c r="B28746" t="s">
        <v>28648</v>
      </c>
      <c r="C28746" t="s">
        <v>21</v>
      </c>
      <c r="D28746" t="s">
        <v>22</v>
      </c>
      <c r="E28746" t="s">
        <v>23</v>
      </c>
      <c r="F28746" t="s">
        <v>24</v>
      </c>
    </row>
    <row r="28747">
      <c r="A28747">
        <v>20211109</v>
      </c>
      <c r="B28747" t="s">
        <v>28649</v>
      </c>
      <c r="C28747" t="s">
        <v>13242</v>
      </c>
      <c r="D28747" t="s">
        <v>38</v>
      </c>
      <c r="E28747" t="s">
        <v>39</v>
      </c>
      <c r="F28747" t="s">
        <v>40</v>
      </c>
    </row>
    <row r="28748">
      <c r="A28748">
        <v>20211109</v>
      </c>
      <c r="B28748" t="s">
        <v>28650</v>
      </c>
      <c r="C28748" t="s">
        <v>28651</v>
      </c>
      <c r="D28748" t="s">
        <v>38</v>
      </c>
      <c r="E28748" t="s">
        <v>366</v>
      </c>
      <c r="F28748" t="s">
        <v>367</v>
      </c>
    </row>
    <row r="28749">
      <c r="A28749">
        <v>20211109</v>
      </c>
      <c r="B28749" t="s">
        <v>27942</v>
      </c>
      <c r="C28749" t="s">
        <v>252</v>
      </c>
      <c r="D28749" t="s">
        <v>22</v>
      </c>
      <c r="E28749" t="s">
        <v>236</v>
      </c>
      <c r="F28749" t="s">
        <v>237</v>
      </c>
    </row>
    <row r="28750">
      <c r="A28750">
        <v>20211109</v>
      </c>
      <c r="B28750" t="s">
        <v>27946</v>
      </c>
      <c r="C28750" t="s">
        <v>252</v>
      </c>
      <c r="D28750" t="s">
        <v>22</v>
      </c>
      <c r="E28750" t="s">
        <v>236</v>
      </c>
      <c r="F28750" t="s">
        <v>237</v>
      </c>
    </row>
    <row r="28751">
      <c r="A28751">
        <v>20211109</v>
      </c>
      <c r="B28751" t="s">
        <v>28652</v>
      </c>
      <c r="C28751" t="s">
        <v>377</v>
      </c>
      <c r="D28751" t="s">
        <v>22</v>
      </c>
      <c r="E28751" t="s">
        <v>355</v>
      </c>
      <c r="F28751" t="s">
        <v>356</v>
      </c>
    </row>
    <row r="28752">
      <c r="A28752">
        <v>20211109</v>
      </c>
      <c r="B28752" t="s">
        <v>28653</v>
      </c>
      <c r="C28752" t="s">
        <v>686</v>
      </c>
      <c r="D28752" t="s">
        <v>38</v>
      </c>
      <c r="E28752" t="s">
        <v>23</v>
      </c>
      <c r="F28752" t="s">
        <v>24</v>
      </c>
    </row>
    <row r="28753">
      <c r="A28753">
        <v>20211109</v>
      </c>
      <c r="B28753" t="s">
        <v>28654</v>
      </c>
      <c r="C28753" t="s">
        <v>354</v>
      </c>
      <c r="D28753" t="s">
        <v>22</v>
      </c>
      <c r="E28753" t="s">
        <v>74</v>
      </c>
      <c r="F28753" t="s">
        <v>75</v>
      </c>
    </row>
    <row r="28754">
      <c r="A28754">
        <v>20211109</v>
      </c>
      <c r="B28754" t="s">
        <v>28655</v>
      </c>
      <c r="C28754" t="s">
        <v>1177</v>
      </c>
      <c r="D28754" t="s">
        <v>38</v>
      </c>
      <c r="E28754" t="s">
        <v>355</v>
      </c>
      <c r="F28754" t="s">
        <v>356</v>
      </c>
    </row>
    <row r="28755">
      <c r="A28755">
        <v>20211109</v>
      </c>
      <c r="B28755" t="s">
        <v>11434</v>
      </c>
      <c r="C28755" t="s">
        <v>10156</v>
      </c>
      <c r="D28755" t="s">
        <v>38</v>
      </c>
      <c r="E28755" t="s">
        <v>355</v>
      </c>
      <c r="F28755" t="s">
        <v>356</v>
      </c>
    </row>
    <row r="28756">
      <c r="A28756">
        <v>20211109</v>
      </c>
      <c r="B28756" t="s">
        <v>28656</v>
      </c>
      <c r="C28756" t="s">
        <v>413</v>
      </c>
      <c r="D28756" t="s">
        <v>38</v>
      </c>
      <c r="E28756" t="s">
        <v>355</v>
      </c>
      <c r="F28756" t="s">
        <v>356</v>
      </c>
    </row>
    <row r="28757">
      <c r="A28757">
        <v>20211109</v>
      </c>
      <c r="B28757" t="s">
        <v>28657</v>
      </c>
      <c r="C28757" t="s">
        <v>435</v>
      </c>
      <c r="D28757" t="s">
        <v>38</v>
      </c>
      <c r="E28757" t="s">
        <v>393</v>
      </c>
      <c r="F28757" t="s">
        <v>394</v>
      </c>
    </row>
    <row r="28758">
      <c r="A28758">
        <v>20211109</v>
      </c>
      <c r="B28758" t="s">
        <v>28408</v>
      </c>
      <c r="C28758" t="s">
        <v>21</v>
      </c>
      <c r="D28758" t="s">
        <v>22</v>
      </c>
      <c r="E28758" t="s">
        <v>23</v>
      </c>
      <c r="F28758" t="s">
        <v>24</v>
      </c>
    </row>
    <row r="28759">
      <c r="A28759">
        <v>20211109</v>
      </c>
      <c r="B28759" t="s">
        <v>28658</v>
      </c>
      <c r="C28759" t="s">
        <v>413</v>
      </c>
      <c r="D28759" t="s">
        <v>38</v>
      </c>
      <c r="E28759" t="s">
        <v>355</v>
      </c>
      <c r="F28759" t="s">
        <v>356</v>
      </c>
    </row>
    <row r="28760">
      <c r="A28760">
        <v>20211109</v>
      </c>
      <c r="B28760" t="s">
        <v>28659</v>
      </c>
      <c r="C28760" t="s">
        <v>1382</v>
      </c>
      <c r="D28760" t="s">
        <v>38</v>
      </c>
      <c r="E28760" t="s">
        <v>39</v>
      </c>
      <c r="F28760" t="s">
        <v>40</v>
      </c>
    </row>
    <row r="28761">
      <c r="A28761">
        <v>20211109</v>
      </c>
      <c r="B28761" t="s">
        <v>22528</v>
      </c>
      <c r="C28761" t="s">
        <v>413</v>
      </c>
      <c r="D28761" t="s">
        <v>38</v>
      </c>
      <c r="E28761" t="s">
        <v>355</v>
      </c>
      <c r="F28761" t="s">
        <v>356</v>
      </c>
    </row>
    <row r="28762">
      <c r="A28762">
        <v>20211109</v>
      </c>
      <c r="B28762" t="s">
        <v>28660</v>
      </c>
      <c r="C28762" t="s">
        <v>23914</v>
      </c>
      <c r="D28762" t="s">
        <v>38</v>
      </c>
      <c r="E28762" t="s">
        <v>366</v>
      </c>
      <c r="F28762" t="s">
        <v>367</v>
      </c>
    </row>
    <row r="28763">
      <c r="A28763">
        <v>20211109</v>
      </c>
      <c r="B28763" t="s">
        <v>3205</v>
      </c>
      <c r="C28763" t="s">
        <v>28661</v>
      </c>
      <c r="D28763" t="s">
        <v>38</v>
      </c>
      <c r="E28763" t="s">
        <v>217</v>
      </c>
      <c r="F28763" t="s">
        <v>218</v>
      </c>
    </row>
    <row r="28764">
      <c r="A28764">
        <v>20211109</v>
      </c>
      <c r="B28764" t="s">
        <v>28662</v>
      </c>
      <c r="C28764" t="s">
        <v>28663</v>
      </c>
      <c r="D28764" t="s">
        <v>22</v>
      </c>
      <c r="E28764" t="s">
        <v>355</v>
      </c>
      <c r="F28764" t="s">
        <v>356</v>
      </c>
    </row>
    <row r="28765">
      <c r="A28765">
        <v>20211109</v>
      </c>
      <c r="B28765" t="s">
        <v>28664</v>
      </c>
      <c r="C28765" t="s">
        <v>28665</v>
      </c>
      <c r="D28765" t="s">
        <v>38</v>
      </c>
      <c r="E28765" t="s">
        <v>217</v>
      </c>
      <c r="F28765" t="s">
        <v>218</v>
      </c>
    </row>
    <row r="28766">
      <c r="A28766">
        <v>20211109</v>
      </c>
      <c r="B28766" t="s">
        <v>28666</v>
      </c>
      <c r="C28766" t="s">
        <v>686</v>
      </c>
      <c r="D28766" t="s">
        <v>38</v>
      </c>
      <c r="E28766" t="s">
        <v>23</v>
      </c>
      <c r="F28766" t="s">
        <v>24</v>
      </c>
    </row>
    <row r="28767">
      <c r="A28767">
        <v>20211109</v>
      </c>
      <c r="B28767" t="s">
        <v>28667</v>
      </c>
      <c r="C28767" t="s">
        <v>21416</v>
      </c>
      <c r="D28767" t="s">
        <v>38</v>
      </c>
      <c r="E28767" t="s">
        <v>366</v>
      </c>
      <c r="F28767" t="s">
        <v>367</v>
      </c>
    </row>
    <row r="28768">
      <c r="A28768">
        <v>20211109</v>
      </c>
      <c r="B28768" t="s">
        <v>28668</v>
      </c>
      <c r="C28768" t="s">
        <v>28669</v>
      </c>
      <c r="D28768" t="s">
        <v>38</v>
      </c>
      <c r="E28768" t="s">
        <v>91</v>
      </c>
      <c r="F28768" t="s">
        <v>92</v>
      </c>
    </row>
    <row r="28769">
      <c r="A28769">
        <v>20211109</v>
      </c>
      <c r="B28769" t="s">
        <v>28670</v>
      </c>
      <c r="C28769" t="s">
        <v>28671</v>
      </c>
      <c r="D28769" t="s">
        <v>38</v>
      </c>
      <c r="E28769" t="s">
        <v>217</v>
      </c>
      <c r="F28769" t="s">
        <v>218</v>
      </c>
    </row>
    <row r="28770">
      <c r="A28770">
        <v>20211109</v>
      </c>
      <c r="B28770" t="s">
        <v>28672</v>
      </c>
      <c r="C28770" t="s">
        <v>28673</v>
      </c>
      <c r="D28770" t="s">
        <v>38</v>
      </c>
      <c r="E28770" t="s">
        <v>366</v>
      </c>
      <c r="F28770" t="s">
        <v>367</v>
      </c>
    </row>
    <row r="28771">
      <c r="A28771">
        <v>20211109</v>
      </c>
      <c r="B28771" t="s">
        <v>28674</v>
      </c>
      <c r="C28771" t="s">
        <v>32</v>
      </c>
      <c r="D28771" t="s">
        <v>22</v>
      </c>
      <c r="E28771" t="s">
        <v>23</v>
      </c>
      <c r="F28771" t="s">
        <v>24</v>
      </c>
    </row>
    <row r="28772">
      <c r="A28772">
        <v>20211109</v>
      </c>
      <c r="B28772" t="s">
        <v>28675</v>
      </c>
      <c r="C28772" t="s">
        <v>2079</v>
      </c>
      <c r="D28772" t="s">
        <v>38</v>
      </c>
      <c r="E28772" t="s">
        <v>355</v>
      </c>
      <c r="F28772" t="s">
        <v>356</v>
      </c>
    </row>
    <row r="28773">
      <c r="A28773">
        <v>20211109</v>
      </c>
      <c r="B28773" t="s">
        <v>24669</v>
      </c>
      <c r="C28773" t="s">
        <v>1288</v>
      </c>
      <c r="D28773" t="s">
        <v>22</v>
      </c>
      <c r="E28773" t="s">
        <v>23</v>
      </c>
      <c r="F28773" t="s">
        <v>24</v>
      </c>
    </row>
    <row r="28774">
      <c r="A28774">
        <v>20211109</v>
      </c>
      <c r="B28774" t="s">
        <v>28676</v>
      </c>
      <c r="C28774" t="s">
        <v>1382</v>
      </c>
      <c r="D28774" t="s">
        <v>38</v>
      </c>
      <c r="E28774" t="s">
        <v>39</v>
      </c>
      <c r="F28774" t="s">
        <v>40</v>
      </c>
    </row>
    <row r="28775">
      <c r="A28775">
        <v>20211109</v>
      </c>
      <c r="B28775" t="s">
        <v>28677</v>
      </c>
      <c r="C28775" t="s">
        <v>28678</v>
      </c>
      <c r="D28775" t="s">
        <v>38</v>
      </c>
      <c r="E28775" t="s">
        <v>366</v>
      </c>
      <c r="F28775" t="s">
        <v>367</v>
      </c>
    </row>
    <row r="28776">
      <c r="A28776">
        <v>20211109</v>
      </c>
      <c r="B28776" t="s">
        <v>28679</v>
      </c>
      <c r="C28776" t="s">
        <v>21</v>
      </c>
      <c r="D28776" t="s">
        <v>22</v>
      </c>
      <c r="E28776" t="s">
        <v>23</v>
      </c>
      <c r="F28776" t="s">
        <v>24</v>
      </c>
    </row>
    <row r="28777">
      <c r="A28777">
        <v>20211109</v>
      </c>
      <c r="B28777" t="s">
        <v>28680</v>
      </c>
      <c r="C28777" t="s">
        <v>213</v>
      </c>
      <c r="D28777" t="s">
        <v>22</v>
      </c>
      <c r="E28777" t="s">
        <v>23</v>
      </c>
      <c r="F28777" t="s">
        <v>24</v>
      </c>
    </row>
    <row r="28778">
      <c r="A28778">
        <v>20211109</v>
      </c>
      <c r="B28778" t="s">
        <v>28681</v>
      </c>
      <c r="C28778" t="s">
        <v>28682</v>
      </c>
      <c r="D28778" t="s">
        <v>38</v>
      </c>
      <c r="E28778" t="s">
        <v>39</v>
      </c>
      <c r="F28778" t="s">
        <v>40</v>
      </c>
    </row>
    <row r="28779">
      <c r="A28779">
        <v>20211109</v>
      </c>
      <c r="B28779" t="s">
        <v>28683</v>
      </c>
      <c r="C28779" t="s">
        <v>120</v>
      </c>
      <c r="D28779" t="s">
        <v>22</v>
      </c>
      <c r="E28779" t="s">
        <v>2351</v>
      </c>
      <c r="F28779" t="s">
        <v>2352</v>
      </c>
    </row>
    <row r="28780">
      <c r="A28780">
        <v>20211109</v>
      </c>
      <c r="B28780" t="s">
        <v>28684</v>
      </c>
      <c r="C28780" t="s">
        <v>2892</v>
      </c>
      <c r="D28780" t="s">
        <v>38</v>
      </c>
      <c r="E28780" t="s">
        <v>39</v>
      </c>
      <c r="F28780" t="s">
        <v>40</v>
      </c>
    </row>
    <row r="28781">
      <c r="A28781">
        <v>20211109</v>
      </c>
      <c r="B28781" t="s">
        <v>11682</v>
      </c>
      <c r="C28781" t="s">
        <v>4410</v>
      </c>
      <c r="D28781" t="s">
        <v>38</v>
      </c>
      <c r="E28781" t="s">
        <v>78</v>
      </c>
      <c r="F28781" t="s">
        <v>79</v>
      </c>
    </row>
    <row r="28782">
      <c r="A28782">
        <v>20211109</v>
      </c>
      <c r="B28782" t="s">
        <v>28364</v>
      </c>
      <c r="C28782" t="s">
        <v>18617</v>
      </c>
      <c r="D28782" t="s">
        <v>38</v>
      </c>
      <c r="E28782" t="s">
        <v>39</v>
      </c>
      <c r="F28782" t="s">
        <v>40</v>
      </c>
    </row>
    <row r="28783">
      <c r="A28783">
        <v>20211109</v>
      </c>
      <c r="B28783" t="s">
        <v>28134</v>
      </c>
      <c r="C28783" t="s">
        <v>1745</v>
      </c>
      <c r="D28783" t="s">
        <v>38</v>
      </c>
      <c r="E28783" t="s">
        <v>74</v>
      </c>
      <c r="F28783" t="s">
        <v>75</v>
      </c>
    </row>
    <row r="28784">
      <c r="A28784">
        <v>20211109</v>
      </c>
      <c r="B28784" t="s">
        <v>28685</v>
      </c>
      <c r="C28784" t="s">
        <v>1182</v>
      </c>
      <c r="D28784" t="s">
        <v>38</v>
      </c>
      <c r="E28784" t="s">
        <v>355</v>
      </c>
      <c r="F28784" t="s">
        <v>356</v>
      </c>
    </row>
    <row r="28785">
      <c r="A28785">
        <v>20211109</v>
      </c>
      <c r="B28785" t="s">
        <v>28686</v>
      </c>
      <c r="C28785" t="s">
        <v>213</v>
      </c>
      <c r="D28785" t="s">
        <v>22</v>
      </c>
      <c r="E28785" t="s">
        <v>23</v>
      </c>
      <c r="F28785" t="s">
        <v>24</v>
      </c>
    </row>
    <row r="28786">
      <c r="A28786">
        <v>20211109</v>
      </c>
      <c r="B28786" t="s">
        <v>28687</v>
      </c>
      <c r="C28786" t="s">
        <v>21</v>
      </c>
      <c r="D28786" t="s">
        <v>22</v>
      </c>
      <c r="E28786" t="s">
        <v>23</v>
      </c>
      <c r="F28786" t="s">
        <v>24</v>
      </c>
    </row>
    <row r="28787">
      <c r="A28787">
        <v>20211109</v>
      </c>
      <c r="B28787" t="s">
        <v>28688</v>
      </c>
      <c r="C28787" t="s">
        <v>32</v>
      </c>
      <c r="D28787" t="s">
        <v>22</v>
      </c>
      <c r="E28787" t="s">
        <v>23</v>
      </c>
      <c r="F28787" t="s">
        <v>24</v>
      </c>
    </row>
    <row r="28788">
      <c r="A28788">
        <v>20211109</v>
      </c>
      <c r="B28788" t="s">
        <v>28689</v>
      </c>
      <c r="C28788" t="s">
        <v>77</v>
      </c>
      <c r="D28788" t="s">
        <v>38</v>
      </c>
      <c r="E28788" t="s">
        <v>78</v>
      </c>
      <c r="F28788" t="s">
        <v>79</v>
      </c>
    </row>
    <row r="28789">
      <c r="A28789">
        <v>20211109</v>
      </c>
      <c r="B28789" t="s">
        <v>28690</v>
      </c>
      <c r="C28789" t="s">
        <v>35</v>
      </c>
      <c r="D28789" t="s">
        <v>22</v>
      </c>
      <c r="E28789" t="s">
        <v>23</v>
      </c>
      <c r="F28789" t="s">
        <v>24</v>
      </c>
    </row>
    <row r="28790">
      <c r="A28790">
        <v>20211109</v>
      </c>
      <c r="B28790" t="s">
        <v>28691</v>
      </c>
      <c r="C28790" t="s">
        <v>28692</v>
      </c>
      <c r="D28790" t="s">
        <v>38</v>
      </c>
      <c r="E28790" t="s">
        <v>74</v>
      </c>
      <c r="F28790" t="s">
        <v>75</v>
      </c>
    </row>
    <row r="28791">
      <c r="A28791">
        <v>20211109</v>
      </c>
      <c r="B28791" t="s">
        <v>28693</v>
      </c>
      <c r="C28791" t="s">
        <v>422</v>
      </c>
      <c r="D28791" t="s">
        <v>22</v>
      </c>
      <c r="E28791" t="s">
        <v>355</v>
      </c>
      <c r="F28791" t="s">
        <v>356</v>
      </c>
    </row>
    <row r="28792">
      <c r="A28792">
        <v>20211109</v>
      </c>
      <c r="B28792" t="s">
        <v>28694</v>
      </c>
      <c r="C28792" t="s">
        <v>213</v>
      </c>
      <c r="D28792" t="s">
        <v>22</v>
      </c>
      <c r="E28792" t="s">
        <v>23</v>
      </c>
      <c r="F28792" t="s">
        <v>24</v>
      </c>
    </row>
    <row r="28793">
      <c r="A28793">
        <v>20211109</v>
      </c>
      <c r="B28793" t="s">
        <v>17441</v>
      </c>
      <c r="C28793" t="s">
        <v>21</v>
      </c>
      <c r="D28793" t="s">
        <v>22</v>
      </c>
      <c r="E28793" t="s">
        <v>23</v>
      </c>
      <c r="F28793" t="s">
        <v>24</v>
      </c>
    </row>
    <row r="28794">
      <c r="A28794">
        <v>20211109</v>
      </c>
      <c r="B28794" t="s">
        <v>28695</v>
      </c>
      <c r="C28794" t="s">
        <v>8087</v>
      </c>
      <c r="D28794" t="s">
        <v>38</v>
      </c>
      <c r="E28794" t="s">
        <v>78</v>
      </c>
      <c r="F28794" t="s">
        <v>79</v>
      </c>
    </row>
    <row r="28795">
      <c r="A28795">
        <v>20211109</v>
      </c>
      <c r="B28795" t="s">
        <v>8765</v>
      </c>
      <c r="C28795" t="s">
        <v>1065</v>
      </c>
      <c r="D28795" t="s">
        <v>38</v>
      </c>
      <c r="E28795" t="s">
        <v>74</v>
      </c>
      <c r="F28795" t="s">
        <v>75</v>
      </c>
    </row>
    <row r="28796">
      <c r="A28796">
        <v>20211109</v>
      </c>
      <c r="B28796" t="s">
        <v>28696</v>
      </c>
      <c r="C28796" t="s">
        <v>35</v>
      </c>
      <c r="D28796" t="s">
        <v>22</v>
      </c>
      <c r="E28796" t="s">
        <v>23</v>
      </c>
      <c r="F28796" t="s">
        <v>24</v>
      </c>
    </row>
    <row r="28797">
      <c r="A28797">
        <v>20211109</v>
      </c>
      <c r="B28797" t="s">
        <v>28697</v>
      </c>
      <c r="C28797" t="s">
        <v>77</v>
      </c>
      <c r="D28797" t="s">
        <v>38</v>
      </c>
      <c r="E28797" t="s">
        <v>78</v>
      </c>
      <c r="F28797" t="s">
        <v>79</v>
      </c>
    </row>
    <row r="28798">
      <c r="A28798">
        <v>20211109</v>
      </c>
      <c r="B28798" t="s">
        <v>28698</v>
      </c>
      <c r="C28798" t="s">
        <v>32</v>
      </c>
      <c r="D28798" t="s">
        <v>22</v>
      </c>
      <c r="E28798" t="s">
        <v>23</v>
      </c>
      <c r="F28798" t="s">
        <v>24</v>
      </c>
    </row>
    <row r="28799">
      <c r="A28799">
        <v>20211109</v>
      </c>
      <c r="B28799" t="s">
        <v>28699</v>
      </c>
      <c r="C28799" t="s">
        <v>213</v>
      </c>
      <c r="D28799" t="s">
        <v>22</v>
      </c>
      <c r="E28799" t="s">
        <v>23</v>
      </c>
      <c r="F28799" t="s">
        <v>24</v>
      </c>
    </row>
    <row r="28800">
      <c r="A28800">
        <v>20211109</v>
      </c>
      <c r="B28800" t="s">
        <v>28700</v>
      </c>
      <c r="C28800" t="s">
        <v>213</v>
      </c>
      <c r="D28800" t="s">
        <v>22</v>
      </c>
      <c r="E28800" t="s">
        <v>23</v>
      </c>
      <c r="F28800" t="s">
        <v>24</v>
      </c>
    </row>
    <row r="28801">
      <c r="A28801">
        <v>20211109</v>
      </c>
      <c r="B28801" t="s">
        <v>28701</v>
      </c>
      <c r="C28801" t="s">
        <v>35</v>
      </c>
      <c r="D28801" t="s">
        <v>22</v>
      </c>
      <c r="E28801" t="s">
        <v>23</v>
      </c>
      <c r="F28801" t="s">
        <v>24</v>
      </c>
    </row>
    <row r="28802">
      <c r="A28802">
        <v>20211109</v>
      </c>
      <c r="B28802" t="s">
        <v>28702</v>
      </c>
      <c r="C28802" t="s">
        <v>331</v>
      </c>
      <c r="D28802" t="s">
        <v>38</v>
      </c>
      <c r="E28802" t="s">
        <v>74</v>
      </c>
      <c r="F28802" t="s">
        <v>75</v>
      </c>
    </row>
    <row r="28803">
      <c r="A28803">
        <v>20211109</v>
      </c>
      <c r="B28803" t="s">
        <v>28703</v>
      </c>
      <c r="C28803" t="s">
        <v>120</v>
      </c>
      <c r="D28803" t="s">
        <v>22</v>
      </c>
      <c r="E28803" t="s">
        <v>69</v>
      </c>
      <c r="F28803" t="s">
        <v>70</v>
      </c>
    </row>
    <row r="28804">
      <c r="A28804">
        <v>20211109</v>
      </c>
      <c r="B28804" t="s">
        <v>28704</v>
      </c>
      <c r="C28804" t="s">
        <v>21</v>
      </c>
      <c r="D28804" t="s">
        <v>22</v>
      </c>
      <c r="E28804" t="s">
        <v>23</v>
      </c>
      <c r="F28804" t="s">
        <v>24</v>
      </c>
    </row>
    <row r="28805">
      <c r="A28805">
        <v>20211109</v>
      </c>
      <c r="B28805" t="s">
        <v>28705</v>
      </c>
      <c r="C28805" t="s">
        <v>634</v>
      </c>
      <c r="D28805" t="s">
        <v>38</v>
      </c>
      <c r="E28805" t="s">
        <v>255</v>
      </c>
      <c r="F28805" t="s">
        <v>256</v>
      </c>
    </row>
    <row r="28806">
      <c r="A28806">
        <v>20211109</v>
      </c>
      <c r="B28806" t="s">
        <v>28706</v>
      </c>
      <c r="C28806" t="s">
        <v>1148</v>
      </c>
      <c r="D28806" t="s">
        <v>38</v>
      </c>
      <c r="E28806" t="s">
        <v>355</v>
      </c>
      <c r="F28806" t="s">
        <v>356</v>
      </c>
    </row>
    <row r="28807">
      <c r="A28807">
        <v>20211109</v>
      </c>
      <c r="B28807" t="s">
        <v>28707</v>
      </c>
      <c r="C28807" t="s">
        <v>73</v>
      </c>
      <c r="D28807" t="s">
        <v>38</v>
      </c>
      <c r="E28807" t="s">
        <v>74</v>
      </c>
      <c r="F28807" t="s">
        <v>75</v>
      </c>
    </row>
    <row r="28808">
      <c r="A28808">
        <v>20211109</v>
      </c>
      <c r="B28808" t="s">
        <v>28708</v>
      </c>
      <c r="C28808" t="s">
        <v>35</v>
      </c>
      <c r="D28808" t="s">
        <v>22</v>
      </c>
      <c r="E28808" t="s">
        <v>23</v>
      </c>
      <c r="F28808" t="s">
        <v>24</v>
      </c>
    </row>
    <row r="28809">
      <c r="A28809">
        <v>20211109</v>
      </c>
      <c r="B28809" t="s">
        <v>28709</v>
      </c>
      <c r="C28809" t="s">
        <v>1070</v>
      </c>
      <c r="D28809" t="s">
        <v>38</v>
      </c>
      <c r="E28809" t="s">
        <v>355</v>
      </c>
      <c r="F28809" t="s">
        <v>356</v>
      </c>
    </row>
    <row r="28810">
      <c r="A28810">
        <v>20211109</v>
      </c>
      <c r="B28810" t="s">
        <v>28710</v>
      </c>
      <c r="C28810" t="s">
        <v>77</v>
      </c>
      <c r="D28810" t="s">
        <v>38</v>
      </c>
      <c r="E28810" t="s">
        <v>78</v>
      </c>
      <c r="F28810" t="s">
        <v>79</v>
      </c>
    </row>
    <row r="28811">
      <c r="A28811">
        <v>20211109</v>
      </c>
      <c r="B28811" t="s">
        <v>28711</v>
      </c>
      <c r="C28811" t="s">
        <v>35</v>
      </c>
      <c r="D28811" t="s">
        <v>22</v>
      </c>
      <c r="E28811" t="s">
        <v>23</v>
      </c>
      <c r="F28811" t="s">
        <v>24</v>
      </c>
    </row>
    <row r="28812">
      <c r="A28812">
        <v>20211109</v>
      </c>
      <c r="B28812" t="s">
        <v>28712</v>
      </c>
      <c r="C28812" t="s">
        <v>213</v>
      </c>
      <c r="D28812" t="s">
        <v>22</v>
      </c>
      <c r="E28812" t="s">
        <v>268</v>
      </c>
      <c r="F28812" t="s">
        <v>269</v>
      </c>
    </row>
    <row r="28813">
      <c r="A28813">
        <v>20211109</v>
      </c>
      <c r="B28813" t="s">
        <v>28713</v>
      </c>
      <c r="C28813" t="s">
        <v>21</v>
      </c>
      <c r="D28813" t="s">
        <v>22</v>
      </c>
      <c r="E28813" t="s">
        <v>23</v>
      </c>
      <c r="F28813" t="s">
        <v>24</v>
      </c>
    </row>
    <row r="28814">
      <c r="A28814">
        <v>20211109</v>
      </c>
      <c r="B28814" t="s">
        <v>25168</v>
      </c>
      <c r="C28814" t="s">
        <v>213</v>
      </c>
      <c r="D28814" t="s">
        <v>22</v>
      </c>
      <c r="E28814" t="s">
        <v>23</v>
      </c>
      <c r="F28814" t="s">
        <v>24</v>
      </c>
    </row>
    <row r="28815">
      <c r="A28815">
        <v>20211109</v>
      </c>
      <c r="B28815" t="s">
        <v>28714</v>
      </c>
      <c r="C28815" t="s">
        <v>35</v>
      </c>
      <c r="D28815" t="s">
        <v>22</v>
      </c>
      <c r="E28815" t="s">
        <v>23</v>
      </c>
      <c r="F28815" t="s">
        <v>24</v>
      </c>
    </row>
    <row r="28816">
      <c r="A28816">
        <v>20211109</v>
      </c>
      <c r="B28816" t="s">
        <v>28715</v>
      </c>
      <c r="C28816" t="s">
        <v>462</v>
      </c>
      <c r="D28816" t="s">
        <v>22</v>
      </c>
      <c r="E28816" t="s">
        <v>23</v>
      </c>
      <c r="F28816" t="s">
        <v>24</v>
      </c>
    </row>
    <row r="28817">
      <c r="A28817">
        <v>20211109</v>
      </c>
      <c r="B28817" t="s">
        <v>28716</v>
      </c>
      <c r="C28817" t="s">
        <v>880</v>
      </c>
      <c r="D28817" t="s">
        <v>38</v>
      </c>
      <c r="E28817" t="s">
        <v>393</v>
      </c>
      <c r="F28817" t="s">
        <v>394</v>
      </c>
    </row>
    <row r="28818">
      <c r="A28818">
        <v>20211109</v>
      </c>
      <c r="B28818" t="s">
        <v>28468</v>
      </c>
      <c r="C28818" t="s">
        <v>6296</v>
      </c>
      <c r="D28818" t="s">
        <v>38</v>
      </c>
      <c r="E28818" t="s">
        <v>23</v>
      </c>
      <c r="F28818" t="s">
        <v>24</v>
      </c>
    </row>
    <row r="28819">
      <c r="A28819">
        <v>20211109</v>
      </c>
      <c r="B28819" t="s">
        <v>28717</v>
      </c>
      <c r="C28819" t="s">
        <v>339</v>
      </c>
      <c r="D28819" t="s">
        <v>22</v>
      </c>
      <c r="E28819" t="s">
        <v>23</v>
      </c>
      <c r="F28819" t="s">
        <v>24</v>
      </c>
    </row>
    <row r="28820">
      <c r="A28820">
        <v>20211109</v>
      </c>
      <c r="B28820" t="s">
        <v>28718</v>
      </c>
      <c r="C28820" t="s">
        <v>28719</v>
      </c>
      <c r="D28820" t="s">
        <v>38</v>
      </c>
      <c r="E28820" t="s">
        <v>393</v>
      </c>
      <c r="F28820" t="s">
        <v>394</v>
      </c>
    </row>
    <row r="28821">
      <c r="A28821">
        <v>20211109</v>
      </c>
      <c r="B28821" t="s">
        <v>28720</v>
      </c>
      <c r="C28821" t="s">
        <v>213</v>
      </c>
      <c r="D28821" t="s">
        <v>22</v>
      </c>
      <c r="E28821" t="s">
        <v>23</v>
      </c>
      <c r="F28821" t="s">
        <v>24</v>
      </c>
    </row>
    <row r="28822">
      <c r="A28822">
        <v>20211109</v>
      </c>
      <c r="B28822" t="s">
        <v>28721</v>
      </c>
      <c r="C28822" t="s">
        <v>26</v>
      </c>
      <c r="D28822" t="s">
        <v>22</v>
      </c>
      <c r="E28822" t="s">
        <v>23</v>
      </c>
      <c r="F28822" t="s">
        <v>24</v>
      </c>
    </row>
    <row r="28823">
      <c r="A28823">
        <v>20211109</v>
      </c>
      <c r="B28823" t="s">
        <v>28722</v>
      </c>
      <c r="C28823" t="s">
        <v>28723</v>
      </c>
      <c r="D28823" t="s">
        <v>22</v>
      </c>
      <c r="E28823" t="s">
        <v>91</v>
      </c>
      <c r="F28823" t="s">
        <v>92</v>
      </c>
    </row>
    <row r="28824">
      <c r="A28824">
        <v>20211110</v>
      </c>
      <c r="B28824" t="s">
        <v>28587</v>
      </c>
      <c r="C28824" t="s">
        <v>28724</v>
      </c>
      <c r="D28824" t="s">
        <v>38</v>
      </c>
      <c r="E28824" t="s">
        <v>74</v>
      </c>
      <c r="F28824" t="s">
        <v>75</v>
      </c>
    </row>
    <row r="28825">
      <c r="A28825">
        <v>20211110</v>
      </c>
      <c r="B28825" t="s">
        <v>28725</v>
      </c>
      <c r="C28825" t="s">
        <v>26</v>
      </c>
      <c r="D28825" t="s">
        <v>22</v>
      </c>
      <c r="E28825" t="s">
        <v>23</v>
      </c>
      <c r="F28825" t="s">
        <v>24</v>
      </c>
    </row>
    <row r="28826">
      <c r="A28826">
        <v>20211110</v>
      </c>
      <c r="B28826" t="s">
        <v>28726</v>
      </c>
      <c r="C28826" t="s">
        <v>26</v>
      </c>
      <c r="D28826" t="s">
        <v>22</v>
      </c>
      <c r="E28826" t="s">
        <v>23</v>
      </c>
      <c r="F28826" t="s">
        <v>24</v>
      </c>
    </row>
    <row r="28827">
      <c r="A28827">
        <v>20211110</v>
      </c>
      <c r="B28827" t="s">
        <v>28727</v>
      </c>
      <c r="C28827" t="s">
        <v>35</v>
      </c>
      <c r="D28827" t="s">
        <v>22</v>
      </c>
      <c r="E28827" t="s">
        <v>23</v>
      </c>
      <c r="F28827" t="s">
        <v>24</v>
      </c>
    </row>
    <row r="28828">
      <c r="A28828">
        <v>20211110</v>
      </c>
      <c r="B28828" t="s">
        <v>28728</v>
      </c>
      <c r="C28828" t="s">
        <v>266</v>
      </c>
      <c r="D28828" t="s">
        <v>22</v>
      </c>
      <c r="E28828" t="s">
        <v>23</v>
      </c>
      <c r="F28828" t="s">
        <v>24</v>
      </c>
    </row>
    <row r="28829">
      <c r="A28829">
        <v>20211110</v>
      </c>
      <c r="B28829" t="s">
        <v>28729</v>
      </c>
      <c r="C28829" t="s">
        <v>2977</v>
      </c>
      <c r="D28829" t="s">
        <v>38</v>
      </c>
      <c r="E28829" t="s">
        <v>221</v>
      </c>
      <c r="F28829" t="s">
        <v>222</v>
      </c>
    </row>
    <row r="28830">
      <c r="A28830">
        <v>20211110</v>
      </c>
      <c r="B28830" t="s">
        <v>28730</v>
      </c>
      <c r="C28830" t="s">
        <v>1204</v>
      </c>
      <c r="D28830" t="s">
        <v>38</v>
      </c>
      <c r="E28830" t="s">
        <v>221</v>
      </c>
      <c r="F28830" t="s">
        <v>222</v>
      </c>
    </row>
    <row r="28831">
      <c r="A28831">
        <v>20211110</v>
      </c>
      <c r="B28831" t="s">
        <v>15046</v>
      </c>
      <c r="C28831" t="s">
        <v>1065</v>
      </c>
      <c r="D28831" t="s">
        <v>38</v>
      </c>
      <c r="E28831" t="s">
        <v>221</v>
      </c>
      <c r="F28831" t="s">
        <v>222</v>
      </c>
    </row>
    <row r="28832">
      <c r="A28832">
        <v>20211110</v>
      </c>
      <c r="B28832" t="s">
        <v>28731</v>
      </c>
      <c r="C28832" t="s">
        <v>2977</v>
      </c>
      <c r="D28832" t="s">
        <v>38</v>
      </c>
      <c r="E28832" t="s">
        <v>221</v>
      </c>
      <c r="F28832" t="s">
        <v>222</v>
      </c>
    </row>
    <row r="28833">
      <c r="A28833">
        <v>20211110</v>
      </c>
      <c r="B28833" t="s">
        <v>28732</v>
      </c>
      <c r="C28833" t="s">
        <v>27676</v>
      </c>
      <c r="D28833" t="s">
        <v>38</v>
      </c>
      <c r="E28833" t="s">
        <v>221</v>
      </c>
      <c r="F28833" t="s">
        <v>222</v>
      </c>
    </row>
    <row r="28834">
      <c r="A28834">
        <v>20211110</v>
      </c>
      <c r="B28834" t="s">
        <v>28733</v>
      </c>
      <c r="C28834" t="s">
        <v>21</v>
      </c>
      <c r="D28834" t="s">
        <v>22</v>
      </c>
      <c r="E28834" t="s">
        <v>23</v>
      </c>
      <c r="F28834" t="s">
        <v>24</v>
      </c>
    </row>
    <row r="28835">
      <c r="A28835">
        <v>20211110</v>
      </c>
      <c r="B28835" t="s">
        <v>28734</v>
      </c>
      <c r="C28835" t="s">
        <v>21</v>
      </c>
      <c r="D28835" t="s">
        <v>22</v>
      </c>
      <c r="E28835" t="s">
        <v>23</v>
      </c>
      <c r="F28835" t="s">
        <v>24</v>
      </c>
    </row>
    <row r="28836">
      <c r="A28836">
        <v>20211110</v>
      </c>
      <c r="B28836" t="s">
        <v>28735</v>
      </c>
      <c r="C28836" t="s">
        <v>636</v>
      </c>
      <c r="D28836" t="s">
        <v>38</v>
      </c>
      <c r="E28836" t="s">
        <v>221</v>
      </c>
      <c r="F28836" t="s">
        <v>222</v>
      </c>
    </row>
    <row r="28837">
      <c r="A28837">
        <v>20211110</v>
      </c>
      <c r="B28837" t="s">
        <v>28736</v>
      </c>
      <c r="C28837" t="s">
        <v>497</v>
      </c>
      <c r="D28837" t="s">
        <v>38</v>
      </c>
      <c r="E28837" t="s">
        <v>221</v>
      </c>
      <c r="F28837" t="s">
        <v>222</v>
      </c>
    </row>
    <row r="28838">
      <c r="A28838">
        <v>20211110</v>
      </c>
      <c r="B28838" t="s">
        <v>28737</v>
      </c>
      <c r="C28838" t="s">
        <v>32</v>
      </c>
      <c r="D28838" t="s">
        <v>22</v>
      </c>
      <c r="E28838" t="s">
        <v>23</v>
      </c>
      <c r="F28838" t="s">
        <v>24</v>
      </c>
    </row>
    <row r="28839">
      <c r="A28839">
        <v>20211110</v>
      </c>
      <c r="B28839" t="s">
        <v>28738</v>
      </c>
      <c r="C28839" t="s">
        <v>28739</v>
      </c>
      <c r="D28839" t="s">
        <v>38</v>
      </c>
      <c r="E28839" t="s">
        <v>221</v>
      </c>
      <c r="F28839" t="s">
        <v>222</v>
      </c>
    </row>
    <row r="28840">
      <c r="A28840">
        <v>20211110</v>
      </c>
      <c r="B28840" t="s">
        <v>28740</v>
      </c>
      <c r="C28840" t="s">
        <v>462</v>
      </c>
      <c r="D28840" t="s">
        <v>22</v>
      </c>
      <c r="E28840" t="s">
        <v>23</v>
      </c>
      <c r="F28840" t="s">
        <v>24</v>
      </c>
    </row>
    <row r="28841">
      <c r="A28841">
        <v>20211110</v>
      </c>
      <c r="B28841" t="s">
        <v>28741</v>
      </c>
      <c r="C28841" t="s">
        <v>354</v>
      </c>
      <c r="D28841" t="s">
        <v>22</v>
      </c>
      <c r="E28841" t="s">
        <v>74</v>
      </c>
      <c r="F28841" t="s">
        <v>75</v>
      </c>
    </row>
    <row r="28842">
      <c r="A28842">
        <v>20211110</v>
      </c>
      <c r="B28842" t="s">
        <v>23755</v>
      </c>
      <c r="C28842" t="s">
        <v>213</v>
      </c>
      <c r="D28842" t="s">
        <v>22</v>
      </c>
      <c r="E28842" t="s">
        <v>23</v>
      </c>
      <c r="F28842" t="s">
        <v>24</v>
      </c>
    </row>
    <row r="28843">
      <c r="A28843">
        <v>20211110</v>
      </c>
      <c r="B28843" t="s">
        <v>28742</v>
      </c>
      <c r="C28843" t="s">
        <v>1027</v>
      </c>
      <c r="D28843" t="s">
        <v>22</v>
      </c>
      <c r="E28843" t="s">
        <v>23</v>
      </c>
      <c r="F28843" t="s">
        <v>24</v>
      </c>
    </row>
    <row r="28844">
      <c r="A28844">
        <v>20211110</v>
      </c>
      <c r="B28844" t="s">
        <v>28743</v>
      </c>
      <c r="C28844" t="s">
        <v>2464</v>
      </c>
      <c r="D28844" t="s">
        <v>22</v>
      </c>
      <c r="E28844" t="s">
        <v>23</v>
      </c>
      <c r="F28844" t="s">
        <v>24</v>
      </c>
    </row>
    <row r="28845">
      <c r="A28845">
        <v>20211110</v>
      </c>
      <c r="B28845" t="s">
        <v>20760</v>
      </c>
      <c r="C28845" t="s">
        <v>26</v>
      </c>
      <c r="D28845" t="s">
        <v>22</v>
      </c>
      <c r="E28845" t="s">
        <v>23</v>
      </c>
      <c r="F28845" t="s">
        <v>24</v>
      </c>
    </row>
    <row r="28846">
      <c r="A28846">
        <v>20211110</v>
      </c>
      <c r="B28846" t="s">
        <v>28744</v>
      </c>
      <c r="C28846" t="s">
        <v>5901</v>
      </c>
      <c r="D28846" t="s">
        <v>38</v>
      </c>
      <c r="E28846" t="s">
        <v>78</v>
      </c>
      <c r="F28846" t="s">
        <v>79</v>
      </c>
    </row>
    <row r="28847">
      <c r="A28847">
        <v>20211110</v>
      </c>
      <c r="B28847" t="s">
        <v>28745</v>
      </c>
      <c r="C28847" t="s">
        <v>252</v>
      </c>
      <c r="D28847" t="s">
        <v>22</v>
      </c>
      <c r="E28847" t="s">
        <v>236</v>
      </c>
      <c r="F28847" t="s">
        <v>237</v>
      </c>
    </row>
    <row r="28848">
      <c r="A28848">
        <v>20211110</v>
      </c>
      <c r="B28848" t="s">
        <v>28746</v>
      </c>
      <c r="C28848" t="s">
        <v>2883</v>
      </c>
      <c r="D28848" t="s">
        <v>38</v>
      </c>
      <c r="E28848" t="s">
        <v>255</v>
      </c>
      <c r="F28848" t="s">
        <v>256</v>
      </c>
    </row>
    <row r="28849">
      <c r="A28849">
        <v>20211110</v>
      </c>
      <c r="B28849" t="s">
        <v>28747</v>
      </c>
      <c r="C28849" t="s">
        <v>28748</v>
      </c>
      <c r="D28849" t="s">
        <v>38</v>
      </c>
      <c r="E28849" t="s">
        <v>366</v>
      </c>
      <c r="F28849" t="s">
        <v>367</v>
      </c>
    </row>
    <row r="28850">
      <c r="A28850">
        <v>20211110</v>
      </c>
      <c r="B28850" t="s">
        <v>28749</v>
      </c>
      <c r="C28850" t="s">
        <v>28750</v>
      </c>
      <c r="D28850" t="s">
        <v>38</v>
      </c>
      <c r="E28850" t="s">
        <v>217</v>
      </c>
      <c r="F28850" t="s">
        <v>218</v>
      </c>
    </row>
    <row r="28851">
      <c r="A28851">
        <v>20211110</v>
      </c>
      <c r="B28851" t="s">
        <v>28751</v>
      </c>
      <c r="C28851" t="s">
        <v>35</v>
      </c>
      <c r="D28851" t="s">
        <v>22</v>
      </c>
      <c r="E28851" t="s">
        <v>23</v>
      </c>
      <c r="F28851" t="s">
        <v>24</v>
      </c>
    </row>
    <row r="28852">
      <c r="A28852">
        <v>20211110</v>
      </c>
      <c r="B28852" t="s">
        <v>28752</v>
      </c>
      <c r="C28852" t="s">
        <v>22477</v>
      </c>
      <c r="D28852" t="s">
        <v>38</v>
      </c>
      <c r="E28852" t="s">
        <v>39</v>
      </c>
      <c r="F28852" t="s">
        <v>40</v>
      </c>
    </row>
    <row r="28853">
      <c r="A28853">
        <v>20211110</v>
      </c>
      <c r="B28853" t="s">
        <v>28753</v>
      </c>
      <c r="C28853" t="s">
        <v>28754</v>
      </c>
      <c r="D28853" t="s">
        <v>38</v>
      </c>
      <c r="E28853" t="s">
        <v>217</v>
      </c>
      <c r="F28853" t="s">
        <v>218</v>
      </c>
    </row>
    <row r="28854">
      <c r="A28854">
        <v>20211110</v>
      </c>
      <c r="B28854" t="s">
        <v>28755</v>
      </c>
      <c r="C28854" t="s">
        <v>3310</v>
      </c>
      <c r="D28854" t="s">
        <v>22</v>
      </c>
      <c r="E28854" t="s">
        <v>268</v>
      </c>
      <c r="F28854" t="s">
        <v>269</v>
      </c>
    </row>
    <row r="28855">
      <c r="A28855">
        <v>20211110</v>
      </c>
      <c r="B28855" t="s">
        <v>27311</v>
      </c>
      <c r="C28855" t="s">
        <v>35</v>
      </c>
      <c r="D28855" t="s">
        <v>22</v>
      </c>
      <c r="E28855" t="s">
        <v>23</v>
      </c>
      <c r="F28855" t="s">
        <v>24</v>
      </c>
    </row>
    <row r="28856">
      <c r="A28856">
        <v>20211110</v>
      </c>
      <c r="B28856" t="s">
        <v>28756</v>
      </c>
      <c r="C28856" t="s">
        <v>863</v>
      </c>
      <c r="D28856" t="s">
        <v>38</v>
      </c>
      <c r="E28856" t="s">
        <v>39</v>
      </c>
      <c r="F28856" t="s">
        <v>40</v>
      </c>
    </row>
    <row r="28857">
      <c r="A28857">
        <v>20211110</v>
      </c>
      <c r="B28857" t="s">
        <v>28757</v>
      </c>
      <c r="C28857" t="s">
        <v>354</v>
      </c>
      <c r="D28857" t="s">
        <v>22</v>
      </c>
      <c r="E28857" t="s">
        <v>74</v>
      </c>
      <c r="F28857" t="s">
        <v>75</v>
      </c>
    </row>
    <row r="28858">
      <c r="A28858">
        <v>20211110</v>
      </c>
      <c r="B28858" t="s">
        <v>28758</v>
      </c>
      <c r="C28858" t="s">
        <v>3441</v>
      </c>
      <c r="D28858" t="s">
        <v>38</v>
      </c>
      <c r="E28858" t="s">
        <v>355</v>
      </c>
      <c r="F28858" t="s">
        <v>356</v>
      </c>
    </row>
    <row r="28859">
      <c r="A28859">
        <v>20211110</v>
      </c>
      <c r="B28859" t="s">
        <v>28759</v>
      </c>
      <c r="C28859" t="s">
        <v>2909</v>
      </c>
      <c r="D28859" t="s">
        <v>38</v>
      </c>
      <c r="E28859" t="s">
        <v>255</v>
      </c>
      <c r="F28859" t="s">
        <v>256</v>
      </c>
    </row>
    <row r="28860">
      <c r="A28860">
        <v>20211110</v>
      </c>
      <c r="B28860" t="s">
        <v>22185</v>
      </c>
      <c r="C28860" t="s">
        <v>242</v>
      </c>
      <c r="D28860" t="s">
        <v>22</v>
      </c>
      <c r="E28860" t="s">
        <v>236</v>
      </c>
      <c r="F28860" t="s">
        <v>237</v>
      </c>
    </row>
    <row r="28861">
      <c r="A28861">
        <v>20211110</v>
      </c>
      <c r="B28861" t="s">
        <v>28760</v>
      </c>
      <c r="C28861" t="s">
        <v>28761</v>
      </c>
      <c r="D28861" t="s">
        <v>38</v>
      </c>
      <c r="E28861" t="s">
        <v>78</v>
      </c>
      <c r="F28861" t="s">
        <v>79</v>
      </c>
    </row>
    <row r="28862">
      <c r="A28862">
        <v>20211110</v>
      </c>
      <c r="B28862" t="s">
        <v>19748</v>
      </c>
      <c r="C28862" t="s">
        <v>3794</v>
      </c>
      <c r="D28862" t="s">
        <v>38</v>
      </c>
      <c r="E28862" t="s">
        <v>54</v>
      </c>
      <c r="F28862" t="s">
        <v>55</v>
      </c>
    </row>
    <row r="28863">
      <c r="A28863">
        <v>20211110</v>
      </c>
      <c r="B28863" t="s">
        <v>2041</v>
      </c>
      <c r="C28863" t="s">
        <v>242</v>
      </c>
      <c r="D28863" t="s">
        <v>22</v>
      </c>
      <c r="E28863" t="s">
        <v>236</v>
      </c>
      <c r="F28863" t="s">
        <v>237</v>
      </c>
    </row>
    <row r="28864">
      <c r="A28864">
        <v>20211110</v>
      </c>
      <c r="B28864" t="s">
        <v>28762</v>
      </c>
      <c r="C28864" t="s">
        <v>242</v>
      </c>
      <c r="D28864" t="s">
        <v>38</v>
      </c>
      <c r="E28864" t="s">
        <v>236</v>
      </c>
      <c r="F28864" t="s">
        <v>237</v>
      </c>
    </row>
    <row r="28865">
      <c r="A28865">
        <v>20211110</v>
      </c>
      <c r="B28865" t="s">
        <v>28763</v>
      </c>
      <c r="C28865" t="s">
        <v>35</v>
      </c>
      <c r="D28865" t="s">
        <v>22</v>
      </c>
      <c r="E28865" t="s">
        <v>23</v>
      </c>
      <c r="F28865" t="s">
        <v>24</v>
      </c>
    </row>
    <row r="28866">
      <c r="A28866">
        <v>20211110</v>
      </c>
      <c r="B28866" t="s">
        <v>28764</v>
      </c>
      <c r="C28866" t="s">
        <v>4361</v>
      </c>
      <c r="D28866" t="s">
        <v>38</v>
      </c>
      <c r="E28866" t="s">
        <v>355</v>
      </c>
      <c r="F28866" t="s">
        <v>356</v>
      </c>
    </row>
    <row r="28867">
      <c r="A28867">
        <v>20211110</v>
      </c>
      <c r="B28867" t="s">
        <v>24024</v>
      </c>
      <c r="C28867" t="s">
        <v>252</v>
      </c>
      <c r="D28867" t="s">
        <v>22</v>
      </c>
      <c r="E28867" t="s">
        <v>236</v>
      </c>
      <c r="F28867" t="s">
        <v>237</v>
      </c>
    </row>
    <row r="28868">
      <c r="A28868">
        <v>20211110</v>
      </c>
      <c r="B28868" t="s">
        <v>28765</v>
      </c>
      <c r="C28868" t="s">
        <v>28766</v>
      </c>
      <c r="D28868" t="s">
        <v>38</v>
      </c>
      <c r="E28868" t="s">
        <v>39</v>
      </c>
      <c r="F28868" t="s">
        <v>40</v>
      </c>
    </row>
    <row r="28869">
      <c r="A28869">
        <v>20211110</v>
      </c>
      <c r="B28869" t="s">
        <v>28767</v>
      </c>
      <c r="C28869" t="s">
        <v>413</v>
      </c>
      <c r="D28869" t="s">
        <v>38</v>
      </c>
      <c r="E28869" t="s">
        <v>355</v>
      </c>
      <c r="F28869" t="s">
        <v>356</v>
      </c>
    </row>
    <row r="28870">
      <c r="A28870">
        <v>20211110</v>
      </c>
      <c r="B28870" t="s">
        <v>10094</v>
      </c>
      <c r="C28870" t="s">
        <v>28768</v>
      </c>
      <c r="D28870" t="s">
        <v>38</v>
      </c>
      <c r="E28870" t="s">
        <v>366</v>
      </c>
      <c r="F28870" t="s">
        <v>367</v>
      </c>
    </row>
    <row r="28871">
      <c r="A28871">
        <v>20211110</v>
      </c>
      <c r="B28871" t="s">
        <v>28769</v>
      </c>
      <c r="C28871" t="s">
        <v>4896</v>
      </c>
      <c r="D28871" t="s">
        <v>38</v>
      </c>
      <c r="E28871" t="s">
        <v>74</v>
      </c>
      <c r="F28871" t="s">
        <v>75</v>
      </c>
    </row>
    <row r="28872">
      <c r="A28872">
        <v>20211110</v>
      </c>
      <c r="B28872" t="s">
        <v>26762</v>
      </c>
      <c r="C28872" t="s">
        <v>242</v>
      </c>
      <c r="D28872" t="s">
        <v>22</v>
      </c>
      <c r="E28872" t="s">
        <v>236</v>
      </c>
      <c r="F28872" t="s">
        <v>237</v>
      </c>
    </row>
    <row r="28873">
      <c r="A28873">
        <v>20211110</v>
      </c>
      <c r="B28873" t="s">
        <v>28770</v>
      </c>
      <c r="C28873" t="s">
        <v>23119</v>
      </c>
      <c r="D28873" t="s">
        <v>38</v>
      </c>
      <c r="E28873" t="s">
        <v>355</v>
      </c>
      <c r="F28873" t="s">
        <v>356</v>
      </c>
    </row>
    <row r="28874">
      <c r="A28874">
        <v>20211110</v>
      </c>
      <c r="B28874" t="s">
        <v>28771</v>
      </c>
      <c r="C28874" t="s">
        <v>413</v>
      </c>
      <c r="D28874" t="s">
        <v>38</v>
      </c>
      <c r="E28874" t="s">
        <v>355</v>
      </c>
      <c r="F28874" t="s">
        <v>356</v>
      </c>
    </row>
    <row r="28875">
      <c r="A28875">
        <v>20211110</v>
      </c>
      <c r="B28875" t="s">
        <v>28772</v>
      </c>
      <c r="C28875" t="s">
        <v>14130</v>
      </c>
      <c r="D28875" t="s">
        <v>38</v>
      </c>
      <c r="E28875" t="s">
        <v>54</v>
      </c>
      <c r="F28875" t="s">
        <v>55</v>
      </c>
    </row>
    <row r="28876">
      <c r="A28876">
        <v>20211110</v>
      </c>
      <c r="B28876" t="s">
        <v>28773</v>
      </c>
      <c r="C28876" t="s">
        <v>354</v>
      </c>
      <c r="D28876" t="s">
        <v>22</v>
      </c>
      <c r="E28876" t="s">
        <v>74</v>
      </c>
      <c r="F28876" t="s">
        <v>75</v>
      </c>
    </row>
    <row r="28877">
      <c r="A28877">
        <v>20211110</v>
      </c>
      <c r="B28877" t="s">
        <v>28774</v>
      </c>
      <c r="C28877" t="s">
        <v>1184</v>
      </c>
      <c r="D28877" t="s">
        <v>38</v>
      </c>
      <c r="E28877" t="s">
        <v>23</v>
      </c>
      <c r="F28877" t="s">
        <v>24</v>
      </c>
    </row>
    <row r="28878">
      <c r="A28878">
        <v>20211110</v>
      </c>
      <c r="B28878" t="s">
        <v>28775</v>
      </c>
      <c r="C28878" t="s">
        <v>35</v>
      </c>
      <c r="D28878" t="s">
        <v>22</v>
      </c>
      <c r="E28878" t="s">
        <v>23</v>
      </c>
      <c r="F28878" t="s">
        <v>24</v>
      </c>
    </row>
    <row r="28879">
      <c r="A28879">
        <v>20211110</v>
      </c>
      <c r="B28879" t="s">
        <v>28776</v>
      </c>
      <c r="C28879" t="s">
        <v>708</v>
      </c>
      <c r="D28879" t="s">
        <v>38</v>
      </c>
      <c r="E28879" t="s">
        <v>355</v>
      </c>
      <c r="F28879" t="s">
        <v>356</v>
      </c>
    </row>
    <row r="28880">
      <c r="A28880">
        <v>20211110</v>
      </c>
      <c r="B28880" t="s">
        <v>28777</v>
      </c>
      <c r="C28880" t="s">
        <v>109</v>
      </c>
      <c r="D28880" t="s">
        <v>38</v>
      </c>
      <c r="E28880" t="s">
        <v>39</v>
      </c>
      <c r="F28880" t="s">
        <v>40</v>
      </c>
    </row>
    <row r="28881">
      <c r="A28881">
        <v>20211110</v>
      </c>
      <c r="B28881" t="s">
        <v>28778</v>
      </c>
      <c r="C28881" t="s">
        <v>413</v>
      </c>
      <c r="D28881" t="s">
        <v>38</v>
      </c>
      <c r="E28881" t="s">
        <v>355</v>
      </c>
      <c r="F28881" t="s">
        <v>356</v>
      </c>
    </row>
    <row r="28882">
      <c r="A28882">
        <v>20211110</v>
      </c>
      <c r="B28882" t="s">
        <v>28779</v>
      </c>
      <c r="C28882" t="s">
        <v>28780</v>
      </c>
      <c r="D28882" t="s">
        <v>38</v>
      </c>
      <c r="E28882" t="s">
        <v>23</v>
      </c>
      <c r="F28882" t="s">
        <v>24</v>
      </c>
    </row>
    <row r="28883">
      <c r="A28883">
        <v>20211110</v>
      </c>
      <c r="B28883" t="s">
        <v>28781</v>
      </c>
      <c r="C28883" t="s">
        <v>13071</v>
      </c>
      <c r="D28883" t="s">
        <v>38</v>
      </c>
      <c r="E28883" t="s">
        <v>74</v>
      </c>
      <c r="F28883" t="s">
        <v>75</v>
      </c>
    </row>
    <row r="28884">
      <c r="A28884">
        <v>20211110</v>
      </c>
      <c r="B28884" t="s">
        <v>23678</v>
      </c>
      <c r="C28884" t="s">
        <v>26</v>
      </c>
      <c r="D28884" t="s">
        <v>22</v>
      </c>
      <c r="E28884" t="s">
        <v>23</v>
      </c>
      <c r="F28884" t="s">
        <v>24</v>
      </c>
    </row>
    <row r="28885">
      <c r="A28885">
        <v>20211110</v>
      </c>
      <c r="B28885" t="s">
        <v>28782</v>
      </c>
      <c r="C28885" t="s">
        <v>35</v>
      </c>
      <c r="D28885" t="s">
        <v>22</v>
      </c>
      <c r="E28885" t="s">
        <v>23</v>
      </c>
      <c r="F28885" t="s">
        <v>24</v>
      </c>
    </row>
    <row r="28886">
      <c r="A28886">
        <v>20211110</v>
      </c>
      <c r="B28886" t="s">
        <v>28783</v>
      </c>
      <c r="C28886" t="s">
        <v>213</v>
      </c>
      <c r="D28886" t="s">
        <v>22</v>
      </c>
      <c r="E28886" t="s">
        <v>23</v>
      </c>
      <c r="F28886" t="s">
        <v>24</v>
      </c>
    </row>
    <row r="28887">
      <c r="A28887">
        <v>20211110</v>
      </c>
      <c r="B28887" t="s">
        <v>28784</v>
      </c>
      <c r="C28887" t="s">
        <v>213</v>
      </c>
      <c r="D28887" t="s">
        <v>22</v>
      </c>
      <c r="E28887" t="s">
        <v>23</v>
      </c>
      <c r="F28887" t="s">
        <v>24</v>
      </c>
    </row>
    <row r="28888">
      <c r="A28888">
        <v>20211110</v>
      </c>
      <c r="B28888" t="s">
        <v>16535</v>
      </c>
      <c r="C28888" t="s">
        <v>462</v>
      </c>
      <c r="D28888" t="s">
        <v>22</v>
      </c>
      <c r="E28888" t="s">
        <v>23</v>
      </c>
      <c r="F28888" t="s">
        <v>24</v>
      </c>
    </row>
    <row r="28889">
      <c r="A28889">
        <v>20211110</v>
      </c>
      <c r="B28889" t="s">
        <v>28785</v>
      </c>
      <c r="C28889" t="s">
        <v>22747</v>
      </c>
      <c r="D28889" t="s">
        <v>38</v>
      </c>
      <c r="E28889" t="s">
        <v>39</v>
      </c>
      <c r="F28889" t="s">
        <v>40</v>
      </c>
    </row>
    <row r="28890">
      <c r="A28890">
        <v>20211110</v>
      </c>
      <c r="B28890" t="s">
        <v>28786</v>
      </c>
      <c r="C28890" t="s">
        <v>1979</v>
      </c>
      <c r="D28890" t="s">
        <v>22</v>
      </c>
      <c r="E28890" t="s">
        <v>91</v>
      </c>
      <c r="F28890" t="s">
        <v>92</v>
      </c>
    </row>
    <row r="28891">
      <c r="A28891">
        <v>20211110</v>
      </c>
      <c r="B28891" t="s">
        <v>28787</v>
      </c>
      <c r="C28891" t="s">
        <v>115</v>
      </c>
      <c r="D28891" t="s">
        <v>38</v>
      </c>
      <c r="E28891" t="s">
        <v>39</v>
      </c>
      <c r="F28891" t="s">
        <v>40</v>
      </c>
    </row>
    <row r="28892">
      <c r="A28892">
        <v>20211110</v>
      </c>
      <c r="B28892" t="s">
        <v>28788</v>
      </c>
      <c r="C28892" t="s">
        <v>252</v>
      </c>
      <c r="D28892" t="s">
        <v>22</v>
      </c>
      <c r="E28892" t="s">
        <v>236</v>
      </c>
      <c r="F28892" t="s">
        <v>237</v>
      </c>
    </row>
    <row r="28893">
      <c r="A28893">
        <v>20211110</v>
      </c>
      <c r="B28893" t="s">
        <v>28789</v>
      </c>
      <c r="C28893" t="s">
        <v>457</v>
      </c>
      <c r="D28893" t="s">
        <v>38</v>
      </c>
      <c r="E28893" t="s">
        <v>355</v>
      </c>
      <c r="F28893" t="s">
        <v>356</v>
      </c>
    </row>
    <row r="28894">
      <c r="A28894">
        <v>20211110</v>
      </c>
      <c r="B28894" t="s">
        <v>28790</v>
      </c>
      <c r="C28894" t="s">
        <v>32</v>
      </c>
      <c r="D28894" t="s">
        <v>22</v>
      </c>
      <c r="E28894" t="s">
        <v>268</v>
      </c>
      <c r="F28894" t="s">
        <v>269</v>
      </c>
    </row>
    <row r="28895">
      <c r="A28895">
        <v>20211110</v>
      </c>
      <c r="B28895" t="s">
        <v>28791</v>
      </c>
      <c r="C28895" t="s">
        <v>252</v>
      </c>
      <c r="D28895" t="s">
        <v>22</v>
      </c>
      <c r="E28895" t="s">
        <v>236</v>
      </c>
      <c r="F28895" t="s">
        <v>237</v>
      </c>
    </row>
    <row r="28896">
      <c r="A28896">
        <v>20211110</v>
      </c>
      <c r="B28896" t="s">
        <v>4512</v>
      </c>
      <c r="C28896" t="s">
        <v>3409</v>
      </c>
      <c r="D28896" t="s">
        <v>38</v>
      </c>
      <c r="E28896" t="s">
        <v>393</v>
      </c>
      <c r="F28896" t="s">
        <v>394</v>
      </c>
    </row>
    <row r="28897">
      <c r="A28897">
        <v>20211110</v>
      </c>
      <c r="B28897" t="s">
        <v>28792</v>
      </c>
      <c r="C28897" t="s">
        <v>28793</v>
      </c>
      <c r="D28897" t="s">
        <v>38</v>
      </c>
      <c r="E28897" t="s">
        <v>393</v>
      </c>
      <c r="F28897" t="s">
        <v>394</v>
      </c>
    </row>
    <row r="28898">
      <c r="A28898">
        <v>20211110</v>
      </c>
      <c r="B28898" t="s">
        <v>28794</v>
      </c>
      <c r="C28898" t="s">
        <v>28795</v>
      </c>
      <c r="D28898" t="s">
        <v>38</v>
      </c>
      <c r="E28898" t="s">
        <v>217</v>
      </c>
      <c r="F28898" t="s">
        <v>218</v>
      </c>
    </row>
    <row r="28899">
      <c r="A28899">
        <v>20211110</v>
      </c>
      <c r="B28899" t="s">
        <v>28796</v>
      </c>
      <c r="C28899" t="s">
        <v>26</v>
      </c>
      <c r="D28899" t="s">
        <v>22</v>
      </c>
      <c r="E28899" t="s">
        <v>23</v>
      </c>
      <c r="F28899" t="s">
        <v>24</v>
      </c>
    </row>
    <row r="28900">
      <c r="A28900">
        <v>20211110</v>
      </c>
      <c r="B28900" t="s">
        <v>28797</v>
      </c>
      <c r="C28900" t="s">
        <v>213</v>
      </c>
      <c r="D28900" t="s">
        <v>22</v>
      </c>
      <c r="E28900" t="s">
        <v>23</v>
      </c>
      <c r="F28900" t="s">
        <v>24</v>
      </c>
    </row>
    <row r="28901">
      <c r="A28901">
        <v>20211110</v>
      </c>
      <c r="B28901" t="s">
        <v>28798</v>
      </c>
      <c r="C28901" t="s">
        <v>1850</v>
      </c>
      <c r="D28901" t="s">
        <v>38</v>
      </c>
      <c r="E28901" t="s">
        <v>393</v>
      </c>
      <c r="F28901" t="s">
        <v>394</v>
      </c>
    </row>
    <row r="28902">
      <c r="A28902">
        <v>20211110</v>
      </c>
      <c r="B28902" t="s">
        <v>28799</v>
      </c>
      <c r="C28902" t="s">
        <v>35</v>
      </c>
      <c r="D28902" t="s">
        <v>22</v>
      </c>
      <c r="E28902" t="s">
        <v>23</v>
      </c>
      <c r="F28902" t="s">
        <v>24</v>
      </c>
    </row>
    <row r="28903">
      <c r="A28903">
        <v>20211110</v>
      </c>
      <c r="B28903" t="s">
        <v>28800</v>
      </c>
      <c r="C28903" t="s">
        <v>21</v>
      </c>
      <c r="D28903" t="s">
        <v>22</v>
      </c>
      <c r="E28903" t="s">
        <v>23</v>
      </c>
      <c r="F28903" t="s">
        <v>24</v>
      </c>
    </row>
    <row r="28904">
      <c r="A28904">
        <v>20211110</v>
      </c>
      <c r="B28904" t="s">
        <v>28801</v>
      </c>
      <c r="C28904" t="s">
        <v>252</v>
      </c>
      <c r="D28904" t="s">
        <v>22</v>
      </c>
      <c r="E28904" t="s">
        <v>236</v>
      </c>
      <c r="F28904" t="s">
        <v>237</v>
      </c>
    </row>
    <row r="28905">
      <c r="A28905">
        <v>20211110</v>
      </c>
      <c r="B28905" t="s">
        <v>28802</v>
      </c>
      <c r="C28905" t="s">
        <v>413</v>
      </c>
      <c r="D28905" t="s">
        <v>38</v>
      </c>
      <c r="E28905" t="s">
        <v>355</v>
      </c>
      <c r="F28905" t="s">
        <v>356</v>
      </c>
    </row>
    <row r="28906">
      <c r="A28906">
        <v>20211110</v>
      </c>
      <c r="B28906" t="s">
        <v>28803</v>
      </c>
      <c r="C28906" t="s">
        <v>1065</v>
      </c>
      <c r="D28906" t="s">
        <v>38</v>
      </c>
      <c r="E28906" t="s">
        <v>74</v>
      </c>
      <c r="F28906" t="s">
        <v>75</v>
      </c>
    </row>
    <row r="28907">
      <c r="A28907">
        <v>20211110</v>
      </c>
      <c r="B28907" t="s">
        <v>28804</v>
      </c>
      <c r="C28907" t="s">
        <v>35</v>
      </c>
      <c r="D28907" t="s">
        <v>22</v>
      </c>
      <c r="E28907" t="s">
        <v>23</v>
      </c>
      <c r="F28907" t="s">
        <v>24</v>
      </c>
    </row>
    <row r="28908">
      <c r="A28908">
        <v>20211110</v>
      </c>
      <c r="B28908" t="s">
        <v>28805</v>
      </c>
      <c r="C28908" t="s">
        <v>541</v>
      </c>
      <c r="D28908" t="s">
        <v>38</v>
      </c>
      <c r="E28908" t="s">
        <v>23</v>
      </c>
      <c r="F28908" t="s">
        <v>24</v>
      </c>
    </row>
    <row r="28909">
      <c r="A28909">
        <v>20211110</v>
      </c>
      <c r="B28909" t="s">
        <v>28806</v>
      </c>
      <c r="C28909" t="s">
        <v>1285</v>
      </c>
      <c r="D28909" t="s">
        <v>38</v>
      </c>
      <c r="E28909" t="s">
        <v>78</v>
      </c>
      <c r="F28909" t="s">
        <v>79</v>
      </c>
    </row>
    <row r="28910">
      <c r="A28910">
        <v>20211110</v>
      </c>
      <c r="B28910" t="s">
        <v>28807</v>
      </c>
      <c r="C28910" t="s">
        <v>21</v>
      </c>
      <c r="D28910" t="s">
        <v>22</v>
      </c>
      <c r="E28910" t="s">
        <v>23</v>
      </c>
      <c r="F28910" t="s">
        <v>24</v>
      </c>
    </row>
    <row r="28911">
      <c r="A28911">
        <v>20211110</v>
      </c>
      <c r="B28911" t="s">
        <v>28808</v>
      </c>
      <c r="C28911" t="s">
        <v>3409</v>
      </c>
      <c r="D28911" t="s">
        <v>38</v>
      </c>
      <c r="E28911" t="s">
        <v>393</v>
      </c>
      <c r="F28911" t="s">
        <v>394</v>
      </c>
    </row>
    <row r="28912">
      <c r="A28912">
        <v>20211110</v>
      </c>
      <c r="B28912" t="s">
        <v>28809</v>
      </c>
      <c r="C28912" t="s">
        <v>1836</v>
      </c>
      <c r="D28912" t="s">
        <v>38</v>
      </c>
      <c r="E28912" t="s">
        <v>355</v>
      </c>
      <c r="F28912" t="s">
        <v>356</v>
      </c>
    </row>
    <row r="28913">
      <c r="A28913">
        <v>20211110</v>
      </c>
      <c r="B28913" t="s">
        <v>28810</v>
      </c>
      <c r="C28913" t="s">
        <v>12232</v>
      </c>
      <c r="D28913" t="s">
        <v>38</v>
      </c>
      <c r="E28913" t="s">
        <v>78</v>
      </c>
      <c r="F28913" t="s">
        <v>79</v>
      </c>
    </row>
    <row r="28914">
      <c r="A28914">
        <v>20211110</v>
      </c>
      <c r="B28914" t="s">
        <v>20448</v>
      </c>
      <c r="C28914" t="s">
        <v>213</v>
      </c>
      <c r="D28914" t="s">
        <v>22</v>
      </c>
      <c r="E28914" t="s">
        <v>23</v>
      </c>
      <c r="F28914" t="s">
        <v>24</v>
      </c>
    </row>
    <row r="28915">
      <c r="A28915">
        <v>20211110</v>
      </c>
      <c r="B28915" t="s">
        <v>28811</v>
      </c>
      <c r="C28915" t="s">
        <v>814</v>
      </c>
      <c r="D28915" t="s">
        <v>38</v>
      </c>
      <c r="E28915" t="s">
        <v>255</v>
      </c>
      <c r="F28915" t="s">
        <v>256</v>
      </c>
    </row>
    <row r="28916">
      <c r="A28916">
        <v>20211110</v>
      </c>
      <c r="B28916" t="s">
        <v>28812</v>
      </c>
      <c r="C28916" t="s">
        <v>213</v>
      </c>
      <c r="D28916" t="s">
        <v>22</v>
      </c>
      <c r="E28916" t="s">
        <v>23</v>
      </c>
      <c r="F28916" t="s">
        <v>24</v>
      </c>
    </row>
    <row r="28917">
      <c r="A28917">
        <v>20211110</v>
      </c>
      <c r="B28917" t="s">
        <v>28813</v>
      </c>
      <c r="C28917" t="s">
        <v>21</v>
      </c>
      <c r="D28917" t="s">
        <v>22</v>
      </c>
      <c r="E28917" t="s">
        <v>23</v>
      </c>
      <c r="F28917" t="s">
        <v>24</v>
      </c>
    </row>
    <row r="28918">
      <c r="A28918">
        <v>20211110</v>
      </c>
      <c r="B28918" t="s">
        <v>28814</v>
      </c>
      <c r="C28918" t="s">
        <v>17153</v>
      </c>
      <c r="D28918" t="s">
        <v>22</v>
      </c>
      <c r="E28918" t="s">
        <v>23</v>
      </c>
      <c r="F28918" t="s">
        <v>24</v>
      </c>
    </row>
    <row r="28919">
      <c r="A28919">
        <v>20211110</v>
      </c>
      <c r="B28919" t="s">
        <v>28815</v>
      </c>
      <c r="C28919" t="s">
        <v>28816</v>
      </c>
      <c r="D28919" t="s">
        <v>38</v>
      </c>
      <c r="E28919" t="s">
        <v>54</v>
      </c>
      <c r="F28919" t="s">
        <v>55</v>
      </c>
    </row>
    <row r="28920">
      <c r="A28920">
        <v>20211110</v>
      </c>
      <c r="B28920" t="s">
        <v>28817</v>
      </c>
      <c r="C28920" t="s">
        <v>213</v>
      </c>
      <c r="D28920" t="s">
        <v>22</v>
      </c>
      <c r="E28920" t="s">
        <v>23</v>
      </c>
      <c r="F28920" t="s">
        <v>24</v>
      </c>
    </row>
    <row r="28921">
      <c r="A28921">
        <v>20211110</v>
      </c>
      <c r="B28921" t="s">
        <v>28818</v>
      </c>
      <c r="C28921" t="s">
        <v>35</v>
      </c>
      <c r="D28921" t="s">
        <v>22</v>
      </c>
      <c r="E28921" t="s">
        <v>23</v>
      </c>
      <c r="F28921" t="s">
        <v>24</v>
      </c>
    </row>
    <row r="28922">
      <c r="A28922">
        <v>20211110</v>
      </c>
      <c r="B28922" t="s">
        <v>28819</v>
      </c>
      <c r="C28922" t="s">
        <v>32</v>
      </c>
      <c r="D28922" t="s">
        <v>22</v>
      </c>
      <c r="E28922" t="s">
        <v>23</v>
      </c>
      <c r="F28922" t="s">
        <v>24</v>
      </c>
    </row>
    <row r="28923">
      <c r="A28923">
        <v>20211110</v>
      </c>
      <c r="B28923" t="s">
        <v>28820</v>
      </c>
      <c r="C28923" t="s">
        <v>1157</v>
      </c>
      <c r="D28923" t="s">
        <v>38</v>
      </c>
      <c r="E28923" t="s">
        <v>23</v>
      </c>
      <c r="F28923" t="s">
        <v>24</v>
      </c>
    </row>
    <row r="28924">
      <c r="A28924">
        <v>20211110</v>
      </c>
      <c r="B28924" t="s">
        <v>28821</v>
      </c>
      <c r="C28924" t="s">
        <v>5190</v>
      </c>
      <c r="D28924" t="s">
        <v>38</v>
      </c>
      <c r="E28924" t="s">
        <v>39</v>
      </c>
      <c r="F28924" t="s">
        <v>40</v>
      </c>
    </row>
    <row r="28925">
      <c r="A28925">
        <v>20211110</v>
      </c>
      <c r="B28925" t="s">
        <v>28822</v>
      </c>
      <c r="C28925" t="s">
        <v>28823</v>
      </c>
      <c r="D28925" t="s">
        <v>38</v>
      </c>
      <c r="E28925" t="s">
        <v>54</v>
      </c>
      <c r="F28925" t="s">
        <v>55</v>
      </c>
    </row>
    <row r="28926">
      <c r="A28926">
        <v>20211110</v>
      </c>
      <c r="B28926" t="s">
        <v>28824</v>
      </c>
      <c r="C28926" t="s">
        <v>28825</v>
      </c>
      <c r="D28926" t="s">
        <v>38</v>
      </c>
      <c r="E28926" t="s">
        <v>39</v>
      </c>
      <c r="F28926" t="s">
        <v>40</v>
      </c>
    </row>
    <row r="28927">
      <c r="A28927">
        <v>20211110</v>
      </c>
      <c r="B28927" t="s">
        <v>28826</v>
      </c>
      <c r="C28927" t="s">
        <v>1070</v>
      </c>
      <c r="D28927" t="s">
        <v>38</v>
      </c>
      <c r="E28927" t="s">
        <v>355</v>
      </c>
      <c r="F28927" t="s">
        <v>356</v>
      </c>
    </row>
    <row r="28928">
      <c r="A28928">
        <v>20211110</v>
      </c>
      <c r="B28928" t="s">
        <v>28827</v>
      </c>
      <c r="C28928" t="s">
        <v>21</v>
      </c>
      <c r="D28928" t="s">
        <v>22</v>
      </c>
      <c r="E28928" t="s">
        <v>23</v>
      </c>
      <c r="F28928" t="s">
        <v>24</v>
      </c>
    </row>
    <row r="28929">
      <c r="A28929">
        <v>20211110</v>
      </c>
      <c r="B28929" t="s">
        <v>21179</v>
      </c>
      <c r="C28929" t="s">
        <v>3674</v>
      </c>
      <c r="D28929" t="s">
        <v>38</v>
      </c>
      <c r="E28929" t="s">
        <v>74</v>
      </c>
      <c r="F28929" t="s">
        <v>75</v>
      </c>
    </row>
    <row r="28930">
      <c r="A28930">
        <v>20211110</v>
      </c>
      <c r="B28930" t="s">
        <v>28006</v>
      </c>
      <c r="C28930" t="s">
        <v>28828</v>
      </c>
      <c r="D28930" t="s">
        <v>38</v>
      </c>
      <c r="E28930" t="s">
        <v>44</v>
      </c>
      <c r="F28930" t="s">
        <v>45</v>
      </c>
    </row>
    <row r="28931">
      <c r="A28931">
        <v>20211110</v>
      </c>
      <c r="B28931" t="s">
        <v>28829</v>
      </c>
      <c r="C28931" t="s">
        <v>21</v>
      </c>
      <c r="D28931" t="s">
        <v>22</v>
      </c>
      <c r="E28931" t="s">
        <v>23</v>
      </c>
      <c r="F28931" t="s">
        <v>24</v>
      </c>
    </row>
    <row r="28932">
      <c r="A28932">
        <v>20211110</v>
      </c>
      <c r="B28932" t="s">
        <v>28830</v>
      </c>
      <c r="C28932" t="s">
        <v>26</v>
      </c>
      <c r="D28932" t="s">
        <v>22</v>
      </c>
      <c r="E28932" t="s">
        <v>23</v>
      </c>
      <c r="F28932" t="s">
        <v>24</v>
      </c>
    </row>
    <row r="28933">
      <c r="A28933">
        <v>20211110</v>
      </c>
      <c r="B28933" t="s">
        <v>28831</v>
      </c>
      <c r="C28933" t="s">
        <v>77</v>
      </c>
      <c r="D28933" t="s">
        <v>38</v>
      </c>
      <c r="E28933" t="s">
        <v>78</v>
      </c>
      <c r="F28933" t="s">
        <v>79</v>
      </c>
    </row>
    <row r="28934">
      <c r="A28934">
        <v>20211110</v>
      </c>
      <c r="B28934" t="s">
        <v>28832</v>
      </c>
      <c r="C28934" t="s">
        <v>28833</v>
      </c>
      <c r="D28934" t="s">
        <v>38</v>
      </c>
      <c r="E28934" t="s">
        <v>74</v>
      </c>
      <c r="F28934" t="s">
        <v>75</v>
      </c>
    </row>
    <row r="28935">
      <c r="A28935">
        <v>20211110</v>
      </c>
      <c r="B28935" t="s">
        <v>28834</v>
      </c>
      <c r="C28935" t="s">
        <v>213</v>
      </c>
      <c r="D28935" t="s">
        <v>22</v>
      </c>
      <c r="E28935" t="s">
        <v>23</v>
      </c>
      <c r="F28935" t="s">
        <v>24</v>
      </c>
    </row>
    <row r="28936">
      <c r="A28936">
        <v>20211110</v>
      </c>
      <c r="B28936" t="s">
        <v>6862</v>
      </c>
      <c r="C28936" t="s">
        <v>497</v>
      </c>
      <c r="D28936" t="s">
        <v>38</v>
      </c>
      <c r="E28936" t="s">
        <v>366</v>
      </c>
      <c r="F28936" t="s">
        <v>367</v>
      </c>
    </row>
    <row r="28937">
      <c r="A28937">
        <v>20211110</v>
      </c>
      <c r="B28937" t="s">
        <v>28835</v>
      </c>
      <c r="C28937" t="s">
        <v>863</v>
      </c>
      <c r="D28937" t="s">
        <v>38</v>
      </c>
      <c r="E28937" t="s">
        <v>39</v>
      </c>
      <c r="F28937" t="s">
        <v>40</v>
      </c>
    </row>
    <row r="28938">
      <c r="A28938">
        <v>20211110</v>
      </c>
      <c r="B28938" t="s">
        <v>28836</v>
      </c>
      <c r="C28938" t="s">
        <v>213</v>
      </c>
      <c r="D28938" t="s">
        <v>22</v>
      </c>
      <c r="E28938" t="s">
        <v>23</v>
      </c>
      <c r="F28938" t="s">
        <v>24</v>
      </c>
    </row>
    <row r="28939">
      <c r="A28939">
        <v>20211110</v>
      </c>
      <c r="B28939" t="s">
        <v>28837</v>
      </c>
      <c r="C28939" t="s">
        <v>25912</v>
      </c>
      <c r="D28939" t="s">
        <v>38</v>
      </c>
      <c r="E28939" t="s">
        <v>54</v>
      </c>
      <c r="F28939" t="s">
        <v>55</v>
      </c>
    </row>
    <row r="28940">
      <c r="A28940">
        <v>20211110</v>
      </c>
      <c r="B28940" t="s">
        <v>28838</v>
      </c>
      <c r="C28940" t="s">
        <v>35</v>
      </c>
      <c r="D28940" t="s">
        <v>22</v>
      </c>
      <c r="E28940" t="s">
        <v>268</v>
      </c>
      <c r="F28940" t="s">
        <v>269</v>
      </c>
    </row>
    <row r="28941">
      <c r="A28941">
        <v>20211110</v>
      </c>
      <c r="B28941" t="s">
        <v>18833</v>
      </c>
      <c r="C28941" t="s">
        <v>35</v>
      </c>
      <c r="D28941" t="s">
        <v>22</v>
      </c>
      <c r="E28941" t="s">
        <v>23</v>
      </c>
      <c r="F28941" t="s">
        <v>24</v>
      </c>
    </row>
    <row r="28942">
      <c r="A28942">
        <v>20211110</v>
      </c>
      <c r="B28942" t="s">
        <v>28839</v>
      </c>
      <c r="C28942" t="s">
        <v>21</v>
      </c>
      <c r="D28942" t="s">
        <v>22</v>
      </c>
      <c r="E28942" t="s">
        <v>23</v>
      </c>
      <c r="F28942" t="s">
        <v>24</v>
      </c>
    </row>
    <row r="28943">
      <c r="A28943">
        <v>20211110</v>
      </c>
      <c r="B28943" t="s">
        <v>7888</v>
      </c>
      <c r="C28943" t="s">
        <v>213</v>
      </c>
      <c r="D28943" t="s">
        <v>22</v>
      </c>
      <c r="E28943" t="s">
        <v>23</v>
      </c>
      <c r="F28943" t="s">
        <v>24</v>
      </c>
    </row>
    <row r="28944">
      <c r="A28944">
        <v>20211110</v>
      </c>
      <c r="B28944" t="s">
        <v>28840</v>
      </c>
      <c r="C28944" t="s">
        <v>35</v>
      </c>
      <c r="D28944" t="s">
        <v>22</v>
      </c>
      <c r="E28944" t="s">
        <v>23</v>
      </c>
      <c r="F28944" t="s">
        <v>24</v>
      </c>
    </row>
    <row r="28945">
      <c r="A28945">
        <v>20211110</v>
      </c>
      <c r="B28945" t="s">
        <v>28841</v>
      </c>
      <c r="C28945" t="s">
        <v>213</v>
      </c>
      <c r="D28945" t="s">
        <v>22</v>
      </c>
      <c r="E28945" t="s">
        <v>23</v>
      </c>
      <c r="F28945" t="s">
        <v>24</v>
      </c>
    </row>
    <row r="28946">
      <c r="A28946">
        <v>20211110</v>
      </c>
      <c r="B28946" t="s">
        <v>13311</v>
      </c>
      <c r="C28946" t="s">
        <v>35</v>
      </c>
      <c r="D28946" t="s">
        <v>22</v>
      </c>
      <c r="E28946" t="s">
        <v>23</v>
      </c>
      <c r="F28946" t="s">
        <v>24</v>
      </c>
    </row>
    <row r="28947">
      <c r="A28947">
        <v>20211110</v>
      </c>
      <c r="B28947" t="s">
        <v>11222</v>
      </c>
      <c r="C28947" t="s">
        <v>35</v>
      </c>
      <c r="D28947" t="s">
        <v>22</v>
      </c>
      <c r="E28947" t="s">
        <v>23</v>
      </c>
      <c r="F28947" t="s">
        <v>24</v>
      </c>
    </row>
    <row r="28948">
      <c r="A28948">
        <v>20211110</v>
      </c>
      <c r="B28948" t="s">
        <v>19380</v>
      </c>
      <c r="C28948" t="s">
        <v>213</v>
      </c>
      <c r="D28948" t="s">
        <v>22</v>
      </c>
      <c r="E28948" t="s">
        <v>23</v>
      </c>
      <c r="F28948" t="s">
        <v>24</v>
      </c>
    </row>
    <row r="28949">
      <c r="A28949">
        <v>20211110</v>
      </c>
      <c r="B28949" t="s">
        <v>28842</v>
      </c>
      <c r="C28949" t="s">
        <v>35</v>
      </c>
      <c r="D28949" t="s">
        <v>22</v>
      </c>
      <c r="E28949" t="s">
        <v>23</v>
      </c>
      <c r="F28949" t="s">
        <v>24</v>
      </c>
    </row>
    <row r="28950">
      <c r="A28950">
        <v>20211110</v>
      </c>
      <c r="B28950" t="s">
        <v>28843</v>
      </c>
      <c r="C28950" t="s">
        <v>21</v>
      </c>
      <c r="D28950" t="s">
        <v>22</v>
      </c>
      <c r="E28950" t="s">
        <v>23</v>
      </c>
      <c r="F28950" t="s">
        <v>24</v>
      </c>
    </row>
    <row r="28951">
      <c r="A28951">
        <v>20211110</v>
      </c>
      <c r="B28951" t="s">
        <v>28844</v>
      </c>
      <c r="C28951" t="s">
        <v>35</v>
      </c>
      <c r="D28951" t="s">
        <v>22</v>
      </c>
      <c r="E28951" t="s">
        <v>23</v>
      </c>
      <c r="F28951" t="s">
        <v>24</v>
      </c>
    </row>
    <row r="28952">
      <c r="A28952">
        <v>20211110</v>
      </c>
      <c r="B28952" t="s">
        <v>28845</v>
      </c>
      <c r="C28952" t="s">
        <v>21</v>
      </c>
      <c r="D28952" t="s">
        <v>22</v>
      </c>
      <c r="E28952" t="s">
        <v>23</v>
      </c>
      <c r="F28952" t="s">
        <v>24</v>
      </c>
    </row>
    <row r="28953">
      <c r="A28953">
        <v>20211110</v>
      </c>
      <c r="B28953" t="s">
        <v>28846</v>
      </c>
      <c r="C28953" t="s">
        <v>35</v>
      </c>
      <c r="D28953" t="s">
        <v>22</v>
      </c>
      <c r="E28953" t="s">
        <v>23</v>
      </c>
      <c r="F28953" t="s">
        <v>24</v>
      </c>
    </row>
    <row r="28954">
      <c r="A28954">
        <v>20211110</v>
      </c>
      <c r="B28954" t="s">
        <v>23980</v>
      </c>
      <c r="C28954" t="s">
        <v>1288</v>
      </c>
      <c r="D28954" t="s">
        <v>22</v>
      </c>
      <c r="E28954" t="s">
        <v>23</v>
      </c>
      <c r="F28954" t="s">
        <v>24</v>
      </c>
    </row>
    <row r="28955">
      <c r="A28955">
        <v>20211110</v>
      </c>
      <c r="B28955" t="s">
        <v>28847</v>
      </c>
      <c r="C28955" t="s">
        <v>213</v>
      </c>
      <c r="D28955" t="s">
        <v>22</v>
      </c>
      <c r="E28955" t="s">
        <v>23</v>
      </c>
      <c r="F28955" t="s">
        <v>24</v>
      </c>
    </row>
    <row r="28956">
      <c r="A28956">
        <v>20211110</v>
      </c>
      <c r="B28956" t="s">
        <v>28848</v>
      </c>
      <c r="C28956" t="s">
        <v>21</v>
      </c>
      <c r="D28956" t="s">
        <v>22</v>
      </c>
      <c r="E28956" t="s">
        <v>23</v>
      </c>
      <c r="F28956" t="s">
        <v>24</v>
      </c>
    </row>
    <row r="28957">
      <c r="A28957">
        <v>20211110</v>
      </c>
      <c r="B28957" t="s">
        <v>28849</v>
      </c>
      <c r="C28957" t="s">
        <v>213</v>
      </c>
      <c r="D28957" t="s">
        <v>22</v>
      </c>
      <c r="E28957" t="s">
        <v>23</v>
      </c>
      <c r="F28957" t="s">
        <v>24</v>
      </c>
    </row>
    <row r="28958">
      <c r="A28958">
        <v>20211111</v>
      </c>
      <c r="B28958" t="s">
        <v>28850</v>
      </c>
      <c r="C28958" t="s">
        <v>22660</v>
      </c>
      <c r="D28958" t="s">
        <v>38</v>
      </c>
      <c r="E28958" t="s">
        <v>78</v>
      </c>
      <c r="F28958" t="s">
        <v>79</v>
      </c>
    </row>
    <row r="28959">
      <c r="A28959">
        <v>20211111</v>
      </c>
      <c r="B28959" t="s">
        <v>28851</v>
      </c>
      <c r="C28959" t="s">
        <v>1177</v>
      </c>
      <c r="D28959" t="s">
        <v>38</v>
      </c>
      <c r="E28959" t="s">
        <v>355</v>
      </c>
      <c r="F28959" t="s">
        <v>356</v>
      </c>
    </row>
    <row r="28960">
      <c r="A28960">
        <v>20211111</v>
      </c>
      <c r="B28960" t="s">
        <v>28852</v>
      </c>
      <c r="C28960" t="s">
        <v>21</v>
      </c>
      <c r="D28960" t="s">
        <v>22</v>
      </c>
      <c r="E28960" t="s">
        <v>23</v>
      </c>
      <c r="F28960" t="s">
        <v>24</v>
      </c>
    </row>
    <row r="28961">
      <c r="A28961">
        <v>20211111</v>
      </c>
      <c r="B28961" t="s">
        <v>28853</v>
      </c>
      <c r="C28961" t="s">
        <v>634</v>
      </c>
      <c r="D28961" t="s">
        <v>38</v>
      </c>
      <c r="E28961" t="s">
        <v>255</v>
      </c>
      <c r="F28961" t="s">
        <v>256</v>
      </c>
    </row>
    <row r="28962">
      <c r="A28962">
        <v>20211111</v>
      </c>
      <c r="B28962" t="s">
        <v>28854</v>
      </c>
      <c r="C28962" t="s">
        <v>634</v>
      </c>
      <c r="D28962" t="s">
        <v>38</v>
      </c>
      <c r="E28962" t="s">
        <v>221</v>
      </c>
      <c r="F28962" t="s">
        <v>222</v>
      </c>
    </row>
    <row r="28963">
      <c r="A28963">
        <v>20211111</v>
      </c>
      <c r="B28963" t="s">
        <v>28855</v>
      </c>
      <c r="C28963" t="s">
        <v>115</v>
      </c>
      <c r="D28963" t="s">
        <v>38</v>
      </c>
      <c r="E28963" t="s">
        <v>221</v>
      </c>
      <c r="F28963" t="s">
        <v>222</v>
      </c>
    </row>
    <row r="28964">
      <c r="A28964">
        <v>20211111</v>
      </c>
      <c r="B28964" t="s">
        <v>28856</v>
      </c>
      <c r="C28964" t="s">
        <v>21</v>
      </c>
      <c r="D28964" t="s">
        <v>22</v>
      </c>
      <c r="E28964" t="s">
        <v>268</v>
      </c>
      <c r="F28964" t="s">
        <v>269</v>
      </c>
    </row>
    <row r="28965">
      <c r="A28965">
        <v>20211111</v>
      </c>
      <c r="B28965" t="s">
        <v>28857</v>
      </c>
      <c r="C28965" t="s">
        <v>636</v>
      </c>
      <c r="D28965" t="s">
        <v>38</v>
      </c>
      <c r="E28965" t="s">
        <v>221</v>
      </c>
      <c r="F28965" t="s">
        <v>222</v>
      </c>
    </row>
    <row r="28966">
      <c r="A28966">
        <v>20211111</v>
      </c>
      <c r="B28966" t="s">
        <v>20706</v>
      </c>
      <c r="C28966" t="s">
        <v>21</v>
      </c>
      <c r="D28966" t="s">
        <v>22</v>
      </c>
      <c r="E28966" t="s">
        <v>23</v>
      </c>
      <c r="F28966" t="s">
        <v>24</v>
      </c>
    </row>
    <row r="28967">
      <c r="A28967">
        <v>20211111</v>
      </c>
      <c r="B28967" t="s">
        <v>28858</v>
      </c>
      <c r="C28967" t="s">
        <v>21</v>
      </c>
      <c r="D28967" t="s">
        <v>22</v>
      </c>
      <c r="E28967" t="s">
        <v>268</v>
      </c>
      <c r="F28967" t="s">
        <v>269</v>
      </c>
    </row>
    <row r="28968">
      <c r="A28968">
        <v>20211111</v>
      </c>
      <c r="B28968" t="s">
        <v>28859</v>
      </c>
      <c r="C28968" t="s">
        <v>2458</v>
      </c>
      <c r="D28968" t="s">
        <v>38</v>
      </c>
      <c r="E28968" t="s">
        <v>221</v>
      </c>
      <c r="F28968" t="s">
        <v>222</v>
      </c>
    </row>
    <row r="28969">
      <c r="A28969">
        <v>20211111</v>
      </c>
      <c r="B28969" t="s">
        <v>28860</v>
      </c>
      <c r="C28969" t="s">
        <v>32</v>
      </c>
      <c r="D28969" t="s">
        <v>22</v>
      </c>
      <c r="E28969" t="s">
        <v>268</v>
      </c>
      <c r="F28969" t="s">
        <v>269</v>
      </c>
    </row>
    <row r="28970">
      <c r="A28970">
        <v>20211111</v>
      </c>
      <c r="B28970" t="s">
        <v>28861</v>
      </c>
      <c r="C28970" t="s">
        <v>2458</v>
      </c>
      <c r="D28970" t="s">
        <v>38</v>
      </c>
      <c r="E28970" t="s">
        <v>221</v>
      </c>
      <c r="F28970" t="s">
        <v>222</v>
      </c>
    </row>
    <row r="28971">
      <c r="A28971">
        <v>20211111</v>
      </c>
      <c r="B28971" t="s">
        <v>28862</v>
      </c>
      <c r="C28971" t="s">
        <v>400</v>
      </c>
      <c r="D28971" t="s">
        <v>22</v>
      </c>
      <c r="E28971" t="s">
        <v>91</v>
      </c>
      <c r="F28971" t="s">
        <v>92</v>
      </c>
    </row>
    <row r="28972">
      <c r="A28972">
        <v>20211111</v>
      </c>
      <c r="B28972" t="s">
        <v>27170</v>
      </c>
      <c r="C28972" t="s">
        <v>28863</v>
      </c>
      <c r="D28972" t="s">
        <v>38</v>
      </c>
      <c r="E28972" t="s">
        <v>23</v>
      </c>
      <c r="F28972" t="s">
        <v>24</v>
      </c>
    </row>
    <row r="28973">
      <c r="A28973">
        <v>20211111</v>
      </c>
      <c r="B28973" t="s">
        <v>28864</v>
      </c>
      <c r="C28973" t="s">
        <v>1027</v>
      </c>
      <c r="D28973" t="s">
        <v>22</v>
      </c>
      <c r="E28973" t="s">
        <v>23</v>
      </c>
      <c r="F28973" t="s">
        <v>24</v>
      </c>
    </row>
    <row r="28974">
      <c r="A28974">
        <v>20211111</v>
      </c>
      <c r="B28974" t="s">
        <v>28865</v>
      </c>
      <c r="C28974" t="s">
        <v>6012</v>
      </c>
      <c r="D28974" t="s">
        <v>22</v>
      </c>
      <c r="E28974" t="s">
        <v>91</v>
      </c>
      <c r="F28974" t="s">
        <v>92</v>
      </c>
    </row>
    <row r="28975">
      <c r="A28975">
        <v>20211111</v>
      </c>
      <c r="B28975" t="s">
        <v>28866</v>
      </c>
      <c r="C28975" t="s">
        <v>634</v>
      </c>
      <c r="D28975" t="s">
        <v>38</v>
      </c>
      <c r="E28975" t="s">
        <v>255</v>
      </c>
      <c r="F28975" t="s">
        <v>256</v>
      </c>
    </row>
    <row r="28976">
      <c r="A28976">
        <v>20211111</v>
      </c>
      <c r="B28976" t="s">
        <v>28867</v>
      </c>
      <c r="C28976" t="s">
        <v>28868</v>
      </c>
      <c r="D28976" t="s">
        <v>38</v>
      </c>
      <c r="E28976" t="s">
        <v>39</v>
      </c>
      <c r="F28976" t="s">
        <v>40</v>
      </c>
    </row>
    <row r="28977">
      <c r="A28977">
        <v>20211111</v>
      </c>
      <c r="B28977" t="s">
        <v>28869</v>
      </c>
      <c r="C28977" t="s">
        <v>634</v>
      </c>
      <c r="D28977" t="s">
        <v>38</v>
      </c>
      <c r="E28977" t="s">
        <v>255</v>
      </c>
      <c r="F28977" t="s">
        <v>256</v>
      </c>
    </row>
    <row r="28978">
      <c r="A28978">
        <v>20211111</v>
      </c>
      <c r="B28978" t="s">
        <v>28870</v>
      </c>
      <c r="C28978" t="s">
        <v>3441</v>
      </c>
      <c r="D28978" t="s">
        <v>38</v>
      </c>
      <c r="E28978" t="s">
        <v>355</v>
      </c>
      <c r="F28978" t="s">
        <v>356</v>
      </c>
    </row>
    <row r="28979">
      <c r="A28979">
        <v>20211111</v>
      </c>
      <c r="B28979" t="s">
        <v>28871</v>
      </c>
      <c r="C28979" t="s">
        <v>21</v>
      </c>
      <c r="D28979" t="s">
        <v>22</v>
      </c>
      <c r="E28979" t="s">
        <v>23</v>
      </c>
      <c r="F28979" t="s">
        <v>24</v>
      </c>
    </row>
    <row r="28980">
      <c r="A28980">
        <v>20211111</v>
      </c>
      <c r="B28980" t="s">
        <v>28872</v>
      </c>
      <c r="C28980" t="s">
        <v>242</v>
      </c>
      <c r="D28980" t="s">
        <v>22</v>
      </c>
      <c r="E28980" t="s">
        <v>236</v>
      </c>
      <c r="F28980" t="s">
        <v>237</v>
      </c>
    </row>
    <row r="28981">
      <c r="A28981">
        <v>20211111</v>
      </c>
      <c r="B28981" t="s">
        <v>28060</v>
      </c>
      <c r="C28981" t="s">
        <v>647</v>
      </c>
      <c r="D28981" t="s">
        <v>38</v>
      </c>
      <c r="E28981" t="s">
        <v>44</v>
      </c>
      <c r="F28981" t="s">
        <v>45</v>
      </c>
    </row>
    <row r="28982">
      <c r="A28982">
        <v>20211111</v>
      </c>
      <c r="B28982" t="s">
        <v>28873</v>
      </c>
      <c r="C28982" t="s">
        <v>4361</v>
      </c>
      <c r="D28982" t="s">
        <v>38</v>
      </c>
      <c r="E28982" t="s">
        <v>355</v>
      </c>
      <c r="F28982" t="s">
        <v>356</v>
      </c>
    </row>
    <row r="28983">
      <c r="A28983">
        <v>20211111</v>
      </c>
      <c r="B28983" t="s">
        <v>28874</v>
      </c>
      <c r="C28983" t="s">
        <v>35</v>
      </c>
      <c r="D28983" t="s">
        <v>22</v>
      </c>
      <c r="E28983" t="s">
        <v>23</v>
      </c>
      <c r="F28983" t="s">
        <v>24</v>
      </c>
    </row>
    <row r="28984">
      <c r="A28984">
        <v>20211111</v>
      </c>
      <c r="B28984" t="s">
        <v>28875</v>
      </c>
      <c r="C28984" t="s">
        <v>28876</v>
      </c>
      <c r="D28984" t="s">
        <v>22</v>
      </c>
      <c r="E28984" t="s">
        <v>23</v>
      </c>
      <c r="F28984" t="s">
        <v>24</v>
      </c>
    </row>
    <row r="28985">
      <c r="A28985">
        <v>20211111</v>
      </c>
      <c r="B28985" t="s">
        <v>28877</v>
      </c>
      <c r="C28985" t="s">
        <v>252</v>
      </c>
      <c r="D28985" t="s">
        <v>22</v>
      </c>
      <c r="E28985" t="s">
        <v>236</v>
      </c>
      <c r="F28985" t="s">
        <v>237</v>
      </c>
    </row>
    <row r="28986">
      <c r="A28986">
        <v>20211111</v>
      </c>
      <c r="B28986" t="s">
        <v>28878</v>
      </c>
      <c r="C28986" t="s">
        <v>28879</v>
      </c>
      <c r="D28986" t="s">
        <v>38</v>
      </c>
      <c r="E28986" t="s">
        <v>54</v>
      </c>
      <c r="F28986" t="s">
        <v>55</v>
      </c>
    </row>
    <row r="28987">
      <c r="A28987">
        <v>20211111</v>
      </c>
      <c r="B28987" t="s">
        <v>17828</v>
      </c>
      <c r="C28987" t="s">
        <v>213</v>
      </c>
      <c r="D28987" t="s">
        <v>22</v>
      </c>
      <c r="E28987" t="s">
        <v>23</v>
      </c>
      <c r="F28987" t="s">
        <v>24</v>
      </c>
    </row>
    <row r="28988">
      <c r="A28988">
        <v>20211111</v>
      </c>
      <c r="B28988" t="s">
        <v>28880</v>
      </c>
      <c r="C28988" t="s">
        <v>21</v>
      </c>
      <c r="D28988" t="s">
        <v>22</v>
      </c>
      <c r="E28988" t="s">
        <v>268</v>
      </c>
      <c r="F28988" t="s">
        <v>269</v>
      </c>
    </row>
    <row r="28989">
      <c r="A28989">
        <v>20211111</v>
      </c>
      <c r="B28989" t="s">
        <v>28881</v>
      </c>
      <c r="C28989" t="s">
        <v>1344</v>
      </c>
      <c r="D28989" t="s">
        <v>38</v>
      </c>
      <c r="E28989" t="s">
        <v>78</v>
      </c>
      <c r="F28989" t="s">
        <v>79</v>
      </c>
    </row>
    <row r="28990">
      <c r="A28990">
        <v>20211111</v>
      </c>
      <c r="B28990" t="s">
        <v>28882</v>
      </c>
      <c r="C28990" t="s">
        <v>28883</v>
      </c>
      <c r="D28990" t="s">
        <v>38</v>
      </c>
      <c r="E28990" t="s">
        <v>217</v>
      </c>
      <c r="F28990" t="s">
        <v>218</v>
      </c>
    </row>
    <row r="28991">
      <c r="A28991">
        <v>20211111</v>
      </c>
      <c r="B28991" t="s">
        <v>28884</v>
      </c>
      <c r="C28991" t="s">
        <v>400</v>
      </c>
      <c r="D28991" t="s">
        <v>22</v>
      </c>
      <c r="E28991" t="s">
        <v>91</v>
      </c>
      <c r="F28991" t="s">
        <v>92</v>
      </c>
    </row>
    <row r="28992">
      <c r="A28992">
        <v>20211111</v>
      </c>
      <c r="B28992" t="s">
        <v>28885</v>
      </c>
      <c r="C28992" t="s">
        <v>3441</v>
      </c>
      <c r="D28992" t="s">
        <v>38</v>
      </c>
      <c r="E28992" t="s">
        <v>355</v>
      </c>
      <c r="F28992" t="s">
        <v>356</v>
      </c>
    </row>
    <row r="28993">
      <c r="A28993">
        <v>20211111</v>
      </c>
      <c r="B28993" t="s">
        <v>28886</v>
      </c>
      <c r="C28993" t="s">
        <v>1041</v>
      </c>
      <c r="D28993" t="s">
        <v>22</v>
      </c>
      <c r="E28993" t="s">
        <v>23</v>
      </c>
      <c r="F28993" t="s">
        <v>24</v>
      </c>
    </row>
    <row r="28994">
      <c r="A28994">
        <v>20211111</v>
      </c>
      <c r="B28994" t="s">
        <v>28078</v>
      </c>
      <c r="C28994" t="s">
        <v>28887</v>
      </c>
      <c r="D28994" t="s">
        <v>38</v>
      </c>
      <c r="E28994" t="s">
        <v>23</v>
      </c>
      <c r="F28994" t="s">
        <v>24</v>
      </c>
    </row>
    <row r="28995">
      <c r="A28995">
        <v>20211111</v>
      </c>
      <c r="B28995" t="s">
        <v>22842</v>
      </c>
      <c r="C28995" t="s">
        <v>28888</v>
      </c>
      <c r="D28995" t="s">
        <v>38</v>
      </c>
      <c r="E28995" t="s">
        <v>44</v>
      </c>
      <c r="F28995" t="s">
        <v>45</v>
      </c>
    </row>
    <row r="28996">
      <c r="A28996">
        <v>20211111</v>
      </c>
      <c r="B28996" t="s">
        <v>28889</v>
      </c>
      <c r="C28996" t="s">
        <v>3474</v>
      </c>
      <c r="D28996" t="s">
        <v>38</v>
      </c>
      <c r="E28996" t="s">
        <v>78</v>
      </c>
      <c r="F28996" t="s">
        <v>79</v>
      </c>
    </row>
    <row r="28997">
      <c r="A28997">
        <v>20211111</v>
      </c>
      <c r="B28997" t="s">
        <v>28890</v>
      </c>
      <c r="C28997" t="s">
        <v>21</v>
      </c>
      <c r="D28997" t="s">
        <v>22</v>
      </c>
      <c r="E28997" t="s">
        <v>23</v>
      </c>
      <c r="F28997" t="s">
        <v>24</v>
      </c>
    </row>
    <row r="28998">
      <c r="A28998">
        <v>20211111</v>
      </c>
      <c r="B28998" t="s">
        <v>28891</v>
      </c>
      <c r="C28998" t="s">
        <v>420</v>
      </c>
      <c r="D28998" t="s">
        <v>38</v>
      </c>
      <c r="E28998" t="s">
        <v>393</v>
      </c>
      <c r="F28998" t="s">
        <v>394</v>
      </c>
    </row>
    <row r="28999">
      <c r="A28999">
        <v>20211111</v>
      </c>
      <c r="B28999" t="s">
        <v>28892</v>
      </c>
      <c r="C28999" t="s">
        <v>21</v>
      </c>
      <c r="D28999" t="s">
        <v>22</v>
      </c>
      <c r="E28999" t="s">
        <v>23</v>
      </c>
      <c r="F28999" t="s">
        <v>24</v>
      </c>
    </row>
    <row r="29000">
      <c r="A29000">
        <v>20211111</v>
      </c>
      <c r="B29000" t="s">
        <v>23885</v>
      </c>
      <c r="C29000" t="s">
        <v>32</v>
      </c>
      <c r="D29000" t="s">
        <v>22</v>
      </c>
      <c r="E29000" t="s">
        <v>23</v>
      </c>
      <c r="F29000" t="s">
        <v>24</v>
      </c>
    </row>
    <row r="29001">
      <c r="A29001">
        <v>20211111</v>
      </c>
      <c r="B29001" t="s">
        <v>28893</v>
      </c>
      <c r="C29001" t="s">
        <v>4734</v>
      </c>
      <c r="D29001" t="s">
        <v>38</v>
      </c>
      <c r="E29001" t="s">
        <v>78</v>
      </c>
      <c r="F29001" t="s">
        <v>79</v>
      </c>
    </row>
    <row r="29002">
      <c r="A29002">
        <v>20211111</v>
      </c>
      <c r="B29002" t="s">
        <v>28894</v>
      </c>
      <c r="C29002" t="s">
        <v>634</v>
      </c>
      <c r="D29002" t="s">
        <v>38</v>
      </c>
      <c r="E29002" t="s">
        <v>255</v>
      </c>
      <c r="F29002" t="s">
        <v>256</v>
      </c>
    </row>
    <row r="29003">
      <c r="A29003">
        <v>20211111</v>
      </c>
      <c r="B29003" t="s">
        <v>28895</v>
      </c>
      <c r="C29003" t="s">
        <v>213</v>
      </c>
      <c r="D29003" t="s">
        <v>22</v>
      </c>
      <c r="E29003" t="s">
        <v>23</v>
      </c>
      <c r="F29003" t="s">
        <v>24</v>
      </c>
    </row>
    <row r="29004">
      <c r="A29004">
        <v>20211111</v>
      </c>
      <c r="B29004" t="s">
        <v>28896</v>
      </c>
      <c r="C29004" t="s">
        <v>880</v>
      </c>
      <c r="D29004" t="s">
        <v>38</v>
      </c>
      <c r="E29004" t="s">
        <v>393</v>
      </c>
      <c r="F29004" t="s">
        <v>394</v>
      </c>
    </row>
    <row r="29005">
      <c r="A29005">
        <v>20211111</v>
      </c>
      <c r="B29005" t="s">
        <v>28897</v>
      </c>
      <c r="C29005" t="s">
        <v>35</v>
      </c>
      <c r="D29005" t="s">
        <v>22</v>
      </c>
      <c r="E29005" t="s">
        <v>23</v>
      </c>
      <c r="F29005" t="s">
        <v>24</v>
      </c>
    </row>
    <row r="29006">
      <c r="A29006">
        <v>20211111</v>
      </c>
      <c r="B29006" t="s">
        <v>28782</v>
      </c>
      <c r="C29006" t="s">
        <v>196</v>
      </c>
      <c r="D29006" t="s">
        <v>22</v>
      </c>
      <c r="E29006" t="s">
        <v>23</v>
      </c>
      <c r="F29006" t="s">
        <v>24</v>
      </c>
    </row>
    <row r="29007">
      <c r="A29007">
        <v>20211111</v>
      </c>
      <c r="B29007" t="s">
        <v>28898</v>
      </c>
      <c r="C29007" t="s">
        <v>8357</v>
      </c>
      <c r="D29007" t="s">
        <v>38</v>
      </c>
      <c r="E29007" t="s">
        <v>74</v>
      </c>
      <c r="F29007" t="s">
        <v>75</v>
      </c>
    </row>
    <row r="29008">
      <c r="A29008">
        <v>20211111</v>
      </c>
      <c r="B29008" t="s">
        <v>28899</v>
      </c>
      <c r="C29008" t="s">
        <v>5087</v>
      </c>
      <c r="D29008" t="s">
        <v>38</v>
      </c>
      <c r="E29008" t="s">
        <v>366</v>
      </c>
      <c r="F29008" t="s">
        <v>367</v>
      </c>
    </row>
    <row r="29009">
      <c r="A29009">
        <v>20211111</v>
      </c>
      <c r="B29009" t="s">
        <v>28099</v>
      </c>
      <c r="C29009" t="s">
        <v>252</v>
      </c>
      <c r="D29009" t="s">
        <v>22</v>
      </c>
      <c r="E29009" t="s">
        <v>236</v>
      </c>
      <c r="F29009" t="s">
        <v>237</v>
      </c>
    </row>
    <row r="29010">
      <c r="A29010">
        <v>20211111</v>
      </c>
      <c r="B29010" t="s">
        <v>28900</v>
      </c>
      <c r="C29010" t="s">
        <v>435</v>
      </c>
      <c r="D29010" t="s">
        <v>38</v>
      </c>
      <c r="E29010" t="s">
        <v>393</v>
      </c>
      <c r="F29010" t="s">
        <v>394</v>
      </c>
    </row>
    <row r="29011">
      <c r="A29011">
        <v>20211111</v>
      </c>
      <c r="B29011" t="s">
        <v>28901</v>
      </c>
      <c r="C29011" t="s">
        <v>21</v>
      </c>
      <c r="D29011" t="s">
        <v>22</v>
      </c>
      <c r="E29011" t="s">
        <v>23</v>
      </c>
      <c r="F29011" t="s">
        <v>24</v>
      </c>
    </row>
    <row r="29012">
      <c r="A29012">
        <v>20211111</v>
      </c>
      <c r="B29012" t="s">
        <v>28902</v>
      </c>
      <c r="C29012" t="s">
        <v>252</v>
      </c>
      <c r="D29012" t="s">
        <v>22</v>
      </c>
      <c r="E29012" t="s">
        <v>236</v>
      </c>
      <c r="F29012" t="s">
        <v>237</v>
      </c>
    </row>
    <row r="29013">
      <c r="A29013">
        <v>20211111</v>
      </c>
      <c r="B29013" t="s">
        <v>28903</v>
      </c>
      <c r="C29013" t="s">
        <v>28904</v>
      </c>
      <c r="D29013" t="s">
        <v>38</v>
      </c>
      <c r="E29013" t="s">
        <v>91</v>
      </c>
      <c r="F29013" t="s">
        <v>92</v>
      </c>
    </row>
    <row r="29014">
      <c r="A29014">
        <v>20211111</v>
      </c>
      <c r="B29014" t="s">
        <v>28905</v>
      </c>
      <c r="C29014" t="s">
        <v>32</v>
      </c>
      <c r="D29014" t="s">
        <v>22</v>
      </c>
      <c r="E29014" t="s">
        <v>23</v>
      </c>
      <c r="F29014" t="s">
        <v>24</v>
      </c>
    </row>
    <row r="29015">
      <c r="A29015">
        <v>20211111</v>
      </c>
      <c r="B29015" t="s">
        <v>18214</v>
      </c>
      <c r="C29015" t="s">
        <v>94</v>
      </c>
      <c r="D29015" t="s">
        <v>22</v>
      </c>
      <c r="E29015" t="s">
        <v>23</v>
      </c>
      <c r="F29015" t="s">
        <v>24</v>
      </c>
    </row>
    <row r="29016">
      <c r="A29016">
        <v>20211111</v>
      </c>
      <c r="B29016" t="s">
        <v>28906</v>
      </c>
      <c r="C29016" t="s">
        <v>2413</v>
      </c>
      <c r="D29016" t="s">
        <v>38</v>
      </c>
      <c r="E29016" t="s">
        <v>39</v>
      </c>
      <c r="F29016" t="s">
        <v>40</v>
      </c>
    </row>
    <row r="29017">
      <c r="A29017">
        <v>20211111</v>
      </c>
      <c r="B29017" t="s">
        <v>10900</v>
      </c>
      <c r="C29017" t="s">
        <v>28907</v>
      </c>
      <c r="D29017" t="s">
        <v>38</v>
      </c>
      <c r="E29017" t="s">
        <v>39</v>
      </c>
      <c r="F29017" t="s">
        <v>40</v>
      </c>
    </row>
    <row r="29018">
      <c r="A29018">
        <v>20211111</v>
      </c>
      <c r="B29018" t="s">
        <v>28908</v>
      </c>
      <c r="C29018" t="s">
        <v>1065</v>
      </c>
      <c r="D29018" t="s">
        <v>22</v>
      </c>
      <c r="E29018" t="s">
        <v>74</v>
      </c>
      <c r="F29018" t="s">
        <v>75</v>
      </c>
    </row>
    <row r="29019">
      <c r="A29019">
        <v>20211111</v>
      </c>
      <c r="B29019" t="s">
        <v>28909</v>
      </c>
      <c r="C29019" t="s">
        <v>1836</v>
      </c>
      <c r="D29019" t="s">
        <v>38</v>
      </c>
      <c r="E29019" t="s">
        <v>355</v>
      </c>
      <c r="F29019" t="s">
        <v>356</v>
      </c>
    </row>
    <row r="29020">
      <c r="A29020">
        <v>20211111</v>
      </c>
      <c r="B29020" t="s">
        <v>25522</v>
      </c>
      <c r="C29020" t="s">
        <v>28910</v>
      </c>
      <c r="D29020" t="s">
        <v>22</v>
      </c>
      <c r="E29020" t="s">
        <v>23</v>
      </c>
      <c r="F29020" t="s">
        <v>24</v>
      </c>
    </row>
    <row r="29021">
      <c r="A29021">
        <v>20211111</v>
      </c>
      <c r="B29021" t="s">
        <v>28911</v>
      </c>
      <c r="C29021" t="s">
        <v>28912</v>
      </c>
      <c r="D29021" t="s">
        <v>38</v>
      </c>
      <c r="E29021" t="s">
        <v>366</v>
      </c>
      <c r="F29021" t="s">
        <v>367</v>
      </c>
    </row>
    <row r="29022">
      <c r="A29022">
        <v>20211111</v>
      </c>
      <c r="B29022" t="s">
        <v>27025</v>
      </c>
      <c r="C29022" t="s">
        <v>94</v>
      </c>
      <c r="D29022" t="s">
        <v>22</v>
      </c>
      <c r="E29022" t="s">
        <v>268</v>
      </c>
      <c r="F29022" t="s">
        <v>269</v>
      </c>
    </row>
    <row r="29023">
      <c r="A29023">
        <v>20211111</v>
      </c>
      <c r="B29023" t="s">
        <v>28913</v>
      </c>
      <c r="C29023" t="s">
        <v>9883</v>
      </c>
      <c r="D29023" t="s">
        <v>38</v>
      </c>
      <c r="E29023" t="s">
        <v>23</v>
      </c>
      <c r="F29023" t="s">
        <v>24</v>
      </c>
    </row>
    <row r="29024">
      <c r="A29024">
        <v>20211111</v>
      </c>
      <c r="B29024" t="s">
        <v>28914</v>
      </c>
      <c r="C29024" t="s">
        <v>1979</v>
      </c>
      <c r="D29024" t="s">
        <v>38</v>
      </c>
      <c r="E29024" t="s">
        <v>91</v>
      </c>
      <c r="F29024" t="s">
        <v>92</v>
      </c>
    </row>
    <row r="29025">
      <c r="A29025">
        <v>20211111</v>
      </c>
      <c r="B29025" t="s">
        <v>28915</v>
      </c>
      <c r="C29025" t="s">
        <v>462</v>
      </c>
      <c r="D29025" t="s">
        <v>22</v>
      </c>
      <c r="E29025" t="s">
        <v>23</v>
      </c>
      <c r="F29025" t="s">
        <v>24</v>
      </c>
    </row>
    <row r="29026">
      <c r="A29026">
        <v>20211111</v>
      </c>
      <c r="B29026" t="s">
        <v>28916</v>
      </c>
      <c r="C29026" t="s">
        <v>26</v>
      </c>
      <c r="D29026" t="s">
        <v>22</v>
      </c>
      <c r="E29026" t="s">
        <v>23</v>
      </c>
      <c r="F29026" t="s">
        <v>24</v>
      </c>
    </row>
    <row r="29027">
      <c r="A29027">
        <v>20211111</v>
      </c>
      <c r="B29027" t="s">
        <v>28917</v>
      </c>
      <c r="C29027" t="s">
        <v>413</v>
      </c>
      <c r="D29027" t="s">
        <v>38</v>
      </c>
      <c r="E29027" t="s">
        <v>355</v>
      </c>
      <c r="F29027" t="s">
        <v>356</v>
      </c>
    </row>
    <row r="29028">
      <c r="A29028">
        <v>20211111</v>
      </c>
      <c r="B29028" t="s">
        <v>856</v>
      </c>
      <c r="C29028" t="s">
        <v>94</v>
      </c>
      <c r="D29028" t="s">
        <v>22</v>
      </c>
      <c r="E29028" t="s">
        <v>23</v>
      </c>
      <c r="F29028" t="s">
        <v>24</v>
      </c>
    </row>
    <row r="29029">
      <c r="A29029">
        <v>20211111</v>
      </c>
      <c r="B29029" t="s">
        <v>28918</v>
      </c>
      <c r="C29029" t="s">
        <v>271</v>
      </c>
      <c r="D29029" t="s">
        <v>22</v>
      </c>
      <c r="E29029" t="s">
        <v>23</v>
      </c>
      <c r="F29029" t="s">
        <v>24</v>
      </c>
    </row>
    <row r="29030">
      <c r="A29030">
        <v>20211111</v>
      </c>
      <c r="B29030" t="s">
        <v>28919</v>
      </c>
      <c r="C29030" t="s">
        <v>2036</v>
      </c>
      <c r="D29030" t="s">
        <v>38</v>
      </c>
      <c r="E29030" t="s">
        <v>355</v>
      </c>
      <c r="F29030" t="s">
        <v>356</v>
      </c>
    </row>
    <row r="29031">
      <c r="A29031">
        <v>20211111</v>
      </c>
      <c r="B29031" t="s">
        <v>28920</v>
      </c>
      <c r="C29031" t="s">
        <v>207</v>
      </c>
      <c r="D29031" t="s">
        <v>38</v>
      </c>
      <c r="E29031" t="s">
        <v>78</v>
      </c>
      <c r="F29031" t="s">
        <v>79</v>
      </c>
    </row>
    <row r="29032">
      <c r="A29032">
        <v>20211111</v>
      </c>
      <c r="B29032" t="s">
        <v>28921</v>
      </c>
      <c r="C29032" t="s">
        <v>26</v>
      </c>
      <c r="D29032" t="s">
        <v>22</v>
      </c>
      <c r="E29032" t="s">
        <v>23</v>
      </c>
      <c r="F29032" t="s">
        <v>24</v>
      </c>
    </row>
    <row r="29033">
      <c r="A29033">
        <v>20211111</v>
      </c>
      <c r="B29033" t="s">
        <v>28922</v>
      </c>
      <c r="C29033" t="s">
        <v>28923</v>
      </c>
      <c r="D29033" t="s">
        <v>38</v>
      </c>
      <c r="E29033" t="s">
        <v>54</v>
      </c>
      <c r="F29033" t="s">
        <v>55</v>
      </c>
    </row>
    <row r="29034">
      <c r="A29034">
        <v>20211111</v>
      </c>
      <c r="B29034" t="s">
        <v>28924</v>
      </c>
      <c r="C29034" t="s">
        <v>1509</v>
      </c>
      <c r="D29034" t="s">
        <v>38</v>
      </c>
      <c r="E29034" t="s">
        <v>54</v>
      </c>
      <c r="F29034" t="s">
        <v>55</v>
      </c>
    </row>
    <row r="29035">
      <c r="A29035">
        <v>20211111</v>
      </c>
      <c r="B29035" t="s">
        <v>12145</v>
      </c>
      <c r="C29035" t="s">
        <v>344</v>
      </c>
      <c r="D29035" t="s">
        <v>38</v>
      </c>
      <c r="E29035" t="s">
        <v>355</v>
      </c>
      <c r="F29035" t="s">
        <v>356</v>
      </c>
    </row>
    <row r="29036">
      <c r="A29036">
        <v>20211111</v>
      </c>
      <c r="B29036" t="s">
        <v>28925</v>
      </c>
      <c r="C29036" t="s">
        <v>306</v>
      </c>
      <c r="D29036" t="s">
        <v>22</v>
      </c>
      <c r="E29036" t="s">
        <v>23</v>
      </c>
      <c r="F29036" t="s">
        <v>24</v>
      </c>
    </row>
    <row r="29037">
      <c r="A29037">
        <v>20211111</v>
      </c>
      <c r="B29037" t="s">
        <v>11165</v>
      </c>
      <c r="C29037" t="s">
        <v>32</v>
      </c>
      <c r="D29037" t="s">
        <v>22</v>
      </c>
      <c r="E29037" t="s">
        <v>23</v>
      </c>
      <c r="F29037" t="s">
        <v>24</v>
      </c>
    </row>
    <row r="29038">
      <c r="A29038">
        <v>20211111</v>
      </c>
      <c r="B29038" t="s">
        <v>28926</v>
      </c>
      <c r="C29038" t="s">
        <v>26</v>
      </c>
      <c r="D29038" t="s">
        <v>22</v>
      </c>
      <c r="E29038" t="s">
        <v>23</v>
      </c>
      <c r="F29038" t="s">
        <v>24</v>
      </c>
    </row>
    <row r="29039">
      <c r="A29039">
        <v>20211111</v>
      </c>
      <c r="B29039" t="s">
        <v>18911</v>
      </c>
      <c r="C29039" t="s">
        <v>3500</v>
      </c>
      <c r="D29039" t="s">
        <v>38</v>
      </c>
      <c r="E29039" t="s">
        <v>74</v>
      </c>
      <c r="F29039" t="s">
        <v>75</v>
      </c>
    </row>
    <row r="29040">
      <c r="A29040">
        <v>20211111</v>
      </c>
      <c r="B29040" t="s">
        <v>14014</v>
      </c>
      <c r="C29040" t="s">
        <v>1509</v>
      </c>
      <c r="D29040" t="s">
        <v>38</v>
      </c>
      <c r="E29040" t="s">
        <v>54</v>
      </c>
      <c r="F29040" t="s">
        <v>55</v>
      </c>
    </row>
    <row r="29041">
      <c r="A29041">
        <v>20211111</v>
      </c>
      <c r="B29041" t="s">
        <v>24222</v>
      </c>
      <c r="C29041" t="s">
        <v>213</v>
      </c>
      <c r="D29041" t="s">
        <v>22</v>
      </c>
      <c r="E29041" t="s">
        <v>23</v>
      </c>
      <c r="F29041" t="s">
        <v>24</v>
      </c>
    </row>
    <row r="29042">
      <c r="A29042">
        <v>20211111</v>
      </c>
      <c r="B29042" t="s">
        <v>1654</v>
      </c>
      <c r="C29042" t="s">
        <v>271</v>
      </c>
      <c r="D29042" t="s">
        <v>22</v>
      </c>
      <c r="E29042" t="s">
        <v>23</v>
      </c>
      <c r="F29042" t="s">
        <v>24</v>
      </c>
    </row>
    <row r="29043">
      <c r="A29043">
        <v>20211111</v>
      </c>
      <c r="B29043" t="s">
        <v>28927</v>
      </c>
      <c r="C29043" t="s">
        <v>35</v>
      </c>
      <c r="D29043" t="s">
        <v>22</v>
      </c>
      <c r="E29043" t="s">
        <v>23</v>
      </c>
      <c r="F29043" t="s">
        <v>24</v>
      </c>
    </row>
    <row r="29044">
      <c r="A29044">
        <v>20211111</v>
      </c>
      <c r="B29044" t="s">
        <v>28928</v>
      </c>
      <c r="C29044" t="s">
        <v>35</v>
      </c>
      <c r="D29044" t="s">
        <v>22</v>
      </c>
      <c r="E29044" t="s">
        <v>23</v>
      </c>
      <c r="F29044" t="s">
        <v>24</v>
      </c>
    </row>
    <row r="29045">
      <c r="A29045">
        <v>20211111</v>
      </c>
      <c r="B29045" t="s">
        <v>28929</v>
      </c>
      <c r="C29045" t="s">
        <v>250</v>
      </c>
      <c r="D29045" t="s">
        <v>38</v>
      </c>
      <c r="E29045" t="s">
        <v>366</v>
      </c>
      <c r="F29045" t="s">
        <v>367</v>
      </c>
    </row>
    <row r="29046">
      <c r="A29046">
        <v>20211111</v>
      </c>
      <c r="B29046" t="s">
        <v>28930</v>
      </c>
      <c r="C29046" t="s">
        <v>21</v>
      </c>
      <c r="D29046" t="s">
        <v>22</v>
      </c>
      <c r="E29046" t="s">
        <v>23</v>
      </c>
      <c r="F29046" t="s">
        <v>24</v>
      </c>
    </row>
    <row r="29047">
      <c r="A29047">
        <v>20211111</v>
      </c>
      <c r="B29047" t="s">
        <v>28931</v>
      </c>
      <c r="C29047" t="s">
        <v>28932</v>
      </c>
      <c r="D29047" t="s">
        <v>38</v>
      </c>
      <c r="E29047" t="s">
        <v>39</v>
      </c>
      <c r="F29047" t="s">
        <v>40</v>
      </c>
    </row>
    <row r="29048">
      <c r="A29048">
        <v>20211111</v>
      </c>
      <c r="B29048" t="s">
        <v>28933</v>
      </c>
      <c r="C29048" t="s">
        <v>3536</v>
      </c>
      <c r="D29048" t="s">
        <v>38</v>
      </c>
      <c r="E29048" t="s">
        <v>74</v>
      </c>
      <c r="F29048" t="s">
        <v>75</v>
      </c>
    </row>
    <row r="29049">
      <c r="A29049">
        <v>20211111</v>
      </c>
      <c r="B29049" t="s">
        <v>28934</v>
      </c>
      <c r="C29049" t="s">
        <v>26</v>
      </c>
      <c r="D29049" t="s">
        <v>22</v>
      </c>
      <c r="E29049" t="s">
        <v>23</v>
      </c>
      <c r="F29049" t="s">
        <v>24</v>
      </c>
    </row>
    <row r="29050">
      <c r="A29050">
        <v>20211111</v>
      </c>
      <c r="B29050" t="s">
        <v>16566</v>
      </c>
      <c r="C29050" t="s">
        <v>2125</v>
      </c>
      <c r="D29050" t="s">
        <v>38</v>
      </c>
      <c r="E29050" t="s">
        <v>91</v>
      </c>
      <c r="F29050" t="s">
        <v>92</v>
      </c>
    </row>
    <row r="29051">
      <c r="A29051">
        <v>20211111</v>
      </c>
      <c r="B29051" t="s">
        <v>28935</v>
      </c>
      <c r="C29051" t="s">
        <v>77</v>
      </c>
      <c r="D29051" t="s">
        <v>38</v>
      </c>
      <c r="E29051" t="s">
        <v>78</v>
      </c>
      <c r="F29051" t="s">
        <v>79</v>
      </c>
    </row>
    <row r="29052">
      <c r="A29052">
        <v>20211111</v>
      </c>
      <c r="B29052" t="s">
        <v>28936</v>
      </c>
      <c r="C29052" t="s">
        <v>1850</v>
      </c>
      <c r="D29052" t="s">
        <v>38</v>
      </c>
      <c r="E29052" t="s">
        <v>393</v>
      </c>
      <c r="F29052" t="s">
        <v>394</v>
      </c>
    </row>
    <row r="29053">
      <c r="A29053">
        <v>20211111</v>
      </c>
      <c r="B29053" t="s">
        <v>28937</v>
      </c>
      <c r="C29053" t="s">
        <v>35</v>
      </c>
      <c r="D29053" t="s">
        <v>22</v>
      </c>
      <c r="E29053" t="s">
        <v>23</v>
      </c>
      <c r="F29053" t="s">
        <v>24</v>
      </c>
    </row>
    <row r="29054">
      <c r="A29054">
        <v>20211111</v>
      </c>
      <c r="B29054" t="s">
        <v>28938</v>
      </c>
      <c r="C29054" t="s">
        <v>35</v>
      </c>
      <c r="D29054" t="s">
        <v>22</v>
      </c>
      <c r="E29054" t="s">
        <v>23</v>
      </c>
      <c r="F29054" t="s">
        <v>24</v>
      </c>
    </row>
    <row r="29055">
      <c r="A29055">
        <v>20211111</v>
      </c>
      <c r="B29055" t="s">
        <v>28939</v>
      </c>
      <c r="C29055" t="s">
        <v>599</v>
      </c>
      <c r="D29055" t="s">
        <v>22</v>
      </c>
      <c r="E29055" t="s">
        <v>23</v>
      </c>
      <c r="F29055" t="s">
        <v>24</v>
      </c>
    </row>
    <row r="29056">
      <c r="A29056">
        <v>20211111</v>
      </c>
      <c r="B29056" t="s">
        <v>28940</v>
      </c>
      <c r="C29056" t="s">
        <v>35</v>
      </c>
      <c r="D29056" t="s">
        <v>22</v>
      </c>
      <c r="E29056" t="s">
        <v>23</v>
      </c>
      <c r="F29056" t="s">
        <v>24</v>
      </c>
    </row>
    <row r="29057">
      <c r="A29057">
        <v>20211111</v>
      </c>
      <c r="B29057" t="s">
        <v>28941</v>
      </c>
      <c r="C29057" t="s">
        <v>634</v>
      </c>
      <c r="D29057" t="s">
        <v>38</v>
      </c>
      <c r="E29057" t="s">
        <v>255</v>
      </c>
      <c r="F29057" t="s">
        <v>256</v>
      </c>
    </row>
    <row r="29058">
      <c r="A29058">
        <v>20211111</v>
      </c>
      <c r="B29058" t="s">
        <v>28942</v>
      </c>
      <c r="C29058" t="s">
        <v>120</v>
      </c>
      <c r="D29058" t="s">
        <v>22</v>
      </c>
      <c r="E29058" t="s">
        <v>91</v>
      </c>
      <c r="F29058" t="s">
        <v>92</v>
      </c>
    </row>
    <row r="29059">
      <c r="A29059">
        <v>20211111</v>
      </c>
      <c r="B29059" t="s">
        <v>28943</v>
      </c>
      <c r="C29059" t="s">
        <v>213</v>
      </c>
      <c r="D29059" t="s">
        <v>22</v>
      </c>
      <c r="E29059" t="s">
        <v>23</v>
      </c>
      <c r="F29059" t="s">
        <v>24</v>
      </c>
    </row>
    <row r="29060">
      <c r="A29060">
        <v>20211111</v>
      </c>
      <c r="B29060" t="s">
        <v>11053</v>
      </c>
      <c r="C29060" t="s">
        <v>21</v>
      </c>
      <c r="D29060" t="s">
        <v>22</v>
      </c>
      <c r="E29060" t="s">
        <v>23</v>
      </c>
      <c r="F29060" t="s">
        <v>24</v>
      </c>
    </row>
    <row r="29061">
      <c r="A29061">
        <v>20211111</v>
      </c>
      <c r="B29061" t="s">
        <v>28944</v>
      </c>
      <c r="C29061" t="s">
        <v>213</v>
      </c>
      <c r="D29061" t="s">
        <v>22</v>
      </c>
      <c r="E29061" t="s">
        <v>23</v>
      </c>
      <c r="F29061" t="s">
        <v>24</v>
      </c>
    </row>
    <row r="29062">
      <c r="A29062">
        <v>20211111</v>
      </c>
      <c r="B29062" t="s">
        <v>28945</v>
      </c>
      <c r="C29062" t="s">
        <v>77</v>
      </c>
      <c r="D29062" t="s">
        <v>38</v>
      </c>
      <c r="E29062" t="s">
        <v>78</v>
      </c>
      <c r="F29062" t="s">
        <v>79</v>
      </c>
    </row>
    <row r="29063">
      <c r="A29063">
        <v>20211111</v>
      </c>
      <c r="B29063" t="s">
        <v>28946</v>
      </c>
      <c r="C29063" t="s">
        <v>21</v>
      </c>
      <c r="D29063" t="s">
        <v>22</v>
      </c>
      <c r="E29063" t="s">
        <v>23</v>
      </c>
      <c r="F29063" t="s">
        <v>24</v>
      </c>
    </row>
    <row r="29064">
      <c r="A29064">
        <v>20211111</v>
      </c>
      <c r="B29064" t="s">
        <v>28947</v>
      </c>
      <c r="C29064" t="s">
        <v>250</v>
      </c>
      <c r="D29064" t="s">
        <v>38</v>
      </c>
      <c r="E29064" t="s">
        <v>366</v>
      </c>
      <c r="F29064" t="s">
        <v>367</v>
      </c>
    </row>
    <row r="29065">
      <c r="A29065">
        <v>20211111</v>
      </c>
      <c r="B29065" t="s">
        <v>28948</v>
      </c>
      <c r="C29065" t="s">
        <v>77</v>
      </c>
      <c r="D29065" t="s">
        <v>38</v>
      </c>
      <c r="E29065" t="s">
        <v>78</v>
      </c>
      <c r="F29065" t="s">
        <v>79</v>
      </c>
    </row>
    <row r="29066">
      <c r="A29066">
        <v>20211112</v>
      </c>
      <c r="B29066" t="s">
        <v>28949</v>
      </c>
      <c r="C29066" t="s">
        <v>339</v>
      </c>
      <c r="D29066" t="s">
        <v>22</v>
      </c>
      <c r="E29066" t="s">
        <v>23</v>
      </c>
      <c r="F29066" t="s">
        <v>24</v>
      </c>
    </row>
    <row r="29067">
      <c r="A29067">
        <v>20211112</v>
      </c>
      <c r="B29067" t="s">
        <v>28950</v>
      </c>
      <c r="C29067" t="s">
        <v>213</v>
      </c>
      <c r="D29067" t="s">
        <v>22</v>
      </c>
      <c r="E29067" t="s">
        <v>23</v>
      </c>
      <c r="F29067" t="s">
        <v>24</v>
      </c>
    </row>
    <row r="29068">
      <c r="A29068">
        <v>20211112</v>
      </c>
      <c r="B29068" t="s">
        <v>28951</v>
      </c>
      <c r="C29068" t="s">
        <v>35</v>
      </c>
      <c r="D29068" t="s">
        <v>22</v>
      </c>
      <c r="E29068" t="s">
        <v>23</v>
      </c>
      <c r="F29068" t="s">
        <v>24</v>
      </c>
    </row>
    <row r="29069">
      <c r="A29069">
        <v>20211112</v>
      </c>
      <c r="B29069" t="s">
        <v>28952</v>
      </c>
      <c r="C29069" t="s">
        <v>21</v>
      </c>
      <c r="D29069" t="s">
        <v>22</v>
      </c>
      <c r="E29069" t="s">
        <v>23</v>
      </c>
      <c r="F29069" t="s">
        <v>24</v>
      </c>
    </row>
    <row r="29070">
      <c r="A29070">
        <v>20211112</v>
      </c>
      <c r="B29070" t="s">
        <v>28953</v>
      </c>
      <c r="C29070" t="s">
        <v>339</v>
      </c>
      <c r="D29070" t="s">
        <v>22</v>
      </c>
      <c r="E29070" t="s">
        <v>23</v>
      </c>
      <c r="F29070" t="s">
        <v>24</v>
      </c>
    </row>
    <row r="29071">
      <c r="A29071">
        <v>20211112</v>
      </c>
      <c r="B29071" t="s">
        <v>28954</v>
      </c>
      <c r="C29071" t="s">
        <v>213</v>
      </c>
      <c r="D29071" t="s">
        <v>22</v>
      </c>
      <c r="E29071" t="s">
        <v>23</v>
      </c>
      <c r="F29071" t="s">
        <v>24</v>
      </c>
    </row>
    <row r="29072">
      <c r="A29072">
        <v>20211112</v>
      </c>
      <c r="B29072" t="s">
        <v>28955</v>
      </c>
      <c r="C29072" t="s">
        <v>213</v>
      </c>
      <c r="D29072" t="s">
        <v>22</v>
      </c>
      <c r="E29072" t="s">
        <v>23</v>
      </c>
      <c r="F29072" t="s">
        <v>24</v>
      </c>
    </row>
    <row r="29073">
      <c r="A29073">
        <v>20211112</v>
      </c>
      <c r="B29073" t="s">
        <v>28956</v>
      </c>
      <c r="C29073" t="s">
        <v>28957</v>
      </c>
      <c r="D29073" t="s">
        <v>38</v>
      </c>
      <c r="E29073" t="s">
        <v>54</v>
      </c>
      <c r="F29073" t="s">
        <v>55</v>
      </c>
    </row>
    <row r="29074">
      <c r="A29074">
        <v>20211112</v>
      </c>
      <c r="B29074" t="s">
        <v>28275</v>
      </c>
      <c r="C29074" t="s">
        <v>120</v>
      </c>
      <c r="D29074" t="s">
        <v>22</v>
      </c>
      <c r="E29074" t="s">
        <v>39</v>
      </c>
      <c r="F29074" t="s">
        <v>40</v>
      </c>
    </row>
    <row r="29075">
      <c r="A29075">
        <v>20211112</v>
      </c>
      <c r="B29075" t="s">
        <v>28958</v>
      </c>
      <c r="C29075" t="s">
        <v>12769</v>
      </c>
      <c r="D29075" t="s">
        <v>38</v>
      </c>
      <c r="E29075" t="s">
        <v>221</v>
      </c>
      <c r="F29075" t="s">
        <v>222</v>
      </c>
    </row>
    <row r="29076">
      <c r="A29076">
        <v>20211112</v>
      </c>
      <c r="B29076" t="s">
        <v>28959</v>
      </c>
      <c r="C29076" t="s">
        <v>2023</v>
      </c>
      <c r="D29076" t="s">
        <v>38</v>
      </c>
      <c r="E29076" t="s">
        <v>221</v>
      </c>
      <c r="F29076" t="s">
        <v>222</v>
      </c>
    </row>
    <row r="29077">
      <c r="A29077">
        <v>20211112</v>
      </c>
      <c r="B29077" t="s">
        <v>28960</v>
      </c>
      <c r="C29077" t="s">
        <v>5466</v>
      </c>
      <c r="D29077" t="s">
        <v>38</v>
      </c>
      <c r="E29077" t="s">
        <v>221</v>
      </c>
      <c r="F29077" t="s">
        <v>222</v>
      </c>
    </row>
    <row r="29078">
      <c r="A29078">
        <v>20211112</v>
      </c>
      <c r="B29078" t="s">
        <v>28961</v>
      </c>
      <c r="C29078" t="s">
        <v>339</v>
      </c>
      <c r="D29078" t="s">
        <v>22</v>
      </c>
      <c r="E29078" t="s">
        <v>268</v>
      </c>
      <c r="F29078" t="s">
        <v>269</v>
      </c>
    </row>
    <row r="29079">
      <c r="A29079">
        <v>20211112</v>
      </c>
      <c r="B29079" t="s">
        <v>28962</v>
      </c>
      <c r="C29079" t="s">
        <v>21</v>
      </c>
      <c r="D29079" t="s">
        <v>22</v>
      </c>
      <c r="E29079" t="s">
        <v>23</v>
      </c>
      <c r="F29079" t="s">
        <v>24</v>
      </c>
    </row>
    <row r="29080">
      <c r="A29080">
        <v>20211112</v>
      </c>
      <c r="B29080" t="s">
        <v>28963</v>
      </c>
      <c r="C29080" t="s">
        <v>1157</v>
      </c>
      <c r="D29080" t="s">
        <v>38</v>
      </c>
      <c r="E29080" t="s">
        <v>221</v>
      </c>
      <c r="F29080" t="s">
        <v>222</v>
      </c>
    </row>
    <row r="29081">
      <c r="A29081">
        <v>20211112</v>
      </c>
      <c r="B29081" t="s">
        <v>28964</v>
      </c>
      <c r="C29081" t="s">
        <v>21</v>
      </c>
      <c r="D29081" t="s">
        <v>22</v>
      </c>
      <c r="E29081" t="s">
        <v>268</v>
      </c>
      <c r="F29081" t="s">
        <v>269</v>
      </c>
    </row>
    <row r="29082">
      <c r="A29082">
        <v>20211112</v>
      </c>
      <c r="B29082" t="s">
        <v>28965</v>
      </c>
      <c r="C29082" t="s">
        <v>5466</v>
      </c>
      <c r="D29082" t="s">
        <v>38</v>
      </c>
      <c r="E29082" t="s">
        <v>221</v>
      </c>
      <c r="F29082" t="s">
        <v>222</v>
      </c>
    </row>
    <row r="29083">
      <c r="A29083">
        <v>20211112</v>
      </c>
      <c r="B29083" t="s">
        <v>28966</v>
      </c>
      <c r="C29083" t="s">
        <v>381</v>
      </c>
      <c r="D29083" t="s">
        <v>22</v>
      </c>
      <c r="E29083" t="s">
        <v>91</v>
      </c>
      <c r="F29083" t="s">
        <v>92</v>
      </c>
    </row>
    <row r="29084">
      <c r="A29084">
        <v>20211112</v>
      </c>
      <c r="B29084" t="s">
        <v>28967</v>
      </c>
      <c r="C29084" t="s">
        <v>25338</v>
      </c>
      <c r="D29084" t="s">
        <v>38</v>
      </c>
      <c r="E29084" t="s">
        <v>217</v>
      </c>
      <c r="F29084" t="s">
        <v>218</v>
      </c>
    </row>
    <row r="29085">
      <c r="A29085">
        <v>20211112</v>
      </c>
      <c r="B29085" t="s">
        <v>28282</v>
      </c>
      <c r="C29085" t="s">
        <v>252</v>
      </c>
      <c r="D29085" t="s">
        <v>22</v>
      </c>
      <c r="E29085" t="s">
        <v>236</v>
      </c>
      <c r="F29085" t="s">
        <v>237</v>
      </c>
    </row>
    <row r="29086">
      <c r="A29086">
        <v>20211112</v>
      </c>
      <c r="B29086" t="s">
        <v>27170</v>
      </c>
      <c r="C29086" t="s">
        <v>6569</v>
      </c>
      <c r="D29086" t="s">
        <v>38</v>
      </c>
      <c r="E29086" t="s">
        <v>23</v>
      </c>
      <c r="F29086" t="s">
        <v>24</v>
      </c>
    </row>
    <row r="29087">
      <c r="A29087">
        <v>20211112</v>
      </c>
      <c r="B29087" t="s">
        <v>28968</v>
      </c>
      <c r="C29087" t="s">
        <v>420</v>
      </c>
      <c r="D29087" t="s">
        <v>38</v>
      </c>
      <c r="E29087" t="s">
        <v>393</v>
      </c>
      <c r="F29087" t="s">
        <v>394</v>
      </c>
    </row>
    <row r="29088">
      <c r="A29088">
        <v>20211112</v>
      </c>
      <c r="B29088" t="s">
        <v>5006</v>
      </c>
      <c r="C29088" t="s">
        <v>1342</v>
      </c>
      <c r="D29088" t="s">
        <v>38</v>
      </c>
      <c r="E29088" t="s">
        <v>54</v>
      </c>
      <c r="F29088" t="s">
        <v>55</v>
      </c>
    </row>
    <row r="29089">
      <c r="A29089">
        <v>20211112</v>
      </c>
      <c r="B29089" t="s">
        <v>28969</v>
      </c>
      <c r="C29089" t="s">
        <v>252</v>
      </c>
      <c r="D29089" t="s">
        <v>22</v>
      </c>
      <c r="E29089" t="s">
        <v>236</v>
      </c>
      <c r="F29089" t="s">
        <v>237</v>
      </c>
    </row>
    <row r="29090">
      <c r="A29090">
        <v>20211112</v>
      </c>
      <c r="B29090" t="s">
        <v>28970</v>
      </c>
      <c r="C29090" t="s">
        <v>252</v>
      </c>
      <c r="D29090" t="s">
        <v>22</v>
      </c>
      <c r="E29090" t="s">
        <v>236</v>
      </c>
      <c r="F29090" t="s">
        <v>237</v>
      </c>
    </row>
    <row r="29091">
      <c r="A29091">
        <v>20211112</v>
      </c>
      <c r="B29091" t="s">
        <v>28971</v>
      </c>
      <c r="C29091" t="s">
        <v>35</v>
      </c>
      <c r="D29091" t="s">
        <v>22</v>
      </c>
      <c r="E29091" t="s">
        <v>23</v>
      </c>
      <c r="F29091" t="s">
        <v>24</v>
      </c>
    </row>
    <row r="29092">
      <c r="A29092">
        <v>20211112</v>
      </c>
      <c r="B29092" t="s">
        <v>28972</v>
      </c>
      <c r="C29092" t="s">
        <v>242</v>
      </c>
      <c r="D29092" t="s">
        <v>22</v>
      </c>
      <c r="E29092" t="s">
        <v>236</v>
      </c>
      <c r="F29092" t="s">
        <v>237</v>
      </c>
    </row>
    <row r="29093">
      <c r="A29093">
        <v>20211112</v>
      </c>
      <c r="B29093" t="s">
        <v>28973</v>
      </c>
      <c r="C29093" t="s">
        <v>400</v>
      </c>
      <c r="D29093" t="s">
        <v>22</v>
      </c>
      <c r="E29093" t="s">
        <v>91</v>
      </c>
      <c r="F29093" t="s">
        <v>92</v>
      </c>
    </row>
    <row r="29094">
      <c r="A29094">
        <v>20211112</v>
      </c>
      <c r="B29094" t="s">
        <v>28974</v>
      </c>
      <c r="C29094" t="s">
        <v>1382</v>
      </c>
      <c r="D29094" t="s">
        <v>38</v>
      </c>
      <c r="E29094" t="s">
        <v>39</v>
      </c>
      <c r="F29094" t="s">
        <v>40</v>
      </c>
    </row>
    <row r="29095">
      <c r="A29095">
        <v>20211112</v>
      </c>
      <c r="B29095" t="s">
        <v>28291</v>
      </c>
      <c r="C29095" t="s">
        <v>252</v>
      </c>
      <c r="D29095" t="s">
        <v>22</v>
      </c>
      <c r="E29095" t="s">
        <v>236</v>
      </c>
      <c r="F29095" t="s">
        <v>237</v>
      </c>
    </row>
    <row r="29096">
      <c r="A29096">
        <v>20211112</v>
      </c>
      <c r="B29096" t="s">
        <v>28292</v>
      </c>
      <c r="C29096" t="s">
        <v>242</v>
      </c>
      <c r="D29096" t="s">
        <v>22</v>
      </c>
      <c r="E29096" t="s">
        <v>236</v>
      </c>
      <c r="F29096" t="s">
        <v>237</v>
      </c>
    </row>
    <row r="29097">
      <c r="A29097">
        <v>20211112</v>
      </c>
      <c r="B29097" t="s">
        <v>28620</v>
      </c>
      <c r="C29097" t="s">
        <v>1076</v>
      </c>
      <c r="D29097" t="s">
        <v>38</v>
      </c>
      <c r="E29097" t="s">
        <v>217</v>
      </c>
      <c r="F29097" t="s">
        <v>218</v>
      </c>
    </row>
    <row r="29098">
      <c r="A29098">
        <v>20211112</v>
      </c>
      <c r="B29098" t="s">
        <v>15331</v>
      </c>
      <c r="C29098" t="s">
        <v>35</v>
      </c>
      <c r="D29098" t="s">
        <v>22</v>
      </c>
      <c r="E29098" t="s">
        <v>23</v>
      </c>
      <c r="F29098" t="s">
        <v>24</v>
      </c>
    </row>
    <row r="29099">
      <c r="A29099">
        <v>20211112</v>
      </c>
      <c r="B29099" t="s">
        <v>22084</v>
      </c>
      <c r="C29099" t="s">
        <v>339</v>
      </c>
      <c r="D29099" t="s">
        <v>22</v>
      </c>
      <c r="E29099" t="s">
        <v>23</v>
      </c>
      <c r="F29099" t="s">
        <v>24</v>
      </c>
    </row>
    <row r="29100">
      <c r="A29100">
        <v>20211112</v>
      </c>
      <c r="B29100" t="s">
        <v>28975</v>
      </c>
      <c r="C29100" t="s">
        <v>28976</v>
      </c>
      <c r="D29100" t="s">
        <v>38</v>
      </c>
      <c r="E29100" t="s">
        <v>217</v>
      </c>
      <c r="F29100" t="s">
        <v>218</v>
      </c>
    </row>
    <row r="29101">
      <c r="A29101">
        <v>20211112</v>
      </c>
      <c r="B29101" t="s">
        <v>28977</v>
      </c>
      <c r="C29101" t="s">
        <v>115</v>
      </c>
      <c r="D29101" t="s">
        <v>38</v>
      </c>
      <c r="E29101" t="s">
        <v>39</v>
      </c>
      <c r="F29101" t="s">
        <v>40</v>
      </c>
    </row>
    <row r="29102">
      <c r="A29102">
        <v>20211112</v>
      </c>
      <c r="B29102" t="s">
        <v>28978</v>
      </c>
      <c r="C29102" t="s">
        <v>10486</v>
      </c>
      <c r="D29102" t="s">
        <v>38</v>
      </c>
      <c r="E29102" t="s">
        <v>393</v>
      </c>
      <c r="F29102" t="s">
        <v>394</v>
      </c>
    </row>
    <row r="29103">
      <c r="A29103">
        <v>20211112</v>
      </c>
      <c r="B29103" t="s">
        <v>28979</v>
      </c>
      <c r="C29103" t="s">
        <v>12611</v>
      </c>
      <c r="D29103" t="s">
        <v>22</v>
      </c>
      <c r="E29103" t="s">
        <v>23</v>
      </c>
      <c r="F29103" t="s">
        <v>24</v>
      </c>
    </row>
    <row r="29104">
      <c r="A29104">
        <v>20211112</v>
      </c>
      <c r="B29104" t="s">
        <v>28980</v>
      </c>
      <c r="C29104" t="s">
        <v>1288</v>
      </c>
      <c r="D29104" t="s">
        <v>22</v>
      </c>
      <c r="E29104" t="s">
        <v>23</v>
      </c>
      <c r="F29104" t="s">
        <v>24</v>
      </c>
    </row>
    <row r="29105">
      <c r="A29105">
        <v>20211112</v>
      </c>
      <c r="B29105" t="s">
        <v>28981</v>
      </c>
      <c r="C29105" t="s">
        <v>252</v>
      </c>
      <c r="D29105" t="s">
        <v>22</v>
      </c>
      <c r="E29105" t="s">
        <v>236</v>
      </c>
      <c r="F29105" t="s">
        <v>237</v>
      </c>
    </row>
    <row r="29106">
      <c r="A29106">
        <v>20211112</v>
      </c>
      <c r="B29106" t="s">
        <v>28297</v>
      </c>
      <c r="C29106" t="s">
        <v>242</v>
      </c>
      <c r="D29106" t="s">
        <v>22</v>
      </c>
      <c r="E29106" t="s">
        <v>236</v>
      </c>
      <c r="F29106" t="s">
        <v>237</v>
      </c>
    </row>
    <row r="29107">
      <c r="A29107">
        <v>20211112</v>
      </c>
      <c r="B29107" t="s">
        <v>28982</v>
      </c>
      <c r="C29107" t="s">
        <v>25077</v>
      </c>
      <c r="D29107" t="s">
        <v>38</v>
      </c>
      <c r="E29107" t="s">
        <v>39</v>
      </c>
      <c r="F29107" t="s">
        <v>40</v>
      </c>
    </row>
    <row r="29108">
      <c r="A29108">
        <v>20211112</v>
      </c>
      <c r="B29108" t="s">
        <v>27449</v>
      </c>
      <c r="C29108" t="s">
        <v>252</v>
      </c>
      <c r="D29108" t="s">
        <v>22</v>
      </c>
      <c r="E29108" t="s">
        <v>236</v>
      </c>
      <c r="F29108" t="s">
        <v>237</v>
      </c>
    </row>
    <row r="29109">
      <c r="A29109">
        <v>20211112</v>
      </c>
      <c r="B29109" t="s">
        <v>28983</v>
      </c>
      <c r="C29109" t="s">
        <v>545</v>
      </c>
      <c r="D29109" t="s">
        <v>38</v>
      </c>
      <c r="E29109" t="s">
        <v>255</v>
      </c>
      <c r="F29109" t="s">
        <v>256</v>
      </c>
    </row>
    <row r="29110">
      <c r="A29110">
        <v>20211112</v>
      </c>
      <c r="B29110" t="s">
        <v>28984</v>
      </c>
      <c r="C29110" t="s">
        <v>2862</v>
      </c>
      <c r="D29110" t="s">
        <v>22</v>
      </c>
      <c r="E29110" t="s">
        <v>91</v>
      </c>
      <c r="F29110" t="s">
        <v>92</v>
      </c>
    </row>
    <row r="29111">
      <c r="A29111">
        <v>20211112</v>
      </c>
      <c r="B29111" t="s">
        <v>28302</v>
      </c>
      <c r="C29111" t="s">
        <v>242</v>
      </c>
      <c r="D29111" t="s">
        <v>22</v>
      </c>
      <c r="E29111" t="s">
        <v>236</v>
      </c>
      <c r="F29111" t="s">
        <v>237</v>
      </c>
    </row>
    <row r="29112">
      <c r="A29112">
        <v>20211112</v>
      </c>
      <c r="B29112" t="s">
        <v>28985</v>
      </c>
      <c r="C29112" t="s">
        <v>21694</v>
      </c>
      <c r="D29112" t="s">
        <v>38</v>
      </c>
      <c r="E29112" t="s">
        <v>23</v>
      </c>
      <c r="F29112" t="s">
        <v>24</v>
      </c>
    </row>
    <row r="29113">
      <c r="A29113">
        <v>20211112</v>
      </c>
      <c r="B29113" t="s">
        <v>28986</v>
      </c>
      <c r="C29113" t="s">
        <v>21</v>
      </c>
      <c r="D29113" t="s">
        <v>22</v>
      </c>
      <c r="E29113" t="s">
        <v>268</v>
      </c>
      <c r="F29113" t="s">
        <v>269</v>
      </c>
    </row>
    <row r="29114">
      <c r="A29114">
        <v>20211112</v>
      </c>
      <c r="B29114" t="s">
        <v>28886</v>
      </c>
      <c r="C29114" t="s">
        <v>28987</v>
      </c>
      <c r="D29114" t="s">
        <v>38</v>
      </c>
      <c r="E29114" t="s">
        <v>217</v>
      </c>
      <c r="F29114" t="s">
        <v>218</v>
      </c>
    </row>
    <row r="29115">
      <c r="A29115">
        <v>20211112</v>
      </c>
      <c r="B29115" t="s">
        <v>25756</v>
      </c>
      <c r="C29115" t="s">
        <v>2542</v>
      </c>
      <c r="D29115" t="s">
        <v>38</v>
      </c>
      <c r="E29115" t="s">
        <v>39</v>
      </c>
      <c r="F29115" t="s">
        <v>40</v>
      </c>
    </row>
    <row r="29116">
      <c r="A29116">
        <v>20211112</v>
      </c>
      <c r="B29116" t="s">
        <v>25944</v>
      </c>
      <c r="C29116" t="s">
        <v>28988</v>
      </c>
      <c r="D29116" t="s">
        <v>38</v>
      </c>
      <c r="E29116" t="s">
        <v>217</v>
      </c>
      <c r="F29116" t="s">
        <v>218</v>
      </c>
    </row>
    <row r="29117">
      <c r="A29117">
        <v>20211112</v>
      </c>
      <c r="B29117" t="s">
        <v>6129</v>
      </c>
      <c r="C29117" t="s">
        <v>3441</v>
      </c>
      <c r="D29117" t="s">
        <v>38</v>
      </c>
      <c r="E29117" t="s">
        <v>355</v>
      </c>
      <c r="F29117" t="s">
        <v>356</v>
      </c>
    </row>
    <row r="29118">
      <c r="A29118">
        <v>20211112</v>
      </c>
      <c r="B29118" t="s">
        <v>9162</v>
      </c>
      <c r="C29118" t="s">
        <v>213</v>
      </c>
      <c r="D29118" t="s">
        <v>22</v>
      </c>
      <c r="E29118" t="s">
        <v>23</v>
      </c>
      <c r="F29118" t="s">
        <v>24</v>
      </c>
    </row>
    <row r="29119">
      <c r="A29119">
        <v>20211112</v>
      </c>
      <c r="B29119" t="s">
        <v>28989</v>
      </c>
      <c r="C29119" t="s">
        <v>32</v>
      </c>
      <c r="D29119" t="s">
        <v>22</v>
      </c>
      <c r="E29119" t="s">
        <v>23</v>
      </c>
      <c r="F29119" t="s">
        <v>24</v>
      </c>
    </row>
    <row r="29120">
      <c r="A29120">
        <v>20211112</v>
      </c>
      <c r="B29120" t="s">
        <v>28990</v>
      </c>
      <c r="C29120" t="s">
        <v>11540</v>
      </c>
      <c r="D29120" t="s">
        <v>38</v>
      </c>
      <c r="E29120" t="s">
        <v>74</v>
      </c>
      <c r="F29120" t="s">
        <v>75</v>
      </c>
    </row>
    <row r="29121">
      <c r="A29121">
        <v>20211112</v>
      </c>
      <c r="B29121" t="s">
        <v>28991</v>
      </c>
      <c r="C29121" t="s">
        <v>32</v>
      </c>
      <c r="D29121" t="s">
        <v>22</v>
      </c>
      <c r="E29121" t="s">
        <v>23</v>
      </c>
      <c r="F29121" t="s">
        <v>24</v>
      </c>
    </row>
    <row r="29122">
      <c r="A29122">
        <v>20211112</v>
      </c>
      <c r="B29122" t="s">
        <v>28992</v>
      </c>
      <c r="C29122" t="s">
        <v>28993</v>
      </c>
      <c r="D29122" t="s">
        <v>38</v>
      </c>
      <c r="E29122" t="s">
        <v>23</v>
      </c>
      <c r="F29122" t="s">
        <v>24</v>
      </c>
    </row>
    <row r="29123">
      <c r="A29123">
        <v>20211112</v>
      </c>
      <c r="B29123" t="s">
        <v>24043</v>
      </c>
      <c r="C29123" t="s">
        <v>3478</v>
      </c>
      <c r="D29123" t="s">
        <v>22</v>
      </c>
      <c r="E29123" t="s">
        <v>23</v>
      </c>
      <c r="F29123" t="s">
        <v>24</v>
      </c>
    </row>
    <row r="29124">
      <c r="A29124">
        <v>20211112</v>
      </c>
      <c r="B29124" t="s">
        <v>28994</v>
      </c>
      <c r="C29124" t="s">
        <v>28995</v>
      </c>
      <c r="D29124" t="s">
        <v>38</v>
      </c>
      <c r="E29124" t="s">
        <v>366</v>
      </c>
      <c r="F29124" t="s">
        <v>367</v>
      </c>
    </row>
    <row r="29125">
      <c r="A29125">
        <v>20211112</v>
      </c>
      <c r="B29125" t="s">
        <v>28996</v>
      </c>
      <c r="C29125" t="s">
        <v>599</v>
      </c>
      <c r="D29125" t="s">
        <v>22</v>
      </c>
      <c r="E29125" t="s">
        <v>23</v>
      </c>
      <c r="F29125" t="s">
        <v>24</v>
      </c>
    </row>
    <row r="29126">
      <c r="A29126">
        <v>20211112</v>
      </c>
      <c r="B29126" t="s">
        <v>28997</v>
      </c>
      <c r="C29126" t="s">
        <v>32</v>
      </c>
      <c r="D29126" t="s">
        <v>22</v>
      </c>
      <c r="E29126" t="s">
        <v>23</v>
      </c>
      <c r="F29126" t="s">
        <v>24</v>
      </c>
    </row>
    <row r="29127">
      <c r="A29127">
        <v>20211112</v>
      </c>
      <c r="B29127" t="s">
        <v>28998</v>
      </c>
      <c r="C29127" t="s">
        <v>28999</v>
      </c>
      <c r="D29127" t="s">
        <v>38</v>
      </c>
      <c r="E29127" t="s">
        <v>366</v>
      </c>
      <c r="F29127" t="s">
        <v>367</v>
      </c>
    </row>
    <row r="29128">
      <c r="A29128">
        <v>20211112</v>
      </c>
      <c r="B29128" t="s">
        <v>25758</v>
      </c>
      <c r="C29128" t="s">
        <v>213</v>
      </c>
      <c r="D29128" t="s">
        <v>22</v>
      </c>
      <c r="E29128" t="s">
        <v>23</v>
      </c>
      <c r="F29128" t="s">
        <v>24</v>
      </c>
    </row>
    <row r="29129">
      <c r="A29129">
        <v>20211112</v>
      </c>
      <c r="B29129" t="s">
        <v>28788</v>
      </c>
      <c r="C29129" t="s">
        <v>252</v>
      </c>
      <c r="D29129" t="s">
        <v>22</v>
      </c>
      <c r="E29129" t="s">
        <v>236</v>
      </c>
      <c r="F29129" t="s">
        <v>237</v>
      </c>
    </row>
    <row r="29130">
      <c r="A29130">
        <v>20211112</v>
      </c>
      <c r="B29130" t="s">
        <v>29000</v>
      </c>
      <c r="C29130" t="s">
        <v>29001</v>
      </c>
      <c r="D29130" t="s">
        <v>38</v>
      </c>
      <c r="E29130" t="s">
        <v>54</v>
      </c>
      <c r="F29130" t="s">
        <v>55</v>
      </c>
    </row>
    <row r="29131">
      <c r="A29131">
        <v>20211112</v>
      </c>
      <c r="B29131" t="s">
        <v>29002</v>
      </c>
      <c r="C29131" t="s">
        <v>905</v>
      </c>
      <c r="D29131" t="s">
        <v>38</v>
      </c>
      <c r="E29131" t="s">
        <v>355</v>
      </c>
      <c r="F29131" t="s">
        <v>356</v>
      </c>
    </row>
    <row r="29132">
      <c r="A29132">
        <v>20211112</v>
      </c>
      <c r="B29132" t="s">
        <v>24494</v>
      </c>
      <c r="C29132" t="s">
        <v>12816</v>
      </c>
      <c r="D29132" t="s">
        <v>38</v>
      </c>
      <c r="E29132" t="s">
        <v>23</v>
      </c>
      <c r="F29132" t="s">
        <v>24</v>
      </c>
    </row>
    <row r="29133">
      <c r="A29133">
        <v>20211112</v>
      </c>
      <c r="B29133" t="s">
        <v>29003</v>
      </c>
      <c r="C29133" t="s">
        <v>29004</v>
      </c>
      <c r="D29133" t="s">
        <v>38</v>
      </c>
      <c r="E29133" t="s">
        <v>54</v>
      </c>
      <c r="F29133" t="s">
        <v>55</v>
      </c>
    </row>
    <row r="29134">
      <c r="A29134">
        <v>20211112</v>
      </c>
      <c r="B29134" t="s">
        <v>29005</v>
      </c>
      <c r="C29134" t="s">
        <v>462</v>
      </c>
      <c r="D29134" t="s">
        <v>22</v>
      </c>
      <c r="E29134" t="s">
        <v>23</v>
      </c>
      <c r="F29134" t="s">
        <v>24</v>
      </c>
    </row>
    <row r="29135">
      <c r="A29135">
        <v>20211112</v>
      </c>
      <c r="B29135" t="s">
        <v>29006</v>
      </c>
      <c r="C29135" t="s">
        <v>94</v>
      </c>
      <c r="D29135" t="s">
        <v>22</v>
      </c>
      <c r="E29135" t="s">
        <v>268</v>
      </c>
      <c r="F29135" t="s">
        <v>269</v>
      </c>
    </row>
    <row r="29136">
      <c r="A29136">
        <v>20211112</v>
      </c>
      <c r="B29136" t="s">
        <v>29007</v>
      </c>
      <c r="C29136" t="s">
        <v>21315</v>
      </c>
      <c r="D29136" t="s">
        <v>38</v>
      </c>
      <c r="E29136" t="s">
        <v>355</v>
      </c>
      <c r="F29136" t="s">
        <v>356</v>
      </c>
    </row>
    <row r="29137">
      <c r="A29137">
        <v>20211112</v>
      </c>
      <c r="B29137" t="s">
        <v>29008</v>
      </c>
      <c r="C29137" t="s">
        <v>11961</v>
      </c>
      <c r="D29137" t="s">
        <v>38</v>
      </c>
      <c r="E29137" t="s">
        <v>39</v>
      </c>
      <c r="F29137" t="s">
        <v>40</v>
      </c>
    </row>
    <row r="29138">
      <c r="A29138">
        <v>20211112</v>
      </c>
      <c r="B29138" t="s">
        <v>29009</v>
      </c>
      <c r="C29138" t="s">
        <v>473</v>
      </c>
      <c r="D29138" t="s">
        <v>38</v>
      </c>
      <c r="E29138" t="s">
        <v>39</v>
      </c>
      <c r="F29138" t="s">
        <v>40</v>
      </c>
    </row>
    <row r="29139">
      <c r="A29139">
        <v>20211112</v>
      </c>
      <c r="B29139" t="s">
        <v>29010</v>
      </c>
      <c r="C29139" t="s">
        <v>13515</v>
      </c>
      <c r="D29139" t="s">
        <v>38</v>
      </c>
      <c r="E29139" t="s">
        <v>39</v>
      </c>
      <c r="F29139" t="s">
        <v>40</v>
      </c>
    </row>
    <row r="29140">
      <c r="A29140">
        <v>20211112</v>
      </c>
      <c r="B29140" t="s">
        <v>29011</v>
      </c>
      <c r="C29140" t="s">
        <v>32</v>
      </c>
      <c r="D29140" t="s">
        <v>22</v>
      </c>
      <c r="E29140" t="s">
        <v>23</v>
      </c>
      <c r="F29140" t="s">
        <v>24</v>
      </c>
    </row>
    <row r="29141">
      <c r="A29141">
        <v>20211112</v>
      </c>
      <c r="B29141" t="s">
        <v>29012</v>
      </c>
      <c r="C29141" t="s">
        <v>2919</v>
      </c>
      <c r="D29141" t="s">
        <v>38</v>
      </c>
      <c r="E29141" t="s">
        <v>393</v>
      </c>
      <c r="F29141" t="s">
        <v>394</v>
      </c>
    </row>
    <row r="29142">
      <c r="A29142">
        <v>20211112</v>
      </c>
      <c r="B29142" t="s">
        <v>29013</v>
      </c>
      <c r="C29142" t="s">
        <v>9094</v>
      </c>
      <c r="D29142" t="s">
        <v>38</v>
      </c>
      <c r="E29142" t="s">
        <v>74</v>
      </c>
      <c r="F29142" t="s">
        <v>75</v>
      </c>
    </row>
    <row r="29143">
      <c r="A29143">
        <v>20211112</v>
      </c>
      <c r="B29143" t="s">
        <v>29014</v>
      </c>
      <c r="C29143" t="s">
        <v>756</v>
      </c>
      <c r="D29143" t="s">
        <v>22</v>
      </c>
      <c r="E29143" t="s">
        <v>23</v>
      </c>
      <c r="F29143" t="s">
        <v>24</v>
      </c>
    </row>
    <row r="29144">
      <c r="A29144">
        <v>20211112</v>
      </c>
      <c r="B29144" t="s">
        <v>29015</v>
      </c>
      <c r="C29144" t="s">
        <v>16481</v>
      </c>
      <c r="D29144" t="s">
        <v>38</v>
      </c>
      <c r="E29144" t="s">
        <v>255</v>
      </c>
      <c r="F29144" t="s">
        <v>256</v>
      </c>
    </row>
    <row r="29145">
      <c r="A29145">
        <v>20211112</v>
      </c>
      <c r="B29145" t="s">
        <v>15457</v>
      </c>
      <c r="C29145" t="s">
        <v>21</v>
      </c>
      <c r="D29145" t="s">
        <v>22</v>
      </c>
      <c r="E29145" t="s">
        <v>23</v>
      </c>
      <c r="F29145" t="s">
        <v>24</v>
      </c>
    </row>
    <row r="29146">
      <c r="A29146">
        <v>20211112</v>
      </c>
      <c r="B29146" t="s">
        <v>29016</v>
      </c>
      <c r="C29146" t="s">
        <v>29017</v>
      </c>
      <c r="D29146" t="s">
        <v>38</v>
      </c>
      <c r="E29146" t="s">
        <v>23</v>
      </c>
      <c r="F29146" t="s">
        <v>24</v>
      </c>
    </row>
    <row r="29147">
      <c r="A29147">
        <v>20211112</v>
      </c>
      <c r="B29147" t="s">
        <v>29018</v>
      </c>
      <c r="C29147" t="s">
        <v>29019</v>
      </c>
      <c r="D29147" t="s">
        <v>38</v>
      </c>
      <c r="E29147" t="s">
        <v>54</v>
      </c>
      <c r="F29147" t="s">
        <v>55</v>
      </c>
    </row>
    <row r="29148">
      <c r="A29148">
        <v>20211112</v>
      </c>
      <c r="B29148" t="s">
        <v>29020</v>
      </c>
      <c r="C29148" t="s">
        <v>21</v>
      </c>
      <c r="D29148" t="s">
        <v>22</v>
      </c>
      <c r="E29148" t="s">
        <v>23</v>
      </c>
      <c r="F29148" t="s">
        <v>24</v>
      </c>
    </row>
    <row r="29149">
      <c r="A29149">
        <v>20211112</v>
      </c>
      <c r="B29149" t="s">
        <v>26100</v>
      </c>
      <c r="C29149" t="s">
        <v>213</v>
      </c>
      <c r="D29149" t="s">
        <v>22</v>
      </c>
      <c r="E29149" t="s">
        <v>23</v>
      </c>
      <c r="F29149" t="s">
        <v>24</v>
      </c>
    </row>
    <row r="29150">
      <c r="A29150">
        <v>20211112</v>
      </c>
      <c r="B29150" t="s">
        <v>5017</v>
      </c>
      <c r="C29150" t="s">
        <v>213</v>
      </c>
      <c r="D29150" t="s">
        <v>22</v>
      </c>
      <c r="E29150" t="s">
        <v>23</v>
      </c>
      <c r="F29150" t="s">
        <v>24</v>
      </c>
    </row>
    <row r="29151">
      <c r="A29151">
        <v>20211112</v>
      </c>
      <c r="B29151" t="s">
        <v>9839</v>
      </c>
      <c r="C29151" t="s">
        <v>1394</v>
      </c>
      <c r="D29151" t="s">
        <v>22</v>
      </c>
      <c r="E29151" t="s">
        <v>268</v>
      </c>
      <c r="F29151" t="s">
        <v>269</v>
      </c>
    </row>
    <row r="29152">
      <c r="A29152">
        <v>20211112</v>
      </c>
      <c r="B29152" t="s">
        <v>29021</v>
      </c>
      <c r="C29152" t="s">
        <v>29022</v>
      </c>
      <c r="D29152" t="s">
        <v>38</v>
      </c>
      <c r="E29152" t="s">
        <v>78</v>
      </c>
      <c r="F29152" t="s">
        <v>79</v>
      </c>
    </row>
    <row r="29153">
      <c r="A29153">
        <v>20211112</v>
      </c>
      <c r="B29153" t="s">
        <v>29023</v>
      </c>
      <c r="C29153" t="s">
        <v>32</v>
      </c>
      <c r="D29153" t="s">
        <v>22</v>
      </c>
      <c r="E29153" t="s">
        <v>268</v>
      </c>
      <c r="F29153" t="s">
        <v>269</v>
      </c>
    </row>
    <row r="29154">
      <c r="A29154">
        <v>20211112</v>
      </c>
      <c r="B29154" t="s">
        <v>29024</v>
      </c>
      <c r="C29154" t="s">
        <v>21</v>
      </c>
      <c r="D29154" t="s">
        <v>22</v>
      </c>
      <c r="E29154" t="s">
        <v>23</v>
      </c>
      <c r="F29154" t="s">
        <v>24</v>
      </c>
    </row>
    <row r="29155">
      <c r="A29155">
        <v>20211112</v>
      </c>
      <c r="B29155" t="s">
        <v>29025</v>
      </c>
      <c r="C29155" t="s">
        <v>21</v>
      </c>
      <c r="D29155" t="s">
        <v>22</v>
      </c>
      <c r="E29155" t="s">
        <v>23</v>
      </c>
      <c r="F29155" t="s">
        <v>24</v>
      </c>
    </row>
    <row r="29156">
      <c r="A29156">
        <v>20211112</v>
      </c>
      <c r="B29156" t="s">
        <v>29026</v>
      </c>
      <c r="C29156" t="s">
        <v>29027</v>
      </c>
      <c r="D29156" t="s">
        <v>38</v>
      </c>
      <c r="E29156" t="s">
        <v>366</v>
      </c>
      <c r="F29156" t="s">
        <v>367</v>
      </c>
    </row>
    <row r="29157">
      <c r="A29157">
        <v>20211112</v>
      </c>
      <c r="B29157" t="s">
        <v>29028</v>
      </c>
      <c r="C29157" t="s">
        <v>35</v>
      </c>
      <c r="D29157" t="s">
        <v>22</v>
      </c>
      <c r="E29157" t="s">
        <v>268</v>
      </c>
      <c r="F29157" t="s">
        <v>269</v>
      </c>
    </row>
    <row r="29158">
      <c r="A29158">
        <v>20211112</v>
      </c>
      <c r="B29158" t="s">
        <v>29029</v>
      </c>
      <c r="C29158" t="s">
        <v>32</v>
      </c>
      <c r="D29158" t="s">
        <v>22</v>
      </c>
      <c r="E29158" t="s">
        <v>268</v>
      </c>
      <c r="F29158" t="s">
        <v>269</v>
      </c>
    </row>
    <row r="29159">
      <c r="A29159">
        <v>20211112</v>
      </c>
      <c r="B29159" t="s">
        <v>18917</v>
      </c>
      <c r="C29159" t="s">
        <v>29030</v>
      </c>
      <c r="D29159" t="s">
        <v>38</v>
      </c>
      <c r="E29159" t="s">
        <v>74</v>
      </c>
      <c r="F29159" t="s">
        <v>75</v>
      </c>
    </row>
    <row r="29160">
      <c r="A29160">
        <v>20211112</v>
      </c>
      <c r="B29160" t="s">
        <v>29031</v>
      </c>
      <c r="C29160" t="s">
        <v>29032</v>
      </c>
      <c r="D29160" t="s">
        <v>38</v>
      </c>
      <c r="E29160" t="s">
        <v>39</v>
      </c>
      <c r="F29160" t="s">
        <v>40</v>
      </c>
    </row>
    <row r="29161">
      <c r="A29161">
        <v>20211112</v>
      </c>
      <c r="B29161" t="s">
        <v>29033</v>
      </c>
      <c r="C29161" t="s">
        <v>16359</v>
      </c>
      <c r="D29161" t="s">
        <v>38</v>
      </c>
      <c r="E29161" t="s">
        <v>74</v>
      </c>
      <c r="F29161" t="s">
        <v>75</v>
      </c>
    </row>
    <row r="29162">
      <c r="A29162">
        <v>20211112</v>
      </c>
      <c r="B29162" t="s">
        <v>29034</v>
      </c>
      <c r="C29162" t="s">
        <v>2039</v>
      </c>
      <c r="D29162" t="s">
        <v>22</v>
      </c>
      <c r="E29162" t="s">
        <v>23</v>
      </c>
      <c r="F29162" t="s">
        <v>24</v>
      </c>
    </row>
    <row r="29163">
      <c r="A29163">
        <v>20211112</v>
      </c>
      <c r="B29163" t="s">
        <v>29035</v>
      </c>
      <c r="C29163" t="s">
        <v>21</v>
      </c>
      <c r="D29163" t="s">
        <v>22</v>
      </c>
      <c r="E29163" t="s">
        <v>23</v>
      </c>
      <c r="F29163" t="s">
        <v>24</v>
      </c>
    </row>
    <row r="29164">
      <c r="A29164">
        <v>20211112</v>
      </c>
      <c r="B29164" t="s">
        <v>29036</v>
      </c>
      <c r="C29164" t="s">
        <v>1285</v>
      </c>
      <c r="D29164" t="s">
        <v>38</v>
      </c>
      <c r="E29164" t="s">
        <v>78</v>
      </c>
      <c r="F29164" t="s">
        <v>79</v>
      </c>
    </row>
    <row r="29165">
      <c r="A29165">
        <v>20211112</v>
      </c>
      <c r="B29165" t="s">
        <v>29037</v>
      </c>
      <c r="C29165" t="s">
        <v>207</v>
      </c>
      <c r="D29165" t="s">
        <v>38</v>
      </c>
      <c r="E29165" t="s">
        <v>78</v>
      </c>
      <c r="F29165" t="s">
        <v>79</v>
      </c>
    </row>
    <row r="29166">
      <c r="A29166">
        <v>20211112</v>
      </c>
      <c r="B29166" t="s">
        <v>28934</v>
      </c>
      <c r="C29166" t="s">
        <v>213</v>
      </c>
      <c r="D29166" t="s">
        <v>22</v>
      </c>
      <c r="E29166" t="s">
        <v>23</v>
      </c>
      <c r="F29166" t="s">
        <v>24</v>
      </c>
    </row>
    <row r="29167">
      <c r="A29167">
        <v>20211112</v>
      </c>
      <c r="B29167" t="s">
        <v>27145</v>
      </c>
      <c r="C29167" t="s">
        <v>77</v>
      </c>
      <c r="D29167" t="s">
        <v>38</v>
      </c>
      <c r="E29167" t="s">
        <v>78</v>
      </c>
      <c r="F29167" t="s">
        <v>79</v>
      </c>
    </row>
    <row r="29168">
      <c r="A29168">
        <v>20211112</v>
      </c>
      <c r="B29168" t="s">
        <v>8387</v>
      </c>
      <c r="C29168" t="s">
        <v>213</v>
      </c>
      <c r="D29168" t="s">
        <v>22</v>
      </c>
      <c r="E29168" t="s">
        <v>23</v>
      </c>
      <c r="F29168" t="s">
        <v>24</v>
      </c>
    </row>
    <row r="29169">
      <c r="A29169">
        <v>20211112</v>
      </c>
      <c r="B29169" t="s">
        <v>29038</v>
      </c>
      <c r="C29169" t="s">
        <v>21</v>
      </c>
      <c r="D29169" t="s">
        <v>22</v>
      </c>
      <c r="E29169" t="s">
        <v>23</v>
      </c>
      <c r="F29169" t="s">
        <v>24</v>
      </c>
    </row>
    <row r="29170">
      <c r="A29170">
        <v>20211112</v>
      </c>
      <c r="B29170" t="s">
        <v>25553</v>
      </c>
      <c r="C29170" t="s">
        <v>21</v>
      </c>
      <c r="D29170" t="s">
        <v>22</v>
      </c>
      <c r="E29170" t="s">
        <v>23</v>
      </c>
      <c r="F29170" t="s">
        <v>24</v>
      </c>
    </row>
    <row r="29171">
      <c r="A29171">
        <v>20211112</v>
      </c>
      <c r="B29171" t="s">
        <v>29039</v>
      </c>
      <c r="C29171" t="s">
        <v>77</v>
      </c>
      <c r="D29171" t="s">
        <v>38</v>
      </c>
      <c r="E29171" t="s">
        <v>78</v>
      </c>
      <c r="F29171" t="s">
        <v>79</v>
      </c>
    </row>
    <row r="29172">
      <c r="A29172">
        <v>20211112</v>
      </c>
      <c r="B29172" t="s">
        <v>26136</v>
      </c>
      <c r="C29172" t="s">
        <v>213</v>
      </c>
      <c r="D29172" t="s">
        <v>22</v>
      </c>
      <c r="E29172" t="s">
        <v>23</v>
      </c>
      <c r="F29172" t="s">
        <v>24</v>
      </c>
    </row>
    <row r="29173">
      <c r="A29173">
        <v>20211112</v>
      </c>
      <c r="B29173" t="s">
        <v>29040</v>
      </c>
      <c r="C29173" t="s">
        <v>1509</v>
      </c>
      <c r="D29173" t="s">
        <v>38</v>
      </c>
      <c r="E29173" t="s">
        <v>54</v>
      </c>
      <c r="F29173" t="s">
        <v>55</v>
      </c>
    </row>
    <row r="29174">
      <c r="A29174">
        <v>20211112</v>
      </c>
      <c r="B29174" t="s">
        <v>6087</v>
      </c>
      <c r="C29174" t="s">
        <v>21</v>
      </c>
      <c r="D29174" t="s">
        <v>22</v>
      </c>
      <c r="E29174" t="s">
        <v>23</v>
      </c>
      <c r="F29174" t="s">
        <v>24</v>
      </c>
    </row>
    <row r="29175">
      <c r="A29175">
        <v>20211112</v>
      </c>
      <c r="B29175" t="s">
        <v>29041</v>
      </c>
      <c r="C29175" t="s">
        <v>4444</v>
      </c>
      <c r="D29175" t="s">
        <v>38</v>
      </c>
      <c r="E29175" t="s">
        <v>255</v>
      </c>
      <c r="F29175" t="s">
        <v>256</v>
      </c>
    </row>
    <row r="29176">
      <c r="A29176">
        <v>20211112</v>
      </c>
      <c r="B29176" t="s">
        <v>29042</v>
      </c>
      <c r="C29176" t="s">
        <v>213</v>
      </c>
      <c r="D29176" t="s">
        <v>22</v>
      </c>
      <c r="E29176" t="s">
        <v>23</v>
      </c>
      <c r="F29176" t="s">
        <v>24</v>
      </c>
    </row>
    <row r="29177">
      <c r="A29177">
        <v>20211112</v>
      </c>
      <c r="B29177" t="s">
        <v>25692</v>
      </c>
      <c r="C29177" t="s">
        <v>213</v>
      </c>
      <c r="D29177" t="s">
        <v>22</v>
      </c>
      <c r="E29177" t="s">
        <v>23</v>
      </c>
      <c r="F29177" t="s">
        <v>24</v>
      </c>
    </row>
    <row r="29178">
      <c r="A29178">
        <v>20211112</v>
      </c>
      <c r="B29178" t="s">
        <v>29043</v>
      </c>
      <c r="C29178" t="s">
        <v>32</v>
      </c>
      <c r="D29178" t="s">
        <v>22</v>
      </c>
      <c r="E29178" t="s">
        <v>23</v>
      </c>
      <c r="F29178" t="s">
        <v>24</v>
      </c>
    </row>
    <row r="29179">
      <c r="A29179">
        <v>20211112</v>
      </c>
      <c r="B29179" t="s">
        <v>27532</v>
      </c>
      <c r="C29179" t="s">
        <v>462</v>
      </c>
      <c r="D29179" t="s">
        <v>22</v>
      </c>
      <c r="E29179" t="s">
        <v>23</v>
      </c>
      <c r="F29179" t="s">
        <v>24</v>
      </c>
    </row>
    <row r="29180">
      <c r="A29180">
        <v>20211112</v>
      </c>
      <c r="B29180" t="s">
        <v>29044</v>
      </c>
      <c r="C29180" t="s">
        <v>21</v>
      </c>
      <c r="D29180" t="s">
        <v>22</v>
      </c>
      <c r="E29180" t="s">
        <v>23</v>
      </c>
      <c r="F29180" t="s">
        <v>24</v>
      </c>
    </row>
    <row r="29181">
      <c r="A29181">
        <v>20211112</v>
      </c>
      <c r="B29181" t="s">
        <v>29045</v>
      </c>
      <c r="C29181" t="s">
        <v>339</v>
      </c>
      <c r="D29181" t="s">
        <v>22</v>
      </c>
      <c r="E29181" t="s">
        <v>23</v>
      </c>
      <c r="F29181" t="s">
        <v>24</v>
      </c>
    </row>
    <row r="29182">
      <c r="A29182">
        <v>20211112</v>
      </c>
      <c r="B29182" t="s">
        <v>29046</v>
      </c>
      <c r="C29182" t="s">
        <v>213</v>
      </c>
      <c r="D29182" t="s">
        <v>22</v>
      </c>
      <c r="E29182" t="s">
        <v>23</v>
      </c>
      <c r="F29182" t="s">
        <v>24</v>
      </c>
    </row>
    <row r="29183">
      <c r="A29183">
        <v>20211112</v>
      </c>
      <c r="B29183" t="s">
        <v>29047</v>
      </c>
      <c r="C29183" t="s">
        <v>339</v>
      </c>
      <c r="D29183" t="s">
        <v>22</v>
      </c>
      <c r="E29183" t="s">
        <v>23</v>
      </c>
      <c r="F29183" t="s">
        <v>24</v>
      </c>
    </row>
    <row r="29184">
      <c r="A29184">
        <v>20211113</v>
      </c>
      <c r="B29184" t="s">
        <v>29048</v>
      </c>
      <c r="C29184" t="s">
        <v>94</v>
      </c>
      <c r="D29184" t="s">
        <v>22</v>
      </c>
      <c r="E29184" t="s">
        <v>23</v>
      </c>
      <c r="F29184" t="s">
        <v>24</v>
      </c>
    </row>
    <row r="29185">
      <c r="A29185">
        <v>20211113</v>
      </c>
      <c r="B29185" t="s">
        <v>29049</v>
      </c>
      <c r="C29185" t="s">
        <v>21</v>
      </c>
      <c r="D29185" t="s">
        <v>22</v>
      </c>
      <c r="E29185" t="s">
        <v>23</v>
      </c>
      <c r="F29185" t="s">
        <v>24</v>
      </c>
    </row>
    <row r="29186">
      <c r="A29186">
        <v>20211113</v>
      </c>
      <c r="B29186" t="s">
        <v>29050</v>
      </c>
      <c r="C29186" t="s">
        <v>21</v>
      </c>
      <c r="D29186" t="s">
        <v>22</v>
      </c>
      <c r="E29186" t="s">
        <v>23</v>
      </c>
      <c r="F29186" t="s">
        <v>24</v>
      </c>
    </row>
    <row r="29187">
      <c r="A29187">
        <v>20211113</v>
      </c>
      <c r="B29187" t="s">
        <v>29051</v>
      </c>
      <c r="C29187" t="s">
        <v>21</v>
      </c>
      <c r="D29187" t="s">
        <v>22</v>
      </c>
      <c r="E29187" t="s">
        <v>23</v>
      </c>
      <c r="F29187" t="s">
        <v>24</v>
      </c>
    </row>
    <row r="29188">
      <c r="A29188">
        <v>20211113</v>
      </c>
      <c r="B29188" t="s">
        <v>29052</v>
      </c>
      <c r="C29188" t="s">
        <v>1065</v>
      </c>
      <c r="D29188" t="s">
        <v>38</v>
      </c>
      <c r="E29188" t="s">
        <v>74</v>
      </c>
      <c r="F29188" t="s">
        <v>75</v>
      </c>
    </row>
    <row r="29189">
      <c r="A29189">
        <v>20211113</v>
      </c>
      <c r="B29189" t="s">
        <v>29053</v>
      </c>
      <c r="C29189" t="s">
        <v>1673</v>
      </c>
      <c r="D29189" t="s">
        <v>38</v>
      </c>
      <c r="E29189" t="s">
        <v>355</v>
      </c>
      <c r="F29189" t="s">
        <v>356</v>
      </c>
    </row>
    <row r="29190">
      <c r="A29190">
        <v>20211113</v>
      </c>
      <c r="B29190" t="s">
        <v>29054</v>
      </c>
      <c r="C29190" t="s">
        <v>26</v>
      </c>
      <c r="D29190" t="s">
        <v>22</v>
      </c>
      <c r="E29190" t="s">
        <v>23</v>
      </c>
      <c r="F29190" t="s">
        <v>24</v>
      </c>
    </row>
    <row r="29191">
      <c r="A29191">
        <v>20211113</v>
      </c>
      <c r="B29191" t="s">
        <v>15927</v>
      </c>
      <c r="C29191" t="s">
        <v>10491</v>
      </c>
      <c r="D29191" t="s">
        <v>38</v>
      </c>
      <c r="E29191" t="s">
        <v>74</v>
      </c>
      <c r="F29191" t="s">
        <v>75</v>
      </c>
    </row>
    <row r="29192">
      <c r="A29192">
        <v>20211113</v>
      </c>
      <c r="B29192" t="s">
        <v>29055</v>
      </c>
      <c r="C29192" t="s">
        <v>21</v>
      </c>
      <c r="D29192" t="s">
        <v>22</v>
      </c>
      <c r="E29192" t="s">
        <v>23</v>
      </c>
      <c r="F29192" t="s">
        <v>24</v>
      </c>
    </row>
    <row r="29193">
      <c r="A29193">
        <v>20211113</v>
      </c>
      <c r="B29193" t="s">
        <v>29056</v>
      </c>
      <c r="C29193" t="s">
        <v>29057</v>
      </c>
      <c r="D29193" t="s">
        <v>38</v>
      </c>
      <c r="E29193" t="s">
        <v>217</v>
      </c>
      <c r="F29193" t="s">
        <v>218</v>
      </c>
    </row>
    <row r="29194">
      <c r="A29194">
        <v>20211113</v>
      </c>
      <c r="B29194" t="s">
        <v>29058</v>
      </c>
      <c r="C29194" t="s">
        <v>29059</v>
      </c>
      <c r="D29194" t="s">
        <v>38</v>
      </c>
      <c r="E29194" t="s">
        <v>217</v>
      </c>
      <c r="F29194" t="s">
        <v>218</v>
      </c>
    </row>
    <row r="29195">
      <c r="A29195">
        <v>20211113</v>
      </c>
      <c r="B29195" t="s">
        <v>29060</v>
      </c>
      <c r="C29195" t="s">
        <v>2079</v>
      </c>
      <c r="D29195" t="s">
        <v>38</v>
      </c>
      <c r="E29195" t="s">
        <v>355</v>
      </c>
      <c r="F29195" t="s">
        <v>356</v>
      </c>
    </row>
    <row r="29196">
      <c r="A29196">
        <v>20211113</v>
      </c>
      <c r="B29196" t="s">
        <v>29061</v>
      </c>
      <c r="C29196" t="s">
        <v>457</v>
      </c>
      <c r="D29196" t="s">
        <v>38</v>
      </c>
      <c r="E29196" t="s">
        <v>355</v>
      </c>
      <c r="F29196" t="s">
        <v>356</v>
      </c>
    </row>
    <row r="29197">
      <c r="A29197">
        <v>20211113</v>
      </c>
      <c r="B29197" t="s">
        <v>29062</v>
      </c>
      <c r="C29197" t="s">
        <v>21</v>
      </c>
      <c r="D29197" t="s">
        <v>22</v>
      </c>
      <c r="E29197" t="s">
        <v>23</v>
      </c>
      <c r="F29197" t="s">
        <v>24</v>
      </c>
    </row>
    <row r="29198">
      <c r="A29198">
        <v>20211113</v>
      </c>
      <c r="B29198" t="s">
        <v>29063</v>
      </c>
      <c r="C29198" t="s">
        <v>1065</v>
      </c>
      <c r="D29198" t="s">
        <v>38</v>
      </c>
      <c r="E29198" t="s">
        <v>74</v>
      </c>
      <c r="F29198" t="s">
        <v>75</v>
      </c>
    </row>
    <row r="29199">
      <c r="A29199">
        <v>20211113</v>
      </c>
      <c r="B29199" t="s">
        <v>29064</v>
      </c>
      <c r="C29199" t="s">
        <v>1498</v>
      </c>
      <c r="D29199" t="s">
        <v>38</v>
      </c>
      <c r="E29199" t="s">
        <v>39</v>
      </c>
      <c r="F29199" t="s">
        <v>40</v>
      </c>
    </row>
    <row r="29200">
      <c r="A29200">
        <v>20211113</v>
      </c>
      <c r="B29200" t="s">
        <v>29065</v>
      </c>
      <c r="C29200" t="s">
        <v>35</v>
      </c>
      <c r="D29200" t="s">
        <v>22</v>
      </c>
      <c r="E29200" t="s">
        <v>23</v>
      </c>
      <c r="F29200" t="s">
        <v>24</v>
      </c>
    </row>
    <row r="29201">
      <c r="A29201">
        <v>20211113</v>
      </c>
      <c r="B29201" t="s">
        <v>29066</v>
      </c>
      <c r="C29201" t="s">
        <v>26</v>
      </c>
      <c r="D29201" t="s">
        <v>22</v>
      </c>
      <c r="E29201" t="s">
        <v>23</v>
      </c>
      <c r="F29201" t="s">
        <v>24</v>
      </c>
    </row>
    <row r="29202">
      <c r="A29202">
        <v>20211113</v>
      </c>
      <c r="B29202" t="s">
        <v>29016</v>
      </c>
      <c r="C29202" t="s">
        <v>29067</v>
      </c>
      <c r="D29202" t="s">
        <v>38</v>
      </c>
      <c r="E29202" t="s">
        <v>23</v>
      </c>
      <c r="F29202" t="s">
        <v>24</v>
      </c>
    </row>
    <row r="29203">
      <c r="A29203">
        <v>20211113</v>
      </c>
      <c r="B29203" t="s">
        <v>29068</v>
      </c>
      <c r="C29203" t="s">
        <v>29069</v>
      </c>
      <c r="D29203" t="s">
        <v>38</v>
      </c>
      <c r="E29203" t="s">
        <v>54</v>
      </c>
      <c r="F29203" t="s">
        <v>55</v>
      </c>
    </row>
    <row r="29204">
      <c r="A29204">
        <v>20211113</v>
      </c>
      <c r="B29204" t="s">
        <v>29070</v>
      </c>
      <c r="C29204" t="s">
        <v>1065</v>
      </c>
      <c r="D29204" t="s">
        <v>38</v>
      </c>
      <c r="E29204" t="s">
        <v>74</v>
      </c>
      <c r="F29204" t="s">
        <v>75</v>
      </c>
    </row>
    <row r="29205">
      <c r="A29205">
        <v>20211113</v>
      </c>
      <c r="B29205" t="s">
        <v>29071</v>
      </c>
      <c r="C29205" t="s">
        <v>2867</v>
      </c>
      <c r="D29205" t="s">
        <v>38</v>
      </c>
      <c r="E29205" t="s">
        <v>355</v>
      </c>
      <c r="F29205" t="s">
        <v>356</v>
      </c>
    </row>
    <row r="29206">
      <c r="A29206">
        <v>20211113</v>
      </c>
      <c r="B29206" t="s">
        <v>29072</v>
      </c>
      <c r="C29206" t="s">
        <v>35</v>
      </c>
      <c r="D29206" t="s">
        <v>22</v>
      </c>
      <c r="E29206" t="s">
        <v>23</v>
      </c>
      <c r="F29206" t="s">
        <v>24</v>
      </c>
    </row>
    <row r="29207">
      <c r="A29207">
        <v>20211113</v>
      </c>
      <c r="B29207" t="s">
        <v>20998</v>
      </c>
      <c r="C29207" t="s">
        <v>35</v>
      </c>
      <c r="D29207" t="s">
        <v>22</v>
      </c>
      <c r="E29207" t="s">
        <v>23</v>
      </c>
      <c r="F29207" t="s">
        <v>24</v>
      </c>
    </row>
    <row r="29208">
      <c r="A29208">
        <v>20211113</v>
      </c>
      <c r="B29208" t="s">
        <v>29073</v>
      </c>
      <c r="C29208" t="s">
        <v>35</v>
      </c>
      <c r="D29208" t="s">
        <v>22</v>
      </c>
      <c r="E29208" t="s">
        <v>23</v>
      </c>
      <c r="F29208" t="s">
        <v>24</v>
      </c>
    </row>
    <row r="29209">
      <c r="A29209">
        <v>20211113</v>
      </c>
      <c r="B29209" t="s">
        <v>29074</v>
      </c>
      <c r="C29209" t="s">
        <v>35</v>
      </c>
      <c r="D29209" t="s">
        <v>22</v>
      </c>
      <c r="E29209" t="s">
        <v>23</v>
      </c>
      <c r="F29209" t="s">
        <v>24</v>
      </c>
    </row>
    <row r="29210">
      <c r="A29210">
        <v>20211113</v>
      </c>
      <c r="B29210" t="s">
        <v>29075</v>
      </c>
      <c r="C29210" t="s">
        <v>5000</v>
      </c>
      <c r="D29210" t="s">
        <v>38</v>
      </c>
      <c r="E29210" t="s">
        <v>39</v>
      </c>
      <c r="F29210" t="s">
        <v>40</v>
      </c>
    </row>
    <row r="29211">
      <c r="A29211">
        <v>20211113</v>
      </c>
      <c r="B29211" t="s">
        <v>29076</v>
      </c>
      <c r="C29211" t="s">
        <v>35</v>
      </c>
      <c r="D29211" t="s">
        <v>22</v>
      </c>
      <c r="E29211" t="s">
        <v>23</v>
      </c>
      <c r="F29211" t="s">
        <v>24</v>
      </c>
    </row>
    <row r="29212">
      <c r="A29212">
        <v>20211113</v>
      </c>
      <c r="B29212" t="s">
        <v>29077</v>
      </c>
      <c r="C29212" t="s">
        <v>35</v>
      </c>
      <c r="D29212" t="s">
        <v>22</v>
      </c>
      <c r="E29212" t="s">
        <v>23</v>
      </c>
      <c r="F29212" t="s">
        <v>24</v>
      </c>
    </row>
    <row r="29213">
      <c r="A29213">
        <v>20211113</v>
      </c>
      <c r="B29213" t="s">
        <v>29078</v>
      </c>
      <c r="C29213" t="s">
        <v>26</v>
      </c>
      <c r="D29213" t="s">
        <v>22</v>
      </c>
      <c r="E29213" t="s">
        <v>23</v>
      </c>
      <c r="F29213" t="s">
        <v>24</v>
      </c>
    </row>
    <row r="29214">
      <c r="A29214">
        <v>20211113</v>
      </c>
      <c r="B29214" t="s">
        <v>9752</v>
      </c>
      <c r="C29214" t="s">
        <v>26</v>
      </c>
      <c r="D29214" t="s">
        <v>22</v>
      </c>
      <c r="E29214" t="s">
        <v>23</v>
      </c>
      <c r="F29214" t="s">
        <v>24</v>
      </c>
    </row>
    <row r="29215">
      <c r="A29215">
        <v>20211114</v>
      </c>
      <c r="B29215" t="s">
        <v>29079</v>
      </c>
      <c r="C29215" t="s">
        <v>35</v>
      </c>
      <c r="D29215" t="s">
        <v>22</v>
      </c>
      <c r="E29215" t="s">
        <v>23</v>
      </c>
      <c r="F29215" t="s">
        <v>24</v>
      </c>
    </row>
    <row r="29216">
      <c r="A29216">
        <v>20211114</v>
      </c>
      <c r="B29216" t="s">
        <v>29080</v>
      </c>
      <c r="C29216" t="s">
        <v>21</v>
      </c>
      <c r="D29216" t="s">
        <v>22</v>
      </c>
      <c r="E29216" t="s">
        <v>23</v>
      </c>
      <c r="F29216" t="s">
        <v>24</v>
      </c>
    </row>
    <row r="29217">
      <c r="A29217">
        <v>20211114</v>
      </c>
      <c r="B29217" t="s">
        <v>23020</v>
      </c>
      <c r="C29217" t="s">
        <v>21</v>
      </c>
      <c r="D29217" t="s">
        <v>22</v>
      </c>
      <c r="E29217" t="s">
        <v>23</v>
      </c>
      <c r="F29217" t="s">
        <v>24</v>
      </c>
    </row>
    <row r="29218">
      <c r="A29218">
        <v>20211114</v>
      </c>
      <c r="B29218" t="s">
        <v>29081</v>
      </c>
      <c r="C29218" t="s">
        <v>115</v>
      </c>
      <c r="D29218" t="s">
        <v>38</v>
      </c>
      <c r="E29218" t="s">
        <v>221</v>
      </c>
      <c r="F29218" t="s">
        <v>222</v>
      </c>
    </row>
    <row r="29219">
      <c r="A29219">
        <v>20211114</v>
      </c>
      <c r="B29219" t="s">
        <v>29082</v>
      </c>
      <c r="C29219" t="s">
        <v>240</v>
      </c>
      <c r="D29219" t="s">
        <v>38</v>
      </c>
      <c r="E29219" t="s">
        <v>74</v>
      </c>
      <c r="F29219" t="s">
        <v>75</v>
      </c>
    </row>
    <row r="29220">
      <c r="A29220">
        <v>20211114</v>
      </c>
      <c r="B29220" t="s">
        <v>29083</v>
      </c>
      <c r="C29220" t="s">
        <v>35</v>
      </c>
      <c r="D29220" t="s">
        <v>22</v>
      </c>
      <c r="E29220" t="s">
        <v>23</v>
      </c>
      <c r="F29220" t="s">
        <v>24</v>
      </c>
    </row>
    <row r="29221">
      <c r="A29221">
        <v>20211114</v>
      </c>
      <c r="B29221" t="s">
        <v>29084</v>
      </c>
      <c r="C29221" t="s">
        <v>21</v>
      </c>
      <c r="D29221" t="s">
        <v>22</v>
      </c>
      <c r="E29221" t="s">
        <v>23</v>
      </c>
      <c r="F29221" t="s">
        <v>24</v>
      </c>
    </row>
    <row r="29222">
      <c r="A29222">
        <v>20211114</v>
      </c>
      <c r="B29222" t="s">
        <v>28060</v>
      </c>
      <c r="C29222" t="s">
        <v>3632</v>
      </c>
      <c r="D29222" t="s">
        <v>38</v>
      </c>
      <c r="E29222" t="s">
        <v>39</v>
      </c>
      <c r="F29222" t="s">
        <v>40</v>
      </c>
    </row>
    <row r="29223">
      <c r="A29223">
        <v>20211114</v>
      </c>
      <c r="B29223" t="s">
        <v>29085</v>
      </c>
      <c r="C29223" t="s">
        <v>2067</v>
      </c>
      <c r="D29223" t="s">
        <v>38</v>
      </c>
      <c r="E29223" t="s">
        <v>39</v>
      </c>
      <c r="F29223" t="s">
        <v>40</v>
      </c>
    </row>
    <row r="29224">
      <c r="A29224">
        <v>20211114</v>
      </c>
      <c r="B29224" t="s">
        <v>29086</v>
      </c>
      <c r="C29224" t="s">
        <v>120</v>
      </c>
      <c r="D29224" t="s">
        <v>38</v>
      </c>
      <c r="E29224" t="s">
        <v>393</v>
      </c>
      <c r="F29224" t="s">
        <v>394</v>
      </c>
    </row>
    <row r="29225">
      <c r="A29225">
        <v>20211114</v>
      </c>
      <c r="B29225" t="s">
        <v>29087</v>
      </c>
      <c r="C29225" t="s">
        <v>35</v>
      </c>
      <c r="D29225" t="s">
        <v>22</v>
      </c>
      <c r="E29225" t="s">
        <v>23</v>
      </c>
      <c r="F29225" t="s">
        <v>24</v>
      </c>
    </row>
    <row r="29226">
      <c r="A29226">
        <v>20211114</v>
      </c>
      <c r="B29226" t="s">
        <v>22842</v>
      </c>
      <c r="C29226" t="s">
        <v>29088</v>
      </c>
      <c r="D29226" t="s">
        <v>38</v>
      </c>
      <c r="E29226" t="s">
        <v>44</v>
      </c>
      <c r="F29226" t="s">
        <v>45</v>
      </c>
    </row>
    <row r="29227">
      <c r="A29227">
        <v>20211114</v>
      </c>
      <c r="B29227" t="s">
        <v>29089</v>
      </c>
      <c r="C29227" t="s">
        <v>26</v>
      </c>
      <c r="D29227" t="s">
        <v>22</v>
      </c>
      <c r="E29227" t="s">
        <v>23</v>
      </c>
      <c r="F29227" t="s">
        <v>24</v>
      </c>
    </row>
    <row r="29228">
      <c r="A29228">
        <v>20211114</v>
      </c>
      <c r="B29228" t="s">
        <v>28992</v>
      </c>
      <c r="C29228" t="s">
        <v>29090</v>
      </c>
      <c r="D29228" t="s">
        <v>38</v>
      </c>
      <c r="E29228" t="s">
        <v>23</v>
      </c>
      <c r="F29228" t="s">
        <v>24</v>
      </c>
    </row>
    <row r="29229">
      <c r="A29229">
        <v>20211114</v>
      </c>
      <c r="B29229" t="s">
        <v>29091</v>
      </c>
      <c r="C29229" t="s">
        <v>29092</v>
      </c>
      <c r="D29229" t="s">
        <v>38</v>
      </c>
      <c r="E29229" t="s">
        <v>54</v>
      </c>
      <c r="F29229" t="s">
        <v>55</v>
      </c>
    </row>
    <row r="29230">
      <c r="A29230">
        <v>20211114</v>
      </c>
      <c r="B29230" t="s">
        <v>29093</v>
      </c>
      <c r="C29230" t="s">
        <v>120</v>
      </c>
      <c r="D29230" t="s">
        <v>22</v>
      </c>
      <c r="E29230" t="s">
        <v>69</v>
      </c>
      <c r="F29230" t="s">
        <v>70</v>
      </c>
    </row>
    <row r="29231">
      <c r="A29231">
        <v>20211114</v>
      </c>
      <c r="B29231" t="s">
        <v>29094</v>
      </c>
      <c r="C29231" t="s">
        <v>21</v>
      </c>
      <c r="D29231" t="s">
        <v>22</v>
      </c>
      <c r="E29231" t="s">
        <v>23</v>
      </c>
      <c r="F29231" t="s">
        <v>24</v>
      </c>
    </row>
    <row r="29232">
      <c r="A29232">
        <v>20211114</v>
      </c>
      <c r="B29232" t="s">
        <v>29095</v>
      </c>
      <c r="C29232" t="s">
        <v>27386</v>
      </c>
      <c r="D29232" t="s">
        <v>38</v>
      </c>
      <c r="E29232" t="s">
        <v>54</v>
      </c>
      <c r="F29232" t="s">
        <v>55</v>
      </c>
    </row>
    <row r="29233">
      <c r="A29233">
        <v>20211114</v>
      </c>
      <c r="B29233" t="s">
        <v>29096</v>
      </c>
      <c r="C29233" t="s">
        <v>21</v>
      </c>
      <c r="D29233" t="s">
        <v>22</v>
      </c>
      <c r="E29233" t="s">
        <v>23</v>
      </c>
      <c r="F29233" t="s">
        <v>24</v>
      </c>
    </row>
    <row r="29234">
      <c r="A29234">
        <v>20211114</v>
      </c>
      <c r="B29234" t="s">
        <v>29097</v>
      </c>
      <c r="C29234" t="s">
        <v>21</v>
      </c>
      <c r="D29234" t="s">
        <v>22</v>
      </c>
      <c r="E29234" t="s">
        <v>23</v>
      </c>
      <c r="F29234" t="s">
        <v>24</v>
      </c>
    </row>
    <row r="29235">
      <c r="A29235">
        <v>20211114</v>
      </c>
      <c r="B29235" t="s">
        <v>29098</v>
      </c>
      <c r="C29235" t="s">
        <v>21</v>
      </c>
      <c r="D29235" t="s">
        <v>22</v>
      </c>
      <c r="E29235" t="s">
        <v>23</v>
      </c>
      <c r="F29235" t="s">
        <v>24</v>
      </c>
    </row>
    <row r="29236">
      <c r="A29236">
        <v>20211114</v>
      </c>
      <c r="B29236" t="s">
        <v>29099</v>
      </c>
      <c r="C29236" t="s">
        <v>21</v>
      </c>
      <c r="D29236" t="s">
        <v>22</v>
      </c>
      <c r="E29236" t="s">
        <v>23</v>
      </c>
      <c r="F29236" t="s">
        <v>24</v>
      </c>
    </row>
    <row r="29237">
      <c r="A29237">
        <v>20211114</v>
      </c>
      <c r="B29237" t="s">
        <v>29100</v>
      </c>
      <c r="C29237" t="s">
        <v>26</v>
      </c>
      <c r="D29237" t="s">
        <v>22</v>
      </c>
      <c r="E29237" t="s">
        <v>23</v>
      </c>
      <c r="F29237" t="s">
        <v>24</v>
      </c>
    </row>
    <row r="29238">
      <c r="A29238">
        <v>20211114</v>
      </c>
      <c r="B29238" t="s">
        <v>29101</v>
      </c>
      <c r="C29238" t="s">
        <v>26</v>
      </c>
      <c r="D29238" t="s">
        <v>22</v>
      </c>
      <c r="E29238" t="s">
        <v>23</v>
      </c>
      <c r="F29238" t="s">
        <v>24</v>
      </c>
    </row>
    <row r="29239">
      <c r="A29239">
        <v>20211114</v>
      </c>
      <c r="B29239" t="s">
        <v>29102</v>
      </c>
      <c r="C29239" t="s">
        <v>21</v>
      </c>
      <c r="D29239" t="s">
        <v>22</v>
      </c>
      <c r="E29239" t="s">
        <v>23</v>
      </c>
      <c r="F29239" t="s">
        <v>24</v>
      </c>
    </row>
    <row r="29240">
      <c r="A29240">
        <v>20211114</v>
      </c>
      <c r="B29240" t="s">
        <v>29103</v>
      </c>
      <c r="C29240" t="s">
        <v>18928</v>
      </c>
      <c r="D29240" t="s">
        <v>38</v>
      </c>
      <c r="E29240" t="s">
        <v>91</v>
      </c>
      <c r="F29240" t="s">
        <v>92</v>
      </c>
    </row>
    <row r="29241">
      <c r="A29241">
        <v>20211114</v>
      </c>
      <c r="B29241" t="s">
        <v>29104</v>
      </c>
      <c r="C29241" t="s">
        <v>21</v>
      </c>
      <c r="D29241" t="s">
        <v>22</v>
      </c>
      <c r="E29241" t="s">
        <v>23</v>
      </c>
      <c r="F29241" t="s">
        <v>24</v>
      </c>
    </row>
    <row r="29242">
      <c r="A29242">
        <v>20211114</v>
      </c>
      <c r="B29242" t="s">
        <v>580</v>
      </c>
      <c r="C29242" t="s">
        <v>21</v>
      </c>
      <c r="D29242" t="s">
        <v>22</v>
      </c>
      <c r="E29242" t="s">
        <v>23</v>
      </c>
      <c r="F29242" t="s">
        <v>24</v>
      </c>
    </row>
    <row r="29243">
      <c r="A29243">
        <v>20211114</v>
      </c>
      <c r="B29243" t="s">
        <v>29105</v>
      </c>
      <c r="C29243" t="s">
        <v>26</v>
      </c>
      <c r="D29243" t="s">
        <v>22</v>
      </c>
      <c r="E29243" t="s">
        <v>23</v>
      </c>
      <c r="F29243" t="s">
        <v>24</v>
      </c>
    </row>
    <row r="29244">
      <c r="A29244">
        <v>20211114</v>
      </c>
      <c r="B29244" t="s">
        <v>29106</v>
      </c>
      <c r="C29244" t="s">
        <v>26</v>
      </c>
      <c r="D29244" t="s">
        <v>22</v>
      </c>
      <c r="E29244" t="s">
        <v>23</v>
      </c>
      <c r="F29244" t="s">
        <v>24</v>
      </c>
    </row>
    <row r="29245">
      <c r="A29245">
        <v>20211114</v>
      </c>
      <c r="B29245" t="s">
        <v>29107</v>
      </c>
      <c r="C29245" t="s">
        <v>21</v>
      </c>
      <c r="D29245" t="s">
        <v>22</v>
      </c>
      <c r="E29245" t="s">
        <v>23</v>
      </c>
      <c r="F29245" t="s">
        <v>24</v>
      </c>
    </row>
    <row r="29246">
      <c r="A29246">
        <v>20211114</v>
      </c>
      <c r="B29246" t="s">
        <v>29108</v>
      </c>
      <c r="C29246" t="s">
        <v>1422</v>
      </c>
      <c r="D29246" t="s">
        <v>22</v>
      </c>
      <c r="E29246" t="s">
        <v>23</v>
      </c>
      <c r="F29246" t="s">
        <v>24</v>
      </c>
    </row>
    <row r="29247">
      <c r="A29247">
        <v>20211114</v>
      </c>
      <c r="B29247" t="s">
        <v>29109</v>
      </c>
      <c r="C29247" t="s">
        <v>26</v>
      </c>
      <c r="D29247" t="s">
        <v>22</v>
      </c>
      <c r="E29247" t="s">
        <v>23</v>
      </c>
      <c r="F29247" t="s">
        <v>24</v>
      </c>
    </row>
    <row r="29248">
      <c r="A29248">
        <v>20211114</v>
      </c>
      <c r="B29248" t="s">
        <v>29110</v>
      </c>
      <c r="C29248" t="s">
        <v>21</v>
      </c>
      <c r="D29248" t="s">
        <v>22</v>
      </c>
      <c r="E29248" t="s">
        <v>23</v>
      </c>
      <c r="F29248" t="s">
        <v>24</v>
      </c>
    </row>
    <row r="29249">
      <c r="A29249">
        <v>20211114</v>
      </c>
      <c r="B29249" t="s">
        <v>29111</v>
      </c>
      <c r="C29249" t="s">
        <v>3974</v>
      </c>
      <c r="D29249" t="s">
        <v>38</v>
      </c>
      <c r="E29249" t="s">
        <v>23</v>
      </c>
      <c r="F29249" t="s">
        <v>24</v>
      </c>
    </row>
    <row r="29250">
      <c r="A29250">
        <v>20211114</v>
      </c>
      <c r="B29250" t="s">
        <v>29112</v>
      </c>
      <c r="C29250" t="s">
        <v>21</v>
      </c>
      <c r="D29250" t="s">
        <v>22</v>
      </c>
      <c r="E29250" t="s">
        <v>23</v>
      </c>
      <c r="F29250" t="s">
        <v>24</v>
      </c>
    </row>
    <row r="29251">
      <c r="A29251">
        <v>20211114</v>
      </c>
      <c r="B29251" t="s">
        <v>29113</v>
      </c>
      <c r="C29251" t="s">
        <v>49</v>
      </c>
      <c r="D29251" t="s">
        <v>22</v>
      </c>
      <c r="E29251" t="s">
        <v>23</v>
      </c>
      <c r="F29251" t="s">
        <v>24</v>
      </c>
    </row>
    <row r="29252">
      <c r="A29252">
        <v>20211114</v>
      </c>
      <c r="B29252" t="s">
        <v>29114</v>
      </c>
      <c r="C29252" t="s">
        <v>21</v>
      </c>
      <c r="D29252" t="s">
        <v>22</v>
      </c>
      <c r="E29252" t="s">
        <v>23</v>
      </c>
      <c r="F29252" t="s">
        <v>24</v>
      </c>
    </row>
    <row r="29253">
      <c r="A29253">
        <v>20211114</v>
      </c>
      <c r="B29253" t="s">
        <v>29115</v>
      </c>
      <c r="C29253" t="s">
        <v>21</v>
      </c>
      <c r="D29253" t="s">
        <v>22</v>
      </c>
      <c r="E29253" t="s">
        <v>23</v>
      </c>
      <c r="F29253" t="s">
        <v>24</v>
      </c>
    </row>
    <row r="29254">
      <c r="A29254">
        <v>20211114</v>
      </c>
      <c r="B29254" t="s">
        <v>29116</v>
      </c>
      <c r="C29254" t="s">
        <v>29117</v>
      </c>
      <c r="D29254" t="s">
        <v>38</v>
      </c>
      <c r="E29254" t="s">
        <v>23</v>
      </c>
      <c r="F29254" t="s">
        <v>24</v>
      </c>
    </row>
    <row r="29255">
      <c r="A29255">
        <v>20211114</v>
      </c>
      <c r="B29255" t="s">
        <v>29118</v>
      </c>
      <c r="C29255" t="s">
        <v>26</v>
      </c>
      <c r="D29255" t="s">
        <v>22</v>
      </c>
      <c r="E29255" t="s">
        <v>23</v>
      </c>
      <c r="F29255" t="s">
        <v>24</v>
      </c>
    </row>
    <row r="29256">
      <c r="A29256">
        <v>20211114</v>
      </c>
      <c r="B29256" t="s">
        <v>29119</v>
      </c>
      <c r="C29256" t="s">
        <v>21</v>
      </c>
      <c r="D29256" t="s">
        <v>22</v>
      </c>
      <c r="E29256" t="s">
        <v>23</v>
      </c>
      <c r="F29256" t="s">
        <v>24</v>
      </c>
    </row>
    <row r="29257">
      <c r="A29257">
        <v>20211115</v>
      </c>
      <c r="B29257" t="s">
        <v>29120</v>
      </c>
      <c r="C29257" t="s">
        <v>213</v>
      </c>
      <c r="D29257" t="s">
        <v>22</v>
      </c>
      <c r="E29257" t="s">
        <v>23</v>
      </c>
      <c r="F29257" t="s">
        <v>24</v>
      </c>
    </row>
    <row r="29258">
      <c r="A29258">
        <v>20211115</v>
      </c>
      <c r="B29258" t="s">
        <v>29121</v>
      </c>
      <c r="C29258" t="s">
        <v>35</v>
      </c>
      <c r="D29258" t="s">
        <v>22</v>
      </c>
      <c r="E29258" t="s">
        <v>23</v>
      </c>
      <c r="F29258" t="s">
        <v>24</v>
      </c>
    </row>
    <row r="29259">
      <c r="A29259">
        <v>20211115</v>
      </c>
      <c r="B29259" t="s">
        <v>29122</v>
      </c>
      <c r="C29259" t="s">
        <v>35</v>
      </c>
      <c r="D29259" t="s">
        <v>22</v>
      </c>
      <c r="E29259" t="s">
        <v>23</v>
      </c>
      <c r="F29259" t="s">
        <v>24</v>
      </c>
    </row>
    <row r="29260">
      <c r="A29260">
        <v>20211115</v>
      </c>
      <c r="B29260" t="s">
        <v>29123</v>
      </c>
      <c r="C29260" t="s">
        <v>115</v>
      </c>
      <c r="D29260" t="s">
        <v>38</v>
      </c>
      <c r="E29260" t="s">
        <v>221</v>
      </c>
      <c r="F29260" t="s">
        <v>222</v>
      </c>
    </row>
    <row r="29261">
      <c r="A29261">
        <v>20211115</v>
      </c>
      <c r="B29261" t="s">
        <v>29124</v>
      </c>
      <c r="C29261" t="s">
        <v>35</v>
      </c>
      <c r="D29261" t="s">
        <v>22</v>
      </c>
      <c r="E29261" t="s">
        <v>23</v>
      </c>
      <c r="F29261" t="s">
        <v>24</v>
      </c>
    </row>
    <row r="29262">
      <c r="A29262">
        <v>20211115</v>
      </c>
      <c r="B29262" t="s">
        <v>27767</v>
      </c>
      <c r="C29262" t="s">
        <v>196</v>
      </c>
      <c r="D29262" t="s">
        <v>22</v>
      </c>
      <c r="E29262" t="s">
        <v>268</v>
      </c>
      <c r="F29262" t="s">
        <v>269</v>
      </c>
    </row>
    <row r="29263">
      <c r="A29263">
        <v>20211115</v>
      </c>
      <c r="B29263" t="s">
        <v>29125</v>
      </c>
      <c r="C29263" t="s">
        <v>1667</v>
      </c>
      <c r="D29263" t="s">
        <v>22</v>
      </c>
      <c r="E29263" t="s">
        <v>91</v>
      </c>
      <c r="F29263" t="s">
        <v>92</v>
      </c>
    </row>
    <row r="29264">
      <c r="A29264">
        <v>20211115</v>
      </c>
      <c r="B29264" t="s">
        <v>8743</v>
      </c>
      <c r="C29264" t="s">
        <v>21</v>
      </c>
      <c r="D29264" t="s">
        <v>22</v>
      </c>
      <c r="E29264" t="s">
        <v>23</v>
      </c>
      <c r="F29264" t="s">
        <v>24</v>
      </c>
    </row>
    <row r="29265">
      <c r="A29265">
        <v>20211115</v>
      </c>
      <c r="B29265" t="s">
        <v>29126</v>
      </c>
      <c r="C29265" t="s">
        <v>9656</v>
      </c>
      <c r="D29265" t="s">
        <v>38</v>
      </c>
      <c r="E29265" t="s">
        <v>91</v>
      </c>
      <c r="F29265" t="s">
        <v>92</v>
      </c>
    </row>
    <row r="29266">
      <c r="A29266">
        <v>20211115</v>
      </c>
      <c r="B29266" t="s">
        <v>29127</v>
      </c>
      <c r="C29266" t="s">
        <v>643</v>
      </c>
      <c r="D29266" t="s">
        <v>38</v>
      </c>
      <c r="E29266" t="s">
        <v>221</v>
      </c>
      <c r="F29266" t="s">
        <v>222</v>
      </c>
    </row>
    <row r="29267">
      <c r="A29267">
        <v>20211115</v>
      </c>
      <c r="B29267" t="s">
        <v>29128</v>
      </c>
      <c r="C29267" t="s">
        <v>1027</v>
      </c>
      <c r="D29267" t="s">
        <v>22</v>
      </c>
      <c r="E29267" t="s">
        <v>23</v>
      </c>
      <c r="F29267" t="s">
        <v>24</v>
      </c>
    </row>
    <row r="29268">
      <c r="A29268">
        <v>20211115</v>
      </c>
      <c r="B29268" t="s">
        <v>29129</v>
      </c>
      <c r="C29268" t="s">
        <v>35</v>
      </c>
      <c r="D29268" t="s">
        <v>22</v>
      </c>
      <c r="E29268" t="s">
        <v>23</v>
      </c>
      <c r="F29268" t="s">
        <v>24</v>
      </c>
    </row>
    <row r="29269">
      <c r="A29269">
        <v>20211115</v>
      </c>
      <c r="B29269" t="s">
        <v>29130</v>
      </c>
      <c r="C29269" t="s">
        <v>242</v>
      </c>
      <c r="D29269" t="s">
        <v>38</v>
      </c>
      <c r="E29269" t="s">
        <v>236</v>
      </c>
      <c r="F29269" t="s">
        <v>237</v>
      </c>
    </row>
    <row r="29270">
      <c r="A29270">
        <v>20211115</v>
      </c>
      <c r="B29270" t="s">
        <v>29131</v>
      </c>
      <c r="C29270" t="s">
        <v>35</v>
      </c>
      <c r="D29270" t="s">
        <v>22</v>
      </c>
      <c r="E29270" t="s">
        <v>23</v>
      </c>
      <c r="F29270" t="s">
        <v>24</v>
      </c>
    </row>
    <row r="29271">
      <c r="A29271">
        <v>20211115</v>
      </c>
      <c r="B29271" t="s">
        <v>24611</v>
      </c>
      <c r="C29271" t="s">
        <v>381</v>
      </c>
      <c r="D29271" t="s">
        <v>22</v>
      </c>
      <c r="E29271" t="s">
        <v>91</v>
      </c>
      <c r="F29271" t="s">
        <v>92</v>
      </c>
    </row>
    <row r="29272">
      <c r="A29272">
        <v>20211115</v>
      </c>
      <c r="B29272" t="s">
        <v>29132</v>
      </c>
      <c r="C29272" t="s">
        <v>381</v>
      </c>
      <c r="D29272" t="s">
        <v>22</v>
      </c>
      <c r="E29272" t="s">
        <v>91</v>
      </c>
      <c r="F29272" t="s">
        <v>92</v>
      </c>
    </row>
    <row r="29273">
      <c r="A29273">
        <v>20211115</v>
      </c>
      <c r="B29273" t="s">
        <v>8010</v>
      </c>
      <c r="C29273" t="s">
        <v>252</v>
      </c>
      <c r="D29273" t="s">
        <v>22</v>
      </c>
      <c r="E29273" t="s">
        <v>236</v>
      </c>
      <c r="F29273" t="s">
        <v>237</v>
      </c>
    </row>
    <row r="29274">
      <c r="A29274">
        <v>20211115</v>
      </c>
      <c r="B29274" t="s">
        <v>29133</v>
      </c>
      <c r="C29274" t="s">
        <v>29134</v>
      </c>
      <c r="D29274" t="s">
        <v>38</v>
      </c>
      <c r="E29274" t="s">
        <v>54</v>
      </c>
      <c r="F29274" t="s">
        <v>55</v>
      </c>
    </row>
    <row r="29275">
      <c r="A29275">
        <v>20211115</v>
      </c>
      <c r="B29275" t="s">
        <v>28487</v>
      </c>
      <c r="C29275" t="s">
        <v>242</v>
      </c>
      <c r="D29275" t="s">
        <v>22</v>
      </c>
      <c r="E29275" t="s">
        <v>236</v>
      </c>
      <c r="F29275" t="s">
        <v>237</v>
      </c>
    </row>
    <row r="29276">
      <c r="A29276">
        <v>20211115</v>
      </c>
      <c r="B29276" t="s">
        <v>29135</v>
      </c>
      <c r="C29276" t="s">
        <v>381</v>
      </c>
      <c r="D29276" t="s">
        <v>22</v>
      </c>
      <c r="E29276" t="s">
        <v>91</v>
      </c>
      <c r="F29276" t="s">
        <v>92</v>
      </c>
    </row>
    <row r="29277">
      <c r="A29277">
        <v>20211115</v>
      </c>
      <c r="B29277" t="s">
        <v>28751</v>
      </c>
      <c r="C29277" t="s">
        <v>35</v>
      </c>
      <c r="D29277" t="s">
        <v>22</v>
      </c>
      <c r="E29277" t="s">
        <v>23</v>
      </c>
      <c r="F29277" t="s">
        <v>24</v>
      </c>
    </row>
    <row r="29278">
      <c r="A29278">
        <v>20211115</v>
      </c>
      <c r="B29278" t="s">
        <v>29136</v>
      </c>
      <c r="C29278" t="s">
        <v>21</v>
      </c>
      <c r="D29278" t="s">
        <v>22</v>
      </c>
      <c r="E29278" t="s">
        <v>23</v>
      </c>
      <c r="F29278" t="s">
        <v>24</v>
      </c>
    </row>
    <row r="29279">
      <c r="A29279">
        <v>20211115</v>
      </c>
      <c r="B29279" t="s">
        <v>29137</v>
      </c>
      <c r="C29279" t="s">
        <v>252</v>
      </c>
      <c r="D29279" t="s">
        <v>22</v>
      </c>
      <c r="E29279" t="s">
        <v>236</v>
      </c>
      <c r="F29279" t="s">
        <v>237</v>
      </c>
    </row>
    <row r="29280">
      <c r="A29280">
        <v>20211115</v>
      </c>
      <c r="B29280" t="s">
        <v>27790</v>
      </c>
      <c r="C29280" t="s">
        <v>235</v>
      </c>
      <c r="D29280" t="s">
        <v>22</v>
      </c>
      <c r="E29280" t="s">
        <v>236</v>
      </c>
      <c r="F29280" t="s">
        <v>237</v>
      </c>
    </row>
    <row r="29281">
      <c r="A29281">
        <v>20211115</v>
      </c>
      <c r="B29281" t="s">
        <v>29138</v>
      </c>
      <c r="C29281" t="s">
        <v>29139</v>
      </c>
      <c r="D29281" t="s">
        <v>38</v>
      </c>
      <c r="E29281" t="s">
        <v>217</v>
      </c>
      <c r="F29281" t="s">
        <v>218</v>
      </c>
    </row>
    <row r="29282">
      <c r="A29282">
        <v>20211115</v>
      </c>
      <c r="B29282" t="s">
        <v>29140</v>
      </c>
      <c r="C29282" t="s">
        <v>21</v>
      </c>
      <c r="D29282" t="s">
        <v>22</v>
      </c>
      <c r="E29282" t="s">
        <v>268</v>
      </c>
      <c r="F29282" t="s">
        <v>269</v>
      </c>
    </row>
    <row r="29283">
      <c r="A29283">
        <v>20211115</v>
      </c>
      <c r="B29283" t="s">
        <v>29141</v>
      </c>
      <c r="C29283" t="s">
        <v>23119</v>
      </c>
      <c r="D29283" t="s">
        <v>38</v>
      </c>
      <c r="E29283" t="s">
        <v>355</v>
      </c>
      <c r="F29283" t="s">
        <v>356</v>
      </c>
    </row>
    <row r="29284">
      <c r="A29284">
        <v>20211115</v>
      </c>
      <c r="B29284" t="s">
        <v>29142</v>
      </c>
      <c r="C29284" t="s">
        <v>424</v>
      </c>
      <c r="D29284" t="s">
        <v>22</v>
      </c>
      <c r="E29284" t="s">
        <v>23</v>
      </c>
      <c r="F29284" t="s">
        <v>24</v>
      </c>
    </row>
    <row r="29285">
      <c r="A29285">
        <v>20211115</v>
      </c>
      <c r="B29285" t="s">
        <v>23236</v>
      </c>
      <c r="C29285" t="s">
        <v>15836</v>
      </c>
      <c r="D29285" t="s">
        <v>38</v>
      </c>
      <c r="E29285" t="s">
        <v>255</v>
      </c>
      <c r="F29285" t="s">
        <v>256</v>
      </c>
    </row>
    <row r="29286">
      <c r="A29286">
        <v>20211115</v>
      </c>
      <c r="B29286" t="s">
        <v>29143</v>
      </c>
      <c r="C29286" t="s">
        <v>35</v>
      </c>
      <c r="D29286" t="s">
        <v>22</v>
      </c>
      <c r="E29286" t="s">
        <v>23</v>
      </c>
      <c r="F29286" t="s">
        <v>24</v>
      </c>
    </row>
    <row r="29287">
      <c r="A29287">
        <v>20211115</v>
      </c>
      <c r="B29287" t="s">
        <v>29144</v>
      </c>
      <c r="C29287" t="s">
        <v>23078</v>
      </c>
      <c r="D29287" t="s">
        <v>38</v>
      </c>
      <c r="E29287" t="s">
        <v>54</v>
      </c>
      <c r="F29287" t="s">
        <v>55</v>
      </c>
    </row>
    <row r="29288">
      <c r="A29288">
        <v>20211115</v>
      </c>
      <c r="B29288" t="s">
        <v>29145</v>
      </c>
      <c r="C29288" t="s">
        <v>35</v>
      </c>
      <c r="D29288" t="s">
        <v>22</v>
      </c>
      <c r="E29288" t="s">
        <v>268</v>
      </c>
      <c r="F29288" t="s">
        <v>269</v>
      </c>
    </row>
    <row r="29289">
      <c r="A29289">
        <v>20211115</v>
      </c>
      <c r="B29289" t="s">
        <v>7610</v>
      </c>
      <c r="C29289" t="s">
        <v>1027</v>
      </c>
      <c r="D29289" t="s">
        <v>22</v>
      </c>
      <c r="E29289" t="s">
        <v>268</v>
      </c>
      <c r="F29289" t="s">
        <v>269</v>
      </c>
    </row>
    <row r="29290">
      <c r="A29290">
        <v>20211115</v>
      </c>
      <c r="B29290" t="s">
        <v>29146</v>
      </c>
      <c r="C29290" t="s">
        <v>29147</v>
      </c>
      <c r="D29290" t="s">
        <v>38</v>
      </c>
      <c r="E29290" t="s">
        <v>39</v>
      </c>
      <c r="F29290" t="s">
        <v>40</v>
      </c>
    </row>
    <row r="29291">
      <c r="A29291">
        <v>20211115</v>
      </c>
      <c r="B29291" t="s">
        <v>16390</v>
      </c>
      <c r="C29291" t="s">
        <v>32</v>
      </c>
      <c r="D29291" t="s">
        <v>22</v>
      </c>
      <c r="E29291" t="s">
        <v>23</v>
      </c>
      <c r="F29291" t="s">
        <v>24</v>
      </c>
    </row>
    <row r="29292">
      <c r="A29292">
        <v>20211115</v>
      </c>
      <c r="B29292" t="s">
        <v>23355</v>
      </c>
      <c r="C29292" t="s">
        <v>1065</v>
      </c>
      <c r="D29292" t="s">
        <v>38</v>
      </c>
      <c r="E29292" t="s">
        <v>74</v>
      </c>
      <c r="F29292" t="s">
        <v>75</v>
      </c>
    </row>
    <row r="29293">
      <c r="A29293">
        <v>20211115</v>
      </c>
      <c r="B29293" t="s">
        <v>28500</v>
      </c>
      <c r="C29293" t="s">
        <v>242</v>
      </c>
      <c r="D29293" t="s">
        <v>22</v>
      </c>
      <c r="E29293" t="s">
        <v>236</v>
      </c>
      <c r="F29293" t="s">
        <v>237</v>
      </c>
    </row>
    <row r="29294">
      <c r="A29294">
        <v>20211115</v>
      </c>
      <c r="B29294" t="s">
        <v>29148</v>
      </c>
      <c r="C29294" t="s">
        <v>29149</v>
      </c>
      <c r="D29294" t="s">
        <v>38</v>
      </c>
      <c r="E29294" t="s">
        <v>39</v>
      </c>
      <c r="F29294" t="s">
        <v>40</v>
      </c>
    </row>
    <row r="29295">
      <c r="A29295">
        <v>20211115</v>
      </c>
      <c r="B29295" t="s">
        <v>29150</v>
      </c>
      <c r="C29295" t="s">
        <v>29151</v>
      </c>
      <c r="D29295" t="s">
        <v>38</v>
      </c>
      <c r="E29295" t="s">
        <v>39</v>
      </c>
      <c r="F29295" t="s">
        <v>40</v>
      </c>
    </row>
    <row r="29296">
      <c r="A29296">
        <v>20211115</v>
      </c>
      <c r="B29296" t="s">
        <v>29152</v>
      </c>
      <c r="C29296" t="s">
        <v>35</v>
      </c>
      <c r="D29296" t="s">
        <v>22</v>
      </c>
      <c r="E29296" t="s">
        <v>23</v>
      </c>
      <c r="F29296" t="s">
        <v>24</v>
      </c>
    </row>
    <row r="29297">
      <c r="A29297">
        <v>20211115</v>
      </c>
      <c r="B29297" t="s">
        <v>29153</v>
      </c>
      <c r="C29297" t="s">
        <v>35</v>
      </c>
      <c r="D29297" t="s">
        <v>22</v>
      </c>
      <c r="E29297" t="s">
        <v>23</v>
      </c>
      <c r="F29297" t="s">
        <v>24</v>
      </c>
    </row>
    <row r="29298">
      <c r="A29298">
        <v>20211115</v>
      </c>
      <c r="B29298" t="s">
        <v>29154</v>
      </c>
      <c r="C29298" t="s">
        <v>29155</v>
      </c>
      <c r="D29298" t="s">
        <v>38</v>
      </c>
      <c r="E29298" t="s">
        <v>54</v>
      </c>
      <c r="F29298" t="s">
        <v>55</v>
      </c>
    </row>
    <row r="29299">
      <c r="A29299">
        <v>20211115</v>
      </c>
      <c r="B29299" t="s">
        <v>29156</v>
      </c>
      <c r="C29299" t="s">
        <v>26</v>
      </c>
      <c r="D29299" t="s">
        <v>22</v>
      </c>
      <c r="E29299" t="s">
        <v>23</v>
      </c>
      <c r="F29299" t="s">
        <v>24</v>
      </c>
    </row>
    <row r="29300">
      <c r="A29300">
        <v>20211115</v>
      </c>
      <c r="B29300" t="s">
        <v>29157</v>
      </c>
      <c r="C29300" t="s">
        <v>35</v>
      </c>
      <c r="D29300" t="s">
        <v>22</v>
      </c>
      <c r="E29300" t="s">
        <v>23</v>
      </c>
      <c r="F29300" t="s">
        <v>24</v>
      </c>
    </row>
    <row r="29301">
      <c r="A29301">
        <v>20211115</v>
      </c>
      <c r="B29301" t="s">
        <v>29158</v>
      </c>
      <c r="C29301" t="s">
        <v>29159</v>
      </c>
      <c r="D29301" t="s">
        <v>38</v>
      </c>
      <c r="E29301" t="s">
        <v>366</v>
      </c>
      <c r="F29301" t="s">
        <v>367</v>
      </c>
    </row>
    <row r="29302">
      <c r="A29302">
        <v>20211115</v>
      </c>
      <c r="B29302" t="s">
        <v>2388</v>
      </c>
      <c r="C29302" t="s">
        <v>29160</v>
      </c>
      <c r="D29302" t="s">
        <v>38</v>
      </c>
      <c r="E29302" t="s">
        <v>217</v>
      </c>
      <c r="F29302" t="s">
        <v>218</v>
      </c>
    </row>
    <row r="29303">
      <c r="A29303">
        <v>20211115</v>
      </c>
      <c r="B29303" t="s">
        <v>29161</v>
      </c>
      <c r="C29303" t="s">
        <v>35</v>
      </c>
      <c r="D29303" t="s">
        <v>22</v>
      </c>
      <c r="E29303" t="s">
        <v>23</v>
      </c>
      <c r="F29303" t="s">
        <v>24</v>
      </c>
    </row>
    <row r="29304">
      <c r="A29304">
        <v>20211115</v>
      </c>
      <c r="B29304" t="s">
        <v>29058</v>
      </c>
      <c r="C29304" t="s">
        <v>29162</v>
      </c>
      <c r="D29304" t="s">
        <v>38</v>
      </c>
      <c r="E29304" t="s">
        <v>217</v>
      </c>
      <c r="F29304" t="s">
        <v>218</v>
      </c>
    </row>
    <row r="29305">
      <c r="A29305">
        <v>20211115</v>
      </c>
      <c r="B29305" t="s">
        <v>29163</v>
      </c>
      <c r="C29305" t="s">
        <v>29164</v>
      </c>
      <c r="D29305" t="s">
        <v>38</v>
      </c>
      <c r="E29305" t="s">
        <v>366</v>
      </c>
      <c r="F29305" t="s">
        <v>367</v>
      </c>
    </row>
    <row r="29306">
      <c r="A29306">
        <v>20211115</v>
      </c>
      <c r="B29306" t="s">
        <v>28992</v>
      </c>
      <c r="C29306" t="s">
        <v>20601</v>
      </c>
      <c r="D29306" t="s">
        <v>38</v>
      </c>
      <c r="E29306" t="s">
        <v>23</v>
      </c>
      <c r="F29306" t="s">
        <v>24</v>
      </c>
    </row>
    <row r="29307">
      <c r="A29307">
        <v>20211115</v>
      </c>
      <c r="B29307" t="s">
        <v>29165</v>
      </c>
      <c r="C29307" t="s">
        <v>457</v>
      </c>
      <c r="D29307" t="s">
        <v>38</v>
      </c>
      <c r="E29307" t="s">
        <v>355</v>
      </c>
      <c r="F29307" t="s">
        <v>356</v>
      </c>
    </row>
    <row r="29308">
      <c r="A29308">
        <v>20211115</v>
      </c>
      <c r="B29308" t="s">
        <v>29166</v>
      </c>
      <c r="C29308" t="s">
        <v>1021</v>
      </c>
      <c r="D29308" t="s">
        <v>38</v>
      </c>
      <c r="E29308" t="s">
        <v>255</v>
      </c>
      <c r="F29308" t="s">
        <v>256</v>
      </c>
    </row>
    <row r="29309">
      <c r="A29309">
        <v>20211115</v>
      </c>
      <c r="B29309" t="s">
        <v>29167</v>
      </c>
      <c r="C29309" t="s">
        <v>35</v>
      </c>
      <c r="D29309" t="s">
        <v>22</v>
      </c>
      <c r="E29309" t="s">
        <v>23</v>
      </c>
      <c r="F29309" t="s">
        <v>24</v>
      </c>
    </row>
    <row r="29310">
      <c r="A29310">
        <v>20211115</v>
      </c>
      <c r="B29310" t="s">
        <v>28998</v>
      </c>
      <c r="C29310" t="s">
        <v>29168</v>
      </c>
      <c r="D29310" t="s">
        <v>38</v>
      </c>
      <c r="E29310" t="s">
        <v>366</v>
      </c>
      <c r="F29310" t="s">
        <v>367</v>
      </c>
    </row>
    <row r="29311">
      <c r="A29311">
        <v>20211115</v>
      </c>
      <c r="B29311" t="s">
        <v>29169</v>
      </c>
      <c r="C29311" t="s">
        <v>21</v>
      </c>
      <c r="D29311" t="s">
        <v>22</v>
      </c>
      <c r="E29311" t="s">
        <v>23</v>
      </c>
      <c r="F29311" t="s">
        <v>24</v>
      </c>
    </row>
    <row r="29312">
      <c r="A29312">
        <v>20211115</v>
      </c>
      <c r="B29312" t="s">
        <v>29063</v>
      </c>
      <c r="C29312" t="s">
        <v>1745</v>
      </c>
      <c r="D29312" t="s">
        <v>38</v>
      </c>
      <c r="E29312" t="s">
        <v>74</v>
      </c>
      <c r="F29312" t="s">
        <v>75</v>
      </c>
    </row>
    <row r="29313">
      <c r="A29313">
        <v>20211115</v>
      </c>
      <c r="B29313" t="s">
        <v>6454</v>
      </c>
      <c r="C29313" t="s">
        <v>420</v>
      </c>
      <c r="D29313" t="s">
        <v>38</v>
      </c>
      <c r="E29313" t="s">
        <v>393</v>
      </c>
      <c r="F29313" t="s">
        <v>394</v>
      </c>
    </row>
    <row r="29314">
      <c r="A29314">
        <v>20211115</v>
      </c>
      <c r="B29314" t="s">
        <v>28532</v>
      </c>
      <c r="C29314" t="s">
        <v>242</v>
      </c>
      <c r="D29314" t="s">
        <v>22</v>
      </c>
      <c r="E29314" t="s">
        <v>236</v>
      </c>
      <c r="F29314" t="s">
        <v>237</v>
      </c>
    </row>
    <row r="29315">
      <c r="A29315">
        <v>20211115</v>
      </c>
      <c r="B29315" t="s">
        <v>29170</v>
      </c>
      <c r="C29315" t="s">
        <v>213</v>
      </c>
      <c r="D29315" t="s">
        <v>22</v>
      </c>
      <c r="E29315" t="s">
        <v>23</v>
      </c>
      <c r="F29315" t="s">
        <v>24</v>
      </c>
    </row>
    <row r="29316">
      <c r="A29316">
        <v>20211115</v>
      </c>
      <c r="B29316" t="s">
        <v>29171</v>
      </c>
      <c r="C29316" t="s">
        <v>250</v>
      </c>
      <c r="D29316" t="s">
        <v>38</v>
      </c>
      <c r="E29316" t="s">
        <v>366</v>
      </c>
      <c r="F29316" t="s">
        <v>367</v>
      </c>
    </row>
    <row r="29317">
      <c r="A29317">
        <v>20211115</v>
      </c>
      <c r="B29317" t="s">
        <v>29172</v>
      </c>
      <c r="C29317" t="s">
        <v>1991</v>
      </c>
      <c r="D29317" t="s">
        <v>38</v>
      </c>
      <c r="E29317" t="s">
        <v>255</v>
      </c>
      <c r="F29317" t="s">
        <v>256</v>
      </c>
    </row>
    <row r="29318">
      <c r="A29318">
        <v>20211115</v>
      </c>
      <c r="B29318" t="s">
        <v>29173</v>
      </c>
      <c r="C29318" t="s">
        <v>708</v>
      </c>
      <c r="D29318" t="s">
        <v>38</v>
      </c>
      <c r="E29318" t="s">
        <v>355</v>
      </c>
      <c r="F29318" t="s">
        <v>356</v>
      </c>
    </row>
    <row r="29319">
      <c r="A29319">
        <v>20211115</v>
      </c>
      <c r="B29319" t="s">
        <v>14135</v>
      </c>
      <c r="C29319" t="s">
        <v>29174</v>
      </c>
      <c r="D29319" t="s">
        <v>38</v>
      </c>
      <c r="E29319" t="s">
        <v>39</v>
      </c>
      <c r="F29319" t="s">
        <v>40</v>
      </c>
    </row>
    <row r="29320">
      <c r="A29320">
        <v>20211115</v>
      </c>
      <c r="B29320" t="s">
        <v>29175</v>
      </c>
      <c r="C29320" t="s">
        <v>29176</v>
      </c>
      <c r="D29320" t="s">
        <v>38</v>
      </c>
      <c r="E29320" t="s">
        <v>366</v>
      </c>
      <c r="F29320" t="s">
        <v>367</v>
      </c>
    </row>
    <row r="29321">
      <c r="A29321">
        <v>20211115</v>
      </c>
      <c r="B29321" t="s">
        <v>29177</v>
      </c>
      <c r="C29321" t="s">
        <v>1057</v>
      </c>
      <c r="D29321" t="s">
        <v>38</v>
      </c>
      <c r="E29321" t="s">
        <v>366</v>
      </c>
      <c r="F29321" t="s">
        <v>367</v>
      </c>
    </row>
    <row r="29322">
      <c r="A29322">
        <v>20211115</v>
      </c>
      <c r="B29322" t="s">
        <v>29178</v>
      </c>
      <c r="C29322" t="s">
        <v>17107</v>
      </c>
      <c r="D29322" t="s">
        <v>38</v>
      </c>
      <c r="E29322" t="s">
        <v>74</v>
      </c>
      <c r="F29322" t="s">
        <v>75</v>
      </c>
    </row>
    <row r="29323">
      <c r="A29323">
        <v>20211115</v>
      </c>
      <c r="B29323" t="s">
        <v>29179</v>
      </c>
      <c r="C29323" t="s">
        <v>35</v>
      </c>
      <c r="D29323" t="s">
        <v>22</v>
      </c>
      <c r="E29323" t="s">
        <v>23</v>
      </c>
      <c r="F29323" t="s">
        <v>24</v>
      </c>
    </row>
    <row r="29324">
      <c r="A29324">
        <v>20211115</v>
      </c>
      <c r="B29324" t="s">
        <v>25394</v>
      </c>
      <c r="C29324" t="s">
        <v>35</v>
      </c>
      <c r="D29324" t="s">
        <v>22</v>
      </c>
      <c r="E29324" t="s">
        <v>23</v>
      </c>
      <c r="F29324" t="s">
        <v>24</v>
      </c>
    </row>
    <row r="29325">
      <c r="A29325">
        <v>20211115</v>
      </c>
      <c r="B29325" t="s">
        <v>29180</v>
      </c>
      <c r="C29325" t="s">
        <v>29181</v>
      </c>
      <c r="D29325" t="s">
        <v>38</v>
      </c>
      <c r="E29325" t="s">
        <v>54</v>
      </c>
      <c r="F29325" t="s">
        <v>55</v>
      </c>
    </row>
    <row r="29326">
      <c r="A29326">
        <v>20211115</v>
      </c>
      <c r="B29326" t="s">
        <v>29182</v>
      </c>
      <c r="C29326" t="s">
        <v>21</v>
      </c>
      <c r="D29326" t="s">
        <v>22</v>
      </c>
      <c r="E29326" t="s">
        <v>23</v>
      </c>
      <c r="F29326" t="s">
        <v>24</v>
      </c>
    </row>
    <row r="29327">
      <c r="A29327">
        <v>20211115</v>
      </c>
      <c r="B29327" t="s">
        <v>29183</v>
      </c>
      <c r="C29327" t="s">
        <v>21</v>
      </c>
      <c r="D29327" t="s">
        <v>22</v>
      </c>
      <c r="E29327" t="s">
        <v>23</v>
      </c>
      <c r="F29327" t="s">
        <v>24</v>
      </c>
    </row>
    <row r="29328">
      <c r="A29328">
        <v>20211115</v>
      </c>
      <c r="B29328" t="s">
        <v>29184</v>
      </c>
      <c r="C29328" t="s">
        <v>35</v>
      </c>
      <c r="D29328" t="s">
        <v>22</v>
      </c>
      <c r="E29328" t="s">
        <v>23</v>
      </c>
      <c r="F29328" t="s">
        <v>24</v>
      </c>
    </row>
    <row r="29329">
      <c r="A29329">
        <v>20211115</v>
      </c>
      <c r="B29329" t="s">
        <v>20889</v>
      </c>
      <c r="C29329" t="s">
        <v>35</v>
      </c>
      <c r="D29329" t="s">
        <v>22</v>
      </c>
      <c r="E29329" t="s">
        <v>23</v>
      </c>
      <c r="F29329" t="s">
        <v>24</v>
      </c>
    </row>
    <row r="29330">
      <c r="A29330">
        <v>20211115</v>
      </c>
      <c r="B29330" t="s">
        <v>29185</v>
      </c>
      <c r="C29330" t="s">
        <v>35</v>
      </c>
      <c r="D29330" t="s">
        <v>22</v>
      </c>
      <c r="E29330" t="s">
        <v>23</v>
      </c>
      <c r="F29330" t="s">
        <v>24</v>
      </c>
    </row>
    <row r="29331">
      <c r="A29331">
        <v>20211115</v>
      </c>
      <c r="B29331" t="s">
        <v>29186</v>
      </c>
      <c r="C29331" t="s">
        <v>1057</v>
      </c>
      <c r="D29331" t="s">
        <v>38</v>
      </c>
      <c r="E29331" t="s">
        <v>366</v>
      </c>
      <c r="F29331" t="s">
        <v>367</v>
      </c>
    </row>
    <row r="29332">
      <c r="A29332">
        <v>20211115</v>
      </c>
      <c r="B29332" t="s">
        <v>22031</v>
      </c>
      <c r="C29332" t="s">
        <v>16438</v>
      </c>
      <c r="D29332" t="s">
        <v>38</v>
      </c>
      <c r="E29332" t="s">
        <v>255</v>
      </c>
      <c r="F29332" t="s">
        <v>256</v>
      </c>
    </row>
    <row r="29333">
      <c r="A29333">
        <v>20211115</v>
      </c>
      <c r="B29333" t="s">
        <v>29187</v>
      </c>
      <c r="C29333" t="s">
        <v>26</v>
      </c>
      <c r="D29333" t="s">
        <v>22</v>
      </c>
      <c r="E29333" t="s">
        <v>23</v>
      </c>
      <c r="F29333" t="s">
        <v>24</v>
      </c>
    </row>
    <row r="29334">
      <c r="A29334">
        <v>20211115</v>
      </c>
      <c r="B29334" t="s">
        <v>29188</v>
      </c>
      <c r="C29334" t="s">
        <v>213</v>
      </c>
      <c r="D29334" t="s">
        <v>22</v>
      </c>
      <c r="E29334" t="s">
        <v>23</v>
      </c>
      <c r="F29334" t="s">
        <v>24</v>
      </c>
    </row>
    <row r="29335">
      <c r="A29335">
        <v>20211115</v>
      </c>
      <c r="B29335" t="s">
        <v>451</v>
      </c>
      <c r="C29335" t="s">
        <v>35</v>
      </c>
      <c r="D29335" t="s">
        <v>22</v>
      </c>
      <c r="E29335" t="s">
        <v>23</v>
      </c>
      <c r="F29335" t="s">
        <v>24</v>
      </c>
    </row>
    <row r="29336">
      <c r="A29336">
        <v>20211115</v>
      </c>
      <c r="B29336" t="s">
        <v>29189</v>
      </c>
      <c r="C29336" t="s">
        <v>14526</v>
      </c>
      <c r="D29336" t="s">
        <v>38</v>
      </c>
      <c r="E29336" t="s">
        <v>255</v>
      </c>
      <c r="F29336" t="s">
        <v>256</v>
      </c>
    </row>
    <row r="29337">
      <c r="A29337">
        <v>20211115</v>
      </c>
      <c r="B29337" t="s">
        <v>29190</v>
      </c>
      <c r="C29337" t="s">
        <v>413</v>
      </c>
      <c r="D29337" t="s">
        <v>38</v>
      </c>
      <c r="E29337" t="s">
        <v>355</v>
      </c>
      <c r="F29337" t="s">
        <v>356</v>
      </c>
    </row>
    <row r="29338">
      <c r="A29338">
        <v>20211115</v>
      </c>
      <c r="B29338" t="s">
        <v>29191</v>
      </c>
      <c r="C29338" t="s">
        <v>18985</v>
      </c>
      <c r="D29338" t="s">
        <v>38</v>
      </c>
      <c r="E29338" t="s">
        <v>54</v>
      </c>
      <c r="F29338" t="s">
        <v>55</v>
      </c>
    </row>
    <row r="29339">
      <c r="A29339">
        <v>20211115</v>
      </c>
      <c r="B29339" t="s">
        <v>29192</v>
      </c>
      <c r="C29339" t="s">
        <v>21</v>
      </c>
      <c r="D29339" t="s">
        <v>22</v>
      </c>
      <c r="E29339" t="s">
        <v>23</v>
      </c>
      <c r="F29339" t="s">
        <v>24</v>
      </c>
    </row>
    <row r="29340">
      <c r="A29340">
        <v>20211115</v>
      </c>
      <c r="B29340" t="s">
        <v>29193</v>
      </c>
      <c r="C29340" t="s">
        <v>21</v>
      </c>
      <c r="D29340" t="s">
        <v>22</v>
      </c>
      <c r="E29340" t="s">
        <v>23</v>
      </c>
      <c r="F29340" t="s">
        <v>24</v>
      </c>
    </row>
    <row r="29341">
      <c r="A29341">
        <v>20211115</v>
      </c>
      <c r="B29341" t="s">
        <v>29194</v>
      </c>
      <c r="C29341" t="s">
        <v>35</v>
      </c>
      <c r="D29341" t="s">
        <v>22</v>
      </c>
      <c r="E29341" t="s">
        <v>23</v>
      </c>
      <c r="F29341" t="s">
        <v>24</v>
      </c>
    </row>
    <row r="29342">
      <c r="A29342">
        <v>20211115</v>
      </c>
      <c r="B29342" t="s">
        <v>28691</v>
      </c>
      <c r="C29342" t="s">
        <v>3057</v>
      </c>
      <c r="D29342" t="s">
        <v>38</v>
      </c>
      <c r="E29342" t="s">
        <v>74</v>
      </c>
      <c r="F29342" t="s">
        <v>75</v>
      </c>
    </row>
    <row r="29343">
      <c r="A29343">
        <v>20211115</v>
      </c>
      <c r="B29343" t="s">
        <v>29195</v>
      </c>
      <c r="C29343" t="s">
        <v>15824</v>
      </c>
      <c r="D29343" t="s">
        <v>38</v>
      </c>
      <c r="E29343" t="s">
        <v>255</v>
      </c>
      <c r="F29343" t="s">
        <v>256</v>
      </c>
    </row>
    <row r="29344">
      <c r="A29344">
        <v>20211115</v>
      </c>
      <c r="B29344" t="s">
        <v>29196</v>
      </c>
      <c r="C29344" t="s">
        <v>26</v>
      </c>
      <c r="D29344" t="s">
        <v>22</v>
      </c>
      <c r="E29344" t="s">
        <v>23</v>
      </c>
      <c r="F29344" t="s">
        <v>24</v>
      </c>
    </row>
    <row r="29345">
      <c r="A29345">
        <v>20211115</v>
      </c>
      <c r="B29345" t="s">
        <v>29197</v>
      </c>
      <c r="C29345" t="s">
        <v>21</v>
      </c>
      <c r="D29345" t="s">
        <v>22</v>
      </c>
      <c r="E29345" t="s">
        <v>23</v>
      </c>
      <c r="F29345" t="s">
        <v>24</v>
      </c>
    </row>
    <row r="29346">
      <c r="A29346">
        <v>20211115</v>
      </c>
      <c r="B29346" t="s">
        <v>29198</v>
      </c>
      <c r="C29346" t="s">
        <v>35</v>
      </c>
      <c r="D29346" t="s">
        <v>22</v>
      </c>
      <c r="E29346" t="s">
        <v>23</v>
      </c>
      <c r="F29346" t="s">
        <v>24</v>
      </c>
    </row>
    <row r="29347">
      <c r="A29347">
        <v>20211115</v>
      </c>
      <c r="B29347" t="s">
        <v>29199</v>
      </c>
      <c r="C29347" t="s">
        <v>35</v>
      </c>
      <c r="D29347" t="s">
        <v>22</v>
      </c>
      <c r="E29347" t="s">
        <v>23</v>
      </c>
      <c r="F29347" t="s">
        <v>24</v>
      </c>
    </row>
    <row r="29348">
      <c r="A29348">
        <v>20211115</v>
      </c>
      <c r="B29348" t="s">
        <v>24830</v>
      </c>
      <c r="C29348" t="s">
        <v>1509</v>
      </c>
      <c r="D29348" t="s">
        <v>38</v>
      </c>
      <c r="E29348" t="s">
        <v>54</v>
      </c>
      <c r="F29348" t="s">
        <v>55</v>
      </c>
    </row>
    <row r="29349">
      <c r="A29349">
        <v>20211115</v>
      </c>
      <c r="B29349" t="s">
        <v>29200</v>
      </c>
      <c r="C29349" t="s">
        <v>26</v>
      </c>
      <c r="D29349" t="s">
        <v>22</v>
      </c>
      <c r="E29349" t="s">
        <v>23</v>
      </c>
      <c r="F29349" t="s">
        <v>24</v>
      </c>
    </row>
    <row r="29350">
      <c r="A29350">
        <v>20211115</v>
      </c>
      <c r="B29350" t="s">
        <v>29201</v>
      </c>
      <c r="C29350" t="s">
        <v>1070</v>
      </c>
      <c r="D29350" t="s">
        <v>38</v>
      </c>
      <c r="E29350" t="s">
        <v>355</v>
      </c>
      <c r="F29350" t="s">
        <v>356</v>
      </c>
    </row>
    <row r="29351">
      <c r="A29351">
        <v>20211115</v>
      </c>
      <c r="B29351" t="s">
        <v>29111</v>
      </c>
      <c r="C29351" t="s">
        <v>14685</v>
      </c>
      <c r="D29351" t="s">
        <v>38</v>
      </c>
      <c r="E29351" t="s">
        <v>23</v>
      </c>
      <c r="F29351" t="s">
        <v>24</v>
      </c>
    </row>
    <row r="29352">
      <c r="A29352">
        <v>20211115</v>
      </c>
      <c r="B29352" t="s">
        <v>29202</v>
      </c>
      <c r="C29352" t="s">
        <v>4881</v>
      </c>
      <c r="D29352" t="s">
        <v>22</v>
      </c>
      <c r="E29352" t="s">
        <v>91</v>
      </c>
      <c r="F29352" t="s">
        <v>92</v>
      </c>
    </row>
    <row r="29353">
      <c r="A29353">
        <v>20211115</v>
      </c>
      <c r="B29353" t="s">
        <v>29203</v>
      </c>
      <c r="C29353" t="s">
        <v>29204</v>
      </c>
      <c r="D29353" t="s">
        <v>38</v>
      </c>
      <c r="E29353" t="s">
        <v>393</v>
      </c>
      <c r="F29353" t="s">
        <v>394</v>
      </c>
    </row>
    <row r="29354">
      <c r="A29354">
        <v>20211115</v>
      </c>
      <c r="B29354" t="s">
        <v>23831</v>
      </c>
      <c r="C29354" t="s">
        <v>21</v>
      </c>
      <c r="D29354" t="s">
        <v>22</v>
      </c>
      <c r="E29354" t="s">
        <v>23</v>
      </c>
      <c r="F29354" t="s">
        <v>24</v>
      </c>
    </row>
    <row r="29355">
      <c r="A29355">
        <v>20211115</v>
      </c>
      <c r="B29355" t="s">
        <v>29205</v>
      </c>
      <c r="C29355" t="s">
        <v>35</v>
      </c>
      <c r="D29355" t="s">
        <v>22</v>
      </c>
      <c r="E29355" t="s">
        <v>23</v>
      </c>
      <c r="F29355" t="s">
        <v>24</v>
      </c>
    </row>
    <row r="29356">
      <c r="A29356">
        <v>20211115</v>
      </c>
      <c r="B29356" t="s">
        <v>29206</v>
      </c>
      <c r="C29356" t="s">
        <v>137</v>
      </c>
      <c r="D29356" t="s">
        <v>38</v>
      </c>
      <c r="E29356" t="s">
        <v>78</v>
      </c>
      <c r="F29356" t="s">
        <v>79</v>
      </c>
    </row>
    <row r="29357">
      <c r="A29357">
        <v>20211115</v>
      </c>
      <c r="B29357" t="s">
        <v>29207</v>
      </c>
      <c r="C29357" t="s">
        <v>26</v>
      </c>
      <c r="D29357" t="s">
        <v>22</v>
      </c>
      <c r="E29357" t="s">
        <v>23</v>
      </c>
      <c r="F29357" t="s">
        <v>24</v>
      </c>
    </row>
    <row r="29358">
      <c r="A29358">
        <v>20211115</v>
      </c>
      <c r="B29358" t="s">
        <v>17891</v>
      </c>
      <c r="C29358" t="s">
        <v>1407</v>
      </c>
      <c r="D29358" t="s">
        <v>38</v>
      </c>
      <c r="E29358" t="s">
        <v>74</v>
      </c>
      <c r="F29358" t="s">
        <v>75</v>
      </c>
    </row>
    <row r="29359">
      <c r="A29359">
        <v>20211115</v>
      </c>
      <c r="B29359" t="s">
        <v>29208</v>
      </c>
      <c r="C29359" t="s">
        <v>35</v>
      </c>
      <c r="D29359" t="s">
        <v>22</v>
      </c>
      <c r="E29359" t="s">
        <v>23</v>
      </c>
      <c r="F29359" t="s">
        <v>24</v>
      </c>
    </row>
    <row r="29360">
      <c r="A29360">
        <v>20211115</v>
      </c>
      <c r="B29360" t="s">
        <v>29209</v>
      </c>
      <c r="C29360" t="s">
        <v>1332</v>
      </c>
      <c r="D29360" t="s">
        <v>38</v>
      </c>
      <c r="E29360" t="s">
        <v>78</v>
      </c>
      <c r="F29360" t="s">
        <v>79</v>
      </c>
    </row>
    <row r="29361">
      <c r="A29361">
        <v>20211115</v>
      </c>
      <c r="B29361" t="s">
        <v>29210</v>
      </c>
      <c r="C29361" t="s">
        <v>213</v>
      </c>
      <c r="D29361" t="s">
        <v>22</v>
      </c>
      <c r="E29361" t="s">
        <v>23</v>
      </c>
      <c r="F29361" t="s">
        <v>24</v>
      </c>
    </row>
    <row r="29362">
      <c r="A29362">
        <v>20211115</v>
      </c>
      <c r="B29362" t="s">
        <v>29211</v>
      </c>
      <c r="C29362" t="s">
        <v>21</v>
      </c>
      <c r="D29362" t="s">
        <v>22</v>
      </c>
      <c r="E29362" t="s">
        <v>23</v>
      </c>
      <c r="F29362" t="s">
        <v>24</v>
      </c>
    </row>
    <row r="29363">
      <c r="A29363">
        <v>20211115</v>
      </c>
      <c r="B29363" t="s">
        <v>4252</v>
      </c>
      <c r="C29363" t="s">
        <v>21</v>
      </c>
      <c r="D29363" t="s">
        <v>22</v>
      </c>
      <c r="E29363" t="s">
        <v>23</v>
      </c>
      <c r="F29363" t="s">
        <v>24</v>
      </c>
    </row>
    <row r="29364">
      <c r="A29364">
        <v>20211115</v>
      </c>
      <c r="B29364" t="s">
        <v>29212</v>
      </c>
      <c r="C29364" t="s">
        <v>21</v>
      </c>
      <c r="D29364" t="s">
        <v>22</v>
      </c>
      <c r="E29364" t="s">
        <v>23</v>
      </c>
      <c r="F29364" t="s">
        <v>24</v>
      </c>
    </row>
    <row r="29365">
      <c r="A29365">
        <v>20211115</v>
      </c>
      <c r="B29365" t="s">
        <v>29213</v>
      </c>
      <c r="C29365" t="s">
        <v>35</v>
      </c>
      <c r="D29365" t="s">
        <v>22</v>
      </c>
      <c r="E29365" t="s">
        <v>23</v>
      </c>
      <c r="F29365" t="s">
        <v>24</v>
      </c>
    </row>
    <row r="29366">
      <c r="A29366">
        <v>20211115</v>
      </c>
      <c r="B29366" t="s">
        <v>29214</v>
      </c>
      <c r="C29366" t="s">
        <v>213</v>
      </c>
      <c r="D29366" t="s">
        <v>22</v>
      </c>
      <c r="E29366" t="s">
        <v>23</v>
      </c>
      <c r="F29366" t="s">
        <v>24</v>
      </c>
    </row>
    <row r="29367">
      <c r="A29367">
        <v>20211115</v>
      </c>
      <c r="B29367" t="s">
        <v>14584</v>
      </c>
      <c r="C29367" t="s">
        <v>213</v>
      </c>
      <c r="D29367" t="s">
        <v>22</v>
      </c>
      <c r="E29367" t="s">
        <v>23</v>
      </c>
      <c r="F29367" t="s">
        <v>24</v>
      </c>
    </row>
    <row r="29368">
      <c r="A29368">
        <v>20211115</v>
      </c>
      <c r="B29368" t="s">
        <v>29215</v>
      </c>
      <c r="C29368" t="s">
        <v>213</v>
      </c>
      <c r="D29368" t="s">
        <v>22</v>
      </c>
      <c r="E29368" t="s">
        <v>23</v>
      </c>
      <c r="F29368" t="s">
        <v>24</v>
      </c>
    </row>
    <row r="29369">
      <c r="A29369">
        <v>20211115</v>
      </c>
      <c r="B29369" t="s">
        <v>29216</v>
      </c>
      <c r="C29369" t="s">
        <v>35</v>
      </c>
      <c r="D29369" t="s">
        <v>22</v>
      </c>
      <c r="E29369" t="s">
        <v>23</v>
      </c>
      <c r="F29369" t="s">
        <v>24</v>
      </c>
    </row>
    <row r="29370">
      <c r="A29370">
        <v>20211116</v>
      </c>
      <c r="B29370" t="s">
        <v>27277</v>
      </c>
      <c r="C29370" t="s">
        <v>120</v>
      </c>
      <c r="D29370" t="s">
        <v>22</v>
      </c>
      <c r="E29370" t="s">
        <v>2351</v>
      </c>
      <c r="F29370" t="s">
        <v>2352</v>
      </c>
    </row>
    <row r="29371">
      <c r="A29371">
        <v>20211116</v>
      </c>
      <c r="B29371" t="s">
        <v>29217</v>
      </c>
      <c r="C29371" t="s">
        <v>35</v>
      </c>
      <c r="D29371" t="s">
        <v>22</v>
      </c>
      <c r="E29371" t="s">
        <v>23</v>
      </c>
      <c r="F29371" t="s">
        <v>24</v>
      </c>
    </row>
    <row r="29372">
      <c r="A29372">
        <v>20211116</v>
      </c>
      <c r="B29372" t="s">
        <v>29218</v>
      </c>
      <c r="C29372" t="s">
        <v>207</v>
      </c>
      <c r="D29372" t="s">
        <v>38</v>
      </c>
      <c r="E29372" t="s">
        <v>78</v>
      </c>
      <c r="F29372" t="s">
        <v>79</v>
      </c>
    </row>
    <row r="29373">
      <c r="A29373">
        <v>20211116</v>
      </c>
      <c r="B29373" t="s">
        <v>28164</v>
      </c>
      <c r="C29373" t="s">
        <v>29219</v>
      </c>
      <c r="D29373" t="s">
        <v>38</v>
      </c>
      <c r="E29373" t="s">
        <v>91</v>
      </c>
      <c r="F29373" t="s">
        <v>92</v>
      </c>
    </row>
    <row r="29374">
      <c r="A29374">
        <v>20211116</v>
      </c>
      <c r="B29374" t="s">
        <v>26575</v>
      </c>
      <c r="C29374" t="s">
        <v>26</v>
      </c>
      <c r="D29374" t="s">
        <v>22</v>
      </c>
      <c r="E29374" t="s">
        <v>23</v>
      </c>
      <c r="F29374" t="s">
        <v>24</v>
      </c>
    </row>
    <row r="29375">
      <c r="A29375">
        <v>20211116</v>
      </c>
      <c r="B29375" t="s">
        <v>19828</v>
      </c>
      <c r="C29375" t="s">
        <v>35</v>
      </c>
      <c r="D29375" t="s">
        <v>22</v>
      </c>
      <c r="E29375" t="s">
        <v>23</v>
      </c>
      <c r="F29375" t="s">
        <v>24</v>
      </c>
    </row>
    <row r="29376">
      <c r="A29376">
        <v>20211116</v>
      </c>
      <c r="B29376" t="s">
        <v>11923</v>
      </c>
      <c r="C29376" t="s">
        <v>120</v>
      </c>
      <c r="D29376" t="s">
        <v>22</v>
      </c>
      <c r="E29376" t="s">
        <v>393</v>
      </c>
      <c r="F29376" t="s">
        <v>394</v>
      </c>
    </row>
    <row r="29377">
      <c r="A29377">
        <v>20211116</v>
      </c>
      <c r="B29377" t="s">
        <v>29220</v>
      </c>
      <c r="C29377" t="s">
        <v>115</v>
      </c>
      <c r="D29377" t="s">
        <v>38</v>
      </c>
      <c r="E29377" t="s">
        <v>221</v>
      </c>
      <c r="F29377" t="s">
        <v>222</v>
      </c>
    </row>
    <row r="29378">
      <c r="A29378">
        <v>20211116</v>
      </c>
      <c r="B29378" t="s">
        <v>29221</v>
      </c>
      <c r="C29378" t="s">
        <v>21</v>
      </c>
      <c r="D29378" t="s">
        <v>22</v>
      </c>
      <c r="E29378" t="s">
        <v>23</v>
      </c>
      <c r="F29378" t="s">
        <v>24</v>
      </c>
    </row>
    <row r="29379">
      <c r="A29379">
        <v>20211116</v>
      </c>
      <c r="B29379" t="s">
        <v>29222</v>
      </c>
      <c r="C29379" t="s">
        <v>115</v>
      </c>
      <c r="D29379" t="s">
        <v>38</v>
      </c>
      <c r="E29379" t="s">
        <v>221</v>
      </c>
      <c r="F29379" t="s">
        <v>222</v>
      </c>
    </row>
    <row r="29380">
      <c r="A29380">
        <v>20211116</v>
      </c>
      <c r="B29380" t="s">
        <v>29223</v>
      </c>
      <c r="C29380" t="s">
        <v>21</v>
      </c>
      <c r="D29380" t="s">
        <v>22</v>
      </c>
      <c r="E29380" t="s">
        <v>268</v>
      </c>
      <c r="F29380" t="s">
        <v>269</v>
      </c>
    </row>
    <row r="29381">
      <c r="A29381">
        <v>20211116</v>
      </c>
      <c r="B29381" t="s">
        <v>18663</v>
      </c>
      <c r="C29381" t="s">
        <v>21</v>
      </c>
      <c r="D29381" t="s">
        <v>22</v>
      </c>
      <c r="E29381" t="s">
        <v>268</v>
      </c>
      <c r="F29381" t="s">
        <v>269</v>
      </c>
    </row>
    <row r="29382">
      <c r="A29382">
        <v>20211116</v>
      </c>
      <c r="B29382" t="s">
        <v>28608</v>
      </c>
      <c r="C29382" t="s">
        <v>252</v>
      </c>
      <c r="D29382" t="s">
        <v>22</v>
      </c>
      <c r="E29382" t="s">
        <v>236</v>
      </c>
      <c r="F29382" t="s">
        <v>237</v>
      </c>
    </row>
    <row r="29383">
      <c r="A29383">
        <v>20211116</v>
      </c>
      <c r="B29383" t="s">
        <v>29224</v>
      </c>
      <c r="C29383" t="s">
        <v>252</v>
      </c>
      <c r="D29383" t="s">
        <v>22</v>
      </c>
      <c r="E29383" t="s">
        <v>236</v>
      </c>
      <c r="F29383" t="s">
        <v>237</v>
      </c>
    </row>
    <row r="29384">
      <c r="A29384">
        <v>20211116</v>
      </c>
      <c r="B29384" t="s">
        <v>29225</v>
      </c>
      <c r="C29384" t="s">
        <v>1342</v>
      </c>
      <c r="D29384" t="s">
        <v>38</v>
      </c>
      <c r="E29384" t="s">
        <v>54</v>
      </c>
      <c r="F29384" t="s">
        <v>55</v>
      </c>
    </row>
    <row r="29385">
      <c r="A29385">
        <v>20211116</v>
      </c>
      <c r="B29385" t="s">
        <v>29226</v>
      </c>
      <c r="C29385" t="s">
        <v>240</v>
      </c>
      <c r="D29385" t="s">
        <v>38</v>
      </c>
      <c r="E29385" t="s">
        <v>74</v>
      </c>
      <c r="F29385" t="s">
        <v>75</v>
      </c>
    </row>
    <row r="29386">
      <c r="A29386">
        <v>20211116</v>
      </c>
      <c r="B29386" t="s">
        <v>29227</v>
      </c>
      <c r="C29386" t="s">
        <v>26</v>
      </c>
      <c r="D29386" t="s">
        <v>22</v>
      </c>
      <c r="E29386" t="s">
        <v>23</v>
      </c>
      <c r="F29386" t="s">
        <v>24</v>
      </c>
    </row>
    <row r="29387">
      <c r="A29387">
        <v>20211116</v>
      </c>
      <c r="B29387" t="s">
        <v>29228</v>
      </c>
      <c r="C29387" t="s">
        <v>5771</v>
      </c>
      <c r="D29387" t="s">
        <v>22</v>
      </c>
      <c r="E29387" t="s">
        <v>23</v>
      </c>
      <c r="F29387" t="s">
        <v>24</v>
      </c>
    </row>
    <row r="29388">
      <c r="A29388">
        <v>20211116</v>
      </c>
      <c r="B29388" t="s">
        <v>26586</v>
      </c>
      <c r="C29388" t="s">
        <v>4361</v>
      </c>
      <c r="D29388" t="s">
        <v>38</v>
      </c>
      <c r="E29388" t="s">
        <v>355</v>
      </c>
      <c r="F29388" t="s">
        <v>356</v>
      </c>
    </row>
    <row r="29389">
      <c r="A29389">
        <v>20211116</v>
      </c>
      <c r="B29389" t="s">
        <v>29229</v>
      </c>
      <c r="C29389" t="s">
        <v>7098</v>
      </c>
      <c r="D29389" t="s">
        <v>38</v>
      </c>
      <c r="E29389" t="s">
        <v>355</v>
      </c>
      <c r="F29389" t="s">
        <v>356</v>
      </c>
    </row>
    <row r="29390">
      <c r="A29390">
        <v>20211116</v>
      </c>
      <c r="B29390" t="s">
        <v>29230</v>
      </c>
      <c r="C29390" t="s">
        <v>32</v>
      </c>
      <c r="D29390" t="s">
        <v>22</v>
      </c>
      <c r="E29390" t="s">
        <v>23</v>
      </c>
      <c r="F29390" t="s">
        <v>24</v>
      </c>
    </row>
    <row r="29391">
      <c r="A29391">
        <v>20211116</v>
      </c>
      <c r="B29391" t="s">
        <v>29231</v>
      </c>
      <c r="C29391" t="s">
        <v>381</v>
      </c>
      <c r="D29391" t="s">
        <v>22</v>
      </c>
      <c r="E29391" t="s">
        <v>91</v>
      </c>
      <c r="F29391" t="s">
        <v>92</v>
      </c>
    </row>
    <row r="29392">
      <c r="A29392">
        <v>20211116</v>
      </c>
      <c r="B29392" t="s">
        <v>28612</v>
      </c>
      <c r="C29392" t="s">
        <v>252</v>
      </c>
      <c r="D29392" t="s">
        <v>22</v>
      </c>
      <c r="E29392" t="s">
        <v>236</v>
      </c>
      <c r="F29392" t="s">
        <v>237</v>
      </c>
    </row>
    <row r="29393">
      <c r="A29393">
        <v>20211116</v>
      </c>
      <c r="B29393" t="s">
        <v>13077</v>
      </c>
      <c r="C29393" t="s">
        <v>5153</v>
      </c>
      <c r="D29393" t="s">
        <v>38</v>
      </c>
      <c r="E29393" t="s">
        <v>355</v>
      </c>
      <c r="F29393" t="s">
        <v>356</v>
      </c>
    </row>
    <row r="29394">
      <c r="A29394">
        <v>20211116</v>
      </c>
      <c r="B29394" t="s">
        <v>28872</v>
      </c>
      <c r="C29394" t="s">
        <v>242</v>
      </c>
      <c r="D29394" t="s">
        <v>22</v>
      </c>
      <c r="E29394" t="s">
        <v>236</v>
      </c>
      <c r="F29394" t="s">
        <v>237</v>
      </c>
    </row>
    <row r="29395">
      <c r="A29395">
        <v>20211116</v>
      </c>
      <c r="B29395" t="s">
        <v>29232</v>
      </c>
      <c r="C29395" t="s">
        <v>213</v>
      </c>
      <c r="D29395" t="s">
        <v>22</v>
      </c>
      <c r="E29395" t="s">
        <v>23</v>
      </c>
      <c r="F29395" t="s">
        <v>24</v>
      </c>
    </row>
    <row r="29396">
      <c r="A29396">
        <v>20211116</v>
      </c>
      <c r="B29396" t="s">
        <v>29233</v>
      </c>
      <c r="C29396" t="s">
        <v>1673</v>
      </c>
      <c r="D29396" t="s">
        <v>38</v>
      </c>
      <c r="E29396" t="s">
        <v>355</v>
      </c>
      <c r="F29396" t="s">
        <v>356</v>
      </c>
    </row>
    <row r="29397">
      <c r="A29397">
        <v>20211116</v>
      </c>
      <c r="B29397" t="s">
        <v>4081</v>
      </c>
      <c r="C29397" t="s">
        <v>49</v>
      </c>
      <c r="D29397" t="s">
        <v>22</v>
      </c>
      <c r="E29397" t="s">
        <v>23</v>
      </c>
      <c r="F29397" t="s">
        <v>24</v>
      </c>
    </row>
    <row r="29398">
      <c r="A29398">
        <v>20211116</v>
      </c>
      <c r="B29398" t="s">
        <v>29234</v>
      </c>
      <c r="C29398" t="s">
        <v>15602</v>
      </c>
      <c r="D29398" t="s">
        <v>38</v>
      </c>
      <c r="E29398" t="s">
        <v>39</v>
      </c>
      <c r="F29398" t="s">
        <v>40</v>
      </c>
    </row>
    <row r="29399">
      <c r="A29399">
        <v>20211116</v>
      </c>
      <c r="B29399" t="s">
        <v>29235</v>
      </c>
      <c r="C29399" t="s">
        <v>32</v>
      </c>
      <c r="D29399" t="s">
        <v>22</v>
      </c>
      <c r="E29399" t="s">
        <v>23</v>
      </c>
      <c r="F29399" t="s">
        <v>24</v>
      </c>
    </row>
    <row r="29400">
      <c r="A29400">
        <v>20211116</v>
      </c>
      <c r="B29400" t="s">
        <v>29236</v>
      </c>
      <c r="C29400" t="s">
        <v>35</v>
      </c>
      <c r="D29400" t="s">
        <v>22</v>
      </c>
      <c r="E29400" t="s">
        <v>23</v>
      </c>
      <c r="F29400" t="s">
        <v>24</v>
      </c>
    </row>
    <row r="29401">
      <c r="A29401">
        <v>20211116</v>
      </c>
      <c r="B29401" t="s">
        <v>29237</v>
      </c>
      <c r="C29401" t="s">
        <v>4526</v>
      </c>
      <c r="D29401" t="s">
        <v>38</v>
      </c>
      <c r="E29401" t="s">
        <v>355</v>
      </c>
      <c r="F29401" t="s">
        <v>356</v>
      </c>
    </row>
    <row r="29402">
      <c r="A29402">
        <v>20211116</v>
      </c>
      <c r="B29402" t="s">
        <v>28623</v>
      </c>
      <c r="C29402" t="s">
        <v>242</v>
      </c>
      <c r="D29402" t="s">
        <v>22</v>
      </c>
      <c r="E29402" t="s">
        <v>236</v>
      </c>
      <c r="F29402" t="s">
        <v>237</v>
      </c>
    </row>
    <row r="29403">
      <c r="A29403">
        <v>20211116</v>
      </c>
      <c r="B29403" t="s">
        <v>29142</v>
      </c>
      <c r="C29403" t="s">
        <v>21</v>
      </c>
      <c r="D29403" t="s">
        <v>22</v>
      </c>
      <c r="E29403" t="s">
        <v>23</v>
      </c>
      <c r="F29403" t="s">
        <v>24</v>
      </c>
    </row>
    <row r="29404">
      <c r="A29404">
        <v>20211116</v>
      </c>
      <c r="B29404" t="s">
        <v>29238</v>
      </c>
      <c r="C29404" t="s">
        <v>29239</v>
      </c>
      <c r="D29404" t="s">
        <v>38</v>
      </c>
      <c r="E29404" t="s">
        <v>217</v>
      </c>
      <c r="F29404" t="s">
        <v>218</v>
      </c>
    </row>
    <row r="29405">
      <c r="A29405">
        <v>20211116</v>
      </c>
      <c r="B29405" t="s">
        <v>29240</v>
      </c>
      <c r="C29405" t="s">
        <v>435</v>
      </c>
      <c r="D29405" t="s">
        <v>38</v>
      </c>
      <c r="E29405" t="s">
        <v>393</v>
      </c>
      <c r="F29405" t="s">
        <v>394</v>
      </c>
    </row>
    <row r="29406">
      <c r="A29406">
        <v>20211116</v>
      </c>
      <c r="B29406" t="s">
        <v>11100</v>
      </c>
      <c r="C29406" t="s">
        <v>21</v>
      </c>
      <c r="D29406" t="s">
        <v>22</v>
      </c>
      <c r="E29406" t="s">
        <v>268</v>
      </c>
      <c r="F29406" t="s">
        <v>269</v>
      </c>
    </row>
    <row r="29407">
      <c r="A29407">
        <v>20211116</v>
      </c>
      <c r="B29407" t="s">
        <v>29241</v>
      </c>
      <c r="C29407" t="s">
        <v>1382</v>
      </c>
      <c r="D29407" t="s">
        <v>38</v>
      </c>
      <c r="E29407" t="s">
        <v>39</v>
      </c>
      <c r="F29407" t="s">
        <v>40</v>
      </c>
    </row>
    <row r="29408">
      <c r="A29408">
        <v>20211116</v>
      </c>
      <c r="B29408" t="s">
        <v>29242</v>
      </c>
      <c r="C29408" t="s">
        <v>400</v>
      </c>
      <c r="D29408" t="s">
        <v>22</v>
      </c>
      <c r="E29408" t="s">
        <v>91</v>
      </c>
      <c r="F29408" t="s">
        <v>92</v>
      </c>
    </row>
    <row r="29409">
      <c r="A29409">
        <v>20211116</v>
      </c>
      <c r="B29409" t="s">
        <v>29243</v>
      </c>
      <c r="C29409" t="s">
        <v>49</v>
      </c>
      <c r="D29409" t="s">
        <v>22</v>
      </c>
      <c r="E29409" t="s">
        <v>23</v>
      </c>
      <c r="F29409" t="s">
        <v>24</v>
      </c>
    </row>
    <row r="29410">
      <c r="A29410">
        <v>20211116</v>
      </c>
      <c r="B29410" t="s">
        <v>28070</v>
      </c>
      <c r="C29410" t="s">
        <v>1135</v>
      </c>
      <c r="D29410" t="s">
        <v>38</v>
      </c>
      <c r="E29410" t="s">
        <v>366</v>
      </c>
      <c r="F29410" t="s">
        <v>367</v>
      </c>
    </row>
    <row r="29411">
      <c r="A29411">
        <v>20211116</v>
      </c>
      <c r="B29411" t="s">
        <v>29244</v>
      </c>
      <c r="C29411" t="s">
        <v>68</v>
      </c>
      <c r="D29411" t="s">
        <v>22</v>
      </c>
      <c r="E29411" t="s">
        <v>91</v>
      </c>
      <c r="F29411" t="s">
        <v>92</v>
      </c>
    </row>
    <row r="29412">
      <c r="A29412">
        <v>20211116</v>
      </c>
      <c r="B29412" t="s">
        <v>28072</v>
      </c>
      <c r="C29412" t="s">
        <v>8892</v>
      </c>
      <c r="D29412" t="s">
        <v>22</v>
      </c>
      <c r="E29412" t="s">
        <v>91</v>
      </c>
      <c r="F29412" t="s">
        <v>92</v>
      </c>
    </row>
    <row r="29413">
      <c r="A29413">
        <v>20211116</v>
      </c>
      <c r="B29413" t="s">
        <v>27812</v>
      </c>
      <c r="C29413" t="s">
        <v>49</v>
      </c>
      <c r="D29413" t="s">
        <v>22</v>
      </c>
      <c r="E29413" t="s">
        <v>23</v>
      </c>
      <c r="F29413" t="s">
        <v>24</v>
      </c>
    </row>
    <row r="29414">
      <c r="A29414">
        <v>20211116</v>
      </c>
      <c r="B29414" t="s">
        <v>29245</v>
      </c>
      <c r="C29414" t="s">
        <v>252</v>
      </c>
      <c r="D29414" t="s">
        <v>22</v>
      </c>
      <c r="E29414" t="s">
        <v>236</v>
      </c>
      <c r="F29414" t="s">
        <v>237</v>
      </c>
    </row>
    <row r="29415">
      <c r="A29415">
        <v>20211116</v>
      </c>
      <c r="B29415" t="s">
        <v>29246</v>
      </c>
      <c r="C29415" t="s">
        <v>29247</v>
      </c>
      <c r="D29415" t="s">
        <v>38</v>
      </c>
      <c r="E29415" t="s">
        <v>39</v>
      </c>
      <c r="F29415" t="s">
        <v>40</v>
      </c>
    </row>
    <row r="29416">
      <c r="A29416">
        <v>20211116</v>
      </c>
      <c r="B29416" t="s">
        <v>23358</v>
      </c>
      <c r="C29416" t="s">
        <v>35</v>
      </c>
      <c r="D29416" t="s">
        <v>22</v>
      </c>
      <c r="E29416" t="s">
        <v>23</v>
      </c>
      <c r="F29416" t="s">
        <v>24</v>
      </c>
    </row>
    <row r="29417">
      <c r="A29417">
        <v>20211116</v>
      </c>
      <c r="B29417" t="s">
        <v>29248</v>
      </c>
      <c r="C29417" t="s">
        <v>13242</v>
      </c>
      <c r="D29417" t="s">
        <v>38</v>
      </c>
      <c r="E29417" t="s">
        <v>91</v>
      </c>
      <c r="F29417" t="s">
        <v>92</v>
      </c>
    </row>
    <row r="29418">
      <c r="A29418">
        <v>20211116</v>
      </c>
      <c r="B29418" t="s">
        <v>29249</v>
      </c>
      <c r="C29418" t="s">
        <v>213</v>
      </c>
      <c r="D29418" t="s">
        <v>22</v>
      </c>
      <c r="E29418" t="s">
        <v>23</v>
      </c>
      <c r="F29418" t="s">
        <v>24</v>
      </c>
    </row>
    <row r="29419">
      <c r="A29419">
        <v>20211116</v>
      </c>
      <c r="B29419" t="s">
        <v>29250</v>
      </c>
      <c r="C29419" t="s">
        <v>2909</v>
      </c>
      <c r="D29419" t="s">
        <v>38</v>
      </c>
      <c r="E29419" t="s">
        <v>255</v>
      </c>
      <c r="F29419" t="s">
        <v>256</v>
      </c>
    </row>
    <row r="29420">
      <c r="A29420">
        <v>20211116</v>
      </c>
      <c r="B29420" t="s">
        <v>29251</v>
      </c>
      <c r="C29420" t="s">
        <v>21</v>
      </c>
      <c r="D29420" t="s">
        <v>22</v>
      </c>
      <c r="E29420" t="s">
        <v>268</v>
      </c>
      <c r="F29420" t="s">
        <v>269</v>
      </c>
    </row>
    <row r="29421">
      <c r="A29421">
        <v>20211116</v>
      </c>
      <c r="B29421" t="s">
        <v>29252</v>
      </c>
      <c r="C29421" t="s">
        <v>242</v>
      </c>
      <c r="D29421" t="s">
        <v>22</v>
      </c>
      <c r="E29421" t="s">
        <v>236</v>
      </c>
      <c r="F29421" t="s">
        <v>237</v>
      </c>
    </row>
    <row r="29422">
      <c r="A29422">
        <v>20211116</v>
      </c>
      <c r="B29422" t="s">
        <v>24772</v>
      </c>
      <c r="C29422" t="s">
        <v>6348</v>
      </c>
      <c r="D29422" t="s">
        <v>22</v>
      </c>
      <c r="E29422" t="s">
        <v>23</v>
      </c>
      <c r="F29422" t="s">
        <v>24</v>
      </c>
    </row>
    <row r="29423">
      <c r="A29423">
        <v>20211116</v>
      </c>
      <c r="B29423" t="s">
        <v>29253</v>
      </c>
      <c r="C29423" t="s">
        <v>377</v>
      </c>
      <c r="D29423" t="s">
        <v>22</v>
      </c>
      <c r="E29423" t="s">
        <v>355</v>
      </c>
      <c r="F29423" t="s">
        <v>356</v>
      </c>
    </row>
    <row r="29424">
      <c r="A29424">
        <v>20211116</v>
      </c>
      <c r="B29424" t="s">
        <v>29254</v>
      </c>
      <c r="C29424" t="s">
        <v>686</v>
      </c>
      <c r="D29424" t="s">
        <v>38</v>
      </c>
      <c r="E29424" t="s">
        <v>23</v>
      </c>
      <c r="F29424" t="s">
        <v>24</v>
      </c>
    </row>
    <row r="29425">
      <c r="A29425">
        <v>20211116</v>
      </c>
      <c r="B29425" t="s">
        <v>29255</v>
      </c>
      <c r="C29425" t="s">
        <v>1382</v>
      </c>
      <c r="D29425" t="s">
        <v>38</v>
      </c>
      <c r="E29425" t="s">
        <v>39</v>
      </c>
      <c r="F29425" t="s">
        <v>40</v>
      </c>
    </row>
    <row r="29426">
      <c r="A29426">
        <v>20211116</v>
      </c>
      <c r="B29426" t="s">
        <v>28992</v>
      </c>
      <c r="C29426" t="s">
        <v>6296</v>
      </c>
      <c r="D29426" t="s">
        <v>38</v>
      </c>
      <c r="E29426" t="s">
        <v>23</v>
      </c>
      <c r="F29426" t="s">
        <v>24</v>
      </c>
    </row>
    <row r="29427">
      <c r="A29427">
        <v>20211116</v>
      </c>
      <c r="B29427" t="s">
        <v>29256</v>
      </c>
      <c r="C29427" t="s">
        <v>10315</v>
      </c>
      <c r="D29427" t="s">
        <v>38</v>
      </c>
      <c r="E29427" t="s">
        <v>78</v>
      </c>
      <c r="F29427" t="s">
        <v>79</v>
      </c>
    </row>
    <row r="29428">
      <c r="A29428">
        <v>20211116</v>
      </c>
      <c r="B29428" t="s">
        <v>29257</v>
      </c>
      <c r="C29428" t="s">
        <v>35</v>
      </c>
      <c r="D29428" t="s">
        <v>22</v>
      </c>
      <c r="E29428" t="s">
        <v>23</v>
      </c>
      <c r="F29428" t="s">
        <v>24</v>
      </c>
    </row>
    <row r="29429">
      <c r="A29429">
        <v>20211116</v>
      </c>
      <c r="B29429" t="s">
        <v>29258</v>
      </c>
      <c r="C29429" t="s">
        <v>29259</v>
      </c>
      <c r="D29429" t="s">
        <v>38</v>
      </c>
      <c r="E29429" t="s">
        <v>29260</v>
      </c>
      <c r="F29429" t="s">
        <v>29261</v>
      </c>
    </row>
    <row r="29430">
      <c r="A29430">
        <v>20211116</v>
      </c>
      <c r="B29430" t="s">
        <v>29262</v>
      </c>
      <c r="C29430" t="s">
        <v>213</v>
      </c>
      <c r="D29430" t="s">
        <v>22</v>
      </c>
      <c r="E29430" t="s">
        <v>23</v>
      </c>
      <c r="F29430" t="s">
        <v>24</v>
      </c>
    </row>
    <row r="29431">
      <c r="A29431">
        <v>20211116</v>
      </c>
      <c r="B29431" t="s">
        <v>29263</v>
      </c>
      <c r="C29431" t="s">
        <v>29264</v>
      </c>
      <c r="D29431" t="s">
        <v>38</v>
      </c>
      <c r="E29431" t="s">
        <v>54</v>
      </c>
      <c r="F29431" t="s">
        <v>55</v>
      </c>
    </row>
    <row r="29432">
      <c r="A29432">
        <v>20211116</v>
      </c>
      <c r="B29432" t="s">
        <v>29265</v>
      </c>
      <c r="C29432" t="s">
        <v>21</v>
      </c>
      <c r="D29432" t="s">
        <v>22</v>
      </c>
      <c r="E29432" t="s">
        <v>23</v>
      </c>
      <c r="F29432" t="s">
        <v>24</v>
      </c>
    </row>
    <row r="29433">
      <c r="A29433">
        <v>20211116</v>
      </c>
      <c r="B29433" t="s">
        <v>29266</v>
      </c>
      <c r="C29433" t="s">
        <v>9883</v>
      </c>
      <c r="D29433" t="s">
        <v>38</v>
      </c>
      <c r="E29433" t="s">
        <v>23</v>
      </c>
      <c r="F29433" t="s">
        <v>24</v>
      </c>
    </row>
    <row r="29434">
      <c r="A29434">
        <v>20211116</v>
      </c>
      <c r="B29434" t="s">
        <v>29267</v>
      </c>
      <c r="C29434" t="s">
        <v>213</v>
      </c>
      <c r="D29434" t="s">
        <v>22</v>
      </c>
      <c r="E29434" t="s">
        <v>23</v>
      </c>
      <c r="F29434" t="s">
        <v>24</v>
      </c>
    </row>
    <row r="29435">
      <c r="A29435">
        <v>20211116</v>
      </c>
      <c r="B29435" t="s">
        <v>29268</v>
      </c>
      <c r="C29435" t="s">
        <v>13242</v>
      </c>
      <c r="D29435" t="s">
        <v>38</v>
      </c>
      <c r="E29435" t="s">
        <v>91</v>
      </c>
      <c r="F29435" t="s">
        <v>92</v>
      </c>
    </row>
    <row r="29436">
      <c r="A29436">
        <v>20211116</v>
      </c>
      <c r="B29436" t="s">
        <v>10889</v>
      </c>
      <c r="C29436" t="s">
        <v>424</v>
      </c>
      <c r="D29436" t="s">
        <v>22</v>
      </c>
      <c r="E29436" t="s">
        <v>23</v>
      </c>
      <c r="F29436" t="s">
        <v>24</v>
      </c>
    </row>
    <row r="29437">
      <c r="A29437">
        <v>20211116</v>
      </c>
      <c r="B29437" t="s">
        <v>29269</v>
      </c>
      <c r="C29437" t="s">
        <v>1382</v>
      </c>
      <c r="D29437" t="s">
        <v>38</v>
      </c>
      <c r="E29437" t="s">
        <v>39</v>
      </c>
      <c r="F29437" t="s">
        <v>40</v>
      </c>
    </row>
    <row r="29438">
      <c r="A29438">
        <v>20211116</v>
      </c>
      <c r="B29438" t="s">
        <v>3901</v>
      </c>
      <c r="C29438" t="s">
        <v>708</v>
      </c>
      <c r="D29438" t="s">
        <v>38</v>
      </c>
      <c r="E29438" t="s">
        <v>355</v>
      </c>
      <c r="F29438" t="s">
        <v>356</v>
      </c>
    </row>
    <row r="29439">
      <c r="A29439">
        <v>20211116</v>
      </c>
      <c r="B29439" t="s">
        <v>29270</v>
      </c>
      <c r="C29439" t="s">
        <v>3478</v>
      </c>
      <c r="D29439" t="s">
        <v>22</v>
      </c>
      <c r="E29439" t="s">
        <v>23</v>
      </c>
      <c r="F29439" t="s">
        <v>24</v>
      </c>
    </row>
    <row r="29440">
      <c r="A29440">
        <v>20211116</v>
      </c>
      <c r="B29440" t="s">
        <v>12121</v>
      </c>
      <c r="C29440" t="s">
        <v>5967</v>
      </c>
      <c r="D29440" t="s">
        <v>38</v>
      </c>
      <c r="E29440" t="s">
        <v>23</v>
      </c>
      <c r="F29440" t="s">
        <v>24</v>
      </c>
    </row>
    <row r="29441">
      <c r="A29441">
        <v>20211116</v>
      </c>
      <c r="B29441" t="s">
        <v>29271</v>
      </c>
      <c r="C29441" t="s">
        <v>35</v>
      </c>
      <c r="D29441" t="s">
        <v>22</v>
      </c>
      <c r="E29441" t="s">
        <v>23</v>
      </c>
      <c r="F29441" t="s">
        <v>24</v>
      </c>
    </row>
    <row r="29442">
      <c r="A29442">
        <v>20211116</v>
      </c>
      <c r="B29442" t="s">
        <v>27363</v>
      </c>
      <c r="C29442" t="s">
        <v>213</v>
      </c>
      <c r="D29442" t="s">
        <v>22</v>
      </c>
      <c r="E29442" t="s">
        <v>23</v>
      </c>
      <c r="F29442" t="s">
        <v>24</v>
      </c>
    </row>
    <row r="29443">
      <c r="A29443">
        <v>20211116</v>
      </c>
      <c r="B29443" t="s">
        <v>29272</v>
      </c>
      <c r="C29443" t="s">
        <v>354</v>
      </c>
      <c r="D29443" t="s">
        <v>22</v>
      </c>
      <c r="E29443" t="s">
        <v>74</v>
      </c>
      <c r="F29443" t="s">
        <v>75</v>
      </c>
    </row>
    <row r="29444">
      <c r="A29444">
        <v>20211116</v>
      </c>
      <c r="B29444" t="s">
        <v>26780</v>
      </c>
      <c r="C29444" t="s">
        <v>29273</v>
      </c>
      <c r="D29444" t="s">
        <v>38</v>
      </c>
      <c r="E29444" t="s">
        <v>23</v>
      </c>
      <c r="F29444" t="s">
        <v>24</v>
      </c>
    </row>
    <row r="29445">
      <c r="A29445">
        <v>20211116</v>
      </c>
      <c r="B29445" t="s">
        <v>28537</v>
      </c>
      <c r="C29445" t="s">
        <v>21428</v>
      </c>
      <c r="D29445" t="s">
        <v>38</v>
      </c>
      <c r="E29445" t="s">
        <v>393</v>
      </c>
      <c r="F29445" t="s">
        <v>394</v>
      </c>
    </row>
    <row r="29446">
      <c r="A29446">
        <v>20211116</v>
      </c>
      <c r="B29446" t="s">
        <v>29274</v>
      </c>
      <c r="C29446" t="s">
        <v>422</v>
      </c>
      <c r="D29446" t="s">
        <v>22</v>
      </c>
      <c r="E29446" t="s">
        <v>355</v>
      </c>
      <c r="F29446" t="s">
        <v>356</v>
      </c>
    </row>
    <row r="29447">
      <c r="A29447">
        <v>20211116</v>
      </c>
      <c r="B29447" t="s">
        <v>29275</v>
      </c>
      <c r="C29447" t="s">
        <v>242</v>
      </c>
      <c r="D29447" t="s">
        <v>22</v>
      </c>
      <c r="E29447" t="s">
        <v>236</v>
      </c>
      <c r="F29447" t="s">
        <v>237</v>
      </c>
    </row>
    <row r="29448">
      <c r="A29448">
        <v>20211116</v>
      </c>
      <c r="B29448" t="s">
        <v>3634</v>
      </c>
      <c r="C29448" t="s">
        <v>1979</v>
      </c>
      <c r="D29448" t="s">
        <v>22</v>
      </c>
      <c r="E29448" t="s">
        <v>91</v>
      </c>
      <c r="F29448" t="s">
        <v>92</v>
      </c>
    </row>
    <row r="29449">
      <c r="A29449">
        <v>20211116</v>
      </c>
      <c r="B29449" t="s">
        <v>29276</v>
      </c>
      <c r="C29449" t="s">
        <v>35</v>
      </c>
      <c r="D29449" t="s">
        <v>22</v>
      </c>
      <c r="E29449" t="s">
        <v>23</v>
      </c>
      <c r="F29449" t="s">
        <v>24</v>
      </c>
    </row>
    <row r="29450">
      <c r="A29450">
        <v>20211116</v>
      </c>
      <c r="B29450" t="s">
        <v>29277</v>
      </c>
      <c r="C29450" t="s">
        <v>22492</v>
      </c>
      <c r="D29450" t="s">
        <v>38</v>
      </c>
      <c r="E29450" t="s">
        <v>78</v>
      </c>
      <c r="F29450" t="s">
        <v>79</v>
      </c>
    </row>
    <row r="29451">
      <c r="A29451">
        <v>20211116</v>
      </c>
      <c r="B29451" t="s">
        <v>28803</v>
      </c>
      <c r="C29451" t="s">
        <v>82</v>
      </c>
      <c r="D29451" t="s">
        <v>38</v>
      </c>
      <c r="E29451" t="s">
        <v>74</v>
      </c>
      <c r="F29451" t="s">
        <v>75</v>
      </c>
    </row>
    <row r="29452">
      <c r="A29452">
        <v>20211116</v>
      </c>
      <c r="B29452" t="s">
        <v>29278</v>
      </c>
      <c r="C29452" t="s">
        <v>21</v>
      </c>
      <c r="D29452" t="s">
        <v>22</v>
      </c>
      <c r="E29452" t="s">
        <v>23</v>
      </c>
      <c r="F29452" t="s">
        <v>24</v>
      </c>
    </row>
    <row r="29453">
      <c r="A29453">
        <v>20211116</v>
      </c>
      <c r="B29453" t="s">
        <v>29279</v>
      </c>
      <c r="C29453" t="s">
        <v>18985</v>
      </c>
      <c r="D29453" t="s">
        <v>38</v>
      </c>
      <c r="E29453" t="s">
        <v>54</v>
      </c>
      <c r="F29453" t="s">
        <v>55</v>
      </c>
    </row>
    <row r="29454">
      <c r="A29454">
        <v>20211116</v>
      </c>
      <c r="B29454" t="s">
        <v>29280</v>
      </c>
      <c r="C29454" t="s">
        <v>157</v>
      </c>
      <c r="D29454" t="s">
        <v>38</v>
      </c>
      <c r="E29454" t="s">
        <v>23</v>
      </c>
      <c r="F29454" t="s">
        <v>24</v>
      </c>
    </row>
    <row r="29455">
      <c r="A29455">
        <v>20211116</v>
      </c>
      <c r="B29455" t="s">
        <v>29070</v>
      </c>
      <c r="C29455" t="s">
        <v>344</v>
      </c>
      <c r="D29455" t="s">
        <v>38</v>
      </c>
      <c r="E29455" t="s">
        <v>74</v>
      </c>
      <c r="F29455" t="s">
        <v>75</v>
      </c>
    </row>
    <row r="29456">
      <c r="A29456">
        <v>20211116</v>
      </c>
      <c r="B29456" t="s">
        <v>29281</v>
      </c>
      <c r="C29456" t="s">
        <v>120</v>
      </c>
      <c r="D29456" t="s">
        <v>22</v>
      </c>
      <c r="E29456" t="s">
        <v>69</v>
      </c>
      <c r="F29456" t="s">
        <v>70</v>
      </c>
    </row>
    <row r="29457">
      <c r="A29457">
        <v>20211116</v>
      </c>
      <c r="B29457" t="s">
        <v>29282</v>
      </c>
      <c r="C29457" t="s">
        <v>422</v>
      </c>
      <c r="D29457" t="s">
        <v>22</v>
      </c>
      <c r="E29457" t="s">
        <v>91</v>
      </c>
      <c r="F29457" t="s">
        <v>92</v>
      </c>
    </row>
    <row r="29458">
      <c r="A29458">
        <v>20211116</v>
      </c>
      <c r="B29458" t="s">
        <v>29283</v>
      </c>
      <c r="C29458" t="s">
        <v>29284</v>
      </c>
      <c r="D29458" t="s">
        <v>22</v>
      </c>
      <c r="E29458" t="s">
        <v>355</v>
      </c>
      <c r="F29458" t="s">
        <v>356</v>
      </c>
    </row>
    <row r="29459">
      <c r="A29459">
        <v>20211116</v>
      </c>
      <c r="B29459" t="s">
        <v>29285</v>
      </c>
      <c r="C29459" t="s">
        <v>29286</v>
      </c>
      <c r="D29459" t="s">
        <v>38</v>
      </c>
      <c r="E29459" t="s">
        <v>54</v>
      </c>
      <c r="F29459" t="s">
        <v>55</v>
      </c>
    </row>
    <row r="29460">
      <c r="A29460">
        <v>20211116</v>
      </c>
      <c r="B29460" t="s">
        <v>29287</v>
      </c>
      <c r="C29460" t="s">
        <v>1509</v>
      </c>
      <c r="D29460" t="s">
        <v>38</v>
      </c>
      <c r="E29460" t="s">
        <v>54</v>
      </c>
      <c r="F29460" t="s">
        <v>55</v>
      </c>
    </row>
    <row r="29461">
      <c r="A29461">
        <v>20211116</v>
      </c>
      <c r="B29461" t="s">
        <v>29288</v>
      </c>
      <c r="C29461" t="s">
        <v>462</v>
      </c>
      <c r="D29461" t="s">
        <v>22</v>
      </c>
      <c r="E29461" t="s">
        <v>23</v>
      </c>
      <c r="F29461" t="s">
        <v>24</v>
      </c>
    </row>
    <row r="29462">
      <c r="A29462">
        <v>20211116</v>
      </c>
      <c r="B29462" t="s">
        <v>29289</v>
      </c>
      <c r="C29462" t="s">
        <v>1070</v>
      </c>
      <c r="D29462" t="s">
        <v>38</v>
      </c>
      <c r="E29462" t="s">
        <v>355</v>
      </c>
      <c r="F29462" t="s">
        <v>356</v>
      </c>
    </row>
    <row r="29463">
      <c r="A29463">
        <v>20211116</v>
      </c>
      <c r="B29463" t="s">
        <v>29290</v>
      </c>
      <c r="C29463" t="s">
        <v>21</v>
      </c>
      <c r="D29463" t="s">
        <v>22</v>
      </c>
      <c r="E29463" t="s">
        <v>268</v>
      </c>
      <c r="F29463" t="s">
        <v>269</v>
      </c>
    </row>
    <row r="29464">
      <c r="A29464">
        <v>20211116</v>
      </c>
      <c r="B29464" t="s">
        <v>29291</v>
      </c>
      <c r="C29464" t="s">
        <v>12608</v>
      </c>
      <c r="D29464" t="s">
        <v>38</v>
      </c>
      <c r="E29464" t="s">
        <v>74</v>
      </c>
      <c r="F29464" t="s">
        <v>75</v>
      </c>
    </row>
    <row r="29465">
      <c r="A29465">
        <v>20211116</v>
      </c>
      <c r="B29465" t="s">
        <v>29292</v>
      </c>
      <c r="C29465" t="s">
        <v>1382</v>
      </c>
      <c r="D29465" t="s">
        <v>38</v>
      </c>
      <c r="E29465" t="s">
        <v>39</v>
      </c>
      <c r="F29465" t="s">
        <v>40</v>
      </c>
    </row>
    <row r="29466">
      <c r="A29466">
        <v>20211116</v>
      </c>
      <c r="B29466" t="s">
        <v>29293</v>
      </c>
      <c r="C29466" t="s">
        <v>1070</v>
      </c>
      <c r="D29466" t="s">
        <v>38</v>
      </c>
      <c r="E29466" t="s">
        <v>355</v>
      </c>
      <c r="F29466" t="s">
        <v>356</v>
      </c>
    </row>
    <row r="29467">
      <c r="A29467">
        <v>20211116</v>
      </c>
      <c r="B29467" t="s">
        <v>29294</v>
      </c>
      <c r="C29467" t="s">
        <v>21</v>
      </c>
      <c r="D29467" t="s">
        <v>22</v>
      </c>
      <c r="E29467" t="s">
        <v>23</v>
      </c>
      <c r="F29467" t="s">
        <v>24</v>
      </c>
    </row>
    <row r="29468">
      <c r="A29468">
        <v>20211116</v>
      </c>
      <c r="B29468" t="s">
        <v>29295</v>
      </c>
      <c r="C29468" t="s">
        <v>98</v>
      </c>
      <c r="D29468" t="s">
        <v>38</v>
      </c>
      <c r="E29468" t="s">
        <v>74</v>
      </c>
      <c r="F29468" t="s">
        <v>75</v>
      </c>
    </row>
    <row r="29469">
      <c r="A29469">
        <v>20211116</v>
      </c>
      <c r="B29469" t="s">
        <v>29296</v>
      </c>
      <c r="C29469" t="s">
        <v>708</v>
      </c>
      <c r="D29469" t="s">
        <v>38</v>
      </c>
      <c r="E29469" t="s">
        <v>355</v>
      </c>
      <c r="F29469" t="s">
        <v>356</v>
      </c>
    </row>
    <row r="29470">
      <c r="A29470">
        <v>20211116</v>
      </c>
      <c r="B29470" t="s">
        <v>29196</v>
      </c>
      <c r="C29470" t="s">
        <v>35</v>
      </c>
      <c r="D29470" t="s">
        <v>22</v>
      </c>
      <c r="E29470" t="s">
        <v>23</v>
      </c>
      <c r="F29470" t="s">
        <v>24</v>
      </c>
    </row>
    <row r="29471">
      <c r="A29471">
        <v>20211116</v>
      </c>
      <c r="B29471" t="s">
        <v>29297</v>
      </c>
      <c r="C29471" t="s">
        <v>120</v>
      </c>
      <c r="D29471" t="s">
        <v>22</v>
      </c>
      <c r="E29471" t="s">
        <v>39</v>
      </c>
      <c r="F29471" t="s">
        <v>40</v>
      </c>
    </row>
    <row r="29472">
      <c r="A29472">
        <v>20211116</v>
      </c>
      <c r="B29472" t="s">
        <v>29298</v>
      </c>
      <c r="C29472" t="s">
        <v>1332</v>
      </c>
      <c r="D29472" t="s">
        <v>38</v>
      </c>
      <c r="E29472" t="s">
        <v>78</v>
      </c>
      <c r="F29472" t="s">
        <v>79</v>
      </c>
    </row>
    <row r="29473">
      <c r="A29473">
        <v>20211116</v>
      </c>
      <c r="B29473" t="s">
        <v>29299</v>
      </c>
      <c r="C29473" t="s">
        <v>35</v>
      </c>
      <c r="D29473" t="s">
        <v>22</v>
      </c>
      <c r="E29473" t="s">
        <v>23</v>
      </c>
      <c r="F29473" t="s">
        <v>24</v>
      </c>
    </row>
    <row r="29474">
      <c r="A29474">
        <v>20211116</v>
      </c>
      <c r="B29474" t="s">
        <v>29300</v>
      </c>
      <c r="C29474" t="s">
        <v>21</v>
      </c>
      <c r="D29474" t="s">
        <v>22</v>
      </c>
      <c r="E29474" t="s">
        <v>23</v>
      </c>
      <c r="F29474" t="s">
        <v>24</v>
      </c>
    </row>
    <row r="29475">
      <c r="A29475">
        <v>20211116</v>
      </c>
      <c r="B29475" t="s">
        <v>29301</v>
      </c>
      <c r="C29475" t="s">
        <v>1800</v>
      </c>
      <c r="D29475" t="s">
        <v>22</v>
      </c>
      <c r="E29475" t="s">
        <v>355</v>
      </c>
      <c r="F29475" t="s">
        <v>356</v>
      </c>
    </row>
    <row r="29476">
      <c r="A29476">
        <v>20211116</v>
      </c>
      <c r="B29476" t="s">
        <v>29302</v>
      </c>
      <c r="C29476" t="s">
        <v>1612</v>
      </c>
      <c r="D29476" t="s">
        <v>38</v>
      </c>
      <c r="E29476" t="s">
        <v>23</v>
      </c>
      <c r="F29476" t="s">
        <v>24</v>
      </c>
    </row>
    <row r="29477">
      <c r="A29477">
        <v>20211116</v>
      </c>
      <c r="B29477" t="s">
        <v>29303</v>
      </c>
      <c r="C29477" t="s">
        <v>32</v>
      </c>
      <c r="D29477" t="s">
        <v>22</v>
      </c>
      <c r="E29477" t="s">
        <v>23</v>
      </c>
      <c r="F29477" t="s">
        <v>24</v>
      </c>
    </row>
    <row r="29478">
      <c r="A29478">
        <v>20211116</v>
      </c>
      <c r="B29478" t="s">
        <v>29304</v>
      </c>
      <c r="C29478" t="s">
        <v>35</v>
      </c>
      <c r="D29478" t="s">
        <v>22</v>
      </c>
      <c r="E29478" t="s">
        <v>23</v>
      </c>
      <c r="F29478" t="s">
        <v>24</v>
      </c>
    </row>
    <row r="29479">
      <c r="A29479">
        <v>20211116</v>
      </c>
      <c r="B29479" t="s">
        <v>6274</v>
      </c>
      <c r="C29479" t="s">
        <v>601</v>
      </c>
      <c r="D29479" t="s">
        <v>38</v>
      </c>
      <c r="E29479" t="s">
        <v>74</v>
      </c>
      <c r="F29479" t="s">
        <v>75</v>
      </c>
    </row>
    <row r="29480">
      <c r="A29480">
        <v>20211116</v>
      </c>
      <c r="B29480" t="s">
        <v>29305</v>
      </c>
      <c r="C29480" t="s">
        <v>35</v>
      </c>
      <c r="D29480" t="s">
        <v>22</v>
      </c>
      <c r="E29480" t="s">
        <v>23</v>
      </c>
      <c r="F29480" t="s">
        <v>24</v>
      </c>
    </row>
    <row r="29481">
      <c r="A29481">
        <v>20211116</v>
      </c>
      <c r="B29481" t="s">
        <v>29306</v>
      </c>
      <c r="C29481" t="s">
        <v>35</v>
      </c>
      <c r="D29481" t="s">
        <v>22</v>
      </c>
      <c r="E29481" t="s">
        <v>23</v>
      </c>
      <c r="F29481" t="s">
        <v>24</v>
      </c>
    </row>
    <row r="29482">
      <c r="A29482">
        <v>20211116</v>
      </c>
      <c r="B29482" t="s">
        <v>29307</v>
      </c>
      <c r="C29482" t="s">
        <v>77</v>
      </c>
      <c r="D29482" t="s">
        <v>38</v>
      </c>
      <c r="E29482" t="s">
        <v>78</v>
      </c>
      <c r="F29482" t="s">
        <v>79</v>
      </c>
    </row>
    <row r="29483">
      <c r="A29483">
        <v>20211116</v>
      </c>
      <c r="B29483" t="s">
        <v>29308</v>
      </c>
      <c r="C29483" t="s">
        <v>29309</v>
      </c>
      <c r="D29483" t="s">
        <v>38</v>
      </c>
      <c r="E29483" t="s">
        <v>78</v>
      </c>
      <c r="F29483" t="s">
        <v>79</v>
      </c>
    </row>
    <row r="29484">
      <c r="A29484">
        <v>20211116</v>
      </c>
      <c r="B29484" t="s">
        <v>29310</v>
      </c>
      <c r="C29484" t="s">
        <v>3598</v>
      </c>
      <c r="D29484" t="s">
        <v>38</v>
      </c>
      <c r="E29484" t="s">
        <v>23</v>
      </c>
      <c r="F29484" t="s">
        <v>24</v>
      </c>
    </row>
    <row r="29485">
      <c r="A29485">
        <v>20211116</v>
      </c>
      <c r="B29485" t="s">
        <v>29311</v>
      </c>
      <c r="C29485" t="s">
        <v>21</v>
      </c>
      <c r="D29485" t="s">
        <v>22</v>
      </c>
      <c r="E29485" t="s">
        <v>23</v>
      </c>
      <c r="F29485" t="s">
        <v>24</v>
      </c>
    </row>
    <row r="29486">
      <c r="A29486">
        <v>20211116</v>
      </c>
      <c r="B29486" t="s">
        <v>29312</v>
      </c>
      <c r="C29486" t="s">
        <v>1065</v>
      </c>
      <c r="D29486" t="s">
        <v>38</v>
      </c>
      <c r="E29486" t="s">
        <v>74</v>
      </c>
      <c r="F29486" t="s">
        <v>75</v>
      </c>
    </row>
    <row r="29487">
      <c r="A29487">
        <v>20211116</v>
      </c>
      <c r="B29487" t="s">
        <v>3850</v>
      </c>
      <c r="C29487" t="s">
        <v>35</v>
      </c>
      <c r="D29487" t="s">
        <v>22</v>
      </c>
      <c r="E29487" t="s">
        <v>23</v>
      </c>
      <c r="F29487" t="s">
        <v>24</v>
      </c>
    </row>
    <row r="29488">
      <c r="A29488">
        <v>20211116</v>
      </c>
      <c r="B29488" t="s">
        <v>29313</v>
      </c>
      <c r="C29488" t="s">
        <v>207</v>
      </c>
      <c r="D29488" t="s">
        <v>38</v>
      </c>
      <c r="E29488" t="s">
        <v>78</v>
      </c>
      <c r="F29488" t="s">
        <v>79</v>
      </c>
    </row>
    <row r="29489">
      <c r="A29489">
        <v>20211116</v>
      </c>
      <c r="B29489" t="s">
        <v>29314</v>
      </c>
      <c r="C29489" t="s">
        <v>213</v>
      </c>
      <c r="D29489" t="s">
        <v>22</v>
      </c>
      <c r="E29489" t="s">
        <v>23</v>
      </c>
      <c r="F29489" t="s">
        <v>24</v>
      </c>
    </row>
    <row r="29490">
      <c r="A29490">
        <v>20211116</v>
      </c>
      <c r="B29490" t="s">
        <v>17789</v>
      </c>
      <c r="C29490" t="s">
        <v>213</v>
      </c>
      <c r="D29490" t="s">
        <v>22</v>
      </c>
      <c r="E29490" t="s">
        <v>23</v>
      </c>
      <c r="F29490" t="s">
        <v>24</v>
      </c>
    </row>
    <row r="29491">
      <c r="A29491">
        <v>20211116</v>
      </c>
      <c r="B29491" t="s">
        <v>29315</v>
      </c>
      <c r="C29491" t="s">
        <v>35</v>
      </c>
      <c r="D29491" t="s">
        <v>22</v>
      </c>
      <c r="E29491" t="s">
        <v>23</v>
      </c>
      <c r="F29491" t="s">
        <v>24</v>
      </c>
    </row>
    <row r="29492">
      <c r="A29492">
        <v>20211116</v>
      </c>
      <c r="B29492" t="s">
        <v>29316</v>
      </c>
      <c r="C29492" t="s">
        <v>213</v>
      </c>
      <c r="D29492" t="s">
        <v>22</v>
      </c>
      <c r="E29492" t="s">
        <v>23</v>
      </c>
      <c r="F29492" t="s">
        <v>24</v>
      </c>
    </row>
    <row r="29493">
      <c r="A29493">
        <v>20211116</v>
      </c>
      <c r="B29493" t="s">
        <v>29317</v>
      </c>
      <c r="C29493" t="s">
        <v>21</v>
      </c>
      <c r="D29493" t="s">
        <v>22</v>
      </c>
      <c r="E29493" t="s">
        <v>23</v>
      </c>
      <c r="F29493" t="s">
        <v>24</v>
      </c>
    </row>
    <row r="29494">
      <c r="A29494">
        <v>20211116</v>
      </c>
      <c r="B29494" t="s">
        <v>29318</v>
      </c>
      <c r="C29494" t="s">
        <v>35</v>
      </c>
      <c r="D29494" t="s">
        <v>22</v>
      </c>
      <c r="E29494" t="s">
        <v>23</v>
      </c>
      <c r="F29494" t="s">
        <v>24</v>
      </c>
    </row>
    <row r="29495">
      <c r="A29495">
        <v>20211116</v>
      </c>
      <c r="B29495" t="s">
        <v>25303</v>
      </c>
      <c r="C29495" t="s">
        <v>266</v>
      </c>
      <c r="D29495" t="s">
        <v>22</v>
      </c>
      <c r="E29495" t="s">
        <v>23</v>
      </c>
      <c r="F29495" t="s">
        <v>24</v>
      </c>
    </row>
    <row r="29496">
      <c r="A29496">
        <v>20211116</v>
      </c>
      <c r="B29496" t="s">
        <v>23978</v>
      </c>
      <c r="C29496" t="s">
        <v>306</v>
      </c>
      <c r="D29496" t="s">
        <v>22</v>
      </c>
      <c r="E29496" t="s">
        <v>23</v>
      </c>
      <c r="F29496" t="s">
        <v>24</v>
      </c>
    </row>
    <row r="29497">
      <c r="A29497">
        <v>20211116</v>
      </c>
      <c r="B29497" t="s">
        <v>11716</v>
      </c>
      <c r="C29497" t="s">
        <v>35</v>
      </c>
      <c r="D29497" t="s">
        <v>22</v>
      </c>
      <c r="E29497" t="s">
        <v>23</v>
      </c>
      <c r="F29497" t="s">
        <v>24</v>
      </c>
    </row>
    <row r="29498">
      <c r="A29498">
        <v>20211116</v>
      </c>
      <c r="B29498" t="s">
        <v>28024</v>
      </c>
      <c r="C29498" t="s">
        <v>213</v>
      </c>
      <c r="D29498" t="s">
        <v>22</v>
      </c>
      <c r="E29498" t="s">
        <v>23</v>
      </c>
      <c r="F29498" t="s">
        <v>24</v>
      </c>
    </row>
    <row r="29499">
      <c r="A29499">
        <v>20211116</v>
      </c>
      <c r="B29499" t="s">
        <v>29319</v>
      </c>
      <c r="C29499" t="s">
        <v>35</v>
      </c>
      <c r="D29499" t="s">
        <v>22</v>
      </c>
      <c r="E29499" t="s">
        <v>23</v>
      </c>
      <c r="F29499" t="s">
        <v>24</v>
      </c>
    </row>
    <row r="29500">
      <c r="A29500">
        <v>20211116</v>
      </c>
      <c r="B29500" t="s">
        <v>29320</v>
      </c>
      <c r="C29500" t="s">
        <v>35</v>
      </c>
      <c r="D29500" t="s">
        <v>22</v>
      </c>
      <c r="E29500" t="s">
        <v>23</v>
      </c>
      <c r="F29500" t="s">
        <v>24</v>
      </c>
    </row>
    <row r="29501">
      <c r="A29501">
        <v>20211116</v>
      </c>
      <c r="B29501" t="s">
        <v>29321</v>
      </c>
      <c r="C29501" t="s">
        <v>35</v>
      </c>
      <c r="D29501" t="s">
        <v>22</v>
      </c>
      <c r="E29501" t="s">
        <v>23</v>
      </c>
      <c r="F29501" t="s">
        <v>24</v>
      </c>
    </row>
    <row r="29502">
      <c r="A29502">
        <v>20211117</v>
      </c>
      <c r="B29502" t="s">
        <v>29322</v>
      </c>
      <c r="C29502" t="s">
        <v>35</v>
      </c>
      <c r="D29502" t="s">
        <v>22</v>
      </c>
      <c r="E29502" t="s">
        <v>23</v>
      </c>
      <c r="F29502" t="s">
        <v>24</v>
      </c>
    </row>
    <row r="29503">
      <c r="A29503">
        <v>20211117</v>
      </c>
      <c r="B29503" t="s">
        <v>29323</v>
      </c>
      <c r="C29503" t="s">
        <v>1332</v>
      </c>
      <c r="D29503" t="s">
        <v>38</v>
      </c>
      <c r="E29503" t="s">
        <v>78</v>
      </c>
      <c r="F29503" t="s">
        <v>79</v>
      </c>
    </row>
    <row r="29504">
      <c r="A29504">
        <v>20211117</v>
      </c>
      <c r="B29504" t="s">
        <v>29324</v>
      </c>
      <c r="C29504" t="s">
        <v>157</v>
      </c>
      <c r="D29504" t="s">
        <v>38</v>
      </c>
      <c r="E29504" t="s">
        <v>23</v>
      </c>
      <c r="F29504" t="s">
        <v>24</v>
      </c>
    </row>
    <row r="29505">
      <c r="A29505">
        <v>20211117</v>
      </c>
      <c r="B29505" t="s">
        <v>29325</v>
      </c>
      <c r="C29505" t="s">
        <v>21</v>
      </c>
      <c r="D29505" t="s">
        <v>22</v>
      </c>
      <c r="E29505" t="s">
        <v>23</v>
      </c>
      <c r="F29505" t="s">
        <v>24</v>
      </c>
    </row>
    <row r="29506">
      <c r="A29506">
        <v>20211117</v>
      </c>
      <c r="B29506" t="s">
        <v>29326</v>
      </c>
      <c r="C29506" t="s">
        <v>21</v>
      </c>
      <c r="D29506" t="s">
        <v>22</v>
      </c>
      <c r="E29506" t="s">
        <v>23</v>
      </c>
      <c r="F29506" t="s">
        <v>24</v>
      </c>
    </row>
    <row r="29507">
      <c r="A29507">
        <v>20211117</v>
      </c>
      <c r="B29507" t="s">
        <v>29327</v>
      </c>
      <c r="C29507" t="s">
        <v>29328</v>
      </c>
      <c r="D29507" t="s">
        <v>38</v>
      </c>
      <c r="E29507" t="s">
        <v>23</v>
      </c>
      <c r="F29507" t="s">
        <v>24</v>
      </c>
    </row>
    <row r="29508">
      <c r="A29508">
        <v>20211117</v>
      </c>
      <c r="B29508" t="s">
        <v>29329</v>
      </c>
      <c r="C29508" t="s">
        <v>94</v>
      </c>
      <c r="D29508" t="s">
        <v>22</v>
      </c>
      <c r="E29508" t="s">
        <v>23</v>
      </c>
      <c r="F29508" t="s">
        <v>24</v>
      </c>
    </row>
    <row r="29509">
      <c r="A29509">
        <v>20211117</v>
      </c>
      <c r="B29509" t="s">
        <v>29330</v>
      </c>
      <c r="C29509" t="s">
        <v>21</v>
      </c>
      <c r="D29509" t="s">
        <v>22</v>
      </c>
      <c r="E29509" t="s">
        <v>23</v>
      </c>
      <c r="F29509" t="s">
        <v>24</v>
      </c>
    </row>
    <row r="29510">
      <c r="A29510">
        <v>20211117</v>
      </c>
      <c r="B29510" t="s">
        <v>29331</v>
      </c>
      <c r="C29510" t="s">
        <v>24409</v>
      </c>
      <c r="D29510" t="s">
        <v>38</v>
      </c>
      <c r="E29510" t="s">
        <v>23</v>
      </c>
      <c r="F29510" t="s">
        <v>24</v>
      </c>
    </row>
    <row r="29511">
      <c r="A29511">
        <v>20211117</v>
      </c>
      <c r="B29511" t="s">
        <v>28620</v>
      </c>
      <c r="C29511" t="s">
        <v>29332</v>
      </c>
      <c r="D29511" t="s">
        <v>38</v>
      </c>
      <c r="E29511" t="s">
        <v>217</v>
      </c>
      <c r="F29511" t="s">
        <v>218</v>
      </c>
    </row>
    <row r="29512">
      <c r="A29512">
        <v>20211117</v>
      </c>
      <c r="B29512" t="s">
        <v>28060</v>
      </c>
      <c r="C29512" t="s">
        <v>120</v>
      </c>
      <c r="D29512" t="s">
        <v>38</v>
      </c>
      <c r="E29512" t="s">
        <v>39</v>
      </c>
      <c r="F29512" t="s">
        <v>40</v>
      </c>
    </row>
    <row r="29513">
      <c r="A29513">
        <v>20211117</v>
      </c>
      <c r="B29513" t="s">
        <v>29333</v>
      </c>
      <c r="C29513" t="s">
        <v>1680</v>
      </c>
      <c r="D29513" t="s">
        <v>38</v>
      </c>
      <c r="E29513" t="s">
        <v>39</v>
      </c>
      <c r="F29513" t="s">
        <v>40</v>
      </c>
    </row>
    <row r="29514">
      <c r="A29514">
        <v>20211117</v>
      </c>
      <c r="B29514" t="s">
        <v>29334</v>
      </c>
      <c r="C29514" t="s">
        <v>29335</v>
      </c>
      <c r="D29514" t="s">
        <v>38</v>
      </c>
      <c r="E29514" t="s">
        <v>74</v>
      </c>
      <c r="F29514" t="s">
        <v>75</v>
      </c>
    </row>
    <row r="29515">
      <c r="A29515">
        <v>20211117</v>
      </c>
      <c r="B29515" t="s">
        <v>29148</v>
      </c>
      <c r="C29515" t="s">
        <v>3151</v>
      </c>
      <c r="D29515" t="s">
        <v>38</v>
      </c>
      <c r="E29515" t="s">
        <v>39</v>
      </c>
      <c r="F29515" t="s">
        <v>40</v>
      </c>
    </row>
    <row r="29516">
      <c r="A29516">
        <v>20211117</v>
      </c>
      <c r="B29516" t="s">
        <v>29336</v>
      </c>
      <c r="C29516" t="s">
        <v>21</v>
      </c>
      <c r="D29516" t="s">
        <v>22</v>
      </c>
      <c r="E29516" t="s">
        <v>23</v>
      </c>
      <c r="F29516" t="s">
        <v>24</v>
      </c>
    </row>
    <row r="29517">
      <c r="A29517">
        <v>20211117</v>
      </c>
      <c r="B29517" t="s">
        <v>29337</v>
      </c>
      <c r="C29517" t="s">
        <v>29338</v>
      </c>
      <c r="D29517" t="s">
        <v>38</v>
      </c>
      <c r="E29517" t="s">
        <v>217</v>
      </c>
      <c r="F29517" t="s">
        <v>218</v>
      </c>
    </row>
    <row r="29518">
      <c r="A29518">
        <v>20211117</v>
      </c>
      <c r="B29518" t="s">
        <v>28992</v>
      </c>
      <c r="C29518" t="s">
        <v>1949</v>
      </c>
      <c r="D29518" t="s">
        <v>38</v>
      </c>
      <c r="E29518" t="s">
        <v>23</v>
      </c>
      <c r="F29518" t="s">
        <v>24</v>
      </c>
    </row>
    <row r="29519">
      <c r="A29519">
        <v>20211117</v>
      </c>
      <c r="B29519" t="s">
        <v>29339</v>
      </c>
      <c r="C29519" t="s">
        <v>21</v>
      </c>
      <c r="D29519" t="s">
        <v>22</v>
      </c>
      <c r="E29519" t="s">
        <v>23</v>
      </c>
      <c r="F29519" t="s">
        <v>24</v>
      </c>
    </row>
    <row r="29520">
      <c r="A29520">
        <v>20211117</v>
      </c>
      <c r="B29520" t="s">
        <v>18531</v>
      </c>
      <c r="C29520" t="s">
        <v>35</v>
      </c>
      <c r="D29520" t="s">
        <v>22</v>
      </c>
      <c r="E29520" t="s">
        <v>23</v>
      </c>
      <c r="F29520" t="s">
        <v>24</v>
      </c>
    </row>
    <row r="29521">
      <c r="A29521">
        <v>20211117</v>
      </c>
      <c r="B29521" t="s">
        <v>29340</v>
      </c>
      <c r="C29521" t="s">
        <v>312</v>
      </c>
      <c r="D29521" t="s">
        <v>38</v>
      </c>
      <c r="E29521" t="s">
        <v>74</v>
      </c>
      <c r="F29521" t="s">
        <v>75</v>
      </c>
    </row>
    <row r="29522">
      <c r="A29522">
        <v>20211117</v>
      </c>
      <c r="B29522" t="s">
        <v>29341</v>
      </c>
      <c r="C29522" t="s">
        <v>21</v>
      </c>
      <c r="D29522" t="s">
        <v>22</v>
      </c>
      <c r="E29522" t="s">
        <v>23</v>
      </c>
      <c r="F29522" t="s">
        <v>24</v>
      </c>
    </row>
    <row r="29523">
      <c r="A29523">
        <v>20211117</v>
      </c>
      <c r="B29523" t="s">
        <v>29342</v>
      </c>
      <c r="C29523" t="s">
        <v>35</v>
      </c>
      <c r="D29523" t="s">
        <v>22</v>
      </c>
      <c r="E29523" t="s">
        <v>23</v>
      </c>
      <c r="F29523" t="s">
        <v>24</v>
      </c>
    </row>
    <row r="29524">
      <c r="A29524">
        <v>20211117</v>
      </c>
      <c r="B29524" t="s">
        <v>29343</v>
      </c>
      <c r="C29524" t="s">
        <v>26</v>
      </c>
      <c r="D29524" t="s">
        <v>22</v>
      </c>
      <c r="E29524" t="s">
        <v>23</v>
      </c>
      <c r="F29524" t="s">
        <v>24</v>
      </c>
    </row>
    <row r="29525">
      <c r="A29525">
        <v>20211117</v>
      </c>
      <c r="B29525" t="s">
        <v>29344</v>
      </c>
      <c r="C29525" t="s">
        <v>35</v>
      </c>
      <c r="D29525" t="s">
        <v>22</v>
      </c>
      <c r="E29525" t="s">
        <v>23</v>
      </c>
      <c r="F29525" t="s">
        <v>24</v>
      </c>
    </row>
    <row r="29526">
      <c r="A29526">
        <v>20211117</v>
      </c>
      <c r="B29526" t="s">
        <v>29345</v>
      </c>
      <c r="C29526" t="s">
        <v>5848</v>
      </c>
      <c r="D29526" t="s">
        <v>38</v>
      </c>
      <c r="E29526" t="s">
        <v>366</v>
      </c>
      <c r="F29526" t="s">
        <v>367</v>
      </c>
    </row>
    <row r="29527">
      <c r="A29527">
        <v>20211117</v>
      </c>
      <c r="B29527" t="s">
        <v>29346</v>
      </c>
      <c r="C29527" t="s">
        <v>21</v>
      </c>
      <c r="D29527" t="s">
        <v>22</v>
      </c>
      <c r="E29527" t="s">
        <v>23</v>
      </c>
      <c r="F29527" t="s">
        <v>24</v>
      </c>
    </row>
    <row r="29528">
      <c r="A29528">
        <v>20211117</v>
      </c>
      <c r="B29528" t="s">
        <v>20125</v>
      </c>
      <c r="C29528" t="s">
        <v>344</v>
      </c>
      <c r="D29528" t="s">
        <v>22</v>
      </c>
      <c r="E29528" t="s">
        <v>217</v>
      </c>
      <c r="F29528" t="s">
        <v>218</v>
      </c>
    </row>
    <row r="29529">
      <c r="A29529">
        <v>20211117</v>
      </c>
      <c r="B29529" t="s">
        <v>29347</v>
      </c>
      <c r="C29529" t="s">
        <v>94</v>
      </c>
      <c r="D29529" t="s">
        <v>22</v>
      </c>
      <c r="E29529" t="s">
        <v>23</v>
      </c>
      <c r="F29529" t="s">
        <v>24</v>
      </c>
    </row>
    <row r="29530">
      <c r="A29530">
        <v>20211117</v>
      </c>
      <c r="B29530" t="s">
        <v>24830</v>
      </c>
      <c r="C29530" t="s">
        <v>29348</v>
      </c>
      <c r="D29530" t="s">
        <v>38</v>
      </c>
      <c r="E29530" t="s">
        <v>54</v>
      </c>
      <c r="F29530" t="s">
        <v>55</v>
      </c>
    </row>
    <row r="29531">
      <c r="A29531">
        <v>20211117</v>
      </c>
      <c r="B29531" t="s">
        <v>29349</v>
      </c>
      <c r="C29531" t="s">
        <v>35</v>
      </c>
      <c r="D29531" t="s">
        <v>22</v>
      </c>
      <c r="E29531" t="s">
        <v>23</v>
      </c>
      <c r="F29531" t="s">
        <v>24</v>
      </c>
    </row>
    <row r="29532">
      <c r="A29532">
        <v>20211117</v>
      </c>
      <c r="B29532" t="s">
        <v>7297</v>
      </c>
      <c r="C29532" t="s">
        <v>21</v>
      </c>
      <c r="D29532" t="s">
        <v>22</v>
      </c>
      <c r="E29532" t="s">
        <v>23</v>
      </c>
      <c r="F29532" t="s">
        <v>24</v>
      </c>
    </row>
    <row r="29533">
      <c r="A29533">
        <v>20211117</v>
      </c>
      <c r="B29533" t="s">
        <v>29350</v>
      </c>
      <c r="C29533" t="s">
        <v>21</v>
      </c>
      <c r="D29533" t="s">
        <v>22</v>
      </c>
      <c r="E29533" t="s">
        <v>23</v>
      </c>
      <c r="F29533" t="s">
        <v>24</v>
      </c>
    </row>
    <row r="29534">
      <c r="A29534">
        <v>20211117</v>
      </c>
      <c r="B29534" t="s">
        <v>29351</v>
      </c>
      <c r="C29534" t="s">
        <v>26</v>
      </c>
      <c r="D29534" t="s">
        <v>22</v>
      </c>
      <c r="E29534" t="s">
        <v>23</v>
      </c>
      <c r="F29534" t="s">
        <v>24</v>
      </c>
    </row>
    <row r="29535">
      <c r="A29535">
        <v>20211117</v>
      </c>
      <c r="B29535" t="s">
        <v>29352</v>
      </c>
      <c r="C29535" t="s">
        <v>32</v>
      </c>
      <c r="D29535" t="s">
        <v>22</v>
      </c>
      <c r="E29535" t="s">
        <v>23</v>
      </c>
      <c r="F29535" t="s">
        <v>24</v>
      </c>
    </row>
    <row r="29536">
      <c r="A29536">
        <v>20211117</v>
      </c>
      <c r="B29536" t="s">
        <v>29353</v>
      </c>
      <c r="C29536" t="s">
        <v>35</v>
      </c>
      <c r="D29536" t="s">
        <v>22</v>
      </c>
      <c r="E29536" t="s">
        <v>23</v>
      </c>
      <c r="F29536" t="s">
        <v>24</v>
      </c>
    </row>
    <row r="29537">
      <c r="A29537">
        <v>20211118</v>
      </c>
      <c r="B29537" t="s">
        <v>28587</v>
      </c>
      <c r="C29537" t="s">
        <v>3565</v>
      </c>
      <c r="D29537" t="s">
        <v>38</v>
      </c>
      <c r="E29537" t="s">
        <v>74</v>
      </c>
      <c r="F29537" t="s">
        <v>75</v>
      </c>
    </row>
    <row r="29538">
      <c r="A29538">
        <v>20211118</v>
      </c>
      <c r="B29538" t="s">
        <v>29354</v>
      </c>
      <c r="C29538" t="s">
        <v>77</v>
      </c>
      <c r="D29538" t="s">
        <v>38</v>
      </c>
      <c r="E29538" t="s">
        <v>78</v>
      </c>
      <c r="F29538" t="s">
        <v>79</v>
      </c>
    </row>
    <row r="29539">
      <c r="A29539">
        <v>20211118</v>
      </c>
      <c r="B29539" t="s">
        <v>26569</v>
      </c>
      <c r="C29539" t="s">
        <v>519</v>
      </c>
      <c r="D29539" t="s">
        <v>22</v>
      </c>
      <c r="E29539" t="s">
        <v>91</v>
      </c>
      <c r="F29539" t="s">
        <v>92</v>
      </c>
    </row>
    <row r="29540">
      <c r="A29540">
        <v>20211118</v>
      </c>
      <c r="B29540" t="s">
        <v>29355</v>
      </c>
      <c r="C29540" t="s">
        <v>21</v>
      </c>
      <c r="D29540" t="s">
        <v>22</v>
      </c>
      <c r="E29540" t="s">
        <v>23</v>
      </c>
      <c r="F29540" t="s">
        <v>24</v>
      </c>
    </row>
    <row r="29541">
      <c r="A29541">
        <v>20211118</v>
      </c>
      <c r="B29541" t="s">
        <v>29356</v>
      </c>
      <c r="C29541" t="s">
        <v>213</v>
      </c>
      <c r="D29541" t="s">
        <v>22</v>
      </c>
      <c r="E29541" t="s">
        <v>268</v>
      </c>
      <c r="F29541" t="s">
        <v>269</v>
      </c>
    </row>
    <row r="29542">
      <c r="A29542">
        <v>20211118</v>
      </c>
      <c r="B29542" t="s">
        <v>29357</v>
      </c>
      <c r="C29542" t="s">
        <v>13739</v>
      </c>
      <c r="D29542" t="s">
        <v>38</v>
      </c>
      <c r="E29542" t="s">
        <v>221</v>
      </c>
      <c r="F29542" t="s">
        <v>222</v>
      </c>
    </row>
    <row r="29543">
      <c r="A29543">
        <v>20211118</v>
      </c>
      <c r="B29543" t="s">
        <v>29358</v>
      </c>
      <c r="C29543" t="s">
        <v>339</v>
      </c>
      <c r="D29543" t="s">
        <v>22</v>
      </c>
      <c r="E29543" t="s">
        <v>23</v>
      </c>
      <c r="F29543" t="s">
        <v>24</v>
      </c>
    </row>
    <row r="29544">
      <c r="A29544">
        <v>20211118</v>
      </c>
      <c r="B29544" t="s">
        <v>29359</v>
      </c>
      <c r="C29544" t="s">
        <v>14711</v>
      </c>
      <c r="D29544" t="s">
        <v>38</v>
      </c>
      <c r="E29544" t="s">
        <v>221</v>
      </c>
      <c r="F29544" t="s">
        <v>222</v>
      </c>
    </row>
    <row r="29545">
      <c r="A29545">
        <v>20211118</v>
      </c>
      <c r="B29545" t="s">
        <v>29360</v>
      </c>
      <c r="C29545" t="s">
        <v>634</v>
      </c>
      <c r="D29545" t="s">
        <v>38</v>
      </c>
      <c r="E29545" t="s">
        <v>221</v>
      </c>
      <c r="F29545" t="s">
        <v>222</v>
      </c>
    </row>
    <row r="29546">
      <c r="A29546">
        <v>20211118</v>
      </c>
      <c r="B29546" t="s">
        <v>14466</v>
      </c>
      <c r="C29546" t="s">
        <v>339</v>
      </c>
      <c r="D29546" t="s">
        <v>22</v>
      </c>
      <c r="E29546" t="s">
        <v>23</v>
      </c>
      <c r="F29546" t="s">
        <v>24</v>
      </c>
    </row>
    <row r="29547">
      <c r="A29547">
        <v>20211118</v>
      </c>
      <c r="B29547" t="s">
        <v>29361</v>
      </c>
      <c r="C29547" t="s">
        <v>32</v>
      </c>
      <c r="D29547" t="s">
        <v>22</v>
      </c>
      <c r="E29547" t="s">
        <v>268</v>
      </c>
      <c r="F29547" t="s">
        <v>269</v>
      </c>
    </row>
    <row r="29548">
      <c r="A29548">
        <v>20211118</v>
      </c>
      <c r="B29548" t="s">
        <v>29362</v>
      </c>
      <c r="C29548" t="s">
        <v>21</v>
      </c>
      <c r="D29548" t="s">
        <v>22</v>
      </c>
      <c r="E29548" t="s">
        <v>268</v>
      </c>
      <c r="F29548" t="s">
        <v>269</v>
      </c>
    </row>
    <row r="29549">
      <c r="A29549">
        <v>20211118</v>
      </c>
      <c r="B29549" t="s">
        <v>29363</v>
      </c>
      <c r="C29549" t="s">
        <v>21</v>
      </c>
      <c r="D29549" t="s">
        <v>22</v>
      </c>
      <c r="E29549" t="s">
        <v>23</v>
      </c>
      <c r="F29549" t="s">
        <v>24</v>
      </c>
    </row>
    <row r="29550">
      <c r="A29550">
        <v>20211118</v>
      </c>
      <c r="B29550" t="s">
        <v>29364</v>
      </c>
      <c r="C29550" t="s">
        <v>638</v>
      </c>
      <c r="D29550" t="s">
        <v>38</v>
      </c>
      <c r="E29550" t="s">
        <v>221</v>
      </c>
      <c r="F29550" t="s">
        <v>222</v>
      </c>
    </row>
    <row r="29551">
      <c r="A29551">
        <v>20211118</v>
      </c>
      <c r="B29551" t="s">
        <v>29365</v>
      </c>
      <c r="C29551" t="s">
        <v>636</v>
      </c>
      <c r="D29551" t="s">
        <v>38</v>
      </c>
      <c r="E29551" t="s">
        <v>221</v>
      </c>
      <c r="F29551" t="s">
        <v>222</v>
      </c>
    </row>
    <row r="29552">
      <c r="A29552">
        <v>20211118</v>
      </c>
      <c r="B29552" t="s">
        <v>29366</v>
      </c>
      <c r="C29552" t="s">
        <v>643</v>
      </c>
      <c r="D29552" t="s">
        <v>38</v>
      </c>
      <c r="E29552" t="s">
        <v>221</v>
      </c>
      <c r="F29552" t="s">
        <v>222</v>
      </c>
    </row>
    <row r="29553">
      <c r="A29553">
        <v>20211118</v>
      </c>
      <c r="B29553" t="s">
        <v>29367</v>
      </c>
      <c r="C29553" t="s">
        <v>643</v>
      </c>
      <c r="D29553" t="s">
        <v>38</v>
      </c>
      <c r="E29553" t="s">
        <v>221</v>
      </c>
      <c r="F29553" t="s">
        <v>222</v>
      </c>
    </row>
    <row r="29554">
      <c r="A29554">
        <v>20211118</v>
      </c>
      <c r="B29554" t="s">
        <v>28740</v>
      </c>
      <c r="C29554" t="s">
        <v>29368</v>
      </c>
      <c r="D29554" t="s">
        <v>22</v>
      </c>
      <c r="E29554" t="s">
        <v>23</v>
      </c>
      <c r="F29554" t="s">
        <v>24</v>
      </c>
    </row>
    <row r="29555">
      <c r="A29555">
        <v>20211118</v>
      </c>
      <c r="B29555" t="s">
        <v>29369</v>
      </c>
      <c r="C29555" t="s">
        <v>339</v>
      </c>
      <c r="D29555" t="s">
        <v>22</v>
      </c>
      <c r="E29555" t="s">
        <v>23</v>
      </c>
      <c r="F29555" t="s">
        <v>24</v>
      </c>
    </row>
    <row r="29556">
      <c r="A29556">
        <v>20211118</v>
      </c>
      <c r="B29556" t="s">
        <v>25577</v>
      </c>
      <c r="C29556" t="s">
        <v>381</v>
      </c>
      <c r="D29556" t="s">
        <v>22</v>
      </c>
      <c r="E29556" t="s">
        <v>91</v>
      </c>
      <c r="F29556" t="s">
        <v>92</v>
      </c>
    </row>
    <row r="29557">
      <c r="A29557">
        <v>20211118</v>
      </c>
      <c r="B29557" t="s">
        <v>29370</v>
      </c>
      <c r="C29557" t="s">
        <v>400</v>
      </c>
      <c r="D29557" t="s">
        <v>22</v>
      </c>
      <c r="E29557" t="s">
        <v>91</v>
      </c>
      <c r="F29557" t="s">
        <v>92</v>
      </c>
    </row>
    <row r="29558">
      <c r="A29558">
        <v>20211118</v>
      </c>
      <c r="B29558" t="s">
        <v>29371</v>
      </c>
      <c r="C29558" t="s">
        <v>32</v>
      </c>
      <c r="D29558" t="s">
        <v>22</v>
      </c>
      <c r="E29558" t="s">
        <v>23</v>
      </c>
      <c r="F29558" t="s">
        <v>24</v>
      </c>
    </row>
    <row r="29559">
      <c r="A29559">
        <v>20211118</v>
      </c>
      <c r="B29559" t="s">
        <v>29372</v>
      </c>
      <c r="C29559" t="s">
        <v>213</v>
      </c>
      <c r="D29559" t="s">
        <v>22</v>
      </c>
      <c r="E29559" t="s">
        <v>23</v>
      </c>
      <c r="F29559" t="s">
        <v>24</v>
      </c>
    </row>
    <row r="29560">
      <c r="A29560">
        <v>20211118</v>
      </c>
      <c r="B29560" t="s">
        <v>29373</v>
      </c>
      <c r="C29560" t="s">
        <v>29374</v>
      </c>
      <c r="D29560" t="s">
        <v>38</v>
      </c>
      <c r="E29560" t="s">
        <v>366</v>
      </c>
      <c r="F29560" t="s">
        <v>367</v>
      </c>
    </row>
    <row r="29561">
      <c r="A29561">
        <v>20211118</v>
      </c>
      <c r="B29561" t="s">
        <v>29375</v>
      </c>
      <c r="C29561" t="s">
        <v>905</v>
      </c>
      <c r="D29561" t="s">
        <v>38</v>
      </c>
      <c r="E29561" t="s">
        <v>355</v>
      </c>
      <c r="F29561" t="s">
        <v>356</v>
      </c>
    </row>
    <row r="29562">
      <c r="A29562">
        <v>20211118</v>
      </c>
      <c r="B29562" t="s">
        <v>29331</v>
      </c>
      <c r="C29562" t="s">
        <v>4287</v>
      </c>
      <c r="D29562" t="s">
        <v>38</v>
      </c>
      <c r="E29562" t="s">
        <v>23</v>
      </c>
      <c r="F29562" t="s">
        <v>24</v>
      </c>
    </row>
    <row r="29563">
      <c r="A29563">
        <v>20211118</v>
      </c>
      <c r="B29563" t="s">
        <v>29376</v>
      </c>
      <c r="C29563" t="s">
        <v>98</v>
      </c>
      <c r="D29563" t="s">
        <v>38</v>
      </c>
      <c r="E29563" t="s">
        <v>74</v>
      </c>
      <c r="F29563" t="s">
        <v>75</v>
      </c>
    </row>
    <row r="29564">
      <c r="A29564">
        <v>20211118</v>
      </c>
      <c r="B29564" t="s">
        <v>29377</v>
      </c>
      <c r="C29564" t="s">
        <v>1344</v>
      </c>
      <c r="D29564" t="s">
        <v>38</v>
      </c>
      <c r="E29564" t="s">
        <v>78</v>
      </c>
      <c r="F29564" t="s">
        <v>79</v>
      </c>
    </row>
    <row r="29565">
      <c r="A29565">
        <v>20211118</v>
      </c>
      <c r="B29565" t="s">
        <v>29378</v>
      </c>
      <c r="C29565" t="s">
        <v>3151</v>
      </c>
      <c r="D29565" t="s">
        <v>38</v>
      </c>
      <c r="E29565" t="s">
        <v>39</v>
      </c>
      <c r="F29565" t="s">
        <v>40</v>
      </c>
    </row>
    <row r="29566">
      <c r="A29566">
        <v>20211118</v>
      </c>
      <c r="B29566" t="s">
        <v>29379</v>
      </c>
      <c r="C29566" t="s">
        <v>213</v>
      </c>
      <c r="D29566" t="s">
        <v>22</v>
      </c>
      <c r="E29566" t="s">
        <v>23</v>
      </c>
      <c r="F29566" t="s">
        <v>24</v>
      </c>
    </row>
    <row r="29567">
      <c r="A29567">
        <v>20211118</v>
      </c>
      <c r="B29567" t="s">
        <v>26603</v>
      </c>
      <c r="C29567" t="s">
        <v>29380</v>
      </c>
      <c r="D29567" t="s">
        <v>38</v>
      </c>
      <c r="E29567" t="s">
        <v>78</v>
      </c>
      <c r="F29567" t="s">
        <v>79</v>
      </c>
    </row>
    <row r="29568">
      <c r="A29568">
        <v>20211118</v>
      </c>
      <c r="B29568" t="s">
        <v>22091</v>
      </c>
      <c r="C29568" t="s">
        <v>35</v>
      </c>
      <c r="D29568" t="s">
        <v>22</v>
      </c>
      <c r="E29568" t="s">
        <v>23</v>
      </c>
      <c r="F29568" t="s">
        <v>24</v>
      </c>
    </row>
    <row r="29569">
      <c r="A29569">
        <v>20211118</v>
      </c>
      <c r="B29569" t="s">
        <v>29244</v>
      </c>
      <c r="C29569" t="s">
        <v>18769</v>
      </c>
      <c r="D29569" t="s">
        <v>22</v>
      </c>
      <c r="E29569" t="s">
        <v>91</v>
      </c>
      <c r="F29569" t="s">
        <v>92</v>
      </c>
    </row>
    <row r="29570">
      <c r="A29570">
        <v>20211118</v>
      </c>
      <c r="B29570" t="s">
        <v>29381</v>
      </c>
      <c r="C29570" t="s">
        <v>213</v>
      </c>
      <c r="D29570" t="s">
        <v>22</v>
      </c>
      <c r="E29570" t="s">
        <v>23</v>
      </c>
      <c r="F29570" t="s">
        <v>24</v>
      </c>
    </row>
    <row r="29571">
      <c r="A29571">
        <v>20211118</v>
      </c>
      <c r="B29571" t="s">
        <v>29382</v>
      </c>
      <c r="C29571" t="s">
        <v>905</v>
      </c>
      <c r="D29571" t="s">
        <v>38</v>
      </c>
      <c r="E29571" t="s">
        <v>355</v>
      </c>
      <c r="F29571" t="s">
        <v>356</v>
      </c>
    </row>
    <row r="29572">
      <c r="A29572">
        <v>20211118</v>
      </c>
      <c r="B29572" t="s">
        <v>29383</v>
      </c>
      <c r="C29572" t="s">
        <v>29384</v>
      </c>
      <c r="D29572" t="s">
        <v>38</v>
      </c>
      <c r="E29572" t="s">
        <v>54</v>
      </c>
      <c r="F29572" t="s">
        <v>55</v>
      </c>
    </row>
    <row r="29573">
      <c r="A29573">
        <v>20211118</v>
      </c>
      <c r="B29573" t="s">
        <v>29385</v>
      </c>
      <c r="C29573" t="s">
        <v>4590</v>
      </c>
      <c r="D29573" t="s">
        <v>38</v>
      </c>
      <c r="E29573" t="s">
        <v>54</v>
      </c>
      <c r="F29573" t="s">
        <v>55</v>
      </c>
    </row>
    <row r="29574">
      <c r="A29574">
        <v>20211118</v>
      </c>
      <c r="B29574" t="s">
        <v>19128</v>
      </c>
      <c r="C29574" t="s">
        <v>29386</v>
      </c>
      <c r="D29574" t="s">
        <v>38</v>
      </c>
      <c r="E29574" t="s">
        <v>217</v>
      </c>
      <c r="F29574" t="s">
        <v>218</v>
      </c>
    </row>
    <row r="29575">
      <c r="A29575">
        <v>20211118</v>
      </c>
      <c r="B29575" t="s">
        <v>20411</v>
      </c>
      <c r="C29575" t="s">
        <v>21</v>
      </c>
      <c r="D29575" t="s">
        <v>22</v>
      </c>
      <c r="E29575" t="s">
        <v>268</v>
      </c>
      <c r="F29575" t="s">
        <v>269</v>
      </c>
    </row>
    <row r="29576">
      <c r="A29576">
        <v>20211118</v>
      </c>
      <c r="B29576" t="s">
        <v>29387</v>
      </c>
      <c r="C29576" t="s">
        <v>29388</v>
      </c>
      <c r="D29576" t="s">
        <v>38</v>
      </c>
      <c r="E29576" t="s">
        <v>217</v>
      </c>
      <c r="F29576" t="s">
        <v>218</v>
      </c>
    </row>
    <row r="29577">
      <c r="A29577">
        <v>20211118</v>
      </c>
      <c r="B29577" t="s">
        <v>5912</v>
      </c>
      <c r="C29577" t="s">
        <v>29389</v>
      </c>
      <c r="D29577" t="s">
        <v>38</v>
      </c>
      <c r="E29577" t="s">
        <v>74</v>
      </c>
      <c r="F29577" t="s">
        <v>75</v>
      </c>
    </row>
    <row r="29578">
      <c r="A29578">
        <v>20211118</v>
      </c>
      <c r="B29578" t="s">
        <v>29390</v>
      </c>
      <c r="C29578" t="s">
        <v>8357</v>
      </c>
      <c r="D29578" t="s">
        <v>38</v>
      </c>
      <c r="E29578" t="s">
        <v>74</v>
      </c>
      <c r="F29578" t="s">
        <v>75</v>
      </c>
    </row>
    <row r="29579">
      <c r="A29579">
        <v>20211118</v>
      </c>
      <c r="B29579" t="s">
        <v>4631</v>
      </c>
      <c r="C29579" t="s">
        <v>7269</v>
      </c>
      <c r="D29579" t="s">
        <v>22</v>
      </c>
      <c r="E29579" t="s">
        <v>91</v>
      </c>
      <c r="F29579" t="s">
        <v>92</v>
      </c>
    </row>
    <row r="29580">
      <c r="A29580">
        <v>20211118</v>
      </c>
      <c r="B29580" t="s">
        <v>29391</v>
      </c>
      <c r="C29580" t="s">
        <v>708</v>
      </c>
      <c r="D29580" t="s">
        <v>38</v>
      </c>
      <c r="E29580" t="s">
        <v>355</v>
      </c>
      <c r="F29580" t="s">
        <v>356</v>
      </c>
    </row>
    <row r="29581">
      <c r="A29581">
        <v>20211118</v>
      </c>
      <c r="B29581" t="s">
        <v>15805</v>
      </c>
      <c r="C29581" t="s">
        <v>29392</v>
      </c>
      <c r="D29581" t="s">
        <v>38</v>
      </c>
      <c r="E29581" t="s">
        <v>366</v>
      </c>
      <c r="F29581" t="s">
        <v>367</v>
      </c>
    </row>
    <row r="29582">
      <c r="A29582">
        <v>20211118</v>
      </c>
      <c r="B29582" t="s">
        <v>7937</v>
      </c>
      <c r="C29582" t="s">
        <v>457</v>
      </c>
      <c r="D29582" t="s">
        <v>38</v>
      </c>
      <c r="E29582" t="s">
        <v>355</v>
      </c>
      <c r="F29582" t="s">
        <v>356</v>
      </c>
    </row>
    <row r="29583">
      <c r="A29583">
        <v>20211118</v>
      </c>
      <c r="B29583" t="s">
        <v>29393</v>
      </c>
      <c r="C29583" t="s">
        <v>1065</v>
      </c>
      <c r="D29583" t="s">
        <v>38</v>
      </c>
      <c r="E29583" t="s">
        <v>39</v>
      </c>
      <c r="F29583" t="s">
        <v>40</v>
      </c>
    </row>
    <row r="29584">
      <c r="A29584">
        <v>20211118</v>
      </c>
      <c r="B29584" t="s">
        <v>29394</v>
      </c>
      <c r="C29584" t="s">
        <v>381</v>
      </c>
      <c r="D29584" t="s">
        <v>22</v>
      </c>
      <c r="E29584" t="s">
        <v>91</v>
      </c>
      <c r="F29584" t="s">
        <v>92</v>
      </c>
    </row>
    <row r="29585">
      <c r="A29585">
        <v>20211118</v>
      </c>
      <c r="B29585" t="s">
        <v>29395</v>
      </c>
      <c r="C29585" t="s">
        <v>29396</v>
      </c>
      <c r="D29585" t="s">
        <v>38</v>
      </c>
      <c r="E29585" t="s">
        <v>54</v>
      </c>
      <c r="F29585" t="s">
        <v>55</v>
      </c>
    </row>
    <row r="29586">
      <c r="A29586">
        <v>20211118</v>
      </c>
      <c r="B29586" t="s">
        <v>29397</v>
      </c>
      <c r="C29586" t="s">
        <v>35</v>
      </c>
      <c r="D29586" t="s">
        <v>22</v>
      </c>
      <c r="E29586" t="s">
        <v>23</v>
      </c>
      <c r="F29586" t="s">
        <v>24</v>
      </c>
    </row>
    <row r="29587">
      <c r="A29587">
        <v>20211118</v>
      </c>
      <c r="B29587" t="s">
        <v>29398</v>
      </c>
      <c r="C29587" t="s">
        <v>27351</v>
      </c>
      <c r="D29587" t="s">
        <v>38</v>
      </c>
      <c r="E29587" t="s">
        <v>39</v>
      </c>
      <c r="F29587" t="s">
        <v>40</v>
      </c>
    </row>
    <row r="29588">
      <c r="A29588">
        <v>20211118</v>
      </c>
      <c r="B29588" t="s">
        <v>29399</v>
      </c>
      <c r="C29588" t="s">
        <v>271</v>
      </c>
      <c r="D29588" t="s">
        <v>22</v>
      </c>
      <c r="E29588" t="s">
        <v>23</v>
      </c>
      <c r="F29588" t="s">
        <v>24</v>
      </c>
    </row>
    <row r="29589">
      <c r="A29589">
        <v>20211118</v>
      </c>
      <c r="B29589" t="s">
        <v>29400</v>
      </c>
      <c r="C29589" t="s">
        <v>29401</v>
      </c>
      <c r="D29589" t="s">
        <v>38</v>
      </c>
      <c r="E29589" t="s">
        <v>78</v>
      </c>
      <c r="F29589" t="s">
        <v>79</v>
      </c>
    </row>
    <row r="29590">
      <c r="A29590">
        <v>20211118</v>
      </c>
      <c r="B29590" t="s">
        <v>29402</v>
      </c>
      <c r="C29590" t="s">
        <v>26</v>
      </c>
      <c r="D29590" t="s">
        <v>22</v>
      </c>
      <c r="E29590" t="s">
        <v>23</v>
      </c>
      <c r="F29590" t="s">
        <v>24</v>
      </c>
    </row>
    <row r="29591">
      <c r="A29591">
        <v>20211118</v>
      </c>
      <c r="B29591" t="s">
        <v>29403</v>
      </c>
      <c r="C29591" t="s">
        <v>35</v>
      </c>
      <c r="D29591" t="s">
        <v>22</v>
      </c>
      <c r="E29591" t="s">
        <v>23</v>
      </c>
      <c r="F29591" t="s">
        <v>24</v>
      </c>
    </row>
    <row r="29592">
      <c r="A29592">
        <v>20211118</v>
      </c>
      <c r="B29592" t="s">
        <v>29404</v>
      </c>
      <c r="C29592" t="s">
        <v>213</v>
      </c>
      <c r="D29592" t="s">
        <v>22</v>
      </c>
      <c r="E29592" t="s">
        <v>23</v>
      </c>
      <c r="F29592" t="s">
        <v>24</v>
      </c>
    </row>
    <row r="29593">
      <c r="A29593">
        <v>20211118</v>
      </c>
      <c r="B29593" t="s">
        <v>6897</v>
      </c>
      <c r="C29593" t="s">
        <v>2637</v>
      </c>
      <c r="D29593" t="s">
        <v>22</v>
      </c>
      <c r="E29593" t="s">
        <v>268</v>
      </c>
      <c r="F29593" t="s">
        <v>269</v>
      </c>
    </row>
    <row r="29594">
      <c r="A29594">
        <v>20211118</v>
      </c>
      <c r="B29594" t="s">
        <v>29405</v>
      </c>
      <c r="C29594" t="s">
        <v>29406</v>
      </c>
      <c r="D29594" t="s">
        <v>38</v>
      </c>
      <c r="E29594" t="s">
        <v>54</v>
      </c>
      <c r="F29594" t="s">
        <v>55</v>
      </c>
    </row>
    <row r="29595">
      <c r="A29595">
        <v>20211118</v>
      </c>
      <c r="B29595" t="s">
        <v>29407</v>
      </c>
      <c r="C29595" t="s">
        <v>2076</v>
      </c>
      <c r="D29595" t="s">
        <v>38</v>
      </c>
      <c r="E29595" t="s">
        <v>355</v>
      </c>
      <c r="F29595" t="s">
        <v>356</v>
      </c>
    </row>
    <row r="29596">
      <c r="A29596">
        <v>20211118</v>
      </c>
      <c r="B29596" t="s">
        <v>7851</v>
      </c>
      <c r="C29596" t="s">
        <v>2723</v>
      </c>
      <c r="D29596" t="s">
        <v>38</v>
      </c>
      <c r="E29596" t="s">
        <v>78</v>
      </c>
      <c r="F29596" t="s">
        <v>79</v>
      </c>
    </row>
    <row r="29597">
      <c r="A29597">
        <v>20211118</v>
      </c>
      <c r="B29597" t="s">
        <v>29408</v>
      </c>
      <c r="C29597" t="s">
        <v>213</v>
      </c>
      <c r="D29597" t="s">
        <v>22</v>
      </c>
      <c r="E29597" t="s">
        <v>23</v>
      </c>
      <c r="F29597" t="s">
        <v>24</v>
      </c>
    </row>
    <row r="29598">
      <c r="A29598">
        <v>20211118</v>
      </c>
      <c r="B29598" t="s">
        <v>27621</v>
      </c>
      <c r="C29598" t="s">
        <v>2741</v>
      </c>
      <c r="D29598" t="s">
        <v>22</v>
      </c>
      <c r="E29598" t="s">
        <v>91</v>
      </c>
      <c r="F29598" t="s">
        <v>92</v>
      </c>
    </row>
    <row r="29599">
      <c r="A29599">
        <v>20211118</v>
      </c>
      <c r="B29599" t="s">
        <v>12121</v>
      </c>
      <c r="C29599" t="s">
        <v>17030</v>
      </c>
      <c r="D29599" t="s">
        <v>38</v>
      </c>
      <c r="E29599" t="s">
        <v>23</v>
      </c>
      <c r="F29599" t="s">
        <v>24</v>
      </c>
    </row>
    <row r="29600">
      <c r="A29600">
        <v>20211118</v>
      </c>
      <c r="B29600" t="s">
        <v>12624</v>
      </c>
      <c r="C29600" t="s">
        <v>21</v>
      </c>
      <c r="D29600" t="s">
        <v>22</v>
      </c>
      <c r="E29600" t="s">
        <v>23</v>
      </c>
      <c r="F29600" t="s">
        <v>24</v>
      </c>
    </row>
    <row r="29601">
      <c r="A29601">
        <v>20211118</v>
      </c>
      <c r="B29601" t="s">
        <v>29409</v>
      </c>
      <c r="C29601" t="s">
        <v>94</v>
      </c>
      <c r="D29601" t="s">
        <v>22</v>
      </c>
      <c r="E29601" t="s">
        <v>23</v>
      </c>
      <c r="F29601" t="s">
        <v>24</v>
      </c>
    </row>
    <row r="29602">
      <c r="A29602">
        <v>20211118</v>
      </c>
      <c r="B29602" t="s">
        <v>29410</v>
      </c>
      <c r="C29602" t="s">
        <v>35</v>
      </c>
      <c r="D29602" t="s">
        <v>22</v>
      </c>
      <c r="E29602" t="s">
        <v>23</v>
      </c>
      <c r="F29602" t="s">
        <v>24</v>
      </c>
    </row>
    <row r="29603">
      <c r="A29603">
        <v>20211118</v>
      </c>
      <c r="B29603" t="s">
        <v>29411</v>
      </c>
      <c r="C29603" t="s">
        <v>29412</v>
      </c>
      <c r="D29603" t="s">
        <v>38</v>
      </c>
      <c r="E29603" t="s">
        <v>23</v>
      </c>
      <c r="F29603" t="s">
        <v>24</v>
      </c>
    </row>
    <row r="29604">
      <c r="A29604">
        <v>20211118</v>
      </c>
      <c r="B29604" t="s">
        <v>17859</v>
      </c>
      <c r="C29604" t="s">
        <v>35</v>
      </c>
      <c r="D29604" t="s">
        <v>22</v>
      </c>
      <c r="E29604" t="s">
        <v>268</v>
      </c>
      <c r="F29604" t="s">
        <v>269</v>
      </c>
    </row>
    <row r="29605">
      <c r="A29605">
        <v>20211118</v>
      </c>
      <c r="B29605" t="s">
        <v>29413</v>
      </c>
      <c r="C29605" t="s">
        <v>21</v>
      </c>
      <c r="D29605" t="s">
        <v>22</v>
      </c>
      <c r="E29605" t="s">
        <v>23</v>
      </c>
      <c r="F29605" t="s">
        <v>24</v>
      </c>
    </row>
    <row r="29606">
      <c r="A29606">
        <v>20211118</v>
      </c>
      <c r="B29606" t="s">
        <v>29414</v>
      </c>
      <c r="C29606" t="s">
        <v>32</v>
      </c>
      <c r="D29606" t="s">
        <v>22</v>
      </c>
      <c r="E29606" t="s">
        <v>268</v>
      </c>
      <c r="F29606" t="s">
        <v>269</v>
      </c>
    </row>
    <row r="29607">
      <c r="A29607">
        <v>20211118</v>
      </c>
      <c r="B29607" t="s">
        <v>29415</v>
      </c>
      <c r="C29607" t="s">
        <v>32</v>
      </c>
      <c r="D29607" t="s">
        <v>22</v>
      </c>
      <c r="E29607" t="s">
        <v>23</v>
      </c>
      <c r="F29607" t="s">
        <v>24</v>
      </c>
    </row>
    <row r="29608">
      <c r="A29608">
        <v>20211118</v>
      </c>
      <c r="B29608" t="s">
        <v>29342</v>
      </c>
      <c r="C29608" t="s">
        <v>3974</v>
      </c>
      <c r="D29608" t="s">
        <v>38</v>
      </c>
      <c r="E29608" t="s">
        <v>23</v>
      </c>
      <c r="F29608" t="s">
        <v>24</v>
      </c>
    </row>
    <row r="29609">
      <c r="A29609">
        <v>20211118</v>
      </c>
      <c r="B29609" t="s">
        <v>29416</v>
      </c>
      <c r="C29609" t="s">
        <v>21</v>
      </c>
      <c r="D29609" t="s">
        <v>22</v>
      </c>
      <c r="E29609" t="s">
        <v>23</v>
      </c>
      <c r="F29609" t="s">
        <v>24</v>
      </c>
    </row>
    <row r="29610">
      <c r="A29610">
        <v>20211118</v>
      </c>
      <c r="B29610" t="s">
        <v>29417</v>
      </c>
      <c r="C29610" t="s">
        <v>35</v>
      </c>
      <c r="D29610" t="s">
        <v>22</v>
      </c>
      <c r="E29610" t="s">
        <v>23</v>
      </c>
      <c r="F29610" t="s">
        <v>24</v>
      </c>
    </row>
    <row r="29611">
      <c r="A29611">
        <v>20211118</v>
      </c>
      <c r="B29611" t="s">
        <v>29418</v>
      </c>
      <c r="C29611" t="s">
        <v>505</v>
      </c>
      <c r="D29611" t="s">
        <v>38</v>
      </c>
      <c r="E29611" t="s">
        <v>255</v>
      </c>
      <c r="F29611" t="s">
        <v>256</v>
      </c>
    </row>
    <row r="29612">
      <c r="A29612">
        <v>20211118</v>
      </c>
      <c r="B29612" t="s">
        <v>29419</v>
      </c>
      <c r="C29612" t="s">
        <v>29420</v>
      </c>
      <c r="D29612" t="s">
        <v>38</v>
      </c>
      <c r="E29612" t="s">
        <v>54</v>
      </c>
      <c r="F29612" t="s">
        <v>55</v>
      </c>
    </row>
    <row r="29613">
      <c r="A29613">
        <v>20211118</v>
      </c>
      <c r="B29613" t="s">
        <v>29421</v>
      </c>
      <c r="C29613" t="s">
        <v>21</v>
      </c>
      <c r="D29613" t="s">
        <v>22</v>
      </c>
      <c r="E29613" t="s">
        <v>23</v>
      </c>
      <c r="F29613" t="s">
        <v>24</v>
      </c>
    </row>
    <row r="29614">
      <c r="A29614">
        <v>20211118</v>
      </c>
      <c r="B29614" t="s">
        <v>29422</v>
      </c>
      <c r="C29614" t="s">
        <v>21</v>
      </c>
      <c r="D29614" t="s">
        <v>22</v>
      </c>
      <c r="E29614" t="s">
        <v>23</v>
      </c>
      <c r="F29614" t="s">
        <v>24</v>
      </c>
    </row>
    <row r="29615">
      <c r="A29615">
        <v>20211118</v>
      </c>
      <c r="B29615" t="s">
        <v>29423</v>
      </c>
      <c r="C29615" t="s">
        <v>207</v>
      </c>
      <c r="D29615" t="s">
        <v>38</v>
      </c>
      <c r="E29615" t="s">
        <v>78</v>
      </c>
      <c r="F29615" t="s">
        <v>79</v>
      </c>
    </row>
    <row r="29616">
      <c r="A29616">
        <v>20211118</v>
      </c>
      <c r="B29616" t="s">
        <v>29424</v>
      </c>
      <c r="C29616" t="s">
        <v>29425</v>
      </c>
      <c r="D29616" t="s">
        <v>38</v>
      </c>
      <c r="E29616" t="s">
        <v>393</v>
      </c>
      <c r="F29616" t="s">
        <v>394</v>
      </c>
    </row>
    <row r="29617">
      <c r="A29617">
        <v>20211118</v>
      </c>
      <c r="B29617" t="s">
        <v>17332</v>
      </c>
      <c r="C29617" t="s">
        <v>213</v>
      </c>
      <c r="D29617" t="s">
        <v>22</v>
      </c>
      <c r="E29617" t="s">
        <v>23</v>
      </c>
      <c r="F29617" t="s">
        <v>24</v>
      </c>
    </row>
    <row r="29618">
      <c r="A29618">
        <v>20211118</v>
      </c>
      <c r="B29618" t="s">
        <v>29426</v>
      </c>
      <c r="C29618" t="s">
        <v>77</v>
      </c>
      <c r="D29618" t="s">
        <v>38</v>
      </c>
      <c r="E29618" t="s">
        <v>78</v>
      </c>
      <c r="F29618" t="s">
        <v>79</v>
      </c>
    </row>
    <row r="29619">
      <c r="A29619">
        <v>20211118</v>
      </c>
      <c r="B29619" t="s">
        <v>29427</v>
      </c>
      <c r="C29619" t="s">
        <v>213</v>
      </c>
      <c r="D29619" t="s">
        <v>22</v>
      </c>
      <c r="E29619" t="s">
        <v>23</v>
      </c>
      <c r="F29619" t="s">
        <v>24</v>
      </c>
    </row>
    <row r="29620">
      <c r="A29620">
        <v>20211118</v>
      </c>
      <c r="B29620" t="s">
        <v>29428</v>
      </c>
      <c r="C29620" t="s">
        <v>35</v>
      </c>
      <c r="D29620" t="s">
        <v>22</v>
      </c>
      <c r="E29620" t="s">
        <v>23</v>
      </c>
      <c r="F29620" t="s">
        <v>24</v>
      </c>
    </row>
    <row r="29621">
      <c r="A29621">
        <v>20211118</v>
      </c>
      <c r="B29621" t="s">
        <v>29429</v>
      </c>
      <c r="C29621" t="s">
        <v>1422</v>
      </c>
      <c r="D29621" t="s">
        <v>22</v>
      </c>
      <c r="E29621" t="s">
        <v>23</v>
      </c>
      <c r="F29621" t="s">
        <v>24</v>
      </c>
    </row>
    <row r="29622">
      <c r="A29622">
        <v>20211118</v>
      </c>
      <c r="B29622" t="s">
        <v>29430</v>
      </c>
      <c r="C29622" t="s">
        <v>35</v>
      </c>
      <c r="D29622" t="s">
        <v>22</v>
      </c>
      <c r="E29622" t="s">
        <v>23</v>
      </c>
      <c r="F29622" t="s">
        <v>24</v>
      </c>
    </row>
    <row r="29623">
      <c r="A29623">
        <v>20211118</v>
      </c>
      <c r="B29623" t="s">
        <v>29431</v>
      </c>
      <c r="C29623" t="s">
        <v>213</v>
      </c>
      <c r="D29623" t="s">
        <v>22</v>
      </c>
      <c r="E29623" t="s">
        <v>23</v>
      </c>
      <c r="F29623" t="s">
        <v>24</v>
      </c>
    </row>
    <row r="29624">
      <c r="A29624">
        <v>20211118</v>
      </c>
      <c r="B29624" t="s">
        <v>29432</v>
      </c>
      <c r="C29624" t="s">
        <v>213</v>
      </c>
      <c r="D29624" t="s">
        <v>22</v>
      </c>
      <c r="E29624" t="s">
        <v>23</v>
      </c>
      <c r="F29624" t="s">
        <v>24</v>
      </c>
    </row>
    <row r="29625">
      <c r="A29625">
        <v>20211118</v>
      </c>
      <c r="B29625" t="s">
        <v>29433</v>
      </c>
      <c r="C29625" t="s">
        <v>21</v>
      </c>
      <c r="D29625" t="s">
        <v>22</v>
      </c>
      <c r="E29625" t="s">
        <v>23</v>
      </c>
      <c r="F29625" t="s">
        <v>24</v>
      </c>
    </row>
    <row r="29626">
      <c r="A29626">
        <v>20211118</v>
      </c>
      <c r="B29626" t="s">
        <v>29434</v>
      </c>
      <c r="C29626" t="s">
        <v>3598</v>
      </c>
      <c r="D29626" t="s">
        <v>38</v>
      </c>
      <c r="E29626" t="s">
        <v>23</v>
      </c>
      <c r="F29626" t="s">
        <v>24</v>
      </c>
    </row>
    <row r="29627">
      <c r="A29627">
        <v>20211118</v>
      </c>
      <c r="B29627" t="s">
        <v>29435</v>
      </c>
      <c r="C29627" t="s">
        <v>207</v>
      </c>
      <c r="D29627" t="s">
        <v>38</v>
      </c>
      <c r="E29627" t="s">
        <v>78</v>
      </c>
      <c r="F29627" t="s">
        <v>79</v>
      </c>
    </row>
    <row r="29628">
      <c r="A29628">
        <v>20211118</v>
      </c>
      <c r="B29628" t="s">
        <v>29436</v>
      </c>
      <c r="C29628" t="s">
        <v>213</v>
      </c>
      <c r="D29628" t="s">
        <v>22</v>
      </c>
      <c r="E29628" t="s">
        <v>23</v>
      </c>
      <c r="F29628" t="s">
        <v>24</v>
      </c>
    </row>
    <row r="29629">
      <c r="A29629">
        <v>20211118</v>
      </c>
      <c r="B29629" t="s">
        <v>29437</v>
      </c>
      <c r="C29629" t="s">
        <v>115</v>
      </c>
      <c r="D29629" t="s">
        <v>38</v>
      </c>
      <c r="E29629" t="s">
        <v>39</v>
      </c>
      <c r="F29629" t="s">
        <v>40</v>
      </c>
    </row>
    <row r="29630">
      <c r="A29630">
        <v>20211118</v>
      </c>
      <c r="B29630" t="s">
        <v>17580</v>
      </c>
      <c r="C29630" t="s">
        <v>213</v>
      </c>
      <c r="D29630" t="s">
        <v>22</v>
      </c>
      <c r="E29630" t="s">
        <v>23</v>
      </c>
      <c r="F29630" t="s">
        <v>24</v>
      </c>
    </row>
    <row r="29631">
      <c r="A29631">
        <v>20211118</v>
      </c>
      <c r="B29631" t="s">
        <v>12764</v>
      </c>
      <c r="C29631" t="s">
        <v>35</v>
      </c>
      <c r="D29631" t="s">
        <v>22</v>
      </c>
      <c r="E29631" t="s">
        <v>23</v>
      </c>
      <c r="F29631" t="s">
        <v>24</v>
      </c>
    </row>
    <row r="29632">
      <c r="A29632">
        <v>20211118</v>
      </c>
      <c r="B29632" t="s">
        <v>29438</v>
      </c>
      <c r="C29632" t="s">
        <v>77</v>
      </c>
      <c r="D29632" t="s">
        <v>38</v>
      </c>
      <c r="E29632" t="s">
        <v>78</v>
      </c>
      <c r="F29632" t="s">
        <v>79</v>
      </c>
    </row>
    <row r="29633">
      <c r="A29633">
        <v>20211118</v>
      </c>
      <c r="B29633" t="s">
        <v>29439</v>
      </c>
      <c r="C29633" t="s">
        <v>77</v>
      </c>
      <c r="D29633" t="s">
        <v>38</v>
      </c>
      <c r="E29633" t="s">
        <v>78</v>
      </c>
      <c r="F29633" t="s">
        <v>79</v>
      </c>
    </row>
    <row r="29634">
      <c r="A29634">
        <v>20211118</v>
      </c>
      <c r="B29634" t="s">
        <v>29440</v>
      </c>
      <c r="C29634" t="s">
        <v>35</v>
      </c>
      <c r="D29634" t="s">
        <v>22</v>
      </c>
      <c r="E29634" t="s">
        <v>23</v>
      </c>
      <c r="F29634" t="s">
        <v>24</v>
      </c>
    </row>
    <row r="29635">
      <c r="A29635">
        <v>20211118</v>
      </c>
      <c r="B29635" t="s">
        <v>29441</v>
      </c>
      <c r="C29635" t="s">
        <v>21</v>
      </c>
      <c r="D29635" t="s">
        <v>22</v>
      </c>
      <c r="E29635" t="s">
        <v>23</v>
      </c>
      <c r="F29635" t="s">
        <v>24</v>
      </c>
    </row>
    <row r="29636">
      <c r="A29636">
        <v>20211119</v>
      </c>
      <c r="B29636" t="s">
        <v>29442</v>
      </c>
      <c r="C29636" t="s">
        <v>35</v>
      </c>
      <c r="D29636" t="s">
        <v>22</v>
      </c>
      <c r="E29636" t="s">
        <v>23</v>
      </c>
      <c r="F29636" t="s">
        <v>24</v>
      </c>
    </row>
    <row r="29637">
      <c r="A29637">
        <v>20211119</v>
      </c>
      <c r="B29637" t="s">
        <v>29443</v>
      </c>
      <c r="C29637" t="s">
        <v>1070</v>
      </c>
      <c r="D29637" t="s">
        <v>38</v>
      </c>
      <c r="E29637" t="s">
        <v>74</v>
      </c>
      <c r="F29637" t="s">
        <v>75</v>
      </c>
    </row>
    <row r="29638">
      <c r="A29638">
        <v>20211119</v>
      </c>
      <c r="B29638" t="s">
        <v>29444</v>
      </c>
      <c r="C29638" t="s">
        <v>21</v>
      </c>
      <c r="D29638" t="s">
        <v>22</v>
      </c>
      <c r="E29638" t="s">
        <v>268</v>
      </c>
      <c r="F29638" t="s">
        <v>269</v>
      </c>
    </row>
    <row r="29639">
      <c r="A29639">
        <v>20211119</v>
      </c>
      <c r="B29639" t="s">
        <v>29445</v>
      </c>
      <c r="C29639" t="s">
        <v>21</v>
      </c>
      <c r="D29639" t="s">
        <v>22</v>
      </c>
      <c r="E29639" t="s">
        <v>23</v>
      </c>
      <c r="F29639" t="s">
        <v>24</v>
      </c>
    </row>
    <row r="29640">
      <c r="A29640">
        <v>20211119</v>
      </c>
      <c r="B29640" t="s">
        <v>29446</v>
      </c>
      <c r="C29640" t="s">
        <v>94</v>
      </c>
      <c r="D29640" t="s">
        <v>22</v>
      </c>
      <c r="E29640" t="s">
        <v>268</v>
      </c>
      <c r="F29640" t="s">
        <v>269</v>
      </c>
    </row>
    <row r="29641">
      <c r="A29641">
        <v>20211119</v>
      </c>
      <c r="B29641" t="s">
        <v>29447</v>
      </c>
      <c r="C29641" t="s">
        <v>21</v>
      </c>
      <c r="D29641" t="s">
        <v>22</v>
      </c>
      <c r="E29641" t="s">
        <v>268</v>
      </c>
      <c r="F29641" t="s">
        <v>269</v>
      </c>
    </row>
    <row r="29642">
      <c r="A29642">
        <v>20211119</v>
      </c>
      <c r="B29642" t="s">
        <v>29448</v>
      </c>
      <c r="C29642" t="s">
        <v>21</v>
      </c>
      <c r="D29642" t="s">
        <v>22</v>
      </c>
      <c r="E29642" t="s">
        <v>268</v>
      </c>
      <c r="F29642" t="s">
        <v>269</v>
      </c>
    </row>
    <row r="29643">
      <c r="A29643">
        <v>20211119</v>
      </c>
      <c r="B29643" t="s">
        <v>29449</v>
      </c>
      <c r="C29643" t="s">
        <v>21</v>
      </c>
      <c r="D29643" t="s">
        <v>22</v>
      </c>
      <c r="E29643" t="s">
        <v>23</v>
      </c>
      <c r="F29643" t="s">
        <v>24</v>
      </c>
    </row>
    <row r="29644">
      <c r="A29644">
        <v>20211119</v>
      </c>
      <c r="B29644" t="s">
        <v>29450</v>
      </c>
      <c r="C29644" t="s">
        <v>5302</v>
      </c>
      <c r="D29644" t="s">
        <v>38</v>
      </c>
      <c r="E29644" t="s">
        <v>221</v>
      </c>
      <c r="F29644" t="s">
        <v>222</v>
      </c>
    </row>
    <row r="29645">
      <c r="A29645">
        <v>20211119</v>
      </c>
      <c r="B29645" t="s">
        <v>29451</v>
      </c>
      <c r="C29645" t="s">
        <v>29452</v>
      </c>
      <c r="D29645" t="s">
        <v>38</v>
      </c>
      <c r="E29645" t="s">
        <v>366</v>
      </c>
      <c r="F29645" t="s">
        <v>367</v>
      </c>
    </row>
    <row r="29646">
      <c r="A29646">
        <v>20211119</v>
      </c>
      <c r="B29646" t="s">
        <v>29453</v>
      </c>
      <c r="C29646" t="s">
        <v>29454</v>
      </c>
      <c r="D29646" t="s">
        <v>38</v>
      </c>
      <c r="E29646" t="s">
        <v>371</v>
      </c>
      <c r="F29646" t="s">
        <v>372</v>
      </c>
    </row>
    <row r="29647">
      <c r="A29647">
        <v>20211119</v>
      </c>
      <c r="B29647" t="s">
        <v>29455</v>
      </c>
      <c r="C29647" t="s">
        <v>9577</v>
      </c>
      <c r="D29647" t="s">
        <v>22</v>
      </c>
      <c r="E29647" t="s">
        <v>23</v>
      </c>
      <c r="F29647" t="s">
        <v>24</v>
      </c>
    </row>
    <row r="29648">
      <c r="A29648">
        <v>20211119</v>
      </c>
      <c r="B29648" t="s">
        <v>29456</v>
      </c>
      <c r="C29648" t="s">
        <v>16897</v>
      </c>
      <c r="D29648" t="s">
        <v>38</v>
      </c>
      <c r="E29648" t="s">
        <v>54</v>
      </c>
      <c r="F29648" t="s">
        <v>55</v>
      </c>
    </row>
    <row r="29649">
      <c r="A29649">
        <v>20211119</v>
      </c>
      <c r="B29649" t="s">
        <v>29457</v>
      </c>
      <c r="C29649" t="s">
        <v>29458</v>
      </c>
      <c r="D29649" t="s">
        <v>22</v>
      </c>
      <c r="E29649" t="s">
        <v>91</v>
      </c>
      <c r="F29649" t="s">
        <v>92</v>
      </c>
    </row>
    <row r="29650">
      <c r="A29650">
        <v>20211119</v>
      </c>
      <c r="B29650" t="s">
        <v>28969</v>
      </c>
      <c r="C29650" t="s">
        <v>252</v>
      </c>
      <c r="D29650" t="s">
        <v>22</v>
      </c>
      <c r="E29650" t="s">
        <v>236</v>
      </c>
      <c r="F29650" t="s">
        <v>237</v>
      </c>
    </row>
    <row r="29651">
      <c r="A29651">
        <v>20211119</v>
      </c>
      <c r="B29651" t="s">
        <v>29459</v>
      </c>
      <c r="C29651" t="s">
        <v>35</v>
      </c>
      <c r="D29651" t="s">
        <v>22</v>
      </c>
      <c r="E29651" t="s">
        <v>23</v>
      </c>
      <c r="F29651" t="s">
        <v>24</v>
      </c>
    </row>
    <row r="29652">
      <c r="A29652">
        <v>20211119</v>
      </c>
      <c r="B29652" t="s">
        <v>29460</v>
      </c>
      <c r="C29652" t="s">
        <v>252</v>
      </c>
      <c r="D29652" t="s">
        <v>22</v>
      </c>
      <c r="E29652" t="s">
        <v>236</v>
      </c>
      <c r="F29652" t="s">
        <v>237</v>
      </c>
    </row>
    <row r="29653">
      <c r="A29653">
        <v>20211119</v>
      </c>
      <c r="B29653" t="s">
        <v>28970</v>
      </c>
      <c r="C29653" t="s">
        <v>252</v>
      </c>
      <c r="D29653" t="s">
        <v>22</v>
      </c>
      <c r="E29653" t="s">
        <v>236</v>
      </c>
      <c r="F29653" t="s">
        <v>237</v>
      </c>
    </row>
    <row r="29654">
      <c r="A29654">
        <v>20211119</v>
      </c>
      <c r="B29654" t="s">
        <v>29461</v>
      </c>
      <c r="C29654" t="s">
        <v>252</v>
      </c>
      <c r="D29654" t="s">
        <v>22</v>
      </c>
      <c r="E29654" t="s">
        <v>236</v>
      </c>
      <c r="F29654" t="s">
        <v>237</v>
      </c>
    </row>
    <row r="29655">
      <c r="A29655">
        <v>20211119</v>
      </c>
      <c r="B29655" t="s">
        <v>29462</v>
      </c>
      <c r="C29655" t="s">
        <v>6348</v>
      </c>
      <c r="D29655" t="s">
        <v>22</v>
      </c>
      <c r="E29655" t="s">
        <v>23</v>
      </c>
      <c r="F29655" t="s">
        <v>24</v>
      </c>
    </row>
    <row r="29656">
      <c r="A29656">
        <v>20211119</v>
      </c>
      <c r="B29656" t="s">
        <v>29463</v>
      </c>
      <c r="C29656" t="s">
        <v>29464</v>
      </c>
      <c r="D29656" t="s">
        <v>38</v>
      </c>
      <c r="E29656" t="s">
        <v>54</v>
      </c>
      <c r="F29656" t="s">
        <v>55</v>
      </c>
    </row>
    <row r="29657">
      <c r="A29657">
        <v>20211119</v>
      </c>
      <c r="B29657" t="s">
        <v>12203</v>
      </c>
      <c r="C29657" t="s">
        <v>2392</v>
      </c>
      <c r="D29657" t="s">
        <v>38</v>
      </c>
      <c r="E29657" t="s">
        <v>355</v>
      </c>
      <c r="F29657" t="s">
        <v>356</v>
      </c>
    </row>
    <row r="29658">
      <c r="A29658">
        <v>20211119</v>
      </c>
      <c r="B29658" t="s">
        <v>28295</v>
      </c>
      <c r="C29658" t="s">
        <v>94</v>
      </c>
      <c r="D29658" t="s">
        <v>22</v>
      </c>
      <c r="E29658" t="s">
        <v>23</v>
      </c>
      <c r="F29658" t="s">
        <v>24</v>
      </c>
    </row>
    <row r="29659">
      <c r="A29659">
        <v>20211119</v>
      </c>
      <c r="B29659" t="s">
        <v>29378</v>
      </c>
      <c r="C29659" t="s">
        <v>29465</v>
      </c>
      <c r="D29659" t="s">
        <v>38</v>
      </c>
      <c r="E29659" t="s">
        <v>44</v>
      </c>
      <c r="F29659" t="s">
        <v>45</v>
      </c>
    </row>
    <row r="29660">
      <c r="A29660">
        <v>20211119</v>
      </c>
      <c r="B29660" t="s">
        <v>17160</v>
      </c>
      <c r="C29660" t="s">
        <v>29466</v>
      </c>
      <c r="D29660" t="s">
        <v>38</v>
      </c>
      <c r="E29660" t="s">
        <v>54</v>
      </c>
      <c r="F29660" t="s">
        <v>55</v>
      </c>
    </row>
    <row r="29661">
      <c r="A29661">
        <v>20211119</v>
      </c>
      <c r="B29661" t="s">
        <v>28981</v>
      </c>
      <c r="C29661" t="s">
        <v>252</v>
      </c>
      <c r="D29661" t="s">
        <v>22</v>
      </c>
      <c r="E29661" t="s">
        <v>236</v>
      </c>
      <c r="F29661" t="s">
        <v>237</v>
      </c>
    </row>
    <row r="29662">
      <c r="A29662">
        <v>20211119</v>
      </c>
      <c r="B29662" t="s">
        <v>29467</v>
      </c>
      <c r="C29662" t="s">
        <v>242</v>
      </c>
      <c r="D29662" t="s">
        <v>22</v>
      </c>
      <c r="E29662" t="s">
        <v>236</v>
      </c>
      <c r="F29662" t="s">
        <v>237</v>
      </c>
    </row>
    <row r="29663">
      <c r="A29663">
        <v>20211119</v>
      </c>
      <c r="B29663" t="s">
        <v>29468</v>
      </c>
      <c r="C29663" t="s">
        <v>29469</v>
      </c>
      <c r="D29663" t="s">
        <v>38</v>
      </c>
      <c r="E29663" t="s">
        <v>217</v>
      </c>
      <c r="F29663" t="s">
        <v>218</v>
      </c>
    </row>
    <row r="29664">
      <c r="A29664">
        <v>20211119</v>
      </c>
      <c r="B29664" t="s">
        <v>27449</v>
      </c>
      <c r="C29664" t="s">
        <v>252</v>
      </c>
      <c r="D29664" t="s">
        <v>22</v>
      </c>
      <c r="E29664" t="s">
        <v>236</v>
      </c>
      <c r="F29664" t="s">
        <v>237</v>
      </c>
    </row>
    <row r="29665">
      <c r="A29665">
        <v>20211119</v>
      </c>
      <c r="B29665" t="s">
        <v>29470</v>
      </c>
      <c r="C29665" t="s">
        <v>242</v>
      </c>
      <c r="D29665" t="s">
        <v>22</v>
      </c>
      <c r="E29665" t="s">
        <v>236</v>
      </c>
      <c r="F29665" t="s">
        <v>237</v>
      </c>
    </row>
    <row r="29666">
      <c r="A29666">
        <v>20211119</v>
      </c>
      <c r="B29666" t="s">
        <v>29471</v>
      </c>
      <c r="C29666" t="s">
        <v>24032</v>
      </c>
      <c r="D29666" t="s">
        <v>38</v>
      </c>
      <c r="E29666" t="s">
        <v>217</v>
      </c>
      <c r="F29666" t="s">
        <v>218</v>
      </c>
    </row>
    <row r="29667">
      <c r="A29667">
        <v>20211119</v>
      </c>
      <c r="B29667" t="s">
        <v>29472</v>
      </c>
      <c r="C29667" t="s">
        <v>11631</v>
      </c>
      <c r="D29667" t="s">
        <v>38</v>
      </c>
      <c r="E29667" t="s">
        <v>78</v>
      </c>
      <c r="F29667" t="s">
        <v>79</v>
      </c>
    </row>
    <row r="29668">
      <c r="A29668">
        <v>20211119</v>
      </c>
      <c r="B29668" t="s">
        <v>29473</v>
      </c>
      <c r="C29668" t="s">
        <v>29474</v>
      </c>
      <c r="D29668" t="s">
        <v>38</v>
      </c>
      <c r="E29668" t="s">
        <v>366</v>
      </c>
      <c r="F29668" t="s">
        <v>367</v>
      </c>
    </row>
    <row r="29669">
      <c r="A29669">
        <v>20211119</v>
      </c>
      <c r="B29669" t="s">
        <v>29475</v>
      </c>
      <c r="C29669" t="s">
        <v>29476</v>
      </c>
      <c r="D29669" t="s">
        <v>38</v>
      </c>
      <c r="E29669" t="s">
        <v>39</v>
      </c>
      <c r="F29669" t="s">
        <v>40</v>
      </c>
    </row>
    <row r="29670">
      <c r="A29670">
        <v>20211119</v>
      </c>
      <c r="B29670" t="s">
        <v>29477</v>
      </c>
      <c r="C29670" t="s">
        <v>29478</v>
      </c>
      <c r="D29670" t="s">
        <v>38</v>
      </c>
      <c r="E29670" t="s">
        <v>39</v>
      </c>
      <c r="F29670" t="s">
        <v>40</v>
      </c>
    </row>
    <row r="29671">
      <c r="A29671">
        <v>20211119</v>
      </c>
      <c r="B29671" t="s">
        <v>19222</v>
      </c>
      <c r="C29671" t="s">
        <v>29479</v>
      </c>
      <c r="D29671" t="s">
        <v>38</v>
      </c>
      <c r="E29671" t="s">
        <v>23</v>
      </c>
      <c r="F29671" t="s">
        <v>24</v>
      </c>
    </row>
    <row r="29672">
      <c r="A29672">
        <v>20211119</v>
      </c>
      <c r="B29672" t="s">
        <v>29480</v>
      </c>
      <c r="C29672" t="s">
        <v>497</v>
      </c>
      <c r="D29672" t="s">
        <v>38</v>
      </c>
      <c r="E29672" t="s">
        <v>2055</v>
      </c>
      <c r="F29672" t="s">
        <v>2056</v>
      </c>
    </row>
    <row r="29673">
      <c r="A29673">
        <v>20211119</v>
      </c>
      <c r="B29673" t="s">
        <v>29481</v>
      </c>
      <c r="C29673" t="s">
        <v>252</v>
      </c>
      <c r="D29673" t="s">
        <v>22</v>
      </c>
      <c r="E29673" t="s">
        <v>236</v>
      </c>
      <c r="F29673" t="s">
        <v>237</v>
      </c>
    </row>
    <row r="29674">
      <c r="A29674">
        <v>20211119</v>
      </c>
      <c r="B29674" t="s">
        <v>26618</v>
      </c>
      <c r="C29674" t="s">
        <v>29482</v>
      </c>
      <c r="D29674" t="s">
        <v>38</v>
      </c>
      <c r="E29674" t="s">
        <v>355</v>
      </c>
      <c r="F29674" t="s">
        <v>356</v>
      </c>
    </row>
    <row r="29675">
      <c r="A29675">
        <v>20211119</v>
      </c>
      <c r="B29675" t="s">
        <v>29483</v>
      </c>
      <c r="C29675" t="s">
        <v>29484</v>
      </c>
      <c r="D29675" t="s">
        <v>38</v>
      </c>
      <c r="E29675" t="s">
        <v>23</v>
      </c>
      <c r="F29675" t="s">
        <v>24</v>
      </c>
    </row>
    <row r="29676">
      <c r="A29676">
        <v>20211119</v>
      </c>
      <c r="B29676" t="s">
        <v>29485</v>
      </c>
      <c r="C29676" t="s">
        <v>361</v>
      </c>
      <c r="D29676" t="s">
        <v>38</v>
      </c>
      <c r="E29676" t="s">
        <v>255</v>
      </c>
      <c r="F29676" t="s">
        <v>256</v>
      </c>
    </row>
    <row r="29677">
      <c r="A29677">
        <v>20211119</v>
      </c>
      <c r="B29677" t="s">
        <v>29486</v>
      </c>
      <c r="C29677" t="s">
        <v>29487</v>
      </c>
      <c r="D29677" t="s">
        <v>38</v>
      </c>
      <c r="E29677" t="s">
        <v>23</v>
      </c>
      <c r="F29677" t="s">
        <v>24</v>
      </c>
    </row>
    <row r="29678">
      <c r="A29678">
        <v>20211119</v>
      </c>
      <c r="B29678" t="s">
        <v>29488</v>
      </c>
      <c r="C29678" t="s">
        <v>514</v>
      </c>
      <c r="D29678" t="s">
        <v>38</v>
      </c>
      <c r="E29678" t="s">
        <v>54</v>
      </c>
      <c r="F29678" t="s">
        <v>55</v>
      </c>
    </row>
    <row r="29679">
      <c r="A29679">
        <v>20211119</v>
      </c>
      <c r="B29679" t="s">
        <v>20143</v>
      </c>
      <c r="C29679" t="s">
        <v>120</v>
      </c>
      <c r="D29679" t="s">
        <v>38</v>
      </c>
      <c r="E29679" t="s">
        <v>74</v>
      </c>
      <c r="F29679" t="s">
        <v>75</v>
      </c>
    </row>
    <row r="29680">
      <c r="A29680">
        <v>20211119</v>
      </c>
      <c r="B29680" t="s">
        <v>29489</v>
      </c>
      <c r="C29680" t="s">
        <v>252</v>
      </c>
      <c r="D29680" t="s">
        <v>22</v>
      </c>
      <c r="E29680" t="s">
        <v>236</v>
      </c>
      <c r="F29680" t="s">
        <v>237</v>
      </c>
    </row>
    <row r="29681">
      <c r="A29681">
        <v>20211119</v>
      </c>
      <c r="B29681" t="s">
        <v>29490</v>
      </c>
      <c r="C29681" t="s">
        <v>7081</v>
      </c>
      <c r="D29681" t="s">
        <v>38</v>
      </c>
      <c r="E29681" t="s">
        <v>74</v>
      </c>
      <c r="F29681" t="s">
        <v>75</v>
      </c>
    </row>
    <row r="29682">
      <c r="A29682">
        <v>20211119</v>
      </c>
      <c r="B29682" t="s">
        <v>29491</v>
      </c>
      <c r="C29682" t="s">
        <v>213</v>
      </c>
      <c r="D29682" t="s">
        <v>22</v>
      </c>
      <c r="E29682" t="s">
        <v>23</v>
      </c>
      <c r="F29682" t="s">
        <v>24</v>
      </c>
    </row>
    <row r="29683">
      <c r="A29683">
        <v>20211119</v>
      </c>
      <c r="B29683" t="s">
        <v>29492</v>
      </c>
      <c r="C29683" t="s">
        <v>26</v>
      </c>
      <c r="D29683" t="s">
        <v>22</v>
      </c>
      <c r="E29683" t="s">
        <v>23</v>
      </c>
      <c r="F29683" t="s">
        <v>24</v>
      </c>
    </row>
    <row r="29684">
      <c r="A29684">
        <v>20211119</v>
      </c>
      <c r="B29684" t="s">
        <v>21311</v>
      </c>
      <c r="C29684" t="s">
        <v>1527</v>
      </c>
      <c r="D29684" t="s">
        <v>38</v>
      </c>
      <c r="E29684" t="s">
        <v>393</v>
      </c>
      <c r="F29684" t="s">
        <v>394</v>
      </c>
    </row>
    <row r="29685">
      <c r="A29685">
        <v>20211119</v>
      </c>
      <c r="B29685" t="s">
        <v>29493</v>
      </c>
      <c r="C29685" t="s">
        <v>29494</v>
      </c>
      <c r="D29685" t="s">
        <v>38</v>
      </c>
      <c r="E29685" t="s">
        <v>54</v>
      </c>
      <c r="F29685" t="s">
        <v>55</v>
      </c>
    </row>
    <row r="29686">
      <c r="A29686">
        <v>20211119</v>
      </c>
      <c r="B29686" t="s">
        <v>6897</v>
      </c>
      <c r="C29686" t="s">
        <v>32</v>
      </c>
      <c r="D29686" t="s">
        <v>22</v>
      </c>
      <c r="E29686" t="s">
        <v>268</v>
      </c>
      <c r="F29686" t="s">
        <v>269</v>
      </c>
    </row>
    <row r="29687">
      <c r="A29687">
        <v>20211119</v>
      </c>
      <c r="B29687" t="s">
        <v>24298</v>
      </c>
      <c r="C29687" t="s">
        <v>35</v>
      </c>
      <c r="D29687" t="s">
        <v>22</v>
      </c>
      <c r="E29687" t="s">
        <v>268</v>
      </c>
      <c r="F29687" t="s">
        <v>269</v>
      </c>
    </row>
    <row r="29688">
      <c r="A29688">
        <v>20211119</v>
      </c>
      <c r="B29688" t="s">
        <v>29495</v>
      </c>
      <c r="C29688" t="s">
        <v>35</v>
      </c>
      <c r="D29688" t="s">
        <v>22</v>
      </c>
      <c r="E29688" t="s">
        <v>23</v>
      </c>
      <c r="F29688" t="s">
        <v>24</v>
      </c>
    </row>
    <row r="29689">
      <c r="A29689">
        <v>20211119</v>
      </c>
      <c r="B29689" t="s">
        <v>16536</v>
      </c>
      <c r="C29689" t="s">
        <v>35</v>
      </c>
      <c r="D29689" t="s">
        <v>22</v>
      </c>
      <c r="E29689" t="s">
        <v>23</v>
      </c>
      <c r="F29689" t="s">
        <v>24</v>
      </c>
    </row>
    <row r="29690">
      <c r="A29690">
        <v>20211119</v>
      </c>
      <c r="B29690" t="s">
        <v>29496</v>
      </c>
      <c r="C29690" t="s">
        <v>2197</v>
      </c>
      <c r="D29690" t="s">
        <v>38</v>
      </c>
      <c r="E29690" t="s">
        <v>39</v>
      </c>
      <c r="F29690" t="s">
        <v>40</v>
      </c>
    </row>
    <row r="29691">
      <c r="A29691">
        <v>20211119</v>
      </c>
      <c r="B29691" t="s">
        <v>29270</v>
      </c>
      <c r="C29691" t="s">
        <v>10891</v>
      </c>
      <c r="D29691" t="s">
        <v>22</v>
      </c>
      <c r="E29691" t="s">
        <v>23</v>
      </c>
      <c r="F29691" t="s">
        <v>24</v>
      </c>
    </row>
    <row r="29692">
      <c r="A29692">
        <v>20211119</v>
      </c>
      <c r="B29692" t="s">
        <v>29497</v>
      </c>
      <c r="C29692" t="s">
        <v>213</v>
      </c>
      <c r="D29692" t="s">
        <v>22</v>
      </c>
      <c r="E29692" t="s">
        <v>23</v>
      </c>
      <c r="F29692" t="s">
        <v>24</v>
      </c>
    </row>
    <row r="29693">
      <c r="A29693">
        <v>20211119</v>
      </c>
      <c r="B29693" t="s">
        <v>28449</v>
      </c>
      <c r="C29693" t="s">
        <v>29498</v>
      </c>
      <c r="D29693" t="s">
        <v>38</v>
      </c>
      <c r="E29693" t="s">
        <v>74</v>
      </c>
      <c r="F29693" t="s">
        <v>75</v>
      </c>
    </row>
    <row r="29694">
      <c r="A29694">
        <v>20211119</v>
      </c>
      <c r="B29694" t="s">
        <v>29499</v>
      </c>
      <c r="C29694" t="s">
        <v>9192</v>
      </c>
      <c r="D29694" t="s">
        <v>38</v>
      </c>
      <c r="E29694" t="s">
        <v>255</v>
      </c>
      <c r="F29694" t="s">
        <v>256</v>
      </c>
    </row>
    <row r="29695">
      <c r="A29695">
        <v>20211119</v>
      </c>
      <c r="B29695" t="s">
        <v>29500</v>
      </c>
      <c r="C29695" t="s">
        <v>242</v>
      </c>
      <c r="D29695" t="s">
        <v>22</v>
      </c>
      <c r="E29695" t="s">
        <v>236</v>
      </c>
      <c r="F29695" t="s">
        <v>237</v>
      </c>
    </row>
    <row r="29696">
      <c r="A29696">
        <v>20211119</v>
      </c>
      <c r="B29696" t="s">
        <v>29501</v>
      </c>
      <c r="C29696" t="s">
        <v>29502</v>
      </c>
      <c r="D29696" t="s">
        <v>38</v>
      </c>
      <c r="E29696" t="s">
        <v>366</v>
      </c>
      <c r="F29696" t="s">
        <v>367</v>
      </c>
    </row>
    <row r="29697">
      <c r="A29697">
        <v>20211119</v>
      </c>
      <c r="B29697" t="s">
        <v>29503</v>
      </c>
      <c r="C29697" t="s">
        <v>3598</v>
      </c>
      <c r="D29697" t="s">
        <v>38</v>
      </c>
      <c r="E29697" t="s">
        <v>23</v>
      </c>
      <c r="F29697" t="s">
        <v>24</v>
      </c>
    </row>
    <row r="29698">
      <c r="A29698">
        <v>20211119</v>
      </c>
      <c r="B29698" t="s">
        <v>29504</v>
      </c>
      <c r="C29698" t="s">
        <v>21</v>
      </c>
      <c r="D29698" t="s">
        <v>22</v>
      </c>
      <c r="E29698" t="s">
        <v>23</v>
      </c>
      <c r="F29698" t="s">
        <v>24</v>
      </c>
    </row>
    <row r="29699">
      <c r="A29699">
        <v>20211119</v>
      </c>
      <c r="B29699" t="s">
        <v>29411</v>
      </c>
      <c r="C29699" t="s">
        <v>29505</v>
      </c>
      <c r="D29699" t="s">
        <v>38</v>
      </c>
      <c r="E29699" t="s">
        <v>23</v>
      </c>
      <c r="F29699" t="s">
        <v>24</v>
      </c>
    </row>
    <row r="29700">
      <c r="A29700">
        <v>20211119</v>
      </c>
      <c r="B29700" t="s">
        <v>29506</v>
      </c>
      <c r="C29700" t="s">
        <v>11247</v>
      </c>
      <c r="D29700" t="s">
        <v>38</v>
      </c>
      <c r="E29700" t="s">
        <v>54</v>
      </c>
      <c r="F29700" t="s">
        <v>55</v>
      </c>
    </row>
    <row r="29701">
      <c r="A29701">
        <v>20211119</v>
      </c>
      <c r="B29701" t="s">
        <v>29507</v>
      </c>
      <c r="C29701" t="s">
        <v>29508</v>
      </c>
      <c r="D29701" t="s">
        <v>38</v>
      </c>
      <c r="E29701" t="s">
        <v>54</v>
      </c>
      <c r="F29701" t="s">
        <v>55</v>
      </c>
    </row>
    <row r="29702">
      <c r="A29702">
        <v>20211119</v>
      </c>
      <c r="B29702" t="s">
        <v>29509</v>
      </c>
      <c r="C29702" t="s">
        <v>21</v>
      </c>
      <c r="D29702" t="s">
        <v>22</v>
      </c>
      <c r="E29702" t="s">
        <v>23</v>
      </c>
      <c r="F29702" t="s">
        <v>24</v>
      </c>
    </row>
    <row r="29703">
      <c r="A29703">
        <v>20211119</v>
      </c>
      <c r="B29703" t="s">
        <v>29510</v>
      </c>
      <c r="C29703" t="s">
        <v>94</v>
      </c>
      <c r="D29703" t="s">
        <v>22</v>
      </c>
      <c r="E29703" t="s">
        <v>23</v>
      </c>
      <c r="F29703" t="s">
        <v>24</v>
      </c>
    </row>
    <row r="29704">
      <c r="A29704">
        <v>20211119</v>
      </c>
      <c r="B29704" t="s">
        <v>29511</v>
      </c>
      <c r="C29704" t="s">
        <v>26</v>
      </c>
      <c r="D29704" t="s">
        <v>22</v>
      </c>
      <c r="E29704" t="s">
        <v>23</v>
      </c>
      <c r="F29704" t="s">
        <v>24</v>
      </c>
    </row>
    <row r="29705">
      <c r="A29705">
        <v>20211119</v>
      </c>
      <c r="B29705" t="s">
        <v>29512</v>
      </c>
      <c r="C29705" t="s">
        <v>2896</v>
      </c>
      <c r="D29705" t="s">
        <v>38</v>
      </c>
      <c r="E29705" t="s">
        <v>91</v>
      </c>
      <c r="F29705" t="s">
        <v>92</v>
      </c>
    </row>
    <row r="29706">
      <c r="A29706">
        <v>20211119</v>
      </c>
      <c r="B29706" t="s">
        <v>29513</v>
      </c>
      <c r="C29706" t="s">
        <v>1507</v>
      </c>
      <c r="D29706" t="s">
        <v>38</v>
      </c>
      <c r="E29706" t="s">
        <v>74</v>
      </c>
      <c r="F29706" t="s">
        <v>75</v>
      </c>
    </row>
    <row r="29707">
      <c r="A29707">
        <v>20211119</v>
      </c>
      <c r="B29707" t="s">
        <v>29514</v>
      </c>
      <c r="C29707" t="s">
        <v>35</v>
      </c>
      <c r="D29707" t="s">
        <v>22</v>
      </c>
      <c r="E29707" t="s">
        <v>23</v>
      </c>
      <c r="F29707" t="s">
        <v>24</v>
      </c>
    </row>
    <row r="29708">
      <c r="A29708">
        <v>20211119</v>
      </c>
      <c r="B29708" t="s">
        <v>29515</v>
      </c>
      <c r="C29708" t="s">
        <v>29516</v>
      </c>
      <c r="D29708" t="s">
        <v>38</v>
      </c>
      <c r="E29708" t="s">
        <v>39</v>
      </c>
      <c r="F29708" t="s">
        <v>40</v>
      </c>
    </row>
    <row r="29709">
      <c r="A29709">
        <v>20211119</v>
      </c>
      <c r="B29709" t="s">
        <v>29517</v>
      </c>
      <c r="C29709" t="s">
        <v>26</v>
      </c>
      <c r="D29709" t="s">
        <v>22</v>
      </c>
      <c r="E29709" t="s">
        <v>23</v>
      </c>
      <c r="F29709" t="s">
        <v>24</v>
      </c>
    </row>
    <row r="29710">
      <c r="A29710">
        <v>20211119</v>
      </c>
      <c r="B29710" t="s">
        <v>29518</v>
      </c>
      <c r="C29710" t="s">
        <v>1288</v>
      </c>
      <c r="D29710" t="s">
        <v>22</v>
      </c>
      <c r="E29710" t="s">
        <v>23</v>
      </c>
      <c r="F29710" t="s">
        <v>24</v>
      </c>
    </row>
    <row r="29711">
      <c r="A29711">
        <v>20211119</v>
      </c>
      <c r="B29711" t="s">
        <v>29519</v>
      </c>
      <c r="C29711" t="s">
        <v>413</v>
      </c>
      <c r="D29711" t="s">
        <v>38</v>
      </c>
      <c r="E29711" t="s">
        <v>355</v>
      </c>
      <c r="F29711" t="s">
        <v>356</v>
      </c>
    </row>
    <row r="29712">
      <c r="A29712">
        <v>20211119</v>
      </c>
      <c r="B29712" t="s">
        <v>29520</v>
      </c>
      <c r="C29712" t="s">
        <v>213</v>
      </c>
      <c r="D29712" t="s">
        <v>22</v>
      </c>
      <c r="E29712" t="s">
        <v>23</v>
      </c>
      <c r="F29712" t="s">
        <v>24</v>
      </c>
    </row>
    <row r="29713">
      <c r="A29713">
        <v>20211119</v>
      </c>
      <c r="B29713" t="s">
        <v>29521</v>
      </c>
      <c r="C29713" t="s">
        <v>1070</v>
      </c>
      <c r="D29713" t="s">
        <v>38</v>
      </c>
      <c r="E29713" t="s">
        <v>355</v>
      </c>
      <c r="F29713" t="s">
        <v>356</v>
      </c>
    </row>
    <row r="29714">
      <c r="A29714">
        <v>20211119</v>
      </c>
      <c r="B29714" t="s">
        <v>29522</v>
      </c>
      <c r="C29714" t="s">
        <v>3091</v>
      </c>
      <c r="D29714" t="s">
        <v>38</v>
      </c>
      <c r="E29714" t="s">
        <v>78</v>
      </c>
      <c r="F29714" t="s">
        <v>79</v>
      </c>
    </row>
    <row r="29715">
      <c r="A29715">
        <v>20211119</v>
      </c>
      <c r="B29715" t="s">
        <v>23643</v>
      </c>
      <c r="C29715" t="s">
        <v>295</v>
      </c>
      <c r="D29715" t="s">
        <v>38</v>
      </c>
      <c r="E29715" t="s">
        <v>54</v>
      </c>
      <c r="F29715" t="s">
        <v>55</v>
      </c>
    </row>
    <row r="29716">
      <c r="A29716">
        <v>20211119</v>
      </c>
      <c r="B29716" t="s">
        <v>29523</v>
      </c>
      <c r="C29716" t="s">
        <v>35</v>
      </c>
      <c r="D29716" t="s">
        <v>22</v>
      </c>
      <c r="E29716" t="s">
        <v>23</v>
      </c>
      <c r="F29716" t="s">
        <v>24</v>
      </c>
    </row>
    <row r="29717">
      <c r="A29717">
        <v>20211119</v>
      </c>
      <c r="B29717" t="s">
        <v>25536</v>
      </c>
      <c r="C29717" t="s">
        <v>10457</v>
      </c>
      <c r="D29717" t="s">
        <v>38</v>
      </c>
      <c r="E29717" t="s">
        <v>393</v>
      </c>
      <c r="F29717" t="s">
        <v>394</v>
      </c>
    </row>
    <row r="29718">
      <c r="A29718">
        <v>20211119</v>
      </c>
      <c r="B29718" t="s">
        <v>29524</v>
      </c>
      <c r="C29718" t="s">
        <v>35</v>
      </c>
      <c r="D29718" t="s">
        <v>22</v>
      </c>
      <c r="E29718" t="s">
        <v>23</v>
      </c>
      <c r="F29718" t="s">
        <v>24</v>
      </c>
    </row>
    <row r="29719">
      <c r="A29719">
        <v>20211119</v>
      </c>
      <c r="B29719" t="s">
        <v>29525</v>
      </c>
      <c r="C29719" t="s">
        <v>15115</v>
      </c>
      <c r="D29719" t="s">
        <v>38</v>
      </c>
      <c r="E29719" t="s">
        <v>91</v>
      </c>
      <c r="F29719" t="s">
        <v>92</v>
      </c>
    </row>
    <row r="29720">
      <c r="A29720">
        <v>20211119</v>
      </c>
      <c r="B29720" t="s">
        <v>29526</v>
      </c>
      <c r="C29720" t="s">
        <v>35</v>
      </c>
      <c r="D29720" t="s">
        <v>22</v>
      </c>
      <c r="E29720" t="s">
        <v>23</v>
      </c>
      <c r="F29720" t="s">
        <v>24</v>
      </c>
    </row>
    <row r="29721">
      <c r="A29721">
        <v>20211119</v>
      </c>
      <c r="B29721" t="s">
        <v>29527</v>
      </c>
      <c r="C29721" t="s">
        <v>21</v>
      </c>
      <c r="D29721" t="s">
        <v>22</v>
      </c>
      <c r="E29721" t="s">
        <v>23</v>
      </c>
      <c r="F29721" t="s">
        <v>24</v>
      </c>
    </row>
    <row r="29722">
      <c r="A29722">
        <v>20211119</v>
      </c>
      <c r="B29722" t="s">
        <v>28252</v>
      </c>
      <c r="C29722" t="s">
        <v>2637</v>
      </c>
      <c r="D29722" t="s">
        <v>22</v>
      </c>
      <c r="E29722" t="s">
        <v>268</v>
      </c>
      <c r="F29722" t="s">
        <v>269</v>
      </c>
    </row>
    <row r="29723">
      <c r="A29723">
        <v>20211119</v>
      </c>
      <c r="B29723" t="s">
        <v>29528</v>
      </c>
      <c r="C29723" t="s">
        <v>21</v>
      </c>
      <c r="D29723" t="s">
        <v>22</v>
      </c>
      <c r="E29723" t="s">
        <v>23</v>
      </c>
      <c r="F29723" t="s">
        <v>24</v>
      </c>
    </row>
    <row r="29724">
      <c r="A29724">
        <v>20211119</v>
      </c>
      <c r="B29724" t="s">
        <v>29529</v>
      </c>
      <c r="C29724" t="s">
        <v>21</v>
      </c>
      <c r="D29724" t="s">
        <v>22</v>
      </c>
      <c r="E29724" t="s">
        <v>23</v>
      </c>
      <c r="F29724" t="s">
        <v>24</v>
      </c>
    </row>
    <row r="29725">
      <c r="A29725">
        <v>20211119</v>
      </c>
      <c r="B29725" t="s">
        <v>29530</v>
      </c>
      <c r="C29725" t="s">
        <v>213</v>
      </c>
      <c r="D29725" t="s">
        <v>22</v>
      </c>
      <c r="E29725" t="s">
        <v>23</v>
      </c>
      <c r="F29725" t="s">
        <v>24</v>
      </c>
    </row>
    <row r="29726">
      <c r="A29726">
        <v>20211119</v>
      </c>
      <c r="B29726" t="s">
        <v>29531</v>
      </c>
      <c r="C29726" t="s">
        <v>35</v>
      </c>
      <c r="D29726" t="s">
        <v>22</v>
      </c>
      <c r="E29726" t="s">
        <v>23</v>
      </c>
      <c r="F29726" t="s">
        <v>24</v>
      </c>
    </row>
    <row r="29727">
      <c r="A29727">
        <v>20211119</v>
      </c>
      <c r="B29727" t="s">
        <v>29532</v>
      </c>
      <c r="C29727" t="s">
        <v>21</v>
      </c>
      <c r="D29727" t="s">
        <v>22</v>
      </c>
      <c r="E29727" t="s">
        <v>23</v>
      </c>
      <c r="F29727" t="s">
        <v>24</v>
      </c>
    </row>
    <row r="29728">
      <c r="A29728">
        <v>20211119</v>
      </c>
      <c r="B29728" t="s">
        <v>29533</v>
      </c>
      <c r="C29728" t="s">
        <v>77</v>
      </c>
      <c r="D29728" t="s">
        <v>38</v>
      </c>
      <c r="E29728" t="s">
        <v>78</v>
      </c>
      <c r="F29728" t="s">
        <v>79</v>
      </c>
    </row>
    <row r="29729">
      <c r="A29729">
        <v>20211119</v>
      </c>
      <c r="B29729" t="s">
        <v>29534</v>
      </c>
      <c r="C29729" t="s">
        <v>26</v>
      </c>
      <c r="D29729" t="s">
        <v>22</v>
      </c>
      <c r="E29729" t="s">
        <v>23</v>
      </c>
      <c r="F29729" t="s">
        <v>24</v>
      </c>
    </row>
    <row r="29730">
      <c r="A29730">
        <v>20211119</v>
      </c>
      <c r="B29730" t="s">
        <v>29535</v>
      </c>
      <c r="C29730" t="s">
        <v>21</v>
      </c>
      <c r="D29730" t="s">
        <v>22</v>
      </c>
      <c r="E29730" t="s">
        <v>23</v>
      </c>
      <c r="F29730" t="s">
        <v>24</v>
      </c>
    </row>
    <row r="29731">
      <c r="A29731">
        <v>20211119</v>
      </c>
      <c r="B29731" t="s">
        <v>29536</v>
      </c>
      <c r="C29731" t="s">
        <v>1342</v>
      </c>
      <c r="D29731" t="s">
        <v>38</v>
      </c>
      <c r="E29731" t="s">
        <v>54</v>
      </c>
      <c r="F29731" t="s">
        <v>55</v>
      </c>
    </row>
    <row r="29732">
      <c r="A29732">
        <v>20211119</v>
      </c>
      <c r="B29732" t="s">
        <v>29537</v>
      </c>
      <c r="C29732" t="s">
        <v>137</v>
      </c>
      <c r="D29732" t="s">
        <v>38</v>
      </c>
      <c r="E29732" t="s">
        <v>78</v>
      </c>
      <c r="F29732" t="s">
        <v>79</v>
      </c>
    </row>
    <row r="29733">
      <c r="A29733">
        <v>20211119</v>
      </c>
      <c r="B29733" t="s">
        <v>29538</v>
      </c>
      <c r="C29733" t="s">
        <v>541</v>
      </c>
      <c r="D29733" t="s">
        <v>38</v>
      </c>
      <c r="E29733" t="s">
        <v>393</v>
      </c>
      <c r="F29733" t="s">
        <v>394</v>
      </c>
    </row>
    <row r="29734">
      <c r="A29734">
        <v>20211119</v>
      </c>
      <c r="B29734" t="s">
        <v>24957</v>
      </c>
      <c r="C29734" t="s">
        <v>35</v>
      </c>
      <c r="D29734" t="s">
        <v>22</v>
      </c>
      <c r="E29734" t="s">
        <v>23</v>
      </c>
      <c r="F29734" t="s">
        <v>24</v>
      </c>
    </row>
    <row r="29735">
      <c r="A29735">
        <v>20211119</v>
      </c>
      <c r="B29735" t="s">
        <v>29539</v>
      </c>
      <c r="C29735" t="s">
        <v>137</v>
      </c>
      <c r="D29735" t="s">
        <v>38</v>
      </c>
      <c r="E29735" t="s">
        <v>78</v>
      </c>
      <c r="F29735" t="s">
        <v>79</v>
      </c>
    </row>
    <row r="29736">
      <c r="A29736">
        <v>20211119</v>
      </c>
      <c r="B29736" t="s">
        <v>29540</v>
      </c>
      <c r="C29736" t="s">
        <v>21</v>
      </c>
      <c r="D29736" t="s">
        <v>22</v>
      </c>
      <c r="E29736" t="s">
        <v>23</v>
      </c>
      <c r="F29736" t="s">
        <v>24</v>
      </c>
    </row>
    <row r="29737">
      <c r="A29737">
        <v>20211119</v>
      </c>
      <c r="B29737" t="s">
        <v>29541</v>
      </c>
      <c r="C29737" t="s">
        <v>344</v>
      </c>
      <c r="D29737" t="s">
        <v>38</v>
      </c>
      <c r="E29737" t="s">
        <v>78</v>
      </c>
      <c r="F29737" t="s">
        <v>79</v>
      </c>
    </row>
    <row r="29738">
      <c r="A29738">
        <v>20211119</v>
      </c>
      <c r="B29738" t="s">
        <v>29542</v>
      </c>
      <c r="C29738" t="s">
        <v>26</v>
      </c>
      <c r="D29738" t="s">
        <v>22</v>
      </c>
      <c r="E29738" t="s">
        <v>23</v>
      </c>
      <c r="F29738" t="s">
        <v>24</v>
      </c>
    </row>
    <row r="29739">
      <c r="A29739">
        <v>20211119</v>
      </c>
      <c r="B29739" t="s">
        <v>29543</v>
      </c>
      <c r="C29739" t="s">
        <v>26</v>
      </c>
      <c r="D29739" t="s">
        <v>22</v>
      </c>
      <c r="E29739" t="s">
        <v>23</v>
      </c>
      <c r="F29739" t="s">
        <v>24</v>
      </c>
    </row>
    <row r="29740">
      <c r="A29740">
        <v>20211119</v>
      </c>
      <c r="B29740" t="s">
        <v>6385</v>
      </c>
      <c r="C29740" t="s">
        <v>35</v>
      </c>
      <c r="D29740" t="s">
        <v>22</v>
      </c>
      <c r="E29740" t="s">
        <v>23</v>
      </c>
      <c r="F29740" t="s">
        <v>24</v>
      </c>
    </row>
    <row r="29741">
      <c r="A29741">
        <v>20211120</v>
      </c>
      <c r="B29741" t="s">
        <v>29544</v>
      </c>
      <c r="C29741" t="s">
        <v>21</v>
      </c>
      <c r="D29741" t="s">
        <v>22</v>
      </c>
      <c r="E29741" t="s">
        <v>23</v>
      </c>
      <c r="F29741" t="s">
        <v>24</v>
      </c>
    </row>
    <row r="29742">
      <c r="A29742">
        <v>20211120</v>
      </c>
      <c r="B29742" t="s">
        <v>29545</v>
      </c>
      <c r="C29742" t="s">
        <v>29546</v>
      </c>
      <c r="D29742" t="s">
        <v>38</v>
      </c>
      <c r="E29742" t="s">
        <v>29547</v>
      </c>
      <c r="F29742" t="s">
        <v>29548</v>
      </c>
    </row>
    <row r="29743">
      <c r="A29743">
        <v>20211120</v>
      </c>
      <c r="B29743" t="s">
        <v>29549</v>
      </c>
      <c r="C29743" t="s">
        <v>35</v>
      </c>
      <c r="D29743" t="s">
        <v>22</v>
      </c>
      <c r="E29743" t="s">
        <v>23</v>
      </c>
      <c r="F29743" t="s">
        <v>24</v>
      </c>
    </row>
    <row r="29744">
      <c r="A29744">
        <v>20211120</v>
      </c>
      <c r="B29744" t="s">
        <v>29550</v>
      </c>
      <c r="C29744" t="s">
        <v>115</v>
      </c>
      <c r="D29744" t="s">
        <v>38</v>
      </c>
      <c r="E29744" t="s">
        <v>221</v>
      </c>
      <c r="F29744" t="s">
        <v>222</v>
      </c>
    </row>
    <row r="29745">
      <c r="A29745">
        <v>20211120</v>
      </c>
      <c r="B29745" t="s">
        <v>29551</v>
      </c>
      <c r="C29745" t="s">
        <v>21</v>
      </c>
      <c r="D29745" t="s">
        <v>22</v>
      </c>
      <c r="E29745" t="s">
        <v>23</v>
      </c>
      <c r="F29745" t="s">
        <v>24</v>
      </c>
    </row>
    <row r="29746">
      <c r="A29746">
        <v>20211120</v>
      </c>
      <c r="B29746" t="s">
        <v>29552</v>
      </c>
      <c r="C29746" t="s">
        <v>21</v>
      </c>
      <c r="D29746" t="s">
        <v>22</v>
      </c>
      <c r="E29746" t="s">
        <v>23</v>
      </c>
      <c r="F29746" t="s">
        <v>24</v>
      </c>
    </row>
    <row r="29747">
      <c r="A29747">
        <v>20211120</v>
      </c>
      <c r="B29747" t="s">
        <v>29553</v>
      </c>
      <c r="C29747" t="s">
        <v>21</v>
      </c>
      <c r="D29747" t="s">
        <v>22</v>
      </c>
      <c r="E29747" t="s">
        <v>23</v>
      </c>
      <c r="F29747" t="s">
        <v>24</v>
      </c>
    </row>
    <row r="29748">
      <c r="A29748">
        <v>20211120</v>
      </c>
      <c r="B29748" t="s">
        <v>29554</v>
      </c>
      <c r="C29748" t="s">
        <v>240</v>
      </c>
      <c r="D29748" t="s">
        <v>38</v>
      </c>
      <c r="E29748" t="s">
        <v>74</v>
      </c>
      <c r="F29748" t="s">
        <v>75</v>
      </c>
    </row>
    <row r="29749">
      <c r="A29749">
        <v>20211120</v>
      </c>
      <c r="B29749" t="s">
        <v>29555</v>
      </c>
      <c r="C29749" t="s">
        <v>29556</v>
      </c>
      <c r="D29749" t="s">
        <v>38</v>
      </c>
      <c r="E29749" t="s">
        <v>366</v>
      </c>
      <c r="F29749" t="s">
        <v>367</v>
      </c>
    </row>
    <row r="29750">
      <c r="A29750">
        <v>20211120</v>
      </c>
      <c r="B29750" t="s">
        <v>29557</v>
      </c>
      <c r="C29750" t="s">
        <v>21</v>
      </c>
      <c r="D29750" t="s">
        <v>22</v>
      </c>
      <c r="E29750" t="s">
        <v>23</v>
      </c>
      <c r="F29750" t="s">
        <v>24</v>
      </c>
    </row>
    <row r="29751">
      <c r="A29751">
        <v>20211120</v>
      </c>
      <c r="B29751" t="s">
        <v>29558</v>
      </c>
      <c r="C29751" t="s">
        <v>2079</v>
      </c>
      <c r="D29751" t="s">
        <v>38</v>
      </c>
      <c r="E29751" t="s">
        <v>355</v>
      </c>
      <c r="F29751" t="s">
        <v>356</v>
      </c>
    </row>
    <row r="29752">
      <c r="A29752">
        <v>20211120</v>
      </c>
      <c r="B29752" t="s">
        <v>29559</v>
      </c>
      <c r="C29752" t="s">
        <v>29560</v>
      </c>
      <c r="D29752" t="s">
        <v>38</v>
      </c>
      <c r="E29752" t="s">
        <v>54</v>
      </c>
      <c r="F29752" t="s">
        <v>55</v>
      </c>
    </row>
    <row r="29753">
      <c r="A29753">
        <v>20211120</v>
      </c>
      <c r="B29753" t="s">
        <v>29561</v>
      </c>
      <c r="C29753" t="s">
        <v>29562</v>
      </c>
      <c r="D29753" t="s">
        <v>38</v>
      </c>
      <c r="E29753" t="s">
        <v>54</v>
      </c>
      <c r="F29753" t="s">
        <v>55</v>
      </c>
    </row>
    <row r="29754">
      <c r="A29754">
        <v>20211120</v>
      </c>
      <c r="B29754" t="s">
        <v>29563</v>
      </c>
      <c r="C29754" t="s">
        <v>2867</v>
      </c>
      <c r="D29754" t="s">
        <v>38</v>
      </c>
      <c r="E29754" t="s">
        <v>355</v>
      </c>
      <c r="F29754" t="s">
        <v>356</v>
      </c>
    </row>
    <row r="29755">
      <c r="A29755">
        <v>20211120</v>
      </c>
      <c r="B29755" t="s">
        <v>20147</v>
      </c>
      <c r="C29755" t="s">
        <v>26</v>
      </c>
      <c r="D29755" t="s">
        <v>22</v>
      </c>
      <c r="E29755" t="s">
        <v>23</v>
      </c>
      <c r="F29755" t="s">
        <v>24</v>
      </c>
    </row>
    <row r="29756">
      <c r="A29756">
        <v>20211120</v>
      </c>
      <c r="B29756" t="s">
        <v>29564</v>
      </c>
      <c r="C29756" t="s">
        <v>26</v>
      </c>
      <c r="D29756" t="s">
        <v>22</v>
      </c>
      <c r="E29756" t="s">
        <v>23</v>
      </c>
      <c r="F29756" t="s">
        <v>24</v>
      </c>
    </row>
    <row r="29757">
      <c r="A29757">
        <v>20211120</v>
      </c>
      <c r="B29757" t="s">
        <v>29565</v>
      </c>
      <c r="C29757" t="s">
        <v>1673</v>
      </c>
      <c r="D29757" t="s">
        <v>38</v>
      </c>
      <c r="E29757" t="s">
        <v>355</v>
      </c>
      <c r="F29757" t="s">
        <v>356</v>
      </c>
    </row>
    <row r="29758">
      <c r="A29758">
        <v>20211120</v>
      </c>
      <c r="B29758" t="s">
        <v>29566</v>
      </c>
      <c r="C29758" t="s">
        <v>35</v>
      </c>
      <c r="D29758" t="s">
        <v>22</v>
      </c>
      <c r="E29758" t="s">
        <v>23</v>
      </c>
      <c r="F29758" t="s">
        <v>24</v>
      </c>
    </row>
    <row r="29759">
      <c r="A29759">
        <v>20211120</v>
      </c>
      <c r="B29759" t="s">
        <v>29567</v>
      </c>
      <c r="C29759" t="s">
        <v>26</v>
      </c>
      <c r="D29759" t="s">
        <v>22</v>
      </c>
      <c r="E29759" t="s">
        <v>23</v>
      </c>
      <c r="F29759" t="s">
        <v>24</v>
      </c>
    </row>
    <row r="29760">
      <c r="A29760">
        <v>20211120</v>
      </c>
      <c r="B29760" t="s">
        <v>9933</v>
      </c>
      <c r="C29760" t="s">
        <v>26</v>
      </c>
      <c r="D29760" t="s">
        <v>22</v>
      </c>
      <c r="E29760" t="s">
        <v>23</v>
      </c>
      <c r="F29760" t="s">
        <v>24</v>
      </c>
    </row>
    <row r="29761">
      <c r="A29761">
        <v>20211120</v>
      </c>
      <c r="B29761" t="s">
        <v>29098</v>
      </c>
      <c r="C29761" t="s">
        <v>21</v>
      </c>
      <c r="D29761" t="s">
        <v>22</v>
      </c>
      <c r="E29761" t="s">
        <v>23</v>
      </c>
      <c r="F29761" t="s">
        <v>24</v>
      </c>
    </row>
    <row r="29762">
      <c r="A29762">
        <v>20211120</v>
      </c>
      <c r="B29762" t="s">
        <v>29568</v>
      </c>
      <c r="C29762" t="s">
        <v>1673</v>
      </c>
      <c r="D29762" t="s">
        <v>38</v>
      </c>
      <c r="E29762" t="s">
        <v>355</v>
      </c>
      <c r="F29762" t="s">
        <v>356</v>
      </c>
    </row>
    <row r="29763">
      <c r="A29763">
        <v>20211120</v>
      </c>
      <c r="B29763" t="s">
        <v>29569</v>
      </c>
      <c r="C29763" t="s">
        <v>1342</v>
      </c>
      <c r="D29763" t="s">
        <v>38</v>
      </c>
      <c r="E29763" t="s">
        <v>54</v>
      </c>
      <c r="F29763" t="s">
        <v>55</v>
      </c>
    </row>
    <row r="29764">
      <c r="A29764">
        <v>20211120</v>
      </c>
      <c r="B29764" t="s">
        <v>29570</v>
      </c>
      <c r="C29764" t="s">
        <v>213</v>
      </c>
      <c r="D29764" t="s">
        <v>22</v>
      </c>
      <c r="E29764" t="s">
        <v>23</v>
      </c>
      <c r="F29764" t="s">
        <v>24</v>
      </c>
    </row>
    <row r="29765">
      <c r="A29765">
        <v>20211120</v>
      </c>
      <c r="B29765" t="s">
        <v>29517</v>
      </c>
      <c r="C29765" t="s">
        <v>26</v>
      </c>
      <c r="D29765" t="s">
        <v>22</v>
      </c>
      <c r="E29765" t="s">
        <v>23</v>
      </c>
      <c r="F29765" t="s">
        <v>24</v>
      </c>
    </row>
    <row r="29766">
      <c r="A29766">
        <v>20211120</v>
      </c>
      <c r="B29766" t="s">
        <v>29571</v>
      </c>
      <c r="C29766" t="s">
        <v>120</v>
      </c>
      <c r="D29766" t="s">
        <v>22</v>
      </c>
      <c r="E29766" t="s">
        <v>69</v>
      </c>
      <c r="F29766" t="s">
        <v>70</v>
      </c>
    </row>
    <row r="29767">
      <c r="A29767">
        <v>20211120</v>
      </c>
      <c r="B29767" t="s">
        <v>29572</v>
      </c>
      <c r="C29767" t="s">
        <v>21</v>
      </c>
      <c r="D29767" t="s">
        <v>22</v>
      </c>
      <c r="E29767" t="s">
        <v>23</v>
      </c>
      <c r="F29767" t="s">
        <v>24</v>
      </c>
    </row>
    <row r="29768">
      <c r="A29768">
        <v>20211120</v>
      </c>
      <c r="B29768" t="s">
        <v>29573</v>
      </c>
      <c r="C29768" t="s">
        <v>35</v>
      </c>
      <c r="D29768" t="s">
        <v>22</v>
      </c>
      <c r="E29768" t="s">
        <v>23</v>
      </c>
      <c r="F29768" t="s">
        <v>24</v>
      </c>
    </row>
    <row r="29769">
      <c r="A29769">
        <v>20211120</v>
      </c>
      <c r="B29769" t="s">
        <v>29574</v>
      </c>
      <c r="C29769" t="s">
        <v>213</v>
      </c>
      <c r="D29769" t="s">
        <v>22</v>
      </c>
      <c r="E29769" t="s">
        <v>23</v>
      </c>
      <c r="F29769" t="s">
        <v>24</v>
      </c>
    </row>
    <row r="29770">
      <c r="A29770">
        <v>20211120</v>
      </c>
      <c r="B29770" t="s">
        <v>29575</v>
      </c>
      <c r="C29770" t="s">
        <v>21</v>
      </c>
      <c r="D29770" t="s">
        <v>22</v>
      </c>
      <c r="E29770" t="s">
        <v>23</v>
      </c>
      <c r="F29770" t="s">
        <v>24</v>
      </c>
    </row>
    <row r="29771">
      <c r="A29771">
        <v>20211120</v>
      </c>
      <c r="B29771" t="s">
        <v>29576</v>
      </c>
      <c r="C29771" t="s">
        <v>207</v>
      </c>
      <c r="D29771" t="s">
        <v>38</v>
      </c>
      <c r="E29771" t="s">
        <v>78</v>
      </c>
      <c r="F29771" t="s">
        <v>79</v>
      </c>
    </row>
    <row r="29772">
      <c r="A29772">
        <v>20211120</v>
      </c>
      <c r="B29772" t="s">
        <v>29577</v>
      </c>
      <c r="C29772" t="s">
        <v>26</v>
      </c>
      <c r="D29772" t="s">
        <v>22</v>
      </c>
      <c r="E29772" t="s">
        <v>23</v>
      </c>
      <c r="F29772" t="s">
        <v>24</v>
      </c>
    </row>
    <row r="29773">
      <c r="A29773">
        <v>20211120</v>
      </c>
      <c r="B29773" t="s">
        <v>29578</v>
      </c>
      <c r="C29773" t="s">
        <v>43</v>
      </c>
      <c r="D29773" t="s">
        <v>38</v>
      </c>
      <c r="E29773" t="s">
        <v>39</v>
      </c>
      <c r="F29773" t="s">
        <v>40</v>
      </c>
    </row>
    <row r="29774">
      <c r="A29774">
        <v>20211120</v>
      </c>
      <c r="B29774" t="s">
        <v>29579</v>
      </c>
      <c r="C29774" t="s">
        <v>35</v>
      </c>
      <c r="D29774" t="s">
        <v>22</v>
      </c>
      <c r="E29774" t="s">
        <v>23</v>
      </c>
      <c r="F29774" t="s">
        <v>24</v>
      </c>
    </row>
    <row r="29775">
      <c r="A29775">
        <v>20211120</v>
      </c>
      <c r="B29775" t="s">
        <v>29580</v>
      </c>
      <c r="C29775" t="s">
        <v>21</v>
      </c>
      <c r="D29775" t="s">
        <v>22</v>
      </c>
      <c r="E29775" t="s">
        <v>23</v>
      </c>
      <c r="F29775" t="s">
        <v>24</v>
      </c>
    </row>
    <row r="29776">
      <c r="A29776">
        <v>20211120</v>
      </c>
      <c r="B29776" t="s">
        <v>29581</v>
      </c>
      <c r="C29776" t="s">
        <v>35</v>
      </c>
      <c r="D29776" t="s">
        <v>22</v>
      </c>
      <c r="E29776" t="s">
        <v>23</v>
      </c>
      <c r="F29776" t="s">
        <v>24</v>
      </c>
    </row>
    <row r="29777">
      <c r="A29777">
        <v>20211120</v>
      </c>
      <c r="B29777" t="s">
        <v>29582</v>
      </c>
      <c r="C29777" t="s">
        <v>26</v>
      </c>
      <c r="D29777" t="s">
        <v>22</v>
      </c>
      <c r="E29777" t="s">
        <v>23</v>
      </c>
      <c r="F29777" t="s">
        <v>24</v>
      </c>
    </row>
    <row r="29778">
      <c r="A29778">
        <v>20211120</v>
      </c>
      <c r="B29778" t="s">
        <v>29583</v>
      </c>
      <c r="C29778" t="s">
        <v>26</v>
      </c>
      <c r="D29778" t="s">
        <v>22</v>
      </c>
      <c r="E29778" t="s">
        <v>23</v>
      </c>
      <c r="F29778" t="s">
        <v>24</v>
      </c>
    </row>
    <row r="29779">
      <c r="A29779">
        <v>20211120</v>
      </c>
      <c r="B29779" t="s">
        <v>29584</v>
      </c>
      <c r="C29779" t="s">
        <v>35</v>
      </c>
      <c r="D29779" t="s">
        <v>22</v>
      </c>
      <c r="E29779" t="s">
        <v>23</v>
      </c>
      <c r="F29779" t="s">
        <v>24</v>
      </c>
    </row>
    <row r="29780">
      <c r="A29780">
        <v>20211120</v>
      </c>
      <c r="B29780" t="s">
        <v>22566</v>
      </c>
      <c r="C29780" t="s">
        <v>35</v>
      </c>
      <c r="D29780" t="s">
        <v>22</v>
      </c>
      <c r="E29780" t="s">
        <v>23</v>
      </c>
      <c r="F29780" t="s">
        <v>24</v>
      </c>
    </row>
    <row r="29781">
      <c r="A29781">
        <v>20211120</v>
      </c>
      <c r="B29781" t="s">
        <v>29585</v>
      </c>
      <c r="C29781" t="s">
        <v>35</v>
      </c>
      <c r="D29781" t="s">
        <v>22</v>
      </c>
      <c r="E29781" t="s">
        <v>23</v>
      </c>
      <c r="F29781" t="s">
        <v>24</v>
      </c>
    </row>
    <row r="29782">
      <c r="A29782">
        <v>20211120</v>
      </c>
      <c r="B29782" t="s">
        <v>29586</v>
      </c>
      <c r="C29782" t="s">
        <v>339</v>
      </c>
      <c r="D29782" t="s">
        <v>22</v>
      </c>
      <c r="E29782" t="s">
        <v>23</v>
      </c>
      <c r="F29782" t="s">
        <v>24</v>
      </c>
    </row>
    <row r="29783">
      <c r="A29783">
        <v>20211120</v>
      </c>
      <c r="B29783" t="s">
        <v>29587</v>
      </c>
      <c r="C29783" t="s">
        <v>35</v>
      </c>
      <c r="D29783" t="s">
        <v>22</v>
      </c>
      <c r="E29783" t="s">
        <v>23</v>
      </c>
      <c r="F29783" t="s">
        <v>24</v>
      </c>
    </row>
    <row r="29784">
      <c r="A29784">
        <v>20211120</v>
      </c>
      <c r="B29784" t="s">
        <v>29588</v>
      </c>
      <c r="C29784" t="s">
        <v>26</v>
      </c>
      <c r="D29784" t="s">
        <v>22</v>
      </c>
      <c r="E29784" t="s">
        <v>23</v>
      </c>
      <c r="F29784" t="s">
        <v>24</v>
      </c>
    </row>
    <row r="29785">
      <c r="A29785">
        <v>20211120</v>
      </c>
      <c r="B29785" t="s">
        <v>3856</v>
      </c>
      <c r="C29785" t="s">
        <v>35</v>
      </c>
      <c r="D29785" t="s">
        <v>22</v>
      </c>
      <c r="E29785" t="s">
        <v>23</v>
      </c>
      <c r="F29785" t="s">
        <v>24</v>
      </c>
    </row>
    <row r="29786">
      <c r="A29786">
        <v>20211120</v>
      </c>
      <c r="B29786" t="s">
        <v>29589</v>
      </c>
      <c r="C29786" t="s">
        <v>35</v>
      </c>
      <c r="D29786" t="s">
        <v>22</v>
      </c>
      <c r="E29786" t="s">
        <v>23</v>
      </c>
      <c r="F29786" t="s">
        <v>24</v>
      </c>
    </row>
    <row r="29787">
      <c r="A29787">
        <v>20211120</v>
      </c>
      <c r="B29787" t="s">
        <v>29590</v>
      </c>
      <c r="C29787" t="s">
        <v>21</v>
      </c>
      <c r="D29787" t="s">
        <v>22</v>
      </c>
      <c r="E29787" t="s">
        <v>23</v>
      </c>
      <c r="F29787" t="s">
        <v>24</v>
      </c>
    </row>
    <row r="29788">
      <c r="A29788">
        <v>20211120</v>
      </c>
      <c r="B29788" t="s">
        <v>29591</v>
      </c>
      <c r="C29788" t="s">
        <v>35</v>
      </c>
      <c r="D29788" t="s">
        <v>22</v>
      </c>
      <c r="E29788" t="s">
        <v>23</v>
      </c>
      <c r="F29788" t="s">
        <v>24</v>
      </c>
    </row>
    <row r="29789">
      <c r="A29789">
        <v>20211121</v>
      </c>
      <c r="B29789" t="s">
        <v>29592</v>
      </c>
      <c r="C29789" t="s">
        <v>3057</v>
      </c>
      <c r="D29789" t="s">
        <v>38</v>
      </c>
      <c r="E29789" t="s">
        <v>221</v>
      </c>
      <c r="F29789" t="s">
        <v>222</v>
      </c>
    </row>
    <row r="29790">
      <c r="A29790">
        <v>20211121</v>
      </c>
      <c r="B29790" t="s">
        <v>29593</v>
      </c>
      <c r="C29790" t="s">
        <v>32</v>
      </c>
      <c r="D29790" t="s">
        <v>22</v>
      </c>
      <c r="E29790" t="s">
        <v>23</v>
      </c>
      <c r="F29790" t="s">
        <v>24</v>
      </c>
    </row>
    <row r="29791">
      <c r="A29791">
        <v>20211121</v>
      </c>
      <c r="B29791" t="s">
        <v>29378</v>
      </c>
      <c r="C29791" t="s">
        <v>4075</v>
      </c>
      <c r="D29791" t="s">
        <v>38</v>
      </c>
      <c r="E29791" t="s">
        <v>44</v>
      </c>
      <c r="F29791" t="s">
        <v>45</v>
      </c>
    </row>
    <row r="29792">
      <c r="A29792">
        <v>20211121</v>
      </c>
      <c r="B29792" t="s">
        <v>3993</v>
      </c>
      <c r="C29792" t="s">
        <v>19632</v>
      </c>
      <c r="D29792" t="s">
        <v>38</v>
      </c>
      <c r="E29792" t="s">
        <v>54</v>
      </c>
      <c r="F29792" t="s">
        <v>55</v>
      </c>
    </row>
    <row r="29793">
      <c r="A29793">
        <v>20211121</v>
      </c>
      <c r="B29793" t="s">
        <v>29058</v>
      </c>
      <c r="C29793" t="s">
        <v>29594</v>
      </c>
      <c r="D29793" t="s">
        <v>38</v>
      </c>
      <c r="E29793" t="s">
        <v>44</v>
      </c>
      <c r="F29793" t="s">
        <v>45</v>
      </c>
    </row>
    <row r="29794">
      <c r="A29794">
        <v>20211121</v>
      </c>
      <c r="B29794" t="s">
        <v>29595</v>
      </c>
      <c r="C29794" t="s">
        <v>12608</v>
      </c>
      <c r="D29794" t="s">
        <v>38</v>
      </c>
      <c r="E29794" t="s">
        <v>74</v>
      </c>
      <c r="F29794" t="s">
        <v>75</v>
      </c>
    </row>
    <row r="29795">
      <c r="A29795">
        <v>20211121</v>
      </c>
      <c r="B29795" t="s">
        <v>29596</v>
      </c>
      <c r="C29795" t="s">
        <v>26</v>
      </c>
      <c r="D29795" t="s">
        <v>22</v>
      </c>
      <c r="E29795" t="s">
        <v>23</v>
      </c>
      <c r="F29795" t="s">
        <v>24</v>
      </c>
    </row>
    <row r="29796">
      <c r="A29796">
        <v>20211121</v>
      </c>
      <c r="B29796" t="s">
        <v>14987</v>
      </c>
      <c r="C29796" t="s">
        <v>35</v>
      </c>
      <c r="D29796" t="s">
        <v>22</v>
      </c>
      <c r="E29796" t="s">
        <v>23</v>
      </c>
      <c r="F29796" t="s">
        <v>24</v>
      </c>
    </row>
    <row r="29797">
      <c r="A29797">
        <v>20211121</v>
      </c>
      <c r="B29797" t="s">
        <v>8569</v>
      </c>
      <c r="C29797" t="s">
        <v>21</v>
      </c>
      <c r="D29797" t="s">
        <v>22</v>
      </c>
      <c r="E29797" t="s">
        <v>23</v>
      </c>
      <c r="F29797" t="s">
        <v>24</v>
      </c>
    </row>
    <row r="29798">
      <c r="A29798">
        <v>20211121</v>
      </c>
      <c r="B29798" t="s">
        <v>29597</v>
      </c>
      <c r="C29798" t="s">
        <v>21</v>
      </c>
      <c r="D29798" t="s">
        <v>22</v>
      </c>
      <c r="E29798" t="s">
        <v>23</v>
      </c>
      <c r="F29798" t="s">
        <v>24</v>
      </c>
    </row>
    <row r="29799">
      <c r="A29799">
        <v>20211121</v>
      </c>
      <c r="B29799" t="s">
        <v>29517</v>
      </c>
      <c r="C29799" t="s">
        <v>35</v>
      </c>
      <c r="D29799" t="s">
        <v>22</v>
      </c>
      <c r="E29799" t="s">
        <v>23</v>
      </c>
      <c r="F29799" t="s">
        <v>24</v>
      </c>
    </row>
    <row r="29800">
      <c r="A29800">
        <v>20211121</v>
      </c>
      <c r="B29800" t="s">
        <v>8757</v>
      </c>
      <c r="C29800" t="s">
        <v>26</v>
      </c>
      <c r="D29800" t="s">
        <v>22</v>
      </c>
      <c r="E29800" t="s">
        <v>23</v>
      </c>
      <c r="F29800" t="s">
        <v>24</v>
      </c>
    </row>
    <row r="29801">
      <c r="A29801">
        <v>20211121</v>
      </c>
      <c r="B29801" t="s">
        <v>29598</v>
      </c>
      <c r="C29801" t="s">
        <v>1065</v>
      </c>
      <c r="D29801" t="s">
        <v>38</v>
      </c>
      <c r="E29801" t="s">
        <v>74</v>
      </c>
      <c r="F29801" t="s">
        <v>75</v>
      </c>
    </row>
    <row r="29802">
      <c r="A29802">
        <v>20211121</v>
      </c>
      <c r="B29802" t="s">
        <v>29599</v>
      </c>
      <c r="C29802" t="s">
        <v>7489</v>
      </c>
      <c r="D29802" t="s">
        <v>38</v>
      </c>
      <c r="E29802" t="s">
        <v>54</v>
      </c>
      <c r="F29802" t="s">
        <v>55</v>
      </c>
    </row>
    <row r="29803">
      <c r="A29803">
        <v>20211121</v>
      </c>
      <c r="B29803" t="s">
        <v>29600</v>
      </c>
      <c r="C29803" t="s">
        <v>26</v>
      </c>
      <c r="D29803" t="s">
        <v>22</v>
      </c>
      <c r="E29803" t="s">
        <v>23</v>
      </c>
      <c r="F29803" t="s">
        <v>24</v>
      </c>
    </row>
    <row r="29804">
      <c r="A29804">
        <v>20211121</v>
      </c>
      <c r="B29804" t="s">
        <v>29601</v>
      </c>
      <c r="C29804" t="s">
        <v>26</v>
      </c>
      <c r="D29804" t="s">
        <v>22</v>
      </c>
      <c r="E29804" t="s">
        <v>23</v>
      </c>
      <c r="F29804" t="s">
        <v>24</v>
      </c>
    </row>
    <row r="29805">
      <c r="A29805">
        <v>20211121</v>
      </c>
      <c r="B29805" t="s">
        <v>29602</v>
      </c>
      <c r="C29805" t="s">
        <v>26</v>
      </c>
      <c r="D29805" t="s">
        <v>22</v>
      </c>
      <c r="E29805" t="s">
        <v>23</v>
      </c>
      <c r="F29805" t="s">
        <v>24</v>
      </c>
    </row>
    <row r="29806">
      <c r="A29806">
        <v>20211121</v>
      </c>
      <c r="B29806" t="s">
        <v>29603</v>
      </c>
      <c r="C29806" t="s">
        <v>26</v>
      </c>
      <c r="D29806" t="s">
        <v>22</v>
      </c>
      <c r="E29806" t="s">
        <v>23</v>
      </c>
      <c r="F29806" t="s">
        <v>24</v>
      </c>
    </row>
    <row r="29807">
      <c r="A29807">
        <v>20211121</v>
      </c>
      <c r="B29807" t="s">
        <v>29604</v>
      </c>
      <c r="C29807" t="s">
        <v>26</v>
      </c>
      <c r="D29807" t="s">
        <v>22</v>
      </c>
      <c r="E29807" t="s">
        <v>23</v>
      </c>
      <c r="F29807" t="s">
        <v>24</v>
      </c>
    </row>
    <row r="29808">
      <c r="A29808">
        <v>20211121</v>
      </c>
      <c r="B29808" t="s">
        <v>29605</v>
      </c>
      <c r="C29808" t="s">
        <v>35</v>
      </c>
      <c r="D29808" t="s">
        <v>22</v>
      </c>
      <c r="E29808" t="s">
        <v>23</v>
      </c>
      <c r="F29808" t="s">
        <v>24</v>
      </c>
    </row>
    <row r="29809">
      <c r="A29809">
        <v>20211121</v>
      </c>
      <c r="B29809" t="s">
        <v>29606</v>
      </c>
      <c r="C29809" t="s">
        <v>21</v>
      </c>
      <c r="D29809" t="s">
        <v>22</v>
      </c>
      <c r="E29809" t="s">
        <v>23</v>
      </c>
      <c r="F29809" t="s">
        <v>24</v>
      </c>
    </row>
    <row r="29810">
      <c r="A29810">
        <v>20211121</v>
      </c>
      <c r="B29810" t="s">
        <v>29607</v>
      </c>
      <c r="C29810" t="s">
        <v>26</v>
      </c>
      <c r="D29810" t="s">
        <v>22</v>
      </c>
      <c r="E29810" t="s">
        <v>23</v>
      </c>
      <c r="F29810" t="s">
        <v>24</v>
      </c>
    </row>
    <row r="29811">
      <c r="A29811">
        <v>20211121</v>
      </c>
      <c r="B29811" t="s">
        <v>29608</v>
      </c>
      <c r="C29811" t="s">
        <v>26</v>
      </c>
      <c r="D29811" t="s">
        <v>22</v>
      </c>
      <c r="E29811" t="s">
        <v>23</v>
      </c>
      <c r="F29811" t="s">
        <v>24</v>
      </c>
    </row>
    <row r="29812">
      <c r="A29812">
        <v>20211121</v>
      </c>
      <c r="B29812" t="s">
        <v>29609</v>
      </c>
      <c r="C29812" t="s">
        <v>29610</v>
      </c>
      <c r="D29812" t="s">
        <v>38</v>
      </c>
      <c r="E29812" t="s">
        <v>54</v>
      </c>
      <c r="F29812" t="s">
        <v>55</v>
      </c>
    </row>
    <row r="29813">
      <c r="A29813">
        <v>20211121</v>
      </c>
      <c r="B29813" t="s">
        <v>29611</v>
      </c>
      <c r="C29813" t="s">
        <v>26</v>
      </c>
      <c r="D29813" t="s">
        <v>22</v>
      </c>
      <c r="E29813" t="s">
        <v>23</v>
      </c>
      <c r="F29813" t="s">
        <v>24</v>
      </c>
    </row>
    <row r="29814">
      <c r="A29814">
        <v>20211121</v>
      </c>
      <c r="B29814" t="s">
        <v>29612</v>
      </c>
      <c r="C29814" t="s">
        <v>29613</v>
      </c>
      <c r="D29814" t="s">
        <v>22</v>
      </c>
      <c r="E29814" t="s">
        <v>23</v>
      </c>
      <c r="F29814" t="s">
        <v>24</v>
      </c>
    </row>
    <row r="29815">
      <c r="A29815">
        <v>20211121</v>
      </c>
      <c r="B29815" t="s">
        <v>29114</v>
      </c>
      <c r="C29815" t="s">
        <v>35</v>
      </c>
      <c r="D29815" t="s">
        <v>22</v>
      </c>
      <c r="E29815" t="s">
        <v>23</v>
      </c>
      <c r="F29815" t="s">
        <v>24</v>
      </c>
    </row>
    <row r="29816">
      <c r="A29816">
        <v>20211121</v>
      </c>
      <c r="B29816" t="s">
        <v>29614</v>
      </c>
      <c r="C29816" t="s">
        <v>5000</v>
      </c>
      <c r="D29816" t="s">
        <v>38</v>
      </c>
      <c r="E29816" t="s">
        <v>39</v>
      </c>
      <c r="F29816" t="s">
        <v>40</v>
      </c>
    </row>
    <row r="29817">
      <c r="A29817">
        <v>20211121</v>
      </c>
      <c r="B29817" t="s">
        <v>29615</v>
      </c>
      <c r="C29817" t="s">
        <v>21</v>
      </c>
      <c r="D29817" t="s">
        <v>22</v>
      </c>
      <c r="E29817" t="s">
        <v>23</v>
      </c>
      <c r="F29817" t="s">
        <v>24</v>
      </c>
    </row>
    <row r="29818">
      <c r="A29818">
        <v>20211121</v>
      </c>
      <c r="B29818" t="s">
        <v>29616</v>
      </c>
      <c r="C29818" t="s">
        <v>120</v>
      </c>
      <c r="D29818" t="s">
        <v>22</v>
      </c>
      <c r="E29818" t="s">
        <v>69</v>
      </c>
      <c r="F29818" t="s">
        <v>70</v>
      </c>
    </row>
    <row r="29819">
      <c r="A29819">
        <v>20211122</v>
      </c>
      <c r="B29819" t="s">
        <v>29617</v>
      </c>
      <c r="C29819" t="s">
        <v>120</v>
      </c>
      <c r="D29819" t="s">
        <v>22</v>
      </c>
      <c r="E29819" t="s">
        <v>39</v>
      </c>
      <c r="F29819" t="s">
        <v>40</v>
      </c>
    </row>
    <row r="29820">
      <c r="A29820">
        <v>20211122</v>
      </c>
      <c r="B29820" t="s">
        <v>29618</v>
      </c>
      <c r="C29820" t="s">
        <v>706</v>
      </c>
      <c r="D29820" t="s">
        <v>38</v>
      </c>
      <c r="E29820" t="s">
        <v>23</v>
      </c>
      <c r="F29820" t="s">
        <v>24</v>
      </c>
    </row>
    <row r="29821">
      <c r="A29821">
        <v>20211122</v>
      </c>
      <c r="B29821" t="s">
        <v>29619</v>
      </c>
      <c r="C29821" t="s">
        <v>21</v>
      </c>
      <c r="D29821" t="s">
        <v>22</v>
      </c>
      <c r="E29821" t="s">
        <v>23</v>
      </c>
      <c r="F29821" t="s">
        <v>24</v>
      </c>
    </row>
    <row r="29822">
      <c r="A29822">
        <v>20211122</v>
      </c>
      <c r="B29822" t="s">
        <v>29620</v>
      </c>
      <c r="C29822" t="s">
        <v>26</v>
      </c>
      <c r="D29822" t="s">
        <v>22</v>
      </c>
      <c r="E29822" t="s">
        <v>23</v>
      </c>
      <c r="F29822" t="s">
        <v>24</v>
      </c>
    </row>
    <row r="29823">
      <c r="A29823">
        <v>20211122</v>
      </c>
      <c r="B29823" t="s">
        <v>29621</v>
      </c>
      <c r="C29823" t="s">
        <v>21</v>
      </c>
      <c r="D29823" t="s">
        <v>22</v>
      </c>
      <c r="E29823" t="s">
        <v>268</v>
      </c>
      <c r="F29823" t="s">
        <v>269</v>
      </c>
    </row>
    <row r="29824">
      <c r="A29824">
        <v>20211122</v>
      </c>
      <c r="B29824" t="s">
        <v>28275</v>
      </c>
      <c r="C29824" t="s">
        <v>404</v>
      </c>
      <c r="D29824" t="s">
        <v>22</v>
      </c>
      <c r="E29824" t="s">
        <v>39</v>
      </c>
      <c r="F29824" t="s">
        <v>40</v>
      </c>
    </row>
    <row r="29825">
      <c r="A29825">
        <v>20211122</v>
      </c>
      <c r="B29825" t="s">
        <v>29622</v>
      </c>
      <c r="C29825" t="s">
        <v>9119</v>
      </c>
      <c r="D29825" t="s">
        <v>22</v>
      </c>
      <c r="E29825" t="s">
        <v>268</v>
      </c>
      <c r="F29825" t="s">
        <v>269</v>
      </c>
    </row>
    <row r="29826">
      <c r="A29826">
        <v>20211122</v>
      </c>
      <c r="B29826" t="s">
        <v>29623</v>
      </c>
      <c r="C29826" t="s">
        <v>115</v>
      </c>
      <c r="D29826" t="s">
        <v>38</v>
      </c>
      <c r="E29826" t="s">
        <v>221</v>
      </c>
      <c r="F29826" t="s">
        <v>222</v>
      </c>
    </row>
    <row r="29827">
      <c r="A29827">
        <v>20211122</v>
      </c>
      <c r="B29827" t="s">
        <v>29624</v>
      </c>
      <c r="C29827" t="s">
        <v>21</v>
      </c>
      <c r="D29827" t="s">
        <v>22</v>
      </c>
      <c r="E29827" t="s">
        <v>23</v>
      </c>
      <c r="F29827" t="s">
        <v>24</v>
      </c>
    </row>
    <row r="29828">
      <c r="A29828">
        <v>20211122</v>
      </c>
      <c r="B29828" t="s">
        <v>29371</v>
      </c>
      <c r="C29828" t="s">
        <v>213</v>
      </c>
      <c r="D29828" t="s">
        <v>22</v>
      </c>
      <c r="E29828" t="s">
        <v>23</v>
      </c>
      <c r="F29828" t="s">
        <v>24</v>
      </c>
    </row>
    <row r="29829">
      <c r="A29829">
        <v>20211122</v>
      </c>
      <c r="B29829" t="s">
        <v>8010</v>
      </c>
      <c r="C29829" t="s">
        <v>252</v>
      </c>
      <c r="D29829" t="s">
        <v>22</v>
      </c>
      <c r="E29829" t="s">
        <v>236</v>
      </c>
      <c r="F29829" t="s">
        <v>237</v>
      </c>
    </row>
    <row r="29830">
      <c r="A29830">
        <v>20211122</v>
      </c>
      <c r="B29830" t="s">
        <v>29625</v>
      </c>
      <c r="C29830" t="s">
        <v>6012</v>
      </c>
      <c r="D29830" t="s">
        <v>22</v>
      </c>
      <c r="E29830" t="s">
        <v>91</v>
      </c>
      <c r="F29830" t="s">
        <v>92</v>
      </c>
    </row>
    <row r="29831">
      <c r="A29831">
        <v>20211122</v>
      </c>
      <c r="B29831" t="s">
        <v>29626</v>
      </c>
      <c r="C29831" t="s">
        <v>252</v>
      </c>
      <c r="D29831" t="s">
        <v>22</v>
      </c>
      <c r="E29831" t="s">
        <v>236</v>
      </c>
      <c r="F29831" t="s">
        <v>237</v>
      </c>
    </row>
    <row r="29832">
      <c r="A29832">
        <v>20211122</v>
      </c>
      <c r="B29832" t="s">
        <v>29137</v>
      </c>
      <c r="C29832" t="s">
        <v>252</v>
      </c>
      <c r="D29832" t="s">
        <v>22</v>
      </c>
      <c r="E29832" t="s">
        <v>236</v>
      </c>
      <c r="F29832" t="s">
        <v>237</v>
      </c>
    </row>
    <row r="29833">
      <c r="A29833">
        <v>20211122</v>
      </c>
      <c r="B29833" t="s">
        <v>29627</v>
      </c>
      <c r="C29833" t="s">
        <v>35</v>
      </c>
      <c r="D29833" t="s">
        <v>22</v>
      </c>
      <c r="E29833" t="s">
        <v>23</v>
      </c>
      <c r="F29833" t="s">
        <v>24</v>
      </c>
    </row>
    <row r="29834">
      <c r="A29834">
        <v>20211122</v>
      </c>
      <c r="B29834" t="s">
        <v>29628</v>
      </c>
      <c r="C29834" t="s">
        <v>21</v>
      </c>
      <c r="D29834" t="s">
        <v>22</v>
      </c>
      <c r="E29834" t="s">
        <v>268</v>
      </c>
      <c r="F29834" t="s">
        <v>269</v>
      </c>
    </row>
    <row r="29835">
      <c r="A29835">
        <v>20211122</v>
      </c>
      <c r="B29835" t="s">
        <v>29629</v>
      </c>
      <c r="C29835" t="s">
        <v>242</v>
      </c>
      <c r="D29835" t="s">
        <v>22</v>
      </c>
      <c r="E29835" t="s">
        <v>236</v>
      </c>
      <c r="F29835" t="s">
        <v>237</v>
      </c>
    </row>
    <row r="29836">
      <c r="A29836">
        <v>20211122</v>
      </c>
      <c r="B29836" t="s">
        <v>4081</v>
      </c>
      <c r="C29836" t="s">
        <v>213</v>
      </c>
      <c r="D29836" t="s">
        <v>22</v>
      </c>
      <c r="E29836" t="s">
        <v>23</v>
      </c>
      <c r="F29836" t="s">
        <v>24</v>
      </c>
    </row>
    <row r="29837">
      <c r="A29837">
        <v>20211122</v>
      </c>
      <c r="B29837" t="s">
        <v>3286</v>
      </c>
      <c r="C29837" t="s">
        <v>213</v>
      </c>
      <c r="D29837" t="s">
        <v>22</v>
      </c>
      <c r="E29837" t="s">
        <v>23</v>
      </c>
      <c r="F29837" t="s">
        <v>24</v>
      </c>
    </row>
    <row r="29838">
      <c r="A29838">
        <v>20211122</v>
      </c>
      <c r="B29838" t="s">
        <v>29630</v>
      </c>
      <c r="C29838" t="s">
        <v>2668</v>
      </c>
      <c r="D29838" t="s">
        <v>22</v>
      </c>
      <c r="E29838" t="s">
        <v>23</v>
      </c>
      <c r="F29838" t="s">
        <v>24</v>
      </c>
    </row>
    <row r="29839">
      <c r="A29839">
        <v>20211122</v>
      </c>
      <c r="B29839" t="s">
        <v>29631</v>
      </c>
      <c r="C29839" t="s">
        <v>242</v>
      </c>
      <c r="D29839" t="s">
        <v>22</v>
      </c>
      <c r="E29839" t="s">
        <v>236</v>
      </c>
      <c r="F29839" t="s">
        <v>237</v>
      </c>
    </row>
    <row r="29840">
      <c r="A29840">
        <v>20211122</v>
      </c>
      <c r="B29840" t="s">
        <v>29632</v>
      </c>
      <c r="C29840" t="s">
        <v>32</v>
      </c>
      <c r="D29840" t="s">
        <v>22</v>
      </c>
      <c r="E29840" t="s">
        <v>23</v>
      </c>
      <c r="F29840" t="s">
        <v>24</v>
      </c>
    </row>
    <row r="29841">
      <c r="A29841">
        <v>20211122</v>
      </c>
      <c r="B29841" t="s">
        <v>29633</v>
      </c>
      <c r="C29841" t="s">
        <v>6012</v>
      </c>
      <c r="D29841" t="s">
        <v>22</v>
      </c>
      <c r="E29841" t="s">
        <v>91</v>
      </c>
      <c r="F29841" t="s">
        <v>92</v>
      </c>
    </row>
    <row r="29842">
      <c r="A29842">
        <v>20211122</v>
      </c>
      <c r="B29842" t="s">
        <v>29634</v>
      </c>
      <c r="C29842" t="s">
        <v>29635</v>
      </c>
      <c r="D29842" t="s">
        <v>38</v>
      </c>
      <c r="E29842" t="s">
        <v>54</v>
      </c>
      <c r="F29842" t="s">
        <v>55</v>
      </c>
    </row>
    <row r="29843">
      <c r="A29843">
        <v>20211122</v>
      </c>
      <c r="B29843" t="s">
        <v>25813</v>
      </c>
      <c r="C29843" t="s">
        <v>213</v>
      </c>
      <c r="D29843" t="s">
        <v>22</v>
      </c>
      <c r="E29843" t="s">
        <v>23</v>
      </c>
      <c r="F29843" t="s">
        <v>24</v>
      </c>
    </row>
    <row r="29844">
      <c r="A29844">
        <v>20211122</v>
      </c>
      <c r="B29844" t="s">
        <v>29636</v>
      </c>
      <c r="C29844" t="s">
        <v>250</v>
      </c>
      <c r="D29844" t="s">
        <v>38</v>
      </c>
      <c r="E29844" t="s">
        <v>366</v>
      </c>
      <c r="F29844" t="s">
        <v>367</v>
      </c>
    </row>
    <row r="29845">
      <c r="A29845">
        <v>20211122</v>
      </c>
      <c r="B29845" t="s">
        <v>29637</v>
      </c>
      <c r="C29845" t="s">
        <v>10665</v>
      </c>
      <c r="D29845" t="s">
        <v>38</v>
      </c>
      <c r="E29845" t="s">
        <v>366</v>
      </c>
      <c r="F29845" t="s">
        <v>367</v>
      </c>
    </row>
    <row r="29846">
      <c r="A29846">
        <v>20211122</v>
      </c>
      <c r="B29846" t="s">
        <v>29638</v>
      </c>
      <c r="C29846" t="s">
        <v>213</v>
      </c>
      <c r="D29846" t="s">
        <v>22</v>
      </c>
      <c r="E29846" t="s">
        <v>23</v>
      </c>
      <c r="F29846" t="s">
        <v>24</v>
      </c>
    </row>
    <row r="29847">
      <c r="A29847">
        <v>20211122</v>
      </c>
      <c r="B29847" t="s">
        <v>29639</v>
      </c>
      <c r="C29847" t="s">
        <v>29640</v>
      </c>
      <c r="D29847" t="s">
        <v>38</v>
      </c>
      <c r="E29847" t="s">
        <v>393</v>
      </c>
      <c r="F29847" t="s">
        <v>394</v>
      </c>
    </row>
    <row r="29848">
      <c r="A29848">
        <v>20211122</v>
      </c>
      <c r="B29848" t="s">
        <v>29641</v>
      </c>
      <c r="C29848" t="s">
        <v>1012</v>
      </c>
      <c r="D29848" t="s">
        <v>38</v>
      </c>
      <c r="E29848" t="s">
        <v>255</v>
      </c>
      <c r="F29848" t="s">
        <v>256</v>
      </c>
    </row>
    <row r="29849">
      <c r="A29849">
        <v>20211122</v>
      </c>
      <c r="B29849" t="s">
        <v>29642</v>
      </c>
      <c r="C29849" t="s">
        <v>4526</v>
      </c>
      <c r="D29849" t="s">
        <v>38</v>
      </c>
      <c r="E29849" t="s">
        <v>355</v>
      </c>
      <c r="F29849" t="s">
        <v>356</v>
      </c>
    </row>
    <row r="29850">
      <c r="A29850">
        <v>20211122</v>
      </c>
      <c r="B29850" t="s">
        <v>29643</v>
      </c>
      <c r="C29850" t="s">
        <v>2079</v>
      </c>
      <c r="D29850" t="s">
        <v>38</v>
      </c>
      <c r="E29850" t="s">
        <v>355</v>
      </c>
      <c r="F29850" t="s">
        <v>356</v>
      </c>
    </row>
    <row r="29851">
      <c r="A29851">
        <v>20211122</v>
      </c>
      <c r="B29851" t="s">
        <v>28496</v>
      </c>
      <c r="C29851" t="s">
        <v>242</v>
      </c>
      <c r="D29851" t="s">
        <v>22</v>
      </c>
      <c r="E29851" t="s">
        <v>236</v>
      </c>
      <c r="F29851" t="s">
        <v>237</v>
      </c>
    </row>
    <row r="29852">
      <c r="A29852">
        <v>20211122</v>
      </c>
      <c r="B29852" t="s">
        <v>29644</v>
      </c>
      <c r="C29852" t="s">
        <v>242</v>
      </c>
      <c r="D29852" t="s">
        <v>22</v>
      </c>
      <c r="E29852" t="s">
        <v>236</v>
      </c>
      <c r="F29852" t="s">
        <v>237</v>
      </c>
    </row>
    <row r="29853">
      <c r="A29853">
        <v>20211122</v>
      </c>
      <c r="B29853" t="s">
        <v>29645</v>
      </c>
      <c r="C29853" t="s">
        <v>21</v>
      </c>
      <c r="D29853" t="s">
        <v>22</v>
      </c>
      <c r="E29853" t="s">
        <v>23</v>
      </c>
      <c r="F29853" t="s">
        <v>24</v>
      </c>
    </row>
    <row r="29854">
      <c r="A29854">
        <v>20211122</v>
      </c>
      <c r="B29854" t="s">
        <v>29646</v>
      </c>
      <c r="C29854" t="s">
        <v>400</v>
      </c>
      <c r="D29854" t="s">
        <v>22</v>
      </c>
      <c r="E29854" t="s">
        <v>91</v>
      </c>
      <c r="F29854" t="s">
        <v>92</v>
      </c>
    </row>
    <row r="29855">
      <c r="A29855">
        <v>20211122</v>
      </c>
      <c r="B29855" t="s">
        <v>29647</v>
      </c>
      <c r="C29855" t="s">
        <v>213</v>
      </c>
      <c r="D29855" t="s">
        <v>22</v>
      </c>
      <c r="E29855" t="s">
        <v>23</v>
      </c>
      <c r="F29855" t="s">
        <v>24</v>
      </c>
    </row>
    <row r="29856">
      <c r="A29856">
        <v>20211122</v>
      </c>
      <c r="B29856" t="s">
        <v>29648</v>
      </c>
      <c r="C29856" t="s">
        <v>250</v>
      </c>
      <c r="D29856" t="s">
        <v>38</v>
      </c>
      <c r="E29856" t="s">
        <v>366</v>
      </c>
      <c r="F29856" t="s">
        <v>367</v>
      </c>
    </row>
    <row r="29857">
      <c r="A29857">
        <v>20211122</v>
      </c>
      <c r="B29857" t="s">
        <v>29649</v>
      </c>
      <c r="C29857" t="s">
        <v>1093</v>
      </c>
      <c r="D29857" t="s">
        <v>38</v>
      </c>
      <c r="E29857" t="s">
        <v>39</v>
      </c>
      <c r="F29857" t="s">
        <v>40</v>
      </c>
    </row>
    <row r="29858">
      <c r="A29858">
        <v>20211122</v>
      </c>
      <c r="B29858" t="s">
        <v>29650</v>
      </c>
      <c r="C29858" t="s">
        <v>545</v>
      </c>
      <c r="D29858" t="s">
        <v>38</v>
      </c>
      <c r="E29858" t="s">
        <v>255</v>
      </c>
      <c r="F29858" t="s">
        <v>256</v>
      </c>
    </row>
    <row r="29859">
      <c r="A29859">
        <v>20211122</v>
      </c>
      <c r="B29859" t="s">
        <v>29651</v>
      </c>
      <c r="C29859" t="s">
        <v>413</v>
      </c>
      <c r="D29859" t="s">
        <v>38</v>
      </c>
      <c r="E29859" t="s">
        <v>355</v>
      </c>
      <c r="F29859" t="s">
        <v>356</v>
      </c>
    </row>
    <row r="29860">
      <c r="A29860">
        <v>20211122</v>
      </c>
      <c r="B29860" t="s">
        <v>29652</v>
      </c>
      <c r="C29860" t="s">
        <v>1509</v>
      </c>
      <c r="D29860" t="s">
        <v>38</v>
      </c>
      <c r="E29860" t="s">
        <v>54</v>
      </c>
      <c r="F29860" t="s">
        <v>55</v>
      </c>
    </row>
    <row r="29861">
      <c r="A29861">
        <v>20211122</v>
      </c>
      <c r="B29861" t="s">
        <v>29653</v>
      </c>
      <c r="C29861" t="s">
        <v>35</v>
      </c>
      <c r="D29861" t="s">
        <v>22</v>
      </c>
      <c r="E29861" t="s">
        <v>23</v>
      </c>
      <c r="F29861" t="s">
        <v>24</v>
      </c>
    </row>
    <row r="29862">
      <c r="A29862">
        <v>20211122</v>
      </c>
      <c r="B29862" t="s">
        <v>18977</v>
      </c>
      <c r="C29862" t="s">
        <v>21</v>
      </c>
      <c r="D29862" t="s">
        <v>22</v>
      </c>
      <c r="E29862" t="s">
        <v>23</v>
      </c>
      <c r="F29862" t="s">
        <v>24</v>
      </c>
    </row>
    <row r="29863">
      <c r="A29863">
        <v>20211122</v>
      </c>
      <c r="B29863" t="s">
        <v>29654</v>
      </c>
      <c r="C29863" t="s">
        <v>21</v>
      </c>
      <c r="D29863" t="s">
        <v>22</v>
      </c>
      <c r="E29863" t="s">
        <v>23</v>
      </c>
      <c r="F29863" t="s">
        <v>24</v>
      </c>
    </row>
    <row r="29864">
      <c r="A29864">
        <v>20211122</v>
      </c>
      <c r="B29864" t="s">
        <v>29655</v>
      </c>
      <c r="C29864" t="s">
        <v>29656</v>
      </c>
      <c r="D29864" t="s">
        <v>38</v>
      </c>
      <c r="E29864" t="s">
        <v>39</v>
      </c>
      <c r="F29864" t="s">
        <v>40</v>
      </c>
    </row>
    <row r="29865">
      <c r="A29865">
        <v>20211122</v>
      </c>
      <c r="B29865" t="s">
        <v>29657</v>
      </c>
      <c r="C29865" t="s">
        <v>29658</v>
      </c>
      <c r="D29865" t="s">
        <v>38</v>
      </c>
      <c r="E29865" t="s">
        <v>217</v>
      </c>
      <c r="F29865" t="s">
        <v>218</v>
      </c>
    </row>
    <row r="29866">
      <c r="A29866">
        <v>20211122</v>
      </c>
      <c r="B29866" t="s">
        <v>29659</v>
      </c>
      <c r="C29866" t="s">
        <v>35</v>
      </c>
      <c r="D29866" t="s">
        <v>22</v>
      </c>
      <c r="E29866" t="s">
        <v>23</v>
      </c>
      <c r="F29866" t="s">
        <v>24</v>
      </c>
    </row>
    <row r="29867">
      <c r="A29867">
        <v>20211122</v>
      </c>
      <c r="B29867" t="s">
        <v>29660</v>
      </c>
      <c r="C29867" t="s">
        <v>68</v>
      </c>
      <c r="D29867" t="s">
        <v>22</v>
      </c>
      <c r="E29867" t="s">
        <v>91</v>
      </c>
      <c r="F29867" t="s">
        <v>92</v>
      </c>
    </row>
    <row r="29868">
      <c r="A29868">
        <v>20211122</v>
      </c>
      <c r="B29868" t="s">
        <v>29661</v>
      </c>
      <c r="C29868" t="s">
        <v>32</v>
      </c>
      <c r="D29868" t="s">
        <v>22</v>
      </c>
      <c r="E29868" t="s">
        <v>23</v>
      </c>
      <c r="F29868" t="s">
        <v>24</v>
      </c>
    </row>
    <row r="29869">
      <c r="A29869">
        <v>20211122</v>
      </c>
      <c r="B29869" t="s">
        <v>7029</v>
      </c>
      <c r="C29869" t="s">
        <v>26</v>
      </c>
      <c r="D29869" t="s">
        <v>22</v>
      </c>
      <c r="E29869" t="s">
        <v>23</v>
      </c>
      <c r="F29869" t="s">
        <v>24</v>
      </c>
    </row>
    <row r="29870">
      <c r="A29870">
        <v>20211122</v>
      </c>
      <c r="B29870" t="s">
        <v>29507</v>
      </c>
      <c r="C29870" t="s">
        <v>3903</v>
      </c>
      <c r="D29870" t="s">
        <v>38</v>
      </c>
      <c r="E29870" t="s">
        <v>54</v>
      </c>
      <c r="F29870" t="s">
        <v>55</v>
      </c>
    </row>
    <row r="29871">
      <c r="A29871">
        <v>20211122</v>
      </c>
      <c r="B29871" t="s">
        <v>29662</v>
      </c>
      <c r="C29871" t="s">
        <v>32</v>
      </c>
      <c r="D29871" t="s">
        <v>22</v>
      </c>
      <c r="E29871" t="s">
        <v>23</v>
      </c>
      <c r="F29871" t="s">
        <v>24</v>
      </c>
    </row>
    <row r="29872">
      <c r="A29872">
        <v>20211122</v>
      </c>
      <c r="B29872" t="s">
        <v>29663</v>
      </c>
      <c r="C29872" t="s">
        <v>35</v>
      </c>
      <c r="D29872" t="s">
        <v>22</v>
      </c>
      <c r="E29872" t="s">
        <v>268</v>
      </c>
      <c r="F29872" t="s">
        <v>269</v>
      </c>
    </row>
    <row r="29873">
      <c r="A29873">
        <v>20211122</v>
      </c>
      <c r="B29873" t="s">
        <v>29664</v>
      </c>
      <c r="C29873" t="s">
        <v>1174</v>
      </c>
      <c r="D29873" t="s">
        <v>38</v>
      </c>
      <c r="E29873" t="s">
        <v>74</v>
      </c>
      <c r="F29873" t="s">
        <v>75</v>
      </c>
    </row>
    <row r="29874">
      <c r="A29874">
        <v>20211122</v>
      </c>
      <c r="B29874" t="s">
        <v>17315</v>
      </c>
      <c r="C29874" t="s">
        <v>21</v>
      </c>
      <c r="D29874" t="s">
        <v>22</v>
      </c>
      <c r="E29874" t="s">
        <v>23</v>
      </c>
      <c r="F29874" t="s">
        <v>24</v>
      </c>
    </row>
    <row r="29875">
      <c r="A29875">
        <v>20211122</v>
      </c>
      <c r="B29875" t="s">
        <v>29665</v>
      </c>
      <c r="C29875" t="s">
        <v>11547</v>
      </c>
      <c r="D29875" t="s">
        <v>38</v>
      </c>
      <c r="E29875" t="s">
        <v>78</v>
      </c>
      <c r="F29875" t="s">
        <v>79</v>
      </c>
    </row>
    <row r="29876">
      <c r="A29876">
        <v>20211122</v>
      </c>
      <c r="B29876" t="s">
        <v>29666</v>
      </c>
      <c r="C29876" t="s">
        <v>424</v>
      </c>
      <c r="D29876" t="s">
        <v>22</v>
      </c>
      <c r="E29876" t="s">
        <v>23</v>
      </c>
      <c r="F29876" t="s">
        <v>24</v>
      </c>
    </row>
    <row r="29877">
      <c r="A29877">
        <v>20211122</v>
      </c>
      <c r="B29877" t="s">
        <v>29667</v>
      </c>
      <c r="C29877" t="s">
        <v>35</v>
      </c>
      <c r="D29877" t="s">
        <v>22</v>
      </c>
      <c r="E29877" t="s">
        <v>23</v>
      </c>
      <c r="F29877" t="s">
        <v>24</v>
      </c>
    </row>
    <row r="29878">
      <c r="A29878">
        <v>20211122</v>
      </c>
      <c r="B29878" t="s">
        <v>29668</v>
      </c>
      <c r="C29878" t="s">
        <v>26</v>
      </c>
      <c r="D29878" t="s">
        <v>22</v>
      </c>
      <c r="E29878" t="s">
        <v>23</v>
      </c>
      <c r="F29878" t="s">
        <v>24</v>
      </c>
    </row>
    <row r="29879">
      <c r="A29879">
        <v>20211122</v>
      </c>
      <c r="B29879" t="s">
        <v>29669</v>
      </c>
      <c r="C29879" t="s">
        <v>7455</v>
      </c>
      <c r="D29879" t="s">
        <v>38</v>
      </c>
      <c r="E29879" t="s">
        <v>39</v>
      </c>
      <c r="F29879" t="s">
        <v>40</v>
      </c>
    </row>
    <row r="29880">
      <c r="A29880">
        <v>20211122</v>
      </c>
      <c r="B29880" t="s">
        <v>29670</v>
      </c>
      <c r="C29880" t="s">
        <v>35</v>
      </c>
      <c r="D29880" t="s">
        <v>22</v>
      </c>
      <c r="E29880" t="s">
        <v>23</v>
      </c>
      <c r="F29880" t="s">
        <v>24</v>
      </c>
    </row>
    <row r="29881">
      <c r="A29881">
        <v>20211122</v>
      </c>
      <c r="B29881" t="s">
        <v>18022</v>
      </c>
      <c r="C29881" t="s">
        <v>6680</v>
      </c>
      <c r="D29881" t="s">
        <v>22</v>
      </c>
      <c r="E29881" t="s">
        <v>23</v>
      </c>
      <c r="F29881" t="s">
        <v>24</v>
      </c>
    </row>
    <row r="29882">
      <c r="A29882">
        <v>20211122</v>
      </c>
      <c r="B29882" t="s">
        <v>29671</v>
      </c>
      <c r="C29882" t="s">
        <v>35</v>
      </c>
      <c r="D29882" t="s">
        <v>22</v>
      </c>
      <c r="E29882" t="s">
        <v>23</v>
      </c>
      <c r="F29882" t="s">
        <v>24</v>
      </c>
    </row>
    <row r="29883">
      <c r="A29883">
        <v>20211122</v>
      </c>
      <c r="B29883" t="s">
        <v>29672</v>
      </c>
      <c r="C29883" t="s">
        <v>4481</v>
      </c>
      <c r="D29883" t="s">
        <v>38</v>
      </c>
      <c r="E29883" t="s">
        <v>39</v>
      </c>
      <c r="F29883" t="s">
        <v>40</v>
      </c>
    </row>
    <row r="29884">
      <c r="A29884">
        <v>20211122</v>
      </c>
      <c r="B29884" t="s">
        <v>26234</v>
      </c>
      <c r="C29884" t="s">
        <v>339</v>
      </c>
      <c r="D29884" t="s">
        <v>22</v>
      </c>
      <c r="E29884" t="s">
        <v>23</v>
      </c>
      <c r="F29884" t="s">
        <v>24</v>
      </c>
    </row>
    <row r="29885">
      <c r="A29885">
        <v>20211122</v>
      </c>
      <c r="B29885" t="s">
        <v>29673</v>
      </c>
      <c r="C29885" t="s">
        <v>413</v>
      </c>
      <c r="D29885" t="s">
        <v>38</v>
      </c>
      <c r="E29885" t="s">
        <v>355</v>
      </c>
      <c r="F29885" t="s">
        <v>356</v>
      </c>
    </row>
    <row r="29886">
      <c r="A29886">
        <v>20211122</v>
      </c>
      <c r="B29886" t="s">
        <v>29674</v>
      </c>
      <c r="C29886" t="s">
        <v>1509</v>
      </c>
      <c r="D29886" t="s">
        <v>38</v>
      </c>
      <c r="E29886" t="s">
        <v>54</v>
      </c>
      <c r="F29886" t="s">
        <v>55</v>
      </c>
    </row>
    <row r="29887">
      <c r="A29887">
        <v>20211122</v>
      </c>
      <c r="B29887" t="s">
        <v>29675</v>
      </c>
      <c r="C29887" t="s">
        <v>6002</v>
      </c>
      <c r="D29887" t="s">
        <v>38</v>
      </c>
      <c r="E29887" t="s">
        <v>39</v>
      </c>
      <c r="F29887" t="s">
        <v>40</v>
      </c>
    </row>
    <row r="29888">
      <c r="A29888">
        <v>20211122</v>
      </c>
      <c r="B29888" t="s">
        <v>15842</v>
      </c>
      <c r="C29888" t="s">
        <v>271</v>
      </c>
      <c r="D29888" t="s">
        <v>22</v>
      </c>
      <c r="E29888" t="s">
        <v>23</v>
      </c>
      <c r="F29888" t="s">
        <v>24</v>
      </c>
    </row>
    <row r="29889">
      <c r="A29889">
        <v>20211122</v>
      </c>
      <c r="B29889" t="s">
        <v>29676</v>
      </c>
      <c r="C29889" t="s">
        <v>13071</v>
      </c>
      <c r="D29889" t="s">
        <v>38</v>
      </c>
      <c r="E29889" t="s">
        <v>74</v>
      </c>
      <c r="F29889" t="s">
        <v>75</v>
      </c>
    </row>
    <row r="29890">
      <c r="A29890">
        <v>20211122</v>
      </c>
      <c r="B29890" t="s">
        <v>29677</v>
      </c>
      <c r="C29890" t="s">
        <v>29678</v>
      </c>
      <c r="D29890" t="s">
        <v>38</v>
      </c>
      <c r="E29890" t="s">
        <v>74</v>
      </c>
      <c r="F29890" t="s">
        <v>75</v>
      </c>
    </row>
    <row r="29891">
      <c r="A29891">
        <v>20211122</v>
      </c>
      <c r="B29891" t="s">
        <v>29679</v>
      </c>
      <c r="C29891" t="s">
        <v>1157</v>
      </c>
      <c r="D29891" t="s">
        <v>38</v>
      </c>
      <c r="E29891" t="s">
        <v>23</v>
      </c>
      <c r="F29891" t="s">
        <v>24</v>
      </c>
    </row>
    <row r="29892">
      <c r="A29892">
        <v>20211122</v>
      </c>
      <c r="B29892" t="s">
        <v>29680</v>
      </c>
      <c r="C29892" t="s">
        <v>26</v>
      </c>
      <c r="D29892" t="s">
        <v>22</v>
      </c>
      <c r="E29892" t="s">
        <v>23</v>
      </c>
      <c r="F29892" t="s">
        <v>24</v>
      </c>
    </row>
    <row r="29893">
      <c r="A29893">
        <v>20211122</v>
      </c>
      <c r="B29893" t="s">
        <v>24688</v>
      </c>
      <c r="C29893" t="s">
        <v>497</v>
      </c>
      <c r="D29893" t="s">
        <v>38</v>
      </c>
      <c r="E29893" t="s">
        <v>366</v>
      </c>
      <c r="F29893" t="s">
        <v>367</v>
      </c>
    </row>
    <row r="29894">
      <c r="A29894">
        <v>20211122</v>
      </c>
      <c r="B29894" t="s">
        <v>29681</v>
      </c>
      <c r="C29894" t="s">
        <v>26</v>
      </c>
      <c r="D29894" t="s">
        <v>22</v>
      </c>
      <c r="E29894" t="s">
        <v>23</v>
      </c>
      <c r="F29894" t="s">
        <v>24</v>
      </c>
    </row>
    <row r="29895">
      <c r="A29895">
        <v>20211122</v>
      </c>
      <c r="B29895" t="s">
        <v>29682</v>
      </c>
      <c r="C29895" t="s">
        <v>3853</v>
      </c>
      <c r="D29895" t="s">
        <v>38</v>
      </c>
      <c r="E29895" t="s">
        <v>74</v>
      </c>
      <c r="F29895" t="s">
        <v>75</v>
      </c>
    </row>
    <row r="29896">
      <c r="A29896">
        <v>20211122</v>
      </c>
      <c r="B29896" t="s">
        <v>16107</v>
      </c>
      <c r="C29896" t="s">
        <v>15228</v>
      </c>
      <c r="D29896" t="s">
        <v>38</v>
      </c>
      <c r="E29896" t="s">
        <v>39</v>
      </c>
      <c r="F29896" t="s">
        <v>40</v>
      </c>
    </row>
    <row r="29897">
      <c r="A29897">
        <v>20211122</v>
      </c>
      <c r="B29897" t="s">
        <v>29683</v>
      </c>
      <c r="C29897" t="s">
        <v>26</v>
      </c>
      <c r="D29897" t="s">
        <v>22</v>
      </c>
      <c r="E29897" t="s">
        <v>23</v>
      </c>
      <c r="F29897" t="s">
        <v>24</v>
      </c>
    </row>
    <row r="29898">
      <c r="A29898">
        <v>20211122</v>
      </c>
      <c r="B29898" t="s">
        <v>29684</v>
      </c>
      <c r="C29898" t="s">
        <v>1332</v>
      </c>
      <c r="D29898" t="s">
        <v>38</v>
      </c>
      <c r="E29898" t="s">
        <v>78</v>
      </c>
      <c r="F29898" t="s">
        <v>79</v>
      </c>
    </row>
    <row r="29899">
      <c r="A29899">
        <v>20211122</v>
      </c>
      <c r="B29899" t="s">
        <v>29685</v>
      </c>
      <c r="C29899" t="s">
        <v>413</v>
      </c>
      <c r="D29899" t="s">
        <v>38</v>
      </c>
      <c r="E29899" t="s">
        <v>355</v>
      </c>
      <c r="F29899" t="s">
        <v>356</v>
      </c>
    </row>
    <row r="29900">
      <c r="A29900">
        <v>20211122</v>
      </c>
      <c r="B29900" t="s">
        <v>29686</v>
      </c>
      <c r="C29900" t="s">
        <v>250</v>
      </c>
      <c r="D29900" t="s">
        <v>38</v>
      </c>
      <c r="E29900" t="s">
        <v>366</v>
      </c>
      <c r="F29900" t="s">
        <v>367</v>
      </c>
    </row>
    <row r="29901">
      <c r="A29901">
        <v>20211122</v>
      </c>
      <c r="B29901" t="s">
        <v>29687</v>
      </c>
      <c r="C29901" t="s">
        <v>207</v>
      </c>
      <c r="D29901" t="s">
        <v>38</v>
      </c>
      <c r="E29901" t="s">
        <v>78</v>
      </c>
      <c r="F29901" t="s">
        <v>79</v>
      </c>
    </row>
    <row r="29902">
      <c r="A29902">
        <v>20211122</v>
      </c>
      <c r="B29902" t="s">
        <v>29688</v>
      </c>
      <c r="C29902" t="s">
        <v>77</v>
      </c>
      <c r="D29902" t="s">
        <v>38</v>
      </c>
      <c r="E29902" t="s">
        <v>78</v>
      </c>
      <c r="F29902" t="s">
        <v>79</v>
      </c>
    </row>
    <row r="29903">
      <c r="A29903">
        <v>20211122</v>
      </c>
      <c r="B29903" t="s">
        <v>29689</v>
      </c>
      <c r="C29903" t="s">
        <v>35</v>
      </c>
      <c r="D29903" t="s">
        <v>22</v>
      </c>
      <c r="E29903" t="s">
        <v>23</v>
      </c>
      <c r="F29903" t="s">
        <v>24</v>
      </c>
    </row>
    <row r="29904">
      <c r="A29904">
        <v>20211122</v>
      </c>
      <c r="B29904" t="s">
        <v>29690</v>
      </c>
      <c r="C29904" t="s">
        <v>213</v>
      </c>
      <c r="D29904" t="s">
        <v>22</v>
      </c>
      <c r="E29904" t="s">
        <v>23</v>
      </c>
      <c r="F29904" t="s">
        <v>24</v>
      </c>
    </row>
    <row r="29905">
      <c r="A29905">
        <v>20211122</v>
      </c>
      <c r="B29905" t="s">
        <v>29691</v>
      </c>
      <c r="C29905" t="s">
        <v>32</v>
      </c>
      <c r="D29905" t="s">
        <v>22</v>
      </c>
      <c r="E29905" t="s">
        <v>23</v>
      </c>
      <c r="F29905" t="s">
        <v>24</v>
      </c>
    </row>
    <row r="29906">
      <c r="A29906">
        <v>20211122</v>
      </c>
      <c r="B29906" t="s">
        <v>29692</v>
      </c>
      <c r="C29906" t="s">
        <v>213</v>
      </c>
      <c r="D29906" t="s">
        <v>22</v>
      </c>
      <c r="E29906" t="s">
        <v>23</v>
      </c>
      <c r="F29906" t="s">
        <v>24</v>
      </c>
    </row>
    <row r="29907">
      <c r="A29907">
        <v>20211122</v>
      </c>
      <c r="B29907" t="s">
        <v>29693</v>
      </c>
      <c r="C29907" t="s">
        <v>29694</v>
      </c>
      <c r="D29907" t="s">
        <v>38</v>
      </c>
      <c r="E29907" t="s">
        <v>54</v>
      </c>
      <c r="F29907" t="s">
        <v>55</v>
      </c>
    </row>
    <row r="29908">
      <c r="A29908">
        <v>20211122</v>
      </c>
      <c r="B29908" t="s">
        <v>29695</v>
      </c>
      <c r="C29908" t="s">
        <v>77</v>
      </c>
      <c r="D29908" t="s">
        <v>38</v>
      </c>
      <c r="E29908" t="s">
        <v>78</v>
      </c>
      <c r="F29908" t="s">
        <v>79</v>
      </c>
    </row>
    <row r="29909">
      <c r="A29909">
        <v>20211122</v>
      </c>
      <c r="B29909" t="s">
        <v>24104</v>
      </c>
      <c r="C29909" t="s">
        <v>21</v>
      </c>
      <c r="D29909" t="s">
        <v>22</v>
      </c>
      <c r="E29909" t="s">
        <v>23</v>
      </c>
      <c r="F29909" t="s">
        <v>24</v>
      </c>
    </row>
    <row r="29910">
      <c r="A29910">
        <v>20211122</v>
      </c>
      <c r="B29910" t="s">
        <v>24714</v>
      </c>
      <c r="C29910" t="s">
        <v>35</v>
      </c>
      <c r="D29910" t="s">
        <v>22</v>
      </c>
      <c r="E29910" t="s">
        <v>23</v>
      </c>
      <c r="F29910" t="s">
        <v>24</v>
      </c>
    </row>
    <row r="29911">
      <c r="A29911">
        <v>20211122</v>
      </c>
      <c r="B29911" t="s">
        <v>2569</v>
      </c>
      <c r="C29911" t="s">
        <v>26</v>
      </c>
      <c r="D29911" t="s">
        <v>22</v>
      </c>
      <c r="E29911" t="s">
        <v>23</v>
      </c>
      <c r="F29911" t="s">
        <v>24</v>
      </c>
    </row>
    <row r="29912">
      <c r="A29912">
        <v>20211122</v>
      </c>
      <c r="B29912" t="s">
        <v>29696</v>
      </c>
      <c r="C29912" t="s">
        <v>35</v>
      </c>
      <c r="D29912" t="s">
        <v>22</v>
      </c>
      <c r="E29912" t="s">
        <v>23</v>
      </c>
      <c r="F29912" t="s">
        <v>24</v>
      </c>
    </row>
    <row r="29913">
      <c r="A29913">
        <v>20211122</v>
      </c>
      <c r="B29913" t="s">
        <v>29697</v>
      </c>
      <c r="C29913" t="s">
        <v>213</v>
      </c>
      <c r="D29913" t="s">
        <v>22</v>
      </c>
      <c r="E29913" t="s">
        <v>23</v>
      </c>
      <c r="F29913" t="s">
        <v>24</v>
      </c>
    </row>
    <row r="29914">
      <c r="A29914">
        <v>20211122</v>
      </c>
      <c r="B29914" t="s">
        <v>29698</v>
      </c>
      <c r="C29914" t="s">
        <v>77</v>
      </c>
      <c r="D29914" t="s">
        <v>38</v>
      </c>
      <c r="E29914" t="s">
        <v>78</v>
      </c>
      <c r="F29914" t="s">
        <v>79</v>
      </c>
    </row>
    <row r="29915">
      <c r="A29915">
        <v>20211122</v>
      </c>
      <c r="B29915" t="s">
        <v>29699</v>
      </c>
      <c r="C29915" t="s">
        <v>35</v>
      </c>
      <c r="D29915" t="s">
        <v>22</v>
      </c>
      <c r="E29915" t="s">
        <v>23</v>
      </c>
      <c r="F29915" t="s">
        <v>24</v>
      </c>
    </row>
    <row r="29916">
      <c r="A29916">
        <v>20211122</v>
      </c>
      <c r="B29916" t="s">
        <v>6965</v>
      </c>
      <c r="C29916" t="s">
        <v>35</v>
      </c>
      <c r="D29916" t="s">
        <v>22</v>
      </c>
      <c r="E29916" t="s">
        <v>23</v>
      </c>
      <c r="F29916" t="s">
        <v>24</v>
      </c>
    </row>
    <row r="29917">
      <c r="A29917">
        <v>20211122</v>
      </c>
      <c r="B29917" t="s">
        <v>29700</v>
      </c>
      <c r="C29917" t="s">
        <v>35</v>
      </c>
      <c r="D29917" t="s">
        <v>22</v>
      </c>
      <c r="E29917" t="s">
        <v>23</v>
      </c>
      <c r="F29917" t="s">
        <v>24</v>
      </c>
    </row>
    <row r="29918">
      <c r="A29918">
        <v>20211122</v>
      </c>
      <c r="B29918" t="s">
        <v>29701</v>
      </c>
      <c r="C29918" t="s">
        <v>26</v>
      </c>
      <c r="D29918" t="s">
        <v>22</v>
      </c>
      <c r="E29918" t="s">
        <v>23</v>
      </c>
      <c r="F29918" t="s">
        <v>24</v>
      </c>
    </row>
    <row r="29919">
      <c r="A29919">
        <v>20211122</v>
      </c>
      <c r="B29919" t="s">
        <v>29702</v>
      </c>
      <c r="C29919" t="s">
        <v>77</v>
      </c>
      <c r="D29919" t="s">
        <v>38</v>
      </c>
      <c r="E29919" t="s">
        <v>78</v>
      </c>
      <c r="F29919" t="s">
        <v>79</v>
      </c>
    </row>
    <row r="29920">
      <c r="A29920">
        <v>20211122</v>
      </c>
      <c r="B29920" t="s">
        <v>29703</v>
      </c>
      <c r="C29920" t="s">
        <v>435</v>
      </c>
      <c r="D29920" t="s">
        <v>38</v>
      </c>
      <c r="E29920" t="s">
        <v>393</v>
      </c>
      <c r="F29920" t="s">
        <v>394</v>
      </c>
    </row>
    <row r="29921">
      <c r="A29921">
        <v>20211122</v>
      </c>
      <c r="B29921" t="s">
        <v>29704</v>
      </c>
      <c r="C29921" t="s">
        <v>35</v>
      </c>
      <c r="D29921" t="s">
        <v>22</v>
      </c>
      <c r="E29921" t="s">
        <v>23</v>
      </c>
      <c r="F29921" t="s">
        <v>24</v>
      </c>
    </row>
    <row r="29922">
      <c r="A29922">
        <v>20211122</v>
      </c>
      <c r="B29922" t="s">
        <v>29705</v>
      </c>
      <c r="C29922" t="s">
        <v>21</v>
      </c>
      <c r="D29922" t="s">
        <v>22</v>
      </c>
      <c r="E29922" t="s">
        <v>23</v>
      </c>
      <c r="F29922" t="s">
        <v>24</v>
      </c>
    </row>
    <row r="29923">
      <c r="A29923">
        <v>20211122</v>
      </c>
      <c r="B29923" t="s">
        <v>29706</v>
      </c>
      <c r="C29923" t="s">
        <v>213</v>
      </c>
      <c r="D29923" t="s">
        <v>22</v>
      </c>
      <c r="E29923" t="s">
        <v>23</v>
      </c>
      <c r="F29923" t="s">
        <v>24</v>
      </c>
    </row>
    <row r="29924">
      <c r="A29924">
        <v>20211122</v>
      </c>
      <c r="B29924" t="s">
        <v>29707</v>
      </c>
      <c r="C29924" t="s">
        <v>26</v>
      </c>
      <c r="D29924" t="s">
        <v>22</v>
      </c>
      <c r="E29924" t="s">
        <v>23</v>
      </c>
      <c r="F29924" t="s">
        <v>24</v>
      </c>
    </row>
    <row r="29925">
      <c r="A29925">
        <v>20211123</v>
      </c>
      <c r="B29925" t="s">
        <v>29708</v>
      </c>
      <c r="C29925" t="s">
        <v>213</v>
      </c>
      <c r="D29925" t="s">
        <v>22</v>
      </c>
      <c r="E29925" t="s">
        <v>23</v>
      </c>
      <c r="F29925" t="s">
        <v>24</v>
      </c>
    </row>
    <row r="29926">
      <c r="A29926">
        <v>20211123</v>
      </c>
      <c r="B29926" t="s">
        <v>29709</v>
      </c>
      <c r="C29926" t="s">
        <v>21</v>
      </c>
      <c r="D29926" t="s">
        <v>22</v>
      </c>
      <c r="E29926" t="s">
        <v>23</v>
      </c>
      <c r="F29926" t="s">
        <v>24</v>
      </c>
    </row>
    <row r="29927">
      <c r="A29927">
        <v>20211123</v>
      </c>
      <c r="B29927" t="s">
        <v>29710</v>
      </c>
      <c r="C29927" t="s">
        <v>32</v>
      </c>
      <c r="D29927" t="s">
        <v>22</v>
      </c>
      <c r="E29927" t="s">
        <v>268</v>
      </c>
      <c r="F29927" t="s">
        <v>269</v>
      </c>
    </row>
    <row r="29928">
      <c r="A29928">
        <v>20211123</v>
      </c>
      <c r="B29928" t="s">
        <v>29711</v>
      </c>
      <c r="C29928" t="s">
        <v>115</v>
      </c>
      <c r="D29928" t="s">
        <v>38</v>
      </c>
      <c r="E29928" t="s">
        <v>221</v>
      </c>
      <c r="F29928" t="s">
        <v>222</v>
      </c>
    </row>
    <row r="29929">
      <c r="A29929">
        <v>20211123</v>
      </c>
      <c r="B29929" t="s">
        <v>29712</v>
      </c>
      <c r="C29929" t="s">
        <v>3052</v>
      </c>
      <c r="D29929" t="s">
        <v>22</v>
      </c>
      <c r="E29929" t="s">
        <v>91</v>
      </c>
      <c r="F29929" t="s">
        <v>92</v>
      </c>
    </row>
    <row r="29930">
      <c r="A29930">
        <v>20211123</v>
      </c>
      <c r="B29930" t="s">
        <v>29713</v>
      </c>
      <c r="C29930" t="s">
        <v>21</v>
      </c>
      <c r="D29930" t="s">
        <v>22</v>
      </c>
      <c r="E29930" t="s">
        <v>268</v>
      </c>
      <c r="F29930" t="s">
        <v>269</v>
      </c>
    </row>
    <row r="29931">
      <c r="A29931">
        <v>20211123</v>
      </c>
      <c r="B29931" t="s">
        <v>29714</v>
      </c>
      <c r="C29931" t="s">
        <v>5466</v>
      </c>
      <c r="D29931" t="s">
        <v>38</v>
      </c>
      <c r="E29931" t="s">
        <v>221</v>
      </c>
      <c r="F29931" t="s">
        <v>222</v>
      </c>
    </row>
    <row r="29932">
      <c r="A29932">
        <v>20211123</v>
      </c>
      <c r="B29932" t="s">
        <v>29715</v>
      </c>
      <c r="C29932" t="s">
        <v>7426</v>
      </c>
      <c r="D29932" t="s">
        <v>38</v>
      </c>
      <c r="E29932" t="s">
        <v>221</v>
      </c>
      <c r="F29932" t="s">
        <v>222</v>
      </c>
    </row>
    <row r="29933">
      <c r="A29933">
        <v>20211123</v>
      </c>
      <c r="B29933" t="s">
        <v>23219</v>
      </c>
      <c r="C29933" t="s">
        <v>29716</v>
      </c>
      <c r="D29933" t="s">
        <v>38</v>
      </c>
      <c r="E29933" t="s">
        <v>23</v>
      </c>
      <c r="F29933" t="s">
        <v>24</v>
      </c>
    </row>
    <row r="29934">
      <c r="A29934">
        <v>20211123</v>
      </c>
      <c r="B29934" t="s">
        <v>29717</v>
      </c>
      <c r="C29934" t="s">
        <v>252</v>
      </c>
      <c r="D29934" t="s">
        <v>22</v>
      </c>
      <c r="E29934" t="s">
        <v>236</v>
      </c>
      <c r="F29934" t="s">
        <v>237</v>
      </c>
    </row>
    <row r="29935">
      <c r="A29935">
        <v>20211123</v>
      </c>
      <c r="B29935" t="s">
        <v>29224</v>
      </c>
      <c r="C29935" t="s">
        <v>252</v>
      </c>
      <c r="D29935" t="s">
        <v>22</v>
      </c>
      <c r="E29935" t="s">
        <v>236</v>
      </c>
      <c r="F29935" t="s">
        <v>237</v>
      </c>
    </row>
    <row r="29936">
      <c r="A29936">
        <v>20211123</v>
      </c>
      <c r="B29936" t="s">
        <v>29718</v>
      </c>
      <c r="C29936" t="s">
        <v>252</v>
      </c>
      <c r="D29936" t="s">
        <v>22</v>
      </c>
      <c r="E29936" t="s">
        <v>236</v>
      </c>
      <c r="F29936" t="s">
        <v>237</v>
      </c>
    </row>
    <row r="29937">
      <c r="A29937">
        <v>20211123</v>
      </c>
      <c r="B29937" t="s">
        <v>29719</v>
      </c>
      <c r="C29937" t="s">
        <v>35</v>
      </c>
      <c r="D29937" t="s">
        <v>22</v>
      </c>
      <c r="E29937" t="s">
        <v>23</v>
      </c>
      <c r="F29937" t="s">
        <v>24</v>
      </c>
    </row>
    <row r="29938">
      <c r="A29938">
        <v>20211123</v>
      </c>
      <c r="B29938" t="s">
        <v>26739</v>
      </c>
      <c r="C29938" t="s">
        <v>29720</v>
      </c>
      <c r="D29938" t="s">
        <v>38</v>
      </c>
      <c r="E29938" t="s">
        <v>91</v>
      </c>
      <c r="F29938" t="s">
        <v>92</v>
      </c>
    </row>
    <row r="29939">
      <c r="A29939">
        <v>20211123</v>
      </c>
      <c r="B29939" t="s">
        <v>29721</v>
      </c>
      <c r="C29939" t="s">
        <v>2079</v>
      </c>
      <c r="D29939" t="s">
        <v>38</v>
      </c>
      <c r="E29939" t="s">
        <v>355</v>
      </c>
      <c r="F29939" t="s">
        <v>356</v>
      </c>
    </row>
    <row r="29940">
      <c r="A29940">
        <v>20211123</v>
      </c>
      <c r="B29940" t="s">
        <v>29722</v>
      </c>
      <c r="C29940" t="s">
        <v>1991</v>
      </c>
      <c r="D29940" t="s">
        <v>38</v>
      </c>
      <c r="E29940" t="s">
        <v>78</v>
      </c>
      <c r="F29940" t="s">
        <v>79</v>
      </c>
    </row>
    <row r="29941">
      <c r="A29941">
        <v>20211123</v>
      </c>
      <c r="B29941" t="s">
        <v>20846</v>
      </c>
      <c r="C29941" t="s">
        <v>32</v>
      </c>
      <c r="D29941" t="s">
        <v>22</v>
      </c>
      <c r="E29941" t="s">
        <v>23</v>
      </c>
      <c r="F29941" t="s">
        <v>24</v>
      </c>
    </row>
    <row r="29942">
      <c r="A29942">
        <v>20211123</v>
      </c>
      <c r="B29942" t="s">
        <v>29723</v>
      </c>
      <c r="C29942" t="s">
        <v>29724</v>
      </c>
      <c r="D29942" t="s">
        <v>38</v>
      </c>
      <c r="E29942" t="s">
        <v>39</v>
      </c>
      <c r="F29942" t="s">
        <v>40</v>
      </c>
    </row>
    <row r="29943">
      <c r="A29943">
        <v>20211123</v>
      </c>
      <c r="B29943" t="s">
        <v>12203</v>
      </c>
      <c r="C29943" t="s">
        <v>21</v>
      </c>
      <c r="D29943" t="s">
        <v>22</v>
      </c>
      <c r="E29943" t="s">
        <v>23</v>
      </c>
      <c r="F29943" t="s">
        <v>24</v>
      </c>
    </row>
    <row r="29944">
      <c r="A29944">
        <v>20211123</v>
      </c>
      <c r="B29944" t="s">
        <v>29725</v>
      </c>
      <c r="C29944" t="s">
        <v>35</v>
      </c>
      <c r="D29944" t="s">
        <v>22</v>
      </c>
      <c r="E29944" t="s">
        <v>23</v>
      </c>
      <c r="F29944" t="s">
        <v>24</v>
      </c>
    </row>
    <row r="29945">
      <c r="A29945">
        <v>20211123</v>
      </c>
      <c r="B29945" t="s">
        <v>29726</v>
      </c>
      <c r="C29945" t="s">
        <v>2741</v>
      </c>
      <c r="D29945" t="s">
        <v>22</v>
      </c>
      <c r="E29945" t="s">
        <v>91</v>
      </c>
      <c r="F29945" t="s">
        <v>92</v>
      </c>
    </row>
    <row r="29946">
      <c r="A29946">
        <v>20211123</v>
      </c>
      <c r="B29946" t="s">
        <v>28620</v>
      </c>
      <c r="C29946" t="s">
        <v>3151</v>
      </c>
      <c r="D29946" t="s">
        <v>38</v>
      </c>
      <c r="E29946" t="s">
        <v>44</v>
      </c>
      <c r="F29946" t="s">
        <v>45</v>
      </c>
    </row>
    <row r="29947">
      <c r="A29947">
        <v>20211123</v>
      </c>
      <c r="B29947" t="s">
        <v>25075</v>
      </c>
      <c r="C29947" t="s">
        <v>1454</v>
      </c>
      <c r="D29947" t="s">
        <v>38</v>
      </c>
      <c r="E29947" t="s">
        <v>39</v>
      </c>
      <c r="F29947" t="s">
        <v>40</v>
      </c>
    </row>
    <row r="29948">
      <c r="A29948">
        <v>20211123</v>
      </c>
      <c r="B29948" t="s">
        <v>29378</v>
      </c>
      <c r="C29948" t="s">
        <v>1454</v>
      </c>
      <c r="D29948" t="s">
        <v>38</v>
      </c>
      <c r="E29948" t="s">
        <v>44</v>
      </c>
      <c r="F29948" t="s">
        <v>45</v>
      </c>
    </row>
    <row r="29949">
      <c r="A29949">
        <v>20211123</v>
      </c>
      <c r="B29949" t="s">
        <v>29727</v>
      </c>
      <c r="C29949" t="s">
        <v>29728</v>
      </c>
      <c r="D29949" t="s">
        <v>38</v>
      </c>
      <c r="E29949" t="s">
        <v>91</v>
      </c>
      <c r="F29949" t="s">
        <v>92</v>
      </c>
    </row>
    <row r="29950">
      <c r="A29950">
        <v>20211123</v>
      </c>
      <c r="B29950" t="s">
        <v>29729</v>
      </c>
      <c r="C29950" t="s">
        <v>35</v>
      </c>
      <c r="D29950" t="s">
        <v>22</v>
      </c>
      <c r="E29950" t="s">
        <v>23</v>
      </c>
      <c r="F29950" t="s">
        <v>24</v>
      </c>
    </row>
    <row r="29951">
      <c r="A29951">
        <v>20211123</v>
      </c>
      <c r="B29951" t="s">
        <v>1692</v>
      </c>
      <c r="C29951" t="s">
        <v>242</v>
      </c>
      <c r="D29951" t="s">
        <v>22</v>
      </c>
      <c r="E29951" t="s">
        <v>236</v>
      </c>
      <c r="F29951" t="s">
        <v>237</v>
      </c>
    </row>
    <row r="29952">
      <c r="A29952">
        <v>20211123</v>
      </c>
      <c r="B29952" t="s">
        <v>29730</v>
      </c>
      <c r="C29952" t="s">
        <v>252</v>
      </c>
      <c r="D29952" t="s">
        <v>22</v>
      </c>
      <c r="E29952" t="s">
        <v>236</v>
      </c>
      <c r="F29952" t="s">
        <v>237</v>
      </c>
    </row>
    <row r="29953">
      <c r="A29953">
        <v>20211123</v>
      </c>
      <c r="B29953" t="s">
        <v>29731</v>
      </c>
      <c r="C29953" t="s">
        <v>424</v>
      </c>
      <c r="D29953" t="s">
        <v>22</v>
      </c>
      <c r="E29953" t="s">
        <v>23</v>
      </c>
      <c r="F29953" t="s">
        <v>24</v>
      </c>
    </row>
    <row r="29954">
      <c r="A29954">
        <v>20211123</v>
      </c>
      <c r="B29954" t="s">
        <v>29732</v>
      </c>
      <c r="C29954" t="s">
        <v>29733</v>
      </c>
      <c r="D29954" t="s">
        <v>38</v>
      </c>
      <c r="E29954" t="s">
        <v>39</v>
      </c>
      <c r="F29954" t="s">
        <v>40</v>
      </c>
    </row>
    <row r="29955">
      <c r="A29955">
        <v>20211123</v>
      </c>
      <c r="B29955" t="s">
        <v>29734</v>
      </c>
      <c r="C29955" t="s">
        <v>242</v>
      </c>
      <c r="D29955" t="s">
        <v>22</v>
      </c>
      <c r="E29955" t="s">
        <v>236</v>
      </c>
      <c r="F29955" t="s">
        <v>237</v>
      </c>
    </row>
    <row r="29956">
      <c r="A29956">
        <v>20211123</v>
      </c>
      <c r="B29956" t="s">
        <v>29245</v>
      </c>
      <c r="C29956" t="s">
        <v>252</v>
      </c>
      <c r="D29956" t="s">
        <v>22</v>
      </c>
      <c r="E29956" t="s">
        <v>236</v>
      </c>
      <c r="F29956" t="s">
        <v>237</v>
      </c>
    </row>
    <row r="29957">
      <c r="A29957">
        <v>20211123</v>
      </c>
      <c r="B29957" t="s">
        <v>15927</v>
      </c>
      <c r="C29957" t="s">
        <v>18015</v>
      </c>
      <c r="D29957" t="s">
        <v>38</v>
      </c>
      <c r="E29957" t="s">
        <v>74</v>
      </c>
      <c r="F29957" t="s">
        <v>75</v>
      </c>
    </row>
    <row r="29958">
      <c r="A29958">
        <v>20211123</v>
      </c>
      <c r="B29958" t="s">
        <v>29735</v>
      </c>
      <c r="C29958" t="s">
        <v>1660</v>
      </c>
      <c r="D29958" t="s">
        <v>38</v>
      </c>
      <c r="E29958" t="s">
        <v>39</v>
      </c>
      <c r="F29958" t="s">
        <v>40</v>
      </c>
    </row>
    <row r="29959">
      <c r="A29959">
        <v>20211123</v>
      </c>
      <c r="B29959" t="s">
        <v>29736</v>
      </c>
      <c r="C29959" t="s">
        <v>252</v>
      </c>
      <c r="D29959" t="s">
        <v>22</v>
      </c>
      <c r="E29959" t="s">
        <v>236</v>
      </c>
      <c r="F29959" t="s">
        <v>237</v>
      </c>
    </row>
    <row r="29960">
      <c r="A29960">
        <v>20211123</v>
      </c>
      <c r="B29960" t="s">
        <v>18594</v>
      </c>
      <c r="C29960" t="s">
        <v>29737</v>
      </c>
      <c r="D29960" t="s">
        <v>38</v>
      </c>
      <c r="E29960" t="s">
        <v>393</v>
      </c>
      <c r="F29960" t="s">
        <v>394</v>
      </c>
    </row>
    <row r="29961">
      <c r="A29961">
        <v>20211123</v>
      </c>
      <c r="B29961" t="s">
        <v>24634</v>
      </c>
      <c r="C29961" t="s">
        <v>17882</v>
      </c>
      <c r="D29961" t="s">
        <v>22</v>
      </c>
      <c r="E29961" t="s">
        <v>23</v>
      </c>
      <c r="F29961" t="s">
        <v>24</v>
      </c>
    </row>
    <row r="29962">
      <c r="A29962">
        <v>20211123</v>
      </c>
      <c r="B29962" t="s">
        <v>29738</v>
      </c>
      <c r="C29962" t="s">
        <v>1346</v>
      </c>
      <c r="D29962" t="s">
        <v>38</v>
      </c>
      <c r="E29962" t="s">
        <v>54</v>
      </c>
      <c r="F29962" t="s">
        <v>55</v>
      </c>
    </row>
    <row r="29963">
      <c r="A29963">
        <v>20211123</v>
      </c>
      <c r="B29963" t="s">
        <v>29739</v>
      </c>
      <c r="C29963" t="s">
        <v>29740</v>
      </c>
      <c r="D29963" t="s">
        <v>38</v>
      </c>
      <c r="E29963" t="s">
        <v>217</v>
      </c>
      <c r="F29963" t="s">
        <v>218</v>
      </c>
    </row>
    <row r="29964">
      <c r="A29964">
        <v>20211123</v>
      </c>
      <c r="B29964" t="s">
        <v>22498</v>
      </c>
      <c r="C29964" t="s">
        <v>21</v>
      </c>
      <c r="D29964" t="s">
        <v>22</v>
      </c>
      <c r="E29964" t="s">
        <v>23</v>
      </c>
      <c r="F29964" t="s">
        <v>24</v>
      </c>
    </row>
    <row r="29965">
      <c r="A29965">
        <v>20211123</v>
      </c>
      <c r="B29965" t="s">
        <v>29741</v>
      </c>
      <c r="C29965" t="s">
        <v>35</v>
      </c>
      <c r="D29965" t="s">
        <v>22</v>
      </c>
      <c r="E29965" t="s">
        <v>23</v>
      </c>
      <c r="F29965" t="s">
        <v>24</v>
      </c>
    </row>
    <row r="29966">
      <c r="A29966">
        <v>20211123</v>
      </c>
      <c r="B29966" t="s">
        <v>29742</v>
      </c>
      <c r="C29966" t="s">
        <v>213</v>
      </c>
      <c r="D29966" t="s">
        <v>22</v>
      </c>
      <c r="E29966" t="s">
        <v>23</v>
      </c>
      <c r="F29966" t="s">
        <v>24</v>
      </c>
    </row>
    <row r="29967">
      <c r="A29967">
        <v>20211123</v>
      </c>
      <c r="B29967" t="s">
        <v>29743</v>
      </c>
      <c r="C29967" t="s">
        <v>252</v>
      </c>
      <c r="D29967" t="s">
        <v>22</v>
      </c>
      <c r="E29967" t="s">
        <v>236</v>
      </c>
      <c r="F29967" t="s">
        <v>237</v>
      </c>
    </row>
    <row r="29968">
      <c r="A29968">
        <v>20211123</v>
      </c>
      <c r="B29968" t="s">
        <v>10207</v>
      </c>
      <c r="C29968" t="s">
        <v>35</v>
      </c>
      <c r="D29968" t="s">
        <v>22</v>
      </c>
      <c r="E29968" t="s">
        <v>268</v>
      </c>
      <c r="F29968" t="s">
        <v>269</v>
      </c>
    </row>
    <row r="29969">
      <c r="A29969">
        <v>20211123</v>
      </c>
      <c r="B29969" t="s">
        <v>29744</v>
      </c>
      <c r="C29969" t="s">
        <v>422</v>
      </c>
      <c r="D29969" t="s">
        <v>22</v>
      </c>
      <c r="E29969" t="s">
        <v>355</v>
      </c>
      <c r="F29969" t="s">
        <v>356</v>
      </c>
    </row>
    <row r="29970">
      <c r="A29970">
        <v>20211123</v>
      </c>
      <c r="B29970" t="s">
        <v>29745</v>
      </c>
      <c r="C29970" t="s">
        <v>252</v>
      </c>
      <c r="D29970" t="s">
        <v>22</v>
      </c>
      <c r="E29970" t="s">
        <v>236</v>
      </c>
      <c r="F29970" t="s">
        <v>237</v>
      </c>
    </row>
    <row r="29971">
      <c r="A29971">
        <v>20211123</v>
      </c>
      <c r="B29971" t="s">
        <v>29252</v>
      </c>
      <c r="C29971" t="s">
        <v>242</v>
      </c>
      <c r="D29971" t="s">
        <v>22</v>
      </c>
      <c r="E29971" t="s">
        <v>236</v>
      </c>
      <c r="F29971" t="s">
        <v>237</v>
      </c>
    </row>
    <row r="29972">
      <c r="A29972">
        <v>20211123</v>
      </c>
      <c r="B29972" t="s">
        <v>29746</v>
      </c>
      <c r="C29972" t="s">
        <v>375</v>
      </c>
      <c r="D29972" t="s">
        <v>22</v>
      </c>
      <c r="E29972" t="s">
        <v>355</v>
      </c>
      <c r="F29972" t="s">
        <v>356</v>
      </c>
    </row>
    <row r="29973">
      <c r="A29973">
        <v>20211123</v>
      </c>
      <c r="B29973" t="s">
        <v>22507</v>
      </c>
      <c r="C29973" t="s">
        <v>29747</v>
      </c>
      <c r="D29973" t="s">
        <v>38</v>
      </c>
      <c r="E29973" t="s">
        <v>366</v>
      </c>
      <c r="F29973" t="s">
        <v>367</v>
      </c>
    </row>
    <row r="29974">
      <c r="A29974">
        <v>20211123</v>
      </c>
      <c r="B29974" t="s">
        <v>29748</v>
      </c>
      <c r="C29974" t="s">
        <v>252</v>
      </c>
      <c r="D29974" t="s">
        <v>22</v>
      </c>
      <c r="E29974" t="s">
        <v>236</v>
      </c>
      <c r="F29974" t="s">
        <v>237</v>
      </c>
    </row>
    <row r="29975">
      <c r="A29975">
        <v>20211123</v>
      </c>
      <c r="B29975" t="s">
        <v>29749</v>
      </c>
      <c r="C29975" t="s">
        <v>905</v>
      </c>
      <c r="D29975" t="s">
        <v>38</v>
      </c>
      <c r="E29975" t="s">
        <v>355</v>
      </c>
      <c r="F29975" t="s">
        <v>356</v>
      </c>
    </row>
    <row r="29976">
      <c r="A29976">
        <v>20211123</v>
      </c>
      <c r="B29976" t="s">
        <v>29750</v>
      </c>
      <c r="C29976" t="s">
        <v>686</v>
      </c>
      <c r="D29976" t="s">
        <v>38</v>
      </c>
      <c r="E29976" t="s">
        <v>23</v>
      </c>
      <c r="F29976" t="s">
        <v>24</v>
      </c>
    </row>
    <row r="29977">
      <c r="A29977">
        <v>20211123</v>
      </c>
      <c r="B29977" t="s">
        <v>29751</v>
      </c>
      <c r="C29977" t="s">
        <v>5939</v>
      </c>
      <c r="D29977" t="s">
        <v>38</v>
      </c>
      <c r="E29977" t="s">
        <v>2621</v>
      </c>
      <c r="F29977" t="s">
        <v>2622</v>
      </c>
    </row>
    <row r="29978">
      <c r="A29978">
        <v>20211123</v>
      </c>
      <c r="B29978" t="s">
        <v>29752</v>
      </c>
      <c r="C29978" t="s">
        <v>1012</v>
      </c>
      <c r="D29978" t="s">
        <v>38</v>
      </c>
      <c r="E29978" t="s">
        <v>255</v>
      </c>
      <c r="F29978" t="s">
        <v>256</v>
      </c>
    </row>
    <row r="29979">
      <c r="A29979">
        <v>20211123</v>
      </c>
      <c r="B29979" t="s">
        <v>29753</v>
      </c>
      <c r="C29979" t="s">
        <v>478</v>
      </c>
      <c r="D29979" t="s">
        <v>38</v>
      </c>
      <c r="E29979" t="s">
        <v>23</v>
      </c>
      <c r="F29979" t="s">
        <v>24</v>
      </c>
    </row>
    <row r="29980">
      <c r="A29980">
        <v>20211123</v>
      </c>
      <c r="B29980" t="s">
        <v>29754</v>
      </c>
      <c r="C29980" t="s">
        <v>3310</v>
      </c>
      <c r="D29980" t="s">
        <v>22</v>
      </c>
      <c r="E29980" t="s">
        <v>23</v>
      </c>
      <c r="F29980" t="s">
        <v>24</v>
      </c>
    </row>
    <row r="29981">
      <c r="A29981">
        <v>20211123</v>
      </c>
      <c r="B29981" t="s">
        <v>29755</v>
      </c>
      <c r="C29981" t="s">
        <v>35</v>
      </c>
      <c r="D29981" t="s">
        <v>22</v>
      </c>
      <c r="E29981" t="s">
        <v>23</v>
      </c>
      <c r="F29981" t="s">
        <v>24</v>
      </c>
    </row>
    <row r="29982">
      <c r="A29982">
        <v>20211123</v>
      </c>
      <c r="B29982" t="s">
        <v>29756</v>
      </c>
      <c r="C29982" t="s">
        <v>21</v>
      </c>
      <c r="D29982" t="s">
        <v>22</v>
      </c>
      <c r="E29982" t="s">
        <v>23</v>
      </c>
      <c r="F29982" t="s">
        <v>24</v>
      </c>
    </row>
    <row r="29983">
      <c r="A29983">
        <v>20211123</v>
      </c>
      <c r="B29983" t="s">
        <v>29757</v>
      </c>
      <c r="C29983" t="s">
        <v>9467</v>
      </c>
      <c r="D29983" t="s">
        <v>22</v>
      </c>
      <c r="E29983" t="s">
        <v>355</v>
      </c>
      <c r="F29983" t="s">
        <v>356</v>
      </c>
    </row>
    <row r="29984">
      <c r="A29984">
        <v>20211123</v>
      </c>
      <c r="B29984" t="s">
        <v>29758</v>
      </c>
      <c r="C29984" t="s">
        <v>1382</v>
      </c>
      <c r="D29984" t="s">
        <v>38</v>
      </c>
      <c r="E29984" t="s">
        <v>39</v>
      </c>
      <c r="F29984" t="s">
        <v>40</v>
      </c>
    </row>
    <row r="29985">
      <c r="A29985">
        <v>20211123</v>
      </c>
      <c r="B29985" t="s">
        <v>29759</v>
      </c>
      <c r="C29985" t="s">
        <v>29760</v>
      </c>
      <c r="D29985" t="s">
        <v>38</v>
      </c>
      <c r="E29985" t="s">
        <v>91</v>
      </c>
      <c r="F29985" t="s">
        <v>92</v>
      </c>
    </row>
    <row r="29986">
      <c r="A29986">
        <v>20211123</v>
      </c>
      <c r="B29986" t="s">
        <v>29761</v>
      </c>
      <c r="C29986" t="s">
        <v>29762</v>
      </c>
      <c r="D29986" t="s">
        <v>38</v>
      </c>
      <c r="E29986" t="s">
        <v>355</v>
      </c>
      <c r="F29986" t="s">
        <v>356</v>
      </c>
    </row>
    <row r="29987">
      <c r="A29987">
        <v>20211123</v>
      </c>
      <c r="B29987" t="s">
        <v>29763</v>
      </c>
      <c r="C29987" t="s">
        <v>1382</v>
      </c>
      <c r="D29987" t="s">
        <v>38</v>
      </c>
      <c r="E29987" t="s">
        <v>39</v>
      </c>
      <c r="F29987" t="s">
        <v>40</v>
      </c>
    </row>
    <row r="29988">
      <c r="A29988">
        <v>20211123</v>
      </c>
      <c r="B29988" t="s">
        <v>29764</v>
      </c>
      <c r="C29988" t="s">
        <v>1346</v>
      </c>
      <c r="D29988" t="s">
        <v>38</v>
      </c>
      <c r="E29988" t="s">
        <v>54</v>
      </c>
      <c r="F29988" t="s">
        <v>55</v>
      </c>
    </row>
    <row r="29989">
      <c r="A29989">
        <v>20211123</v>
      </c>
      <c r="B29989" t="s">
        <v>25841</v>
      </c>
      <c r="C29989" t="s">
        <v>29765</v>
      </c>
      <c r="D29989" t="s">
        <v>38</v>
      </c>
      <c r="E29989" t="s">
        <v>366</v>
      </c>
      <c r="F29989" t="s">
        <v>367</v>
      </c>
    </row>
    <row r="29990">
      <c r="A29990">
        <v>20211123</v>
      </c>
      <c r="B29990" t="s">
        <v>29766</v>
      </c>
      <c r="C29990" t="s">
        <v>21</v>
      </c>
      <c r="D29990" t="s">
        <v>22</v>
      </c>
      <c r="E29990" t="s">
        <v>23</v>
      </c>
      <c r="F29990" t="s">
        <v>24</v>
      </c>
    </row>
    <row r="29991">
      <c r="A29991">
        <v>20211123</v>
      </c>
      <c r="B29991" t="s">
        <v>29767</v>
      </c>
      <c r="C29991" t="s">
        <v>1909</v>
      </c>
      <c r="D29991" t="s">
        <v>38</v>
      </c>
      <c r="E29991" t="s">
        <v>78</v>
      </c>
      <c r="F29991" t="s">
        <v>79</v>
      </c>
    </row>
    <row r="29992">
      <c r="A29992">
        <v>20211123</v>
      </c>
      <c r="B29992" t="s">
        <v>29095</v>
      </c>
      <c r="C29992" t="s">
        <v>29768</v>
      </c>
      <c r="D29992" t="s">
        <v>38</v>
      </c>
      <c r="E29992" t="s">
        <v>74</v>
      </c>
      <c r="F29992" t="s">
        <v>75</v>
      </c>
    </row>
    <row r="29993">
      <c r="A29993">
        <v>20211123</v>
      </c>
      <c r="B29993" t="s">
        <v>29769</v>
      </c>
      <c r="C29993" t="s">
        <v>335</v>
      </c>
      <c r="D29993" t="s">
        <v>38</v>
      </c>
      <c r="E29993" t="s">
        <v>39</v>
      </c>
      <c r="F29993" t="s">
        <v>40</v>
      </c>
    </row>
    <row r="29994">
      <c r="A29994">
        <v>20211123</v>
      </c>
      <c r="B29994" t="s">
        <v>11992</v>
      </c>
      <c r="C29994" t="s">
        <v>35</v>
      </c>
      <c r="D29994" t="s">
        <v>22</v>
      </c>
      <c r="E29994" t="s">
        <v>23</v>
      </c>
      <c r="F29994" t="s">
        <v>24</v>
      </c>
    </row>
    <row r="29995">
      <c r="A29995">
        <v>20211123</v>
      </c>
      <c r="B29995" t="s">
        <v>29770</v>
      </c>
      <c r="C29995" t="s">
        <v>377</v>
      </c>
      <c r="D29995" t="s">
        <v>22</v>
      </c>
      <c r="E29995" t="s">
        <v>355</v>
      </c>
      <c r="F29995" t="s">
        <v>356</v>
      </c>
    </row>
    <row r="29996">
      <c r="A29996">
        <v>20211123</v>
      </c>
      <c r="B29996" t="s">
        <v>29771</v>
      </c>
      <c r="C29996" t="s">
        <v>21</v>
      </c>
      <c r="D29996" t="s">
        <v>22</v>
      </c>
      <c r="E29996" t="s">
        <v>23</v>
      </c>
      <c r="F29996" t="s">
        <v>24</v>
      </c>
    </row>
    <row r="29997">
      <c r="A29997">
        <v>20211123</v>
      </c>
      <c r="B29997" t="s">
        <v>29772</v>
      </c>
      <c r="C29997" t="s">
        <v>306</v>
      </c>
      <c r="D29997" t="s">
        <v>22</v>
      </c>
      <c r="E29997" t="s">
        <v>23</v>
      </c>
      <c r="F29997" t="s">
        <v>24</v>
      </c>
    </row>
    <row r="29998">
      <c r="A29998">
        <v>20211123</v>
      </c>
      <c r="B29998" t="s">
        <v>29773</v>
      </c>
      <c r="C29998" t="s">
        <v>1529</v>
      </c>
      <c r="D29998" t="s">
        <v>38</v>
      </c>
      <c r="E29998" t="s">
        <v>78</v>
      </c>
      <c r="F29998" t="s">
        <v>79</v>
      </c>
    </row>
    <row r="29999">
      <c r="A29999">
        <v>20211123</v>
      </c>
      <c r="B29999" t="s">
        <v>29774</v>
      </c>
      <c r="C29999" t="s">
        <v>29775</v>
      </c>
      <c r="D29999" t="s">
        <v>38</v>
      </c>
      <c r="E29999" t="s">
        <v>54</v>
      </c>
      <c r="F29999" t="s">
        <v>55</v>
      </c>
    </row>
    <row r="30000">
      <c r="A30000">
        <v>20211123</v>
      </c>
      <c r="B30000" t="s">
        <v>29668</v>
      </c>
      <c r="C30000" t="s">
        <v>21</v>
      </c>
      <c r="D30000" t="s">
        <v>22</v>
      </c>
      <c r="E30000" t="s">
        <v>23</v>
      </c>
      <c r="F30000" t="s">
        <v>24</v>
      </c>
    </row>
    <row r="30001">
      <c r="A30001">
        <v>20211123</v>
      </c>
      <c r="B30001" t="s">
        <v>29776</v>
      </c>
      <c r="C30001" t="s">
        <v>21</v>
      </c>
      <c r="D30001" t="s">
        <v>22</v>
      </c>
      <c r="E30001" t="s">
        <v>23</v>
      </c>
      <c r="F30001" t="s">
        <v>24</v>
      </c>
    </row>
    <row r="30002">
      <c r="A30002">
        <v>20211123</v>
      </c>
      <c r="B30002" t="s">
        <v>25266</v>
      </c>
      <c r="C30002" t="s">
        <v>1733</v>
      </c>
      <c r="D30002" t="s">
        <v>38</v>
      </c>
      <c r="E30002" t="s">
        <v>255</v>
      </c>
      <c r="F30002" t="s">
        <v>256</v>
      </c>
    </row>
    <row r="30003">
      <c r="A30003">
        <v>20211123</v>
      </c>
      <c r="B30003" t="s">
        <v>29777</v>
      </c>
      <c r="C30003" t="s">
        <v>5223</v>
      </c>
      <c r="D30003" t="s">
        <v>38</v>
      </c>
      <c r="E30003" t="s">
        <v>74</v>
      </c>
      <c r="F30003" t="s">
        <v>75</v>
      </c>
    </row>
    <row r="30004">
      <c r="A30004">
        <v>20211123</v>
      </c>
      <c r="B30004" t="s">
        <v>29778</v>
      </c>
      <c r="C30004" t="s">
        <v>35</v>
      </c>
      <c r="D30004" t="s">
        <v>22</v>
      </c>
      <c r="E30004" t="s">
        <v>23</v>
      </c>
      <c r="F30004" t="s">
        <v>24</v>
      </c>
    </row>
    <row r="30005">
      <c r="A30005">
        <v>20211123</v>
      </c>
      <c r="B30005" t="s">
        <v>29779</v>
      </c>
      <c r="C30005" t="s">
        <v>335</v>
      </c>
      <c r="D30005" t="s">
        <v>38</v>
      </c>
      <c r="E30005" t="s">
        <v>39</v>
      </c>
      <c r="F30005" t="s">
        <v>40</v>
      </c>
    </row>
    <row r="30006">
      <c r="A30006">
        <v>20211123</v>
      </c>
      <c r="B30006" t="s">
        <v>29780</v>
      </c>
      <c r="C30006" t="s">
        <v>21</v>
      </c>
      <c r="D30006" t="s">
        <v>22</v>
      </c>
      <c r="E30006" t="s">
        <v>23</v>
      </c>
      <c r="F30006" t="s">
        <v>24</v>
      </c>
    </row>
    <row r="30007">
      <c r="A30007">
        <v>20211123</v>
      </c>
      <c r="B30007" t="s">
        <v>29781</v>
      </c>
      <c r="C30007" t="s">
        <v>35</v>
      </c>
      <c r="D30007" t="s">
        <v>22</v>
      </c>
      <c r="E30007" t="s">
        <v>23</v>
      </c>
      <c r="F30007" t="s">
        <v>24</v>
      </c>
    </row>
    <row r="30008">
      <c r="A30008">
        <v>20211123</v>
      </c>
      <c r="B30008" t="s">
        <v>29782</v>
      </c>
      <c r="C30008" t="s">
        <v>5560</v>
      </c>
      <c r="D30008" t="s">
        <v>38</v>
      </c>
      <c r="E30008" t="s">
        <v>355</v>
      </c>
      <c r="F30008" t="s">
        <v>356</v>
      </c>
    </row>
    <row r="30009">
      <c r="A30009">
        <v>20211123</v>
      </c>
      <c r="B30009" t="s">
        <v>29783</v>
      </c>
      <c r="C30009" t="s">
        <v>26</v>
      </c>
      <c r="D30009" t="s">
        <v>22</v>
      </c>
      <c r="E30009" t="s">
        <v>23</v>
      </c>
      <c r="F30009" t="s">
        <v>24</v>
      </c>
    </row>
    <row r="30010">
      <c r="A30010">
        <v>20211123</v>
      </c>
      <c r="B30010" t="s">
        <v>29784</v>
      </c>
      <c r="C30010" t="s">
        <v>21</v>
      </c>
      <c r="D30010" t="s">
        <v>22</v>
      </c>
      <c r="E30010" t="s">
        <v>23</v>
      </c>
      <c r="F30010" t="s">
        <v>24</v>
      </c>
    </row>
    <row r="30011">
      <c r="A30011">
        <v>20211123</v>
      </c>
      <c r="B30011" t="s">
        <v>29785</v>
      </c>
      <c r="C30011" t="s">
        <v>756</v>
      </c>
      <c r="D30011" t="s">
        <v>22</v>
      </c>
      <c r="E30011" t="s">
        <v>23</v>
      </c>
      <c r="F30011" t="s">
        <v>24</v>
      </c>
    </row>
    <row r="30012">
      <c r="A30012">
        <v>20211123</v>
      </c>
      <c r="B30012" t="s">
        <v>26687</v>
      </c>
      <c r="C30012" t="s">
        <v>519</v>
      </c>
      <c r="D30012" t="s">
        <v>22</v>
      </c>
      <c r="E30012" t="s">
        <v>91</v>
      </c>
      <c r="F30012" t="s">
        <v>92</v>
      </c>
    </row>
    <row r="30013">
      <c r="A30013">
        <v>20211123</v>
      </c>
      <c r="B30013" t="s">
        <v>29786</v>
      </c>
      <c r="C30013" t="s">
        <v>21</v>
      </c>
      <c r="D30013" t="s">
        <v>22</v>
      </c>
      <c r="E30013" t="s">
        <v>23</v>
      </c>
      <c r="F30013" t="s">
        <v>24</v>
      </c>
    </row>
    <row r="30014">
      <c r="A30014">
        <v>20211123</v>
      </c>
      <c r="B30014" t="s">
        <v>29601</v>
      </c>
      <c r="C30014" t="s">
        <v>21</v>
      </c>
      <c r="D30014" t="s">
        <v>22</v>
      </c>
      <c r="E30014" t="s">
        <v>23</v>
      </c>
      <c r="F30014" t="s">
        <v>24</v>
      </c>
    </row>
    <row r="30015">
      <c r="A30015">
        <v>20211123</v>
      </c>
      <c r="B30015" t="s">
        <v>29787</v>
      </c>
      <c r="C30015" t="s">
        <v>26</v>
      </c>
      <c r="D30015" t="s">
        <v>22</v>
      </c>
      <c r="E30015" t="s">
        <v>23</v>
      </c>
      <c r="F30015" t="s">
        <v>24</v>
      </c>
    </row>
    <row r="30016">
      <c r="A30016">
        <v>20211123</v>
      </c>
      <c r="B30016" t="s">
        <v>29788</v>
      </c>
      <c r="C30016" t="s">
        <v>686</v>
      </c>
      <c r="D30016" t="s">
        <v>38</v>
      </c>
      <c r="E30016" t="s">
        <v>23</v>
      </c>
      <c r="F30016" t="s">
        <v>24</v>
      </c>
    </row>
    <row r="30017">
      <c r="A30017">
        <v>20211123</v>
      </c>
      <c r="B30017" t="s">
        <v>29789</v>
      </c>
      <c r="C30017" t="s">
        <v>756</v>
      </c>
      <c r="D30017" t="s">
        <v>22</v>
      </c>
      <c r="E30017" t="s">
        <v>23</v>
      </c>
      <c r="F30017" t="s">
        <v>24</v>
      </c>
    </row>
    <row r="30018">
      <c r="A30018">
        <v>20211123</v>
      </c>
      <c r="B30018" t="s">
        <v>29790</v>
      </c>
      <c r="C30018" t="s">
        <v>686</v>
      </c>
      <c r="D30018" t="s">
        <v>38</v>
      </c>
      <c r="E30018" t="s">
        <v>23</v>
      </c>
      <c r="F30018" t="s">
        <v>24</v>
      </c>
    </row>
    <row r="30019">
      <c r="A30019">
        <v>20211123</v>
      </c>
      <c r="B30019" t="s">
        <v>29791</v>
      </c>
      <c r="C30019" t="s">
        <v>21</v>
      </c>
      <c r="D30019" t="s">
        <v>22</v>
      </c>
      <c r="E30019" t="s">
        <v>23</v>
      </c>
      <c r="F30019" t="s">
        <v>24</v>
      </c>
    </row>
    <row r="30020">
      <c r="A30020">
        <v>20211123</v>
      </c>
      <c r="B30020" t="s">
        <v>29792</v>
      </c>
      <c r="C30020" t="s">
        <v>13242</v>
      </c>
      <c r="D30020" t="s">
        <v>38</v>
      </c>
      <c r="E30020" t="s">
        <v>39</v>
      </c>
      <c r="F30020" t="s">
        <v>40</v>
      </c>
    </row>
    <row r="30021">
      <c r="A30021">
        <v>20211123</v>
      </c>
      <c r="B30021" t="s">
        <v>3928</v>
      </c>
      <c r="C30021" t="s">
        <v>213</v>
      </c>
      <c r="D30021" t="s">
        <v>22</v>
      </c>
      <c r="E30021" t="s">
        <v>23</v>
      </c>
      <c r="F30021" t="s">
        <v>24</v>
      </c>
    </row>
    <row r="30022">
      <c r="A30022">
        <v>20211123</v>
      </c>
      <c r="B30022" t="s">
        <v>29793</v>
      </c>
      <c r="C30022" t="s">
        <v>4259</v>
      </c>
      <c r="D30022" t="s">
        <v>38</v>
      </c>
      <c r="E30022" t="s">
        <v>74</v>
      </c>
      <c r="F30022" t="s">
        <v>75</v>
      </c>
    </row>
    <row r="30023">
      <c r="A30023">
        <v>20211123</v>
      </c>
      <c r="B30023" t="s">
        <v>29794</v>
      </c>
      <c r="C30023" t="s">
        <v>21</v>
      </c>
      <c r="D30023" t="s">
        <v>22</v>
      </c>
      <c r="E30023" t="s">
        <v>23</v>
      </c>
      <c r="F30023" t="s">
        <v>24</v>
      </c>
    </row>
    <row r="30024">
      <c r="A30024">
        <v>20211123</v>
      </c>
      <c r="B30024" t="s">
        <v>29795</v>
      </c>
      <c r="C30024" t="s">
        <v>21</v>
      </c>
      <c r="D30024" t="s">
        <v>22</v>
      </c>
      <c r="E30024" t="s">
        <v>23</v>
      </c>
      <c r="F30024" t="s">
        <v>24</v>
      </c>
    </row>
    <row r="30025">
      <c r="A30025">
        <v>20211123</v>
      </c>
      <c r="B30025" t="s">
        <v>7061</v>
      </c>
      <c r="C30025" t="s">
        <v>29796</v>
      </c>
      <c r="D30025" t="s">
        <v>38</v>
      </c>
      <c r="E30025" t="s">
        <v>255</v>
      </c>
      <c r="F30025" t="s">
        <v>256</v>
      </c>
    </row>
    <row r="30026">
      <c r="A30026">
        <v>20211123</v>
      </c>
      <c r="B30026" t="s">
        <v>29797</v>
      </c>
      <c r="C30026" t="s">
        <v>213</v>
      </c>
      <c r="D30026" t="s">
        <v>22</v>
      </c>
      <c r="E30026" t="s">
        <v>23</v>
      </c>
      <c r="F30026" t="s">
        <v>24</v>
      </c>
    </row>
    <row r="30027">
      <c r="A30027">
        <v>20211123</v>
      </c>
      <c r="B30027" t="s">
        <v>29798</v>
      </c>
      <c r="C30027" t="s">
        <v>77</v>
      </c>
      <c r="D30027" t="s">
        <v>38</v>
      </c>
      <c r="E30027" t="s">
        <v>78</v>
      </c>
      <c r="F30027" t="s">
        <v>79</v>
      </c>
    </row>
    <row r="30028">
      <c r="A30028">
        <v>20211123</v>
      </c>
      <c r="B30028" t="s">
        <v>29799</v>
      </c>
      <c r="C30028" t="s">
        <v>35</v>
      </c>
      <c r="D30028" t="s">
        <v>22</v>
      </c>
      <c r="E30028" t="s">
        <v>23</v>
      </c>
      <c r="F30028" t="s">
        <v>24</v>
      </c>
    </row>
    <row r="30029">
      <c r="A30029">
        <v>20211123</v>
      </c>
      <c r="B30029" t="s">
        <v>29800</v>
      </c>
      <c r="C30029" t="s">
        <v>271</v>
      </c>
      <c r="D30029" t="s">
        <v>22</v>
      </c>
      <c r="E30029" t="s">
        <v>23</v>
      </c>
      <c r="F30029" t="s">
        <v>24</v>
      </c>
    </row>
    <row r="30030">
      <c r="A30030">
        <v>20211123</v>
      </c>
      <c r="B30030" t="s">
        <v>29801</v>
      </c>
      <c r="C30030" t="s">
        <v>213</v>
      </c>
      <c r="D30030" t="s">
        <v>22</v>
      </c>
      <c r="E30030" t="s">
        <v>23</v>
      </c>
      <c r="F30030" t="s">
        <v>24</v>
      </c>
    </row>
    <row r="30031">
      <c r="A30031">
        <v>20211123</v>
      </c>
      <c r="B30031" t="s">
        <v>76</v>
      </c>
      <c r="C30031" t="s">
        <v>422</v>
      </c>
      <c r="D30031" t="s">
        <v>22</v>
      </c>
      <c r="E30031" t="s">
        <v>355</v>
      </c>
      <c r="F30031" t="s">
        <v>356</v>
      </c>
    </row>
    <row r="30032">
      <c r="A30032">
        <v>20211123</v>
      </c>
      <c r="B30032" t="s">
        <v>23049</v>
      </c>
      <c r="C30032" t="s">
        <v>21</v>
      </c>
      <c r="D30032" t="s">
        <v>22</v>
      </c>
      <c r="E30032" t="s">
        <v>23</v>
      </c>
      <c r="F30032" t="s">
        <v>24</v>
      </c>
    </row>
    <row r="30033">
      <c r="A30033">
        <v>20211123</v>
      </c>
      <c r="B30033" t="s">
        <v>29802</v>
      </c>
      <c r="C30033" t="s">
        <v>21</v>
      </c>
      <c r="D30033" t="s">
        <v>22</v>
      </c>
      <c r="E30033" t="s">
        <v>23</v>
      </c>
      <c r="F30033" t="s">
        <v>24</v>
      </c>
    </row>
    <row r="30034">
      <c r="A30034">
        <v>20211123</v>
      </c>
      <c r="B30034" t="s">
        <v>29803</v>
      </c>
      <c r="C30034" t="s">
        <v>35</v>
      </c>
      <c r="D30034" t="s">
        <v>22</v>
      </c>
      <c r="E30034" t="s">
        <v>23</v>
      </c>
      <c r="F30034" t="s">
        <v>24</v>
      </c>
    </row>
    <row r="30035">
      <c r="A30035">
        <v>20211123</v>
      </c>
      <c r="B30035" t="s">
        <v>29804</v>
      </c>
      <c r="C30035" t="s">
        <v>26</v>
      </c>
      <c r="D30035" t="s">
        <v>22</v>
      </c>
      <c r="E30035" t="s">
        <v>23</v>
      </c>
      <c r="F30035" t="s">
        <v>24</v>
      </c>
    </row>
    <row r="30036">
      <c r="A30036">
        <v>20211123</v>
      </c>
      <c r="B30036" t="s">
        <v>29805</v>
      </c>
      <c r="C30036" t="s">
        <v>3478</v>
      </c>
      <c r="D30036" t="s">
        <v>22</v>
      </c>
      <c r="E30036" t="s">
        <v>23</v>
      </c>
      <c r="F30036" t="s">
        <v>24</v>
      </c>
    </row>
    <row r="30037">
      <c r="A30037">
        <v>20211123</v>
      </c>
      <c r="B30037" t="s">
        <v>29806</v>
      </c>
      <c r="C30037" t="s">
        <v>213</v>
      </c>
      <c r="D30037" t="s">
        <v>22</v>
      </c>
      <c r="E30037" t="s">
        <v>23</v>
      </c>
      <c r="F30037" t="s">
        <v>24</v>
      </c>
    </row>
    <row r="30038">
      <c r="A30038">
        <v>20211123</v>
      </c>
      <c r="B30038" t="s">
        <v>29807</v>
      </c>
      <c r="C30038" t="s">
        <v>29808</v>
      </c>
      <c r="D30038" t="s">
        <v>38</v>
      </c>
      <c r="E30038" t="s">
        <v>74</v>
      </c>
      <c r="F30038" t="s">
        <v>75</v>
      </c>
    </row>
    <row r="30039">
      <c r="A30039">
        <v>20211123</v>
      </c>
      <c r="B30039" t="s">
        <v>29809</v>
      </c>
      <c r="C30039" t="s">
        <v>77</v>
      </c>
      <c r="D30039" t="s">
        <v>38</v>
      </c>
      <c r="E30039" t="s">
        <v>78</v>
      </c>
      <c r="F30039" t="s">
        <v>79</v>
      </c>
    </row>
    <row r="30040">
      <c r="A30040">
        <v>20211123</v>
      </c>
      <c r="B30040" t="s">
        <v>29810</v>
      </c>
      <c r="C30040" t="s">
        <v>213</v>
      </c>
      <c r="D30040" t="s">
        <v>22</v>
      </c>
      <c r="E30040" t="s">
        <v>23</v>
      </c>
      <c r="F30040" t="s">
        <v>24</v>
      </c>
    </row>
    <row r="30041">
      <c r="A30041">
        <v>20211123</v>
      </c>
      <c r="B30041" t="s">
        <v>8993</v>
      </c>
      <c r="C30041" t="s">
        <v>35</v>
      </c>
      <c r="D30041" t="s">
        <v>22</v>
      </c>
      <c r="E30041" t="s">
        <v>23</v>
      </c>
      <c r="F30041" t="s">
        <v>24</v>
      </c>
    </row>
    <row r="30042">
      <c r="A30042">
        <v>20211123</v>
      </c>
      <c r="B30042" t="s">
        <v>29811</v>
      </c>
      <c r="C30042" t="s">
        <v>599</v>
      </c>
      <c r="D30042" t="s">
        <v>22</v>
      </c>
      <c r="E30042" t="s">
        <v>23</v>
      </c>
      <c r="F30042" t="s">
        <v>24</v>
      </c>
    </row>
    <row r="30043">
      <c r="A30043">
        <v>20211123</v>
      </c>
      <c r="B30043" t="s">
        <v>29812</v>
      </c>
      <c r="C30043" t="s">
        <v>21</v>
      </c>
      <c r="D30043" t="s">
        <v>22</v>
      </c>
      <c r="E30043" t="s">
        <v>23</v>
      </c>
      <c r="F30043" t="s">
        <v>24</v>
      </c>
    </row>
    <row r="30044">
      <c r="A30044">
        <v>20211123</v>
      </c>
      <c r="B30044" t="s">
        <v>15472</v>
      </c>
      <c r="C30044" t="s">
        <v>21</v>
      </c>
      <c r="D30044" t="s">
        <v>22</v>
      </c>
      <c r="E30044" t="s">
        <v>23</v>
      </c>
      <c r="F30044" t="s">
        <v>24</v>
      </c>
    </row>
    <row r="30045">
      <c r="A30045">
        <v>20211123</v>
      </c>
      <c r="B30045" t="s">
        <v>29543</v>
      </c>
      <c r="C30045" t="s">
        <v>35</v>
      </c>
      <c r="D30045" t="s">
        <v>22</v>
      </c>
      <c r="E30045" t="s">
        <v>23</v>
      </c>
      <c r="F30045" t="s">
        <v>24</v>
      </c>
    </row>
    <row r="30046">
      <c r="A30046">
        <v>20211123</v>
      </c>
      <c r="B30046" t="s">
        <v>29813</v>
      </c>
      <c r="C30046" t="s">
        <v>32</v>
      </c>
      <c r="D30046" t="s">
        <v>22</v>
      </c>
      <c r="E30046" t="s">
        <v>23</v>
      </c>
      <c r="F30046" t="s">
        <v>24</v>
      </c>
    </row>
    <row r="30047">
      <c r="A30047">
        <v>20211123</v>
      </c>
      <c r="B30047" t="s">
        <v>29814</v>
      </c>
      <c r="C30047" t="s">
        <v>213</v>
      </c>
      <c r="D30047" t="s">
        <v>22</v>
      </c>
      <c r="E30047" t="s">
        <v>23</v>
      </c>
      <c r="F30047" t="s">
        <v>24</v>
      </c>
    </row>
    <row r="30048">
      <c r="A30048">
        <v>20211123</v>
      </c>
      <c r="B30048" t="s">
        <v>29815</v>
      </c>
      <c r="C30048" t="s">
        <v>26</v>
      </c>
      <c r="D30048" t="s">
        <v>22</v>
      </c>
      <c r="E30048" t="s">
        <v>23</v>
      </c>
      <c r="F30048" t="s">
        <v>24</v>
      </c>
    </row>
    <row r="30049">
      <c r="A30049">
        <v>20211123</v>
      </c>
      <c r="B30049" t="s">
        <v>29816</v>
      </c>
      <c r="C30049" t="s">
        <v>35</v>
      </c>
      <c r="D30049" t="s">
        <v>22</v>
      </c>
      <c r="E30049" t="s">
        <v>23</v>
      </c>
      <c r="F30049" t="s">
        <v>24</v>
      </c>
    </row>
    <row r="30050">
      <c r="A30050">
        <v>20211123</v>
      </c>
      <c r="B30050" t="s">
        <v>29817</v>
      </c>
      <c r="C30050" t="s">
        <v>77</v>
      </c>
      <c r="D30050" t="s">
        <v>38</v>
      </c>
      <c r="E30050" t="s">
        <v>78</v>
      </c>
      <c r="F30050" t="s">
        <v>79</v>
      </c>
    </row>
    <row r="30051">
      <c r="A30051">
        <v>20211123</v>
      </c>
      <c r="B30051" t="s">
        <v>29818</v>
      </c>
      <c r="C30051" t="s">
        <v>21</v>
      </c>
      <c r="D30051" t="s">
        <v>22</v>
      </c>
      <c r="E30051" t="s">
        <v>23</v>
      </c>
      <c r="F30051" t="s">
        <v>24</v>
      </c>
    </row>
    <row r="30052">
      <c r="A30052">
        <v>20211124</v>
      </c>
      <c r="B30052" t="s">
        <v>29819</v>
      </c>
      <c r="C30052" t="s">
        <v>11941</v>
      </c>
      <c r="D30052" t="s">
        <v>22</v>
      </c>
      <c r="E30052" t="s">
        <v>23</v>
      </c>
      <c r="F30052" t="s">
        <v>24</v>
      </c>
    </row>
    <row r="30053">
      <c r="A30053">
        <v>20211124</v>
      </c>
      <c r="B30053" t="s">
        <v>29820</v>
      </c>
      <c r="C30053" t="s">
        <v>207</v>
      </c>
      <c r="D30053" t="s">
        <v>38</v>
      </c>
      <c r="E30053" t="s">
        <v>78</v>
      </c>
      <c r="F30053" t="s">
        <v>79</v>
      </c>
    </row>
    <row r="30054">
      <c r="A30054">
        <v>20211124</v>
      </c>
      <c r="B30054" t="s">
        <v>214</v>
      </c>
      <c r="C30054" t="s">
        <v>35</v>
      </c>
      <c r="D30054" t="s">
        <v>22</v>
      </c>
      <c r="E30054" t="s">
        <v>23</v>
      </c>
      <c r="F30054" t="s">
        <v>24</v>
      </c>
    </row>
    <row r="30055">
      <c r="A30055">
        <v>20211124</v>
      </c>
      <c r="B30055" t="s">
        <v>16483</v>
      </c>
      <c r="C30055" t="s">
        <v>213</v>
      </c>
      <c r="D30055" t="s">
        <v>22</v>
      </c>
      <c r="E30055" t="s">
        <v>23</v>
      </c>
      <c r="F30055" t="s">
        <v>24</v>
      </c>
    </row>
    <row r="30056">
      <c r="A30056">
        <v>20211124</v>
      </c>
      <c r="B30056" t="s">
        <v>29821</v>
      </c>
      <c r="C30056" t="s">
        <v>213</v>
      </c>
      <c r="D30056" t="s">
        <v>22</v>
      </c>
      <c r="E30056" t="s">
        <v>268</v>
      </c>
      <c r="F30056" t="s">
        <v>269</v>
      </c>
    </row>
    <row r="30057">
      <c r="A30057">
        <v>20211124</v>
      </c>
      <c r="B30057" t="s">
        <v>29822</v>
      </c>
      <c r="C30057" t="s">
        <v>21</v>
      </c>
      <c r="D30057" t="s">
        <v>22</v>
      </c>
      <c r="E30057" t="s">
        <v>268</v>
      </c>
      <c r="F30057" t="s">
        <v>269</v>
      </c>
    </row>
    <row r="30058">
      <c r="A30058">
        <v>20211124</v>
      </c>
      <c r="B30058" t="s">
        <v>29823</v>
      </c>
      <c r="C30058" t="s">
        <v>32</v>
      </c>
      <c r="D30058" t="s">
        <v>22</v>
      </c>
      <c r="E30058" t="s">
        <v>23</v>
      </c>
      <c r="F30058" t="s">
        <v>24</v>
      </c>
    </row>
    <row r="30059">
      <c r="A30059">
        <v>20211124</v>
      </c>
      <c r="B30059" t="s">
        <v>29824</v>
      </c>
      <c r="C30059" t="s">
        <v>94</v>
      </c>
      <c r="D30059" t="s">
        <v>22</v>
      </c>
      <c r="E30059" t="s">
        <v>268</v>
      </c>
      <c r="F30059" t="s">
        <v>269</v>
      </c>
    </row>
    <row r="30060">
      <c r="A30060">
        <v>20211124</v>
      </c>
      <c r="B30060" t="s">
        <v>29825</v>
      </c>
      <c r="C30060" t="s">
        <v>32</v>
      </c>
      <c r="D30060" t="s">
        <v>22</v>
      </c>
      <c r="E30060" t="s">
        <v>23</v>
      </c>
      <c r="F30060" t="s">
        <v>24</v>
      </c>
    </row>
    <row r="30061">
      <c r="A30061">
        <v>20211124</v>
      </c>
      <c r="B30061" t="s">
        <v>23219</v>
      </c>
      <c r="C30061" t="s">
        <v>29826</v>
      </c>
      <c r="D30061" t="s">
        <v>38</v>
      </c>
      <c r="E30061" t="s">
        <v>23</v>
      </c>
      <c r="F30061" t="s">
        <v>24</v>
      </c>
    </row>
    <row r="30062">
      <c r="A30062">
        <v>20211124</v>
      </c>
      <c r="B30062" t="s">
        <v>29827</v>
      </c>
      <c r="C30062" t="s">
        <v>240</v>
      </c>
      <c r="D30062" t="s">
        <v>38</v>
      </c>
      <c r="E30062" t="s">
        <v>74</v>
      </c>
      <c r="F30062" t="s">
        <v>75</v>
      </c>
    </row>
    <row r="30063">
      <c r="A30063">
        <v>20211124</v>
      </c>
      <c r="B30063" t="s">
        <v>29828</v>
      </c>
      <c r="C30063" t="s">
        <v>381</v>
      </c>
      <c r="D30063" t="s">
        <v>22</v>
      </c>
      <c r="E30063" t="s">
        <v>91</v>
      </c>
      <c r="F30063" t="s">
        <v>92</v>
      </c>
    </row>
    <row r="30064">
      <c r="A30064">
        <v>20211124</v>
      </c>
      <c r="B30064" t="s">
        <v>29829</v>
      </c>
      <c r="C30064" t="s">
        <v>306</v>
      </c>
      <c r="D30064" t="s">
        <v>22</v>
      </c>
      <c r="E30064" t="s">
        <v>23</v>
      </c>
      <c r="F30064" t="s">
        <v>24</v>
      </c>
    </row>
    <row r="30065">
      <c r="A30065">
        <v>20211124</v>
      </c>
      <c r="B30065" t="s">
        <v>29830</v>
      </c>
      <c r="C30065" t="s">
        <v>213</v>
      </c>
      <c r="D30065" t="s">
        <v>22</v>
      </c>
      <c r="E30065" t="s">
        <v>23</v>
      </c>
      <c r="F30065" t="s">
        <v>24</v>
      </c>
    </row>
    <row r="30066">
      <c r="A30066">
        <v>20211124</v>
      </c>
      <c r="B30066" t="s">
        <v>29831</v>
      </c>
      <c r="C30066" t="s">
        <v>35</v>
      </c>
      <c r="D30066" t="s">
        <v>22</v>
      </c>
      <c r="E30066" t="s">
        <v>23</v>
      </c>
      <c r="F30066" t="s">
        <v>24</v>
      </c>
    </row>
    <row r="30067">
      <c r="A30067">
        <v>20211124</v>
      </c>
      <c r="B30067" t="s">
        <v>29832</v>
      </c>
      <c r="C30067" t="s">
        <v>10358</v>
      </c>
      <c r="D30067" t="s">
        <v>38</v>
      </c>
      <c r="E30067" t="s">
        <v>39</v>
      </c>
      <c r="F30067" t="s">
        <v>40</v>
      </c>
    </row>
    <row r="30068">
      <c r="A30068">
        <v>20211124</v>
      </c>
      <c r="B30068" t="s">
        <v>347</v>
      </c>
      <c r="C30068" t="s">
        <v>35</v>
      </c>
      <c r="D30068" t="s">
        <v>22</v>
      </c>
      <c r="E30068" t="s">
        <v>268</v>
      </c>
      <c r="F30068" t="s">
        <v>269</v>
      </c>
    </row>
    <row r="30069">
      <c r="A30069">
        <v>20211124</v>
      </c>
      <c r="B30069" t="s">
        <v>29833</v>
      </c>
      <c r="C30069" t="s">
        <v>250</v>
      </c>
      <c r="D30069" t="s">
        <v>38</v>
      </c>
      <c r="E30069" t="s">
        <v>366</v>
      </c>
      <c r="F30069" t="s">
        <v>367</v>
      </c>
    </row>
    <row r="30070">
      <c r="A30070">
        <v>20211124</v>
      </c>
      <c r="B30070" t="s">
        <v>29834</v>
      </c>
      <c r="C30070" t="s">
        <v>839</v>
      </c>
      <c r="D30070" t="s">
        <v>38</v>
      </c>
      <c r="E30070" t="s">
        <v>255</v>
      </c>
      <c r="F30070" t="s">
        <v>256</v>
      </c>
    </row>
    <row r="30071">
      <c r="A30071">
        <v>20211124</v>
      </c>
      <c r="B30071" t="s">
        <v>29835</v>
      </c>
      <c r="C30071" t="s">
        <v>354</v>
      </c>
      <c r="D30071" t="s">
        <v>22</v>
      </c>
      <c r="E30071" t="s">
        <v>74</v>
      </c>
      <c r="F30071" t="s">
        <v>75</v>
      </c>
    </row>
    <row r="30072">
      <c r="A30072">
        <v>20211124</v>
      </c>
      <c r="B30072" t="s">
        <v>29836</v>
      </c>
      <c r="C30072" t="s">
        <v>15716</v>
      </c>
      <c r="D30072" t="s">
        <v>38</v>
      </c>
      <c r="E30072" t="s">
        <v>39</v>
      </c>
      <c r="F30072" t="s">
        <v>40</v>
      </c>
    </row>
    <row r="30073">
      <c r="A30073">
        <v>20211124</v>
      </c>
      <c r="B30073" t="s">
        <v>29837</v>
      </c>
      <c r="C30073" t="s">
        <v>213</v>
      </c>
      <c r="D30073" t="s">
        <v>22</v>
      </c>
      <c r="E30073" t="s">
        <v>23</v>
      </c>
      <c r="F30073" t="s">
        <v>24</v>
      </c>
    </row>
    <row r="30074">
      <c r="A30074">
        <v>20211124</v>
      </c>
      <c r="B30074" t="s">
        <v>510</v>
      </c>
      <c r="C30074" t="s">
        <v>35</v>
      </c>
      <c r="D30074" t="s">
        <v>22</v>
      </c>
      <c r="E30074" t="s">
        <v>23</v>
      </c>
      <c r="F30074" t="s">
        <v>24</v>
      </c>
    </row>
    <row r="30075">
      <c r="A30075">
        <v>20211124</v>
      </c>
      <c r="B30075" t="s">
        <v>29838</v>
      </c>
      <c r="C30075" t="s">
        <v>354</v>
      </c>
      <c r="D30075" t="s">
        <v>22</v>
      </c>
      <c r="E30075" t="s">
        <v>74</v>
      </c>
      <c r="F30075" t="s">
        <v>75</v>
      </c>
    </row>
    <row r="30076">
      <c r="A30076">
        <v>20211124</v>
      </c>
      <c r="B30076" t="s">
        <v>27324</v>
      </c>
      <c r="C30076" t="s">
        <v>3151</v>
      </c>
      <c r="D30076" t="s">
        <v>38</v>
      </c>
      <c r="E30076" t="s">
        <v>39</v>
      </c>
      <c r="F30076" t="s">
        <v>40</v>
      </c>
    </row>
    <row r="30077">
      <c r="A30077">
        <v>20211124</v>
      </c>
      <c r="B30077" t="s">
        <v>29839</v>
      </c>
      <c r="C30077" t="s">
        <v>29840</v>
      </c>
      <c r="D30077" t="s">
        <v>38</v>
      </c>
      <c r="E30077" t="s">
        <v>217</v>
      </c>
      <c r="F30077" t="s">
        <v>218</v>
      </c>
    </row>
    <row r="30078">
      <c r="A30078">
        <v>20211124</v>
      </c>
      <c r="B30078" t="s">
        <v>29841</v>
      </c>
      <c r="C30078" t="s">
        <v>32</v>
      </c>
      <c r="D30078" t="s">
        <v>22</v>
      </c>
      <c r="E30078" t="s">
        <v>23</v>
      </c>
      <c r="F30078" t="s">
        <v>24</v>
      </c>
    </row>
    <row r="30079">
      <c r="A30079">
        <v>20211124</v>
      </c>
      <c r="B30079" t="s">
        <v>29842</v>
      </c>
      <c r="C30079" t="s">
        <v>4361</v>
      </c>
      <c r="D30079" t="s">
        <v>38</v>
      </c>
      <c r="E30079" t="s">
        <v>355</v>
      </c>
      <c r="F30079" t="s">
        <v>356</v>
      </c>
    </row>
    <row r="30080">
      <c r="A30080">
        <v>20211124</v>
      </c>
      <c r="B30080" t="s">
        <v>23357</v>
      </c>
      <c r="C30080" t="s">
        <v>94</v>
      </c>
      <c r="D30080" t="s">
        <v>22</v>
      </c>
      <c r="E30080" t="s">
        <v>23</v>
      </c>
      <c r="F30080" t="s">
        <v>24</v>
      </c>
    </row>
    <row r="30081">
      <c r="A30081">
        <v>20211124</v>
      </c>
      <c r="B30081" t="s">
        <v>29843</v>
      </c>
      <c r="C30081" t="s">
        <v>213</v>
      </c>
      <c r="D30081" t="s">
        <v>22</v>
      </c>
      <c r="E30081" t="s">
        <v>23</v>
      </c>
      <c r="F30081" t="s">
        <v>24</v>
      </c>
    </row>
    <row r="30082">
      <c r="A30082">
        <v>20211124</v>
      </c>
      <c r="B30082" t="s">
        <v>29844</v>
      </c>
      <c r="C30082" t="s">
        <v>21534</v>
      </c>
      <c r="D30082" t="s">
        <v>38</v>
      </c>
      <c r="E30082" t="s">
        <v>366</v>
      </c>
      <c r="F30082" t="s">
        <v>367</v>
      </c>
    </row>
    <row r="30083">
      <c r="A30083">
        <v>20211124</v>
      </c>
      <c r="B30083" t="s">
        <v>29845</v>
      </c>
      <c r="C30083" t="s">
        <v>35</v>
      </c>
      <c r="D30083" t="s">
        <v>22</v>
      </c>
      <c r="E30083" t="s">
        <v>23</v>
      </c>
      <c r="F30083" t="s">
        <v>24</v>
      </c>
    </row>
    <row r="30084">
      <c r="A30084">
        <v>20211124</v>
      </c>
      <c r="B30084" t="s">
        <v>3993</v>
      </c>
      <c r="C30084" t="s">
        <v>29846</v>
      </c>
      <c r="D30084" t="s">
        <v>38</v>
      </c>
      <c r="E30084" t="s">
        <v>54</v>
      </c>
      <c r="F30084" t="s">
        <v>55</v>
      </c>
    </row>
    <row r="30085">
      <c r="A30085">
        <v>20211124</v>
      </c>
      <c r="B30085" t="s">
        <v>29847</v>
      </c>
      <c r="C30085" t="s">
        <v>29848</v>
      </c>
      <c r="D30085" t="s">
        <v>38</v>
      </c>
      <c r="E30085" t="s">
        <v>54</v>
      </c>
      <c r="F30085" t="s">
        <v>55</v>
      </c>
    </row>
    <row r="30086">
      <c r="A30086">
        <v>20211124</v>
      </c>
      <c r="B30086" t="s">
        <v>29849</v>
      </c>
      <c r="C30086" t="s">
        <v>26</v>
      </c>
      <c r="D30086" t="s">
        <v>22</v>
      </c>
      <c r="E30086" t="s">
        <v>23</v>
      </c>
      <c r="F30086" t="s">
        <v>24</v>
      </c>
    </row>
    <row r="30087">
      <c r="A30087">
        <v>20211124</v>
      </c>
      <c r="B30087" t="s">
        <v>29850</v>
      </c>
      <c r="C30087" t="s">
        <v>354</v>
      </c>
      <c r="D30087" t="s">
        <v>22</v>
      </c>
      <c r="E30087" t="s">
        <v>54</v>
      </c>
      <c r="F30087" t="s">
        <v>55</v>
      </c>
    </row>
    <row r="30088">
      <c r="A30088">
        <v>20211124</v>
      </c>
      <c r="B30088" t="s">
        <v>29851</v>
      </c>
      <c r="C30088" t="s">
        <v>29852</v>
      </c>
      <c r="D30088" t="s">
        <v>38</v>
      </c>
      <c r="E30088" t="s">
        <v>39</v>
      </c>
      <c r="F30088" t="s">
        <v>40</v>
      </c>
    </row>
    <row r="30089">
      <c r="A30089">
        <v>20211124</v>
      </c>
      <c r="B30089" t="s">
        <v>29853</v>
      </c>
      <c r="C30089" t="s">
        <v>213</v>
      </c>
      <c r="D30089" t="s">
        <v>22</v>
      </c>
      <c r="E30089" t="s">
        <v>23</v>
      </c>
      <c r="F30089" t="s">
        <v>24</v>
      </c>
    </row>
    <row r="30090">
      <c r="A30090">
        <v>20211124</v>
      </c>
      <c r="B30090" t="s">
        <v>29854</v>
      </c>
      <c r="C30090" t="s">
        <v>3478</v>
      </c>
      <c r="D30090" t="s">
        <v>22</v>
      </c>
      <c r="E30090" t="s">
        <v>23</v>
      </c>
      <c r="F30090" t="s">
        <v>24</v>
      </c>
    </row>
    <row r="30091">
      <c r="A30091">
        <v>20211124</v>
      </c>
      <c r="B30091" t="s">
        <v>29855</v>
      </c>
      <c r="C30091" t="s">
        <v>435</v>
      </c>
      <c r="D30091" t="s">
        <v>38</v>
      </c>
      <c r="E30091" t="s">
        <v>393</v>
      </c>
      <c r="F30091" t="s">
        <v>394</v>
      </c>
    </row>
    <row r="30092">
      <c r="A30092">
        <v>20211124</v>
      </c>
      <c r="B30092" t="s">
        <v>15547</v>
      </c>
      <c r="C30092" t="s">
        <v>2909</v>
      </c>
      <c r="D30092" t="s">
        <v>38</v>
      </c>
      <c r="E30092" t="s">
        <v>255</v>
      </c>
      <c r="F30092" t="s">
        <v>256</v>
      </c>
    </row>
    <row r="30093">
      <c r="A30093">
        <v>20211124</v>
      </c>
      <c r="B30093" t="s">
        <v>29856</v>
      </c>
      <c r="C30093" t="s">
        <v>354</v>
      </c>
      <c r="D30093" t="s">
        <v>22</v>
      </c>
      <c r="E30093" t="s">
        <v>54</v>
      </c>
      <c r="F30093" t="s">
        <v>55</v>
      </c>
    </row>
    <row r="30094">
      <c r="A30094">
        <v>20211124</v>
      </c>
      <c r="B30094" t="s">
        <v>29753</v>
      </c>
      <c r="C30094" t="s">
        <v>1612</v>
      </c>
      <c r="D30094" t="s">
        <v>38</v>
      </c>
      <c r="E30094" t="s">
        <v>23</v>
      </c>
      <c r="F30094" t="s">
        <v>24</v>
      </c>
    </row>
    <row r="30095">
      <c r="A30095">
        <v>20211124</v>
      </c>
      <c r="B30095" t="s">
        <v>29857</v>
      </c>
      <c r="C30095" t="s">
        <v>2392</v>
      </c>
      <c r="D30095" t="s">
        <v>38</v>
      </c>
      <c r="E30095" t="s">
        <v>355</v>
      </c>
      <c r="F30095" t="s">
        <v>356</v>
      </c>
    </row>
    <row r="30096">
      <c r="A30096">
        <v>20211124</v>
      </c>
      <c r="B30096" t="s">
        <v>29858</v>
      </c>
      <c r="C30096" t="s">
        <v>213</v>
      </c>
      <c r="D30096" t="s">
        <v>22</v>
      </c>
      <c r="E30096" t="s">
        <v>23</v>
      </c>
      <c r="F30096" t="s">
        <v>24</v>
      </c>
    </row>
    <row r="30097">
      <c r="A30097">
        <v>20211124</v>
      </c>
      <c r="B30097" t="s">
        <v>29859</v>
      </c>
      <c r="C30097" t="s">
        <v>354</v>
      </c>
      <c r="D30097" t="s">
        <v>22</v>
      </c>
      <c r="E30097" t="s">
        <v>54</v>
      </c>
      <c r="F30097" t="s">
        <v>55</v>
      </c>
    </row>
    <row r="30098">
      <c r="A30098">
        <v>20211124</v>
      </c>
      <c r="B30098" t="s">
        <v>29756</v>
      </c>
      <c r="C30098" t="s">
        <v>94</v>
      </c>
      <c r="D30098" t="s">
        <v>22</v>
      </c>
      <c r="E30098" t="s">
        <v>23</v>
      </c>
      <c r="F30098" t="s">
        <v>24</v>
      </c>
    </row>
    <row r="30099">
      <c r="A30099">
        <v>20211124</v>
      </c>
      <c r="B30099" t="s">
        <v>29860</v>
      </c>
      <c r="C30099" t="s">
        <v>413</v>
      </c>
      <c r="D30099" t="s">
        <v>38</v>
      </c>
      <c r="E30099" t="s">
        <v>355</v>
      </c>
      <c r="F30099" t="s">
        <v>356</v>
      </c>
    </row>
    <row r="30100">
      <c r="A30100">
        <v>20211124</v>
      </c>
      <c r="B30100" t="s">
        <v>29861</v>
      </c>
      <c r="C30100" t="s">
        <v>213</v>
      </c>
      <c r="D30100" t="s">
        <v>22</v>
      </c>
      <c r="E30100" t="s">
        <v>23</v>
      </c>
      <c r="F30100" t="s">
        <v>24</v>
      </c>
    </row>
    <row r="30101">
      <c r="A30101">
        <v>20211124</v>
      </c>
      <c r="B30101" t="s">
        <v>29862</v>
      </c>
      <c r="C30101" t="s">
        <v>4025</v>
      </c>
      <c r="D30101" t="s">
        <v>38</v>
      </c>
      <c r="E30101" t="s">
        <v>74</v>
      </c>
      <c r="F30101" t="s">
        <v>75</v>
      </c>
    </row>
    <row r="30102">
      <c r="A30102">
        <v>20211124</v>
      </c>
      <c r="B30102" t="s">
        <v>29863</v>
      </c>
      <c r="C30102" t="s">
        <v>29864</v>
      </c>
      <c r="D30102" t="s">
        <v>38</v>
      </c>
      <c r="E30102" t="s">
        <v>355</v>
      </c>
      <c r="F30102" t="s">
        <v>356</v>
      </c>
    </row>
    <row r="30103">
      <c r="A30103">
        <v>20211124</v>
      </c>
      <c r="B30103" t="s">
        <v>29865</v>
      </c>
      <c r="C30103" t="s">
        <v>354</v>
      </c>
      <c r="D30103" t="s">
        <v>22</v>
      </c>
      <c r="E30103" t="s">
        <v>54</v>
      </c>
      <c r="F30103" t="s">
        <v>55</v>
      </c>
    </row>
    <row r="30104">
      <c r="A30104">
        <v>20211124</v>
      </c>
      <c r="B30104" t="s">
        <v>14851</v>
      </c>
      <c r="C30104" t="s">
        <v>29866</v>
      </c>
      <c r="D30104" t="s">
        <v>22</v>
      </c>
      <c r="E30104" t="s">
        <v>23</v>
      </c>
      <c r="F30104" t="s">
        <v>24</v>
      </c>
    </row>
    <row r="30105">
      <c r="A30105">
        <v>20211124</v>
      </c>
      <c r="B30105" t="s">
        <v>29867</v>
      </c>
      <c r="C30105" t="s">
        <v>400</v>
      </c>
      <c r="D30105" t="s">
        <v>22</v>
      </c>
      <c r="E30105" t="s">
        <v>91</v>
      </c>
      <c r="F30105" t="s">
        <v>92</v>
      </c>
    </row>
    <row r="30106">
      <c r="A30106">
        <v>20211124</v>
      </c>
      <c r="B30106" t="s">
        <v>29868</v>
      </c>
      <c r="C30106" t="s">
        <v>5112</v>
      </c>
      <c r="D30106" t="s">
        <v>38</v>
      </c>
      <c r="E30106" t="s">
        <v>78</v>
      </c>
      <c r="F30106" t="s">
        <v>79</v>
      </c>
    </row>
    <row r="30107">
      <c r="A30107">
        <v>20211124</v>
      </c>
      <c r="B30107" t="s">
        <v>27025</v>
      </c>
      <c r="C30107" t="s">
        <v>984</v>
      </c>
      <c r="D30107" t="s">
        <v>22</v>
      </c>
      <c r="E30107" t="s">
        <v>268</v>
      </c>
      <c r="F30107" t="s">
        <v>269</v>
      </c>
    </row>
    <row r="30108">
      <c r="A30108">
        <v>20211124</v>
      </c>
      <c r="B30108" t="s">
        <v>29869</v>
      </c>
      <c r="C30108" t="s">
        <v>213</v>
      </c>
      <c r="D30108" t="s">
        <v>22</v>
      </c>
      <c r="E30108" t="s">
        <v>23</v>
      </c>
      <c r="F30108" t="s">
        <v>24</v>
      </c>
    </row>
    <row r="30109">
      <c r="A30109">
        <v>20211124</v>
      </c>
      <c r="B30109" t="s">
        <v>29870</v>
      </c>
      <c r="C30109" t="s">
        <v>413</v>
      </c>
      <c r="D30109" t="s">
        <v>38</v>
      </c>
      <c r="E30109" t="s">
        <v>355</v>
      </c>
      <c r="F30109" t="s">
        <v>356</v>
      </c>
    </row>
    <row r="30110">
      <c r="A30110">
        <v>20211124</v>
      </c>
      <c r="B30110" t="s">
        <v>29871</v>
      </c>
      <c r="C30110" t="s">
        <v>1792</v>
      </c>
      <c r="D30110" t="s">
        <v>38</v>
      </c>
      <c r="E30110" t="s">
        <v>23</v>
      </c>
      <c r="F30110" t="s">
        <v>24</v>
      </c>
    </row>
    <row r="30111">
      <c r="A30111">
        <v>20211124</v>
      </c>
      <c r="B30111" t="s">
        <v>29872</v>
      </c>
      <c r="C30111" t="s">
        <v>354</v>
      </c>
      <c r="D30111" t="s">
        <v>22</v>
      </c>
      <c r="E30111" t="s">
        <v>54</v>
      </c>
      <c r="F30111" t="s">
        <v>55</v>
      </c>
    </row>
    <row r="30112">
      <c r="A30112">
        <v>20211124</v>
      </c>
      <c r="B30112" t="s">
        <v>29873</v>
      </c>
      <c r="C30112" t="s">
        <v>35</v>
      </c>
      <c r="D30112" t="s">
        <v>22</v>
      </c>
      <c r="E30112" t="s">
        <v>23</v>
      </c>
      <c r="F30112" t="s">
        <v>24</v>
      </c>
    </row>
    <row r="30113">
      <c r="A30113">
        <v>20211124</v>
      </c>
      <c r="B30113" t="s">
        <v>307</v>
      </c>
      <c r="C30113" t="s">
        <v>32</v>
      </c>
      <c r="D30113" t="s">
        <v>22</v>
      </c>
      <c r="E30113" t="s">
        <v>268</v>
      </c>
      <c r="F30113" t="s">
        <v>269</v>
      </c>
    </row>
    <row r="30114">
      <c r="A30114">
        <v>20211124</v>
      </c>
      <c r="B30114" t="s">
        <v>29874</v>
      </c>
      <c r="C30114" t="s">
        <v>21</v>
      </c>
      <c r="D30114" t="s">
        <v>22</v>
      </c>
      <c r="E30114" t="s">
        <v>23</v>
      </c>
      <c r="F30114" t="s">
        <v>24</v>
      </c>
    </row>
    <row r="30115">
      <c r="A30115">
        <v>20211124</v>
      </c>
      <c r="B30115" t="s">
        <v>29875</v>
      </c>
      <c r="C30115" t="s">
        <v>35</v>
      </c>
      <c r="D30115" t="s">
        <v>22</v>
      </c>
      <c r="E30115" t="s">
        <v>23</v>
      </c>
      <c r="F30115" t="s">
        <v>24</v>
      </c>
    </row>
    <row r="30116">
      <c r="A30116">
        <v>20211124</v>
      </c>
      <c r="B30116" t="s">
        <v>29876</v>
      </c>
      <c r="C30116" t="s">
        <v>213</v>
      </c>
      <c r="D30116" t="s">
        <v>22</v>
      </c>
      <c r="E30116" t="s">
        <v>23</v>
      </c>
      <c r="F30116" t="s">
        <v>24</v>
      </c>
    </row>
    <row r="30117">
      <c r="A30117">
        <v>20211124</v>
      </c>
      <c r="B30117" t="s">
        <v>24081</v>
      </c>
      <c r="C30117" t="s">
        <v>420</v>
      </c>
      <c r="D30117" t="s">
        <v>38</v>
      </c>
      <c r="E30117" t="s">
        <v>393</v>
      </c>
      <c r="F30117" t="s">
        <v>394</v>
      </c>
    </row>
    <row r="30118">
      <c r="A30118">
        <v>20211124</v>
      </c>
      <c r="B30118" t="s">
        <v>29877</v>
      </c>
      <c r="C30118" t="s">
        <v>29878</v>
      </c>
      <c r="D30118" t="s">
        <v>22</v>
      </c>
      <c r="E30118" t="s">
        <v>23</v>
      </c>
      <c r="F30118" t="s">
        <v>24</v>
      </c>
    </row>
    <row r="30119">
      <c r="A30119">
        <v>20211124</v>
      </c>
      <c r="B30119" t="s">
        <v>29879</v>
      </c>
      <c r="C30119" t="s">
        <v>94</v>
      </c>
      <c r="D30119" t="s">
        <v>22</v>
      </c>
      <c r="E30119" t="s">
        <v>23</v>
      </c>
      <c r="F30119" t="s">
        <v>24</v>
      </c>
    </row>
    <row r="30120">
      <c r="A30120">
        <v>20211124</v>
      </c>
      <c r="B30120" t="s">
        <v>29880</v>
      </c>
      <c r="C30120" t="s">
        <v>21</v>
      </c>
      <c r="D30120" t="s">
        <v>22</v>
      </c>
      <c r="E30120" t="s">
        <v>23</v>
      </c>
      <c r="F30120" t="s">
        <v>24</v>
      </c>
    </row>
    <row r="30121">
      <c r="A30121">
        <v>20211124</v>
      </c>
      <c r="B30121" t="s">
        <v>29881</v>
      </c>
      <c r="C30121" t="s">
        <v>4369</v>
      </c>
      <c r="D30121" t="s">
        <v>38</v>
      </c>
      <c r="E30121" t="s">
        <v>393</v>
      </c>
      <c r="F30121" t="s">
        <v>394</v>
      </c>
    </row>
    <row r="30122">
      <c r="A30122">
        <v>20211124</v>
      </c>
      <c r="B30122" t="s">
        <v>15980</v>
      </c>
      <c r="C30122" t="s">
        <v>26</v>
      </c>
      <c r="D30122" t="s">
        <v>22</v>
      </c>
      <c r="E30122" t="s">
        <v>23</v>
      </c>
      <c r="F30122" t="s">
        <v>24</v>
      </c>
    </row>
    <row r="30123">
      <c r="A30123">
        <v>20211124</v>
      </c>
      <c r="B30123" t="s">
        <v>29882</v>
      </c>
      <c r="C30123" t="s">
        <v>1197</v>
      </c>
      <c r="D30123" t="s">
        <v>38</v>
      </c>
      <c r="E30123" t="s">
        <v>74</v>
      </c>
      <c r="F30123" t="s">
        <v>75</v>
      </c>
    </row>
    <row r="30124">
      <c r="A30124">
        <v>20211124</v>
      </c>
      <c r="B30124" t="s">
        <v>29883</v>
      </c>
      <c r="C30124" t="s">
        <v>29884</v>
      </c>
      <c r="D30124" t="s">
        <v>38</v>
      </c>
      <c r="E30124" t="s">
        <v>54</v>
      </c>
      <c r="F30124" t="s">
        <v>55</v>
      </c>
    </row>
    <row r="30125">
      <c r="A30125">
        <v>20211124</v>
      </c>
      <c r="B30125" t="s">
        <v>29885</v>
      </c>
      <c r="C30125" t="s">
        <v>29886</v>
      </c>
      <c r="D30125" t="s">
        <v>38</v>
      </c>
      <c r="E30125" t="s">
        <v>217</v>
      </c>
      <c r="F30125" t="s">
        <v>218</v>
      </c>
    </row>
    <row r="30126">
      <c r="A30126">
        <v>20211124</v>
      </c>
      <c r="B30126" t="s">
        <v>26242</v>
      </c>
      <c r="C30126" t="s">
        <v>213</v>
      </c>
      <c r="D30126" t="s">
        <v>22</v>
      </c>
      <c r="E30126" t="s">
        <v>23</v>
      </c>
      <c r="F30126" t="s">
        <v>24</v>
      </c>
    </row>
    <row r="30127">
      <c r="A30127">
        <v>20211124</v>
      </c>
      <c r="B30127" t="s">
        <v>29887</v>
      </c>
      <c r="C30127" t="s">
        <v>271</v>
      </c>
      <c r="D30127" t="s">
        <v>22</v>
      </c>
      <c r="E30127" t="s">
        <v>23</v>
      </c>
      <c r="F30127" t="s">
        <v>24</v>
      </c>
    </row>
    <row r="30128">
      <c r="A30128">
        <v>20211124</v>
      </c>
      <c r="B30128" t="s">
        <v>29888</v>
      </c>
      <c r="C30128" t="s">
        <v>29889</v>
      </c>
      <c r="D30128" t="s">
        <v>38</v>
      </c>
      <c r="E30128" t="s">
        <v>366</v>
      </c>
      <c r="F30128" t="s">
        <v>367</v>
      </c>
    </row>
    <row r="30129">
      <c r="A30129">
        <v>20211124</v>
      </c>
      <c r="B30129" t="s">
        <v>29890</v>
      </c>
      <c r="C30129" t="s">
        <v>35</v>
      </c>
      <c r="D30129" t="s">
        <v>22</v>
      </c>
      <c r="E30129" t="s">
        <v>23</v>
      </c>
      <c r="F30129" t="s">
        <v>24</v>
      </c>
    </row>
    <row r="30130">
      <c r="A30130">
        <v>20211124</v>
      </c>
      <c r="B30130" t="s">
        <v>29891</v>
      </c>
      <c r="C30130" t="s">
        <v>213</v>
      </c>
      <c r="D30130" t="s">
        <v>22</v>
      </c>
      <c r="E30130" t="s">
        <v>23</v>
      </c>
      <c r="F30130" t="s">
        <v>24</v>
      </c>
    </row>
    <row r="30131">
      <c r="A30131">
        <v>20211124</v>
      </c>
      <c r="B30131" t="s">
        <v>29892</v>
      </c>
      <c r="C30131" t="s">
        <v>21</v>
      </c>
      <c r="D30131" t="s">
        <v>22</v>
      </c>
      <c r="E30131" t="s">
        <v>23</v>
      </c>
      <c r="F30131" t="s">
        <v>24</v>
      </c>
    </row>
    <row r="30132">
      <c r="A30132">
        <v>20211124</v>
      </c>
      <c r="B30132" t="s">
        <v>29893</v>
      </c>
      <c r="C30132" t="s">
        <v>213</v>
      </c>
      <c r="D30132" t="s">
        <v>22</v>
      </c>
      <c r="E30132" t="s">
        <v>23</v>
      </c>
      <c r="F30132" t="s">
        <v>24</v>
      </c>
    </row>
    <row r="30133">
      <c r="A30133">
        <v>20211124</v>
      </c>
      <c r="B30133" t="s">
        <v>26812</v>
      </c>
      <c r="C30133" t="s">
        <v>120</v>
      </c>
      <c r="D30133" t="s">
        <v>22</v>
      </c>
      <c r="E30133" t="s">
        <v>91</v>
      </c>
      <c r="F30133" t="s">
        <v>92</v>
      </c>
    </row>
    <row r="30134">
      <c r="A30134">
        <v>20211124</v>
      </c>
      <c r="B30134" t="s">
        <v>29894</v>
      </c>
      <c r="C30134" t="s">
        <v>21</v>
      </c>
      <c r="D30134" t="s">
        <v>22</v>
      </c>
      <c r="E30134" t="s">
        <v>23</v>
      </c>
      <c r="F30134" t="s">
        <v>24</v>
      </c>
    </row>
    <row r="30135">
      <c r="A30135">
        <v>20211124</v>
      </c>
      <c r="B30135" t="s">
        <v>29895</v>
      </c>
      <c r="C30135" t="s">
        <v>35</v>
      </c>
      <c r="D30135" t="s">
        <v>22</v>
      </c>
      <c r="E30135" t="s">
        <v>23</v>
      </c>
      <c r="F30135" t="s">
        <v>24</v>
      </c>
    </row>
    <row r="30136">
      <c r="A30136">
        <v>20211124</v>
      </c>
      <c r="B30136" t="s">
        <v>29896</v>
      </c>
      <c r="C30136" t="s">
        <v>354</v>
      </c>
      <c r="D30136" t="s">
        <v>22</v>
      </c>
      <c r="E30136" t="s">
        <v>54</v>
      </c>
      <c r="F30136" t="s">
        <v>55</v>
      </c>
    </row>
    <row r="30137">
      <c r="A30137">
        <v>20211124</v>
      </c>
      <c r="B30137" t="s">
        <v>29897</v>
      </c>
      <c r="C30137" t="s">
        <v>35</v>
      </c>
      <c r="D30137" t="s">
        <v>22</v>
      </c>
      <c r="E30137" t="s">
        <v>23</v>
      </c>
      <c r="F30137" t="s">
        <v>24</v>
      </c>
    </row>
    <row r="30138">
      <c r="A30138">
        <v>20211124</v>
      </c>
      <c r="B30138" t="s">
        <v>29898</v>
      </c>
      <c r="C30138" t="s">
        <v>344</v>
      </c>
      <c r="D30138" t="s">
        <v>38</v>
      </c>
      <c r="E30138" t="s">
        <v>78</v>
      </c>
      <c r="F30138" t="s">
        <v>79</v>
      </c>
    </row>
    <row r="30139">
      <c r="A30139">
        <v>20211124</v>
      </c>
      <c r="B30139" t="s">
        <v>29899</v>
      </c>
      <c r="C30139" t="s">
        <v>18642</v>
      </c>
      <c r="D30139" t="s">
        <v>38</v>
      </c>
      <c r="E30139" t="s">
        <v>74</v>
      </c>
      <c r="F30139" t="s">
        <v>75</v>
      </c>
    </row>
    <row r="30140">
      <c r="A30140">
        <v>20211124</v>
      </c>
      <c r="B30140" t="s">
        <v>29900</v>
      </c>
      <c r="C30140" t="s">
        <v>26</v>
      </c>
      <c r="D30140" t="s">
        <v>22</v>
      </c>
      <c r="E30140" t="s">
        <v>23</v>
      </c>
      <c r="F30140" t="s">
        <v>24</v>
      </c>
    </row>
    <row r="30141">
      <c r="A30141">
        <v>20211124</v>
      </c>
      <c r="B30141" t="s">
        <v>29901</v>
      </c>
      <c r="C30141" t="s">
        <v>35</v>
      </c>
      <c r="D30141" t="s">
        <v>22</v>
      </c>
      <c r="E30141" t="s">
        <v>23</v>
      </c>
      <c r="F30141" t="s">
        <v>24</v>
      </c>
    </row>
    <row r="30142">
      <c r="A30142">
        <v>20211124</v>
      </c>
      <c r="B30142" t="s">
        <v>29902</v>
      </c>
      <c r="C30142" t="s">
        <v>21</v>
      </c>
      <c r="D30142" t="s">
        <v>22</v>
      </c>
      <c r="E30142" t="s">
        <v>23</v>
      </c>
      <c r="F30142" t="s">
        <v>24</v>
      </c>
    </row>
    <row r="30143">
      <c r="A30143">
        <v>20211124</v>
      </c>
      <c r="B30143" t="s">
        <v>12432</v>
      </c>
      <c r="C30143" t="s">
        <v>26</v>
      </c>
      <c r="D30143" t="s">
        <v>22</v>
      </c>
      <c r="E30143" t="s">
        <v>23</v>
      </c>
      <c r="F30143" t="s">
        <v>24</v>
      </c>
    </row>
    <row r="30144">
      <c r="A30144">
        <v>20211124</v>
      </c>
      <c r="B30144" t="s">
        <v>19906</v>
      </c>
      <c r="C30144" t="s">
        <v>35</v>
      </c>
      <c r="D30144" t="s">
        <v>22</v>
      </c>
      <c r="E30144" t="s">
        <v>23</v>
      </c>
      <c r="F30144" t="s">
        <v>24</v>
      </c>
    </row>
    <row r="30145">
      <c r="A30145">
        <v>20211124</v>
      </c>
      <c r="B30145" t="s">
        <v>29903</v>
      </c>
      <c r="C30145" t="s">
        <v>35</v>
      </c>
      <c r="D30145" t="s">
        <v>22</v>
      </c>
      <c r="E30145" t="s">
        <v>23</v>
      </c>
      <c r="F30145" t="s">
        <v>24</v>
      </c>
    </row>
    <row r="30146">
      <c r="A30146">
        <v>20211124</v>
      </c>
      <c r="B30146" t="s">
        <v>29904</v>
      </c>
      <c r="C30146" t="s">
        <v>207</v>
      </c>
      <c r="D30146" t="s">
        <v>38</v>
      </c>
      <c r="E30146" t="s">
        <v>78</v>
      </c>
      <c r="F30146" t="s">
        <v>79</v>
      </c>
    </row>
    <row r="30147">
      <c r="A30147">
        <v>20211124</v>
      </c>
      <c r="B30147" t="s">
        <v>29905</v>
      </c>
      <c r="C30147" t="s">
        <v>21</v>
      </c>
      <c r="D30147" t="s">
        <v>22</v>
      </c>
      <c r="E30147" t="s">
        <v>23</v>
      </c>
      <c r="F30147" t="s">
        <v>24</v>
      </c>
    </row>
    <row r="30148">
      <c r="A30148">
        <v>20211124</v>
      </c>
      <c r="B30148" t="s">
        <v>29906</v>
      </c>
      <c r="C30148" t="s">
        <v>2927</v>
      </c>
      <c r="D30148" t="s">
        <v>38</v>
      </c>
      <c r="E30148" t="s">
        <v>78</v>
      </c>
      <c r="F30148" t="s">
        <v>79</v>
      </c>
    </row>
    <row r="30149">
      <c r="A30149">
        <v>20211124</v>
      </c>
      <c r="B30149" t="s">
        <v>7190</v>
      </c>
      <c r="C30149" t="s">
        <v>35</v>
      </c>
      <c r="D30149" t="s">
        <v>22</v>
      </c>
      <c r="E30149" t="s">
        <v>23</v>
      </c>
      <c r="F30149" t="s">
        <v>24</v>
      </c>
    </row>
    <row r="30150">
      <c r="A30150">
        <v>20211124</v>
      </c>
      <c r="B30150" t="s">
        <v>29907</v>
      </c>
      <c r="C30150" t="s">
        <v>35</v>
      </c>
      <c r="D30150" t="s">
        <v>22</v>
      </c>
      <c r="E30150" t="s">
        <v>23</v>
      </c>
      <c r="F30150" t="s">
        <v>24</v>
      </c>
    </row>
    <row r="30151">
      <c r="A30151">
        <v>20211124</v>
      </c>
      <c r="B30151" t="s">
        <v>29908</v>
      </c>
      <c r="C30151" t="s">
        <v>213</v>
      </c>
      <c r="D30151" t="s">
        <v>22</v>
      </c>
      <c r="E30151" t="s">
        <v>23</v>
      </c>
      <c r="F30151" t="s">
        <v>24</v>
      </c>
    </row>
    <row r="30152">
      <c r="A30152">
        <v>20211124</v>
      </c>
      <c r="B30152" t="s">
        <v>29909</v>
      </c>
      <c r="C30152" t="s">
        <v>213</v>
      </c>
      <c r="D30152" t="s">
        <v>22</v>
      </c>
      <c r="E30152" t="s">
        <v>23</v>
      </c>
      <c r="F30152" t="s">
        <v>24</v>
      </c>
    </row>
    <row r="30153">
      <c r="A30153">
        <v>20211124</v>
      </c>
      <c r="B30153" t="s">
        <v>29910</v>
      </c>
      <c r="C30153" t="s">
        <v>3853</v>
      </c>
      <c r="D30153" t="s">
        <v>38</v>
      </c>
      <c r="E30153" t="s">
        <v>74</v>
      </c>
      <c r="F30153" t="s">
        <v>75</v>
      </c>
    </row>
    <row r="30154">
      <c r="A30154">
        <v>20211125</v>
      </c>
      <c r="B30154" t="s">
        <v>29911</v>
      </c>
      <c r="C30154" t="s">
        <v>213</v>
      </c>
      <c r="D30154" t="s">
        <v>22</v>
      </c>
      <c r="E30154" t="s">
        <v>23</v>
      </c>
      <c r="F30154" t="s">
        <v>24</v>
      </c>
    </row>
    <row r="30155">
      <c r="A30155">
        <v>20211125</v>
      </c>
      <c r="B30155" t="s">
        <v>29912</v>
      </c>
      <c r="C30155" t="s">
        <v>213</v>
      </c>
      <c r="D30155" t="s">
        <v>22</v>
      </c>
      <c r="E30155" t="s">
        <v>23</v>
      </c>
      <c r="F30155" t="s">
        <v>24</v>
      </c>
    </row>
    <row r="30156">
      <c r="A30156">
        <v>20211125</v>
      </c>
      <c r="B30156" t="s">
        <v>29913</v>
      </c>
      <c r="C30156" t="s">
        <v>35</v>
      </c>
      <c r="D30156" t="s">
        <v>22</v>
      </c>
      <c r="E30156" t="s">
        <v>23</v>
      </c>
      <c r="F30156" t="s">
        <v>24</v>
      </c>
    </row>
    <row r="30157">
      <c r="A30157">
        <v>20211125</v>
      </c>
      <c r="B30157" t="s">
        <v>29914</v>
      </c>
      <c r="C30157" t="s">
        <v>213</v>
      </c>
      <c r="D30157" t="s">
        <v>22</v>
      </c>
      <c r="E30157" t="s">
        <v>23</v>
      </c>
      <c r="F30157" t="s">
        <v>24</v>
      </c>
    </row>
    <row r="30158">
      <c r="A30158">
        <v>20211125</v>
      </c>
      <c r="B30158" t="s">
        <v>29915</v>
      </c>
      <c r="C30158" t="s">
        <v>339</v>
      </c>
      <c r="D30158" t="s">
        <v>22</v>
      </c>
      <c r="E30158" t="s">
        <v>268</v>
      </c>
      <c r="F30158" t="s">
        <v>269</v>
      </c>
    </row>
    <row r="30159">
      <c r="A30159">
        <v>20211125</v>
      </c>
      <c r="B30159" t="s">
        <v>29916</v>
      </c>
      <c r="C30159" t="s">
        <v>21</v>
      </c>
      <c r="D30159" t="s">
        <v>22</v>
      </c>
      <c r="E30159" t="s">
        <v>23</v>
      </c>
      <c r="F30159" t="s">
        <v>24</v>
      </c>
    </row>
    <row r="30160">
      <c r="A30160">
        <v>20211125</v>
      </c>
      <c r="B30160" t="s">
        <v>29917</v>
      </c>
      <c r="C30160" t="s">
        <v>5000</v>
      </c>
      <c r="D30160" t="s">
        <v>38</v>
      </c>
      <c r="E30160" t="s">
        <v>221</v>
      </c>
      <c r="F30160" t="s">
        <v>222</v>
      </c>
    </row>
    <row r="30161">
      <c r="A30161">
        <v>20211125</v>
      </c>
      <c r="B30161" t="s">
        <v>29918</v>
      </c>
      <c r="C30161" t="s">
        <v>35</v>
      </c>
      <c r="D30161" t="s">
        <v>22</v>
      </c>
      <c r="E30161" t="s">
        <v>268</v>
      </c>
      <c r="F30161" t="s">
        <v>269</v>
      </c>
    </row>
    <row r="30162">
      <c r="A30162">
        <v>20211125</v>
      </c>
      <c r="B30162" t="s">
        <v>29919</v>
      </c>
      <c r="C30162" t="s">
        <v>29920</v>
      </c>
      <c r="D30162" t="s">
        <v>38</v>
      </c>
      <c r="E30162" t="s">
        <v>221</v>
      </c>
      <c r="F30162" t="s">
        <v>222</v>
      </c>
    </row>
    <row r="30163">
      <c r="A30163">
        <v>20211125</v>
      </c>
      <c r="B30163" t="s">
        <v>29921</v>
      </c>
      <c r="C30163" t="s">
        <v>21</v>
      </c>
      <c r="D30163" t="s">
        <v>22</v>
      </c>
      <c r="E30163" t="s">
        <v>268</v>
      </c>
      <c r="F30163" t="s">
        <v>269</v>
      </c>
    </row>
    <row r="30164">
      <c r="A30164">
        <v>20211125</v>
      </c>
      <c r="B30164" t="s">
        <v>29922</v>
      </c>
      <c r="C30164" t="s">
        <v>21</v>
      </c>
      <c r="D30164" t="s">
        <v>22</v>
      </c>
      <c r="E30164" t="s">
        <v>23</v>
      </c>
      <c r="F30164" t="s">
        <v>24</v>
      </c>
    </row>
    <row r="30165">
      <c r="A30165">
        <v>20211125</v>
      </c>
      <c r="B30165" t="s">
        <v>29923</v>
      </c>
      <c r="C30165" t="s">
        <v>29924</v>
      </c>
      <c r="D30165" t="s">
        <v>38</v>
      </c>
      <c r="E30165" t="s">
        <v>221</v>
      </c>
      <c r="F30165" t="s">
        <v>222</v>
      </c>
    </row>
    <row r="30166">
      <c r="A30166">
        <v>20211125</v>
      </c>
      <c r="B30166" t="s">
        <v>29925</v>
      </c>
      <c r="C30166" t="s">
        <v>5250</v>
      </c>
      <c r="D30166" t="s">
        <v>38</v>
      </c>
      <c r="E30166" t="s">
        <v>355</v>
      </c>
      <c r="F30166" t="s">
        <v>356</v>
      </c>
    </row>
    <row r="30167">
      <c r="A30167">
        <v>20211125</v>
      </c>
      <c r="B30167" t="s">
        <v>29926</v>
      </c>
      <c r="C30167" t="s">
        <v>6581</v>
      </c>
      <c r="D30167" t="s">
        <v>22</v>
      </c>
      <c r="E30167" t="s">
        <v>23</v>
      </c>
      <c r="F30167" t="s">
        <v>24</v>
      </c>
    </row>
    <row r="30168">
      <c r="A30168">
        <v>20211125</v>
      </c>
      <c r="B30168" t="s">
        <v>29927</v>
      </c>
      <c r="C30168" t="s">
        <v>2741</v>
      </c>
      <c r="D30168" t="s">
        <v>22</v>
      </c>
      <c r="E30168" t="s">
        <v>91</v>
      </c>
      <c r="F30168" t="s">
        <v>92</v>
      </c>
    </row>
    <row r="30169">
      <c r="A30169">
        <v>20211125</v>
      </c>
      <c r="B30169" t="s">
        <v>29928</v>
      </c>
      <c r="C30169" t="s">
        <v>18527</v>
      </c>
      <c r="D30169" t="s">
        <v>38</v>
      </c>
      <c r="E30169" t="s">
        <v>54</v>
      </c>
      <c r="F30169" t="s">
        <v>55</v>
      </c>
    </row>
    <row r="30170">
      <c r="A30170">
        <v>20211125</v>
      </c>
      <c r="B30170" t="s">
        <v>29929</v>
      </c>
      <c r="C30170" t="s">
        <v>634</v>
      </c>
      <c r="D30170" t="s">
        <v>38</v>
      </c>
      <c r="E30170" t="s">
        <v>255</v>
      </c>
      <c r="F30170" t="s">
        <v>256</v>
      </c>
    </row>
    <row r="30171">
      <c r="A30171">
        <v>20211125</v>
      </c>
      <c r="B30171" t="s">
        <v>29930</v>
      </c>
      <c r="C30171" t="s">
        <v>29931</v>
      </c>
      <c r="D30171" t="s">
        <v>38</v>
      </c>
      <c r="E30171" t="s">
        <v>39</v>
      </c>
      <c r="F30171" t="s">
        <v>40</v>
      </c>
    </row>
    <row r="30172">
      <c r="A30172">
        <v>20211125</v>
      </c>
      <c r="B30172" t="s">
        <v>29932</v>
      </c>
      <c r="C30172" t="s">
        <v>462</v>
      </c>
      <c r="D30172" t="s">
        <v>22</v>
      </c>
      <c r="E30172" t="s">
        <v>23</v>
      </c>
      <c r="F30172" t="s">
        <v>24</v>
      </c>
    </row>
    <row r="30173">
      <c r="A30173">
        <v>20211125</v>
      </c>
      <c r="B30173" t="s">
        <v>28745</v>
      </c>
      <c r="C30173" t="s">
        <v>252</v>
      </c>
      <c r="D30173" t="s">
        <v>22</v>
      </c>
      <c r="E30173" t="s">
        <v>236</v>
      </c>
      <c r="F30173" t="s">
        <v>237</v>
      </c>
    </row>
    <row r="30174">
      <c r="A30174">
        <v>20211125</v>
      </c>
      <c r="B30174" t="s">
        <v>14484</v>
      </c>
      <c r="C30174" t="s">
        <v>400</v>
      </c>
      <c r="D30174" t="s">
        <v>22</v>
      </c>
      <c r="E30174" t="s">
        <v>91</v>
      </c>
      <c r="F30174" t="s">
        <v>92</v>
      </c>
    </row>
    <row r="30175">
      <c r="A30175">
        <v>20211125</v>
      </c>
      <c r="B30175" t="s">
        <v>29933</v>
      </c>
      <c r="C30175" t="s">
        <v>29934</v>
      </c>
      <c r="D30175" t="s">
        <v>38</v>
      </c>
      <c r="E30175" t="s">
        <v>366</v>
      </c>
      <c r="F30175" t="s">
        <v>367</v>
      </c>
    </row>
    <row r="30176">
      <c r="A30176">
        <v>20211125</v>
      </c>
      <c r="B30176" t="s">
        <v>11393</v>
      </c>
      <c r="C30176" t="s">
        <v>29935</v>
      </c>
      <c r="D30176" t="s">
        <v>38</v>
      </c>
      <c r="E30176" t="s">
        <v>54</v>
      </c>
      <c r="F30176" t="s">
        <v>55</v>
      </c>
    </row>
    <row r="30177">
      <c r="A30177">
        <v>20211125</v>
      </c>
      <c r="B30177" t="s">
        <v>29936</v>
      </c>
      <c r="C30177" t="s">
        <v>29937</v>
      </c>
      <c r="D30177" t="s">
        <v>38</v>
      </c>
      <c r="E30177" t="s">
        <v>39</v>
      </c>
      <c r="F30177" t="s">
        <v>40</v>
      </c>
    </row>
    <row r="30178">
      <c r="A30178">
        <v>20211125</v>
      </c>
      <c r="B30178" t="s">
        <v>29938</v>
      </c>
      <c r="C30178" t="s">
        <v>252</v>
      </c>
      <c r="D30178" t="s">
        <v>22</v>
      </c>
      <c r="E30178" t="s">
        <v>236</v>
      </c>
      <c r="F30178" t="s">
        <v>237</v>
      </c>
    </row>
    <row r="30179">
      <c r="A30179">
        <v>20211125</v>
      </c>
      <c r="B30179" t="s">
        <v>29939</v>
      </c>
      <c r="C30179" t="s">
        <v>1221</v>
      </c>
      <c r="D30179" t="s">
        <v>22</v>
      </c>
      <c r="E30179" t="s">
        <v>393</v>
      </c>
      <c r="F30179" t="s">
        <v>394</v>
      </c>
    </row>
    <row r="30180">
      <c r="A30180">
        <v>20211125</v>
      </c>
      <c r="B30180" t="s">
        <v>29940</v>
      </c>
      <c r="C30180" t="s">
        <v>400</v>
      </c>
      <c r="D30180" t="s">
        <v>22</v>
      </c>
      <c r="E30180" t="s">
        <v>91</v>
      </c>
      <c r="F30180" t="s">
        <v>92</v>
      </c>
    </row>
    <row r="30181">
      <c r="A30181">
        <v>20211125</v>
      </c>
      <c r="B30181" t="s">
        <v>28620</v>
      </c>
      <c r="C30181" t="s">
        <v>4075</v>
      </c>
      <c r="D30181" t="s">
        <v>38</v>
      </c>
      <c r="E30181" t="s">
        <v>44</v>
      </c>
      <c r="F30181" t="s">
        <v>45</v>
      </c>
    </row>
    <row r="30182">
      <c r="A30182">
        <v>20211125</v>
      </c>
      <c r="B30182" t="s">
        <v>29941</v>
      </c>
      <c r="C30182" t="s">
        <v>21</v>
      </c>
      <c r="D30182" t="s">
        <v>22</v>
      </c>
      <c r="E30182" t="s">
        <v>268</v>
      </c>
      <c r="F30182" t="s">
        <v>269</v>
      </c>
    </row>
    <row r="30183">
      <c r="A30183">
        <v>20211125</v>
      </c>
      <c r="B30183" t="s">
        <v>29942</v>
      </c>
      <c r="C30183" t="s">
        <v>213</v>
      </c>
      <c r="D30183" t="s">
        <v>22</v>
      </c>
      <c r="E30183" t="s">
        <v>23</v>
      </c>
      <c r="F30183" t="s">
        <v>24</v>
      </c>
    </row>
    <row r="30184">
      <c r="A30184">
        <v>20211125</v>
      </c>
      <c r="B30184" t="s">
        <v>18581</v>
      </c>
      <c r="C30184" t="s">
        <v>21</v>
      </c>
      <c r="D30184" t="s">
        <v>22</v>
      </c>
      <c r="E30184" t="s">
        <v>23</v>
      </c>
      <c r="F30184" t="s">
        <v>24</v>
      </c>
    </row>
    <row r="30185">
      <c r="A30185">
        <v>20211125</v>
      </c>
      <c r="B30185" t="s">
        <v>29943</v>
      </c>
      <c r="C30185" t="s">
        <v>35</v>
      </c>
      <c r="D30185" t="s">
        <v>22</v>
      </c>
      <c r="E30185" t="s">
        <v>23</v>
      </c>
      <c r="F30185" t="s">
        <v>24</v>
      </c>
    </row>
    <row r="30186">
      <c r="A30186">
        <v>20211125</v>
      </c>
      <c r="B30186" t="s">
        <v>28877</v>
      </c>
      <c r="C30186" t="s">
        <v>252</v>
      </c>
      <c r="D30186" t="s">
        <v>22</v>
      </c>
      <c r="E30186" t="s">
        <v>236</v>
      </c>
      <c r="F30186" t="s">
        <v>237</v>
      </c>
    </row>
    <row r="30187">
      <c r="A30187">
        <v>20211125</v>
      </c>
      <c r="B30187" t="s">
        <v>29944</v>
      </c>
      <c r="C30187" t="s">
        <v>32</v>
      </c>
      <c r="D30187" t="s">
        <v>22</v>
      </c>
      <c r="E30187" t="s">
        <v>23</v>
      </c>
      <c r="F30187" t="s">
        <v>24</v>
      </c>
    </row>
    <row r="30188">
      <c r="A30188">
        <v>20211125</v>
      </c>
      <c r="B30188" t="s">
        <v>29945</v>
      </c>
      <c r="C30188" t="s">
        <v>1342</v>
      </c>
      <c r="D30188" t="s">
        <v>38</v>
      </c>
      <c r="E30188" t="s">
        <v>54</v>
      </c>
      <c r="F30188" t="s">
        <v>55</v>
      </c>
    </row>
    <row r="30189">
      <c r="A30189">
        <v>20211125</v>
      </c>
      <c r="B30189" t="s">
        <v>23870</v>
      </c>
      <c r="C30189" t="s">
        <v>2862</v>
      </c>
      <c r="D30189" t="s">
        <v>22</v>
      </c>
      <c r="E30189" t="s">
        <v>91</v>
      </c>
      <c r="F30189" t="s">
        <v>92</v>
      </c>
    </row>
    <row r="30190">
      <c r="A30190">
        <v>20211125</v>
      </c>
      <c r="B30190" t="s">
        <v>29946</v>
      </c>
      <c r="C30190" t="s">
        <v>252</v>
      </c>
      <c r="D30190" t="s">
        <v>22</v>
      </c>
      <c r="E30190" t="s">
        <v>236</v>
      </c>
      <c r="F30190" t="s">
        <v>237</v>
      </c>
    </row>
    <row r="30191">
      <c r="A30191">
        <v>20211125</v>
      </c>
      <c r="B30191" t="s">
        <v>29947</v>
      </c>
      <c r="C30191" t="s">
        <v>24488</v>
      </c>
      <c r="D30191" t="s">
        <v>38</v>
      </c>
      <c r="E30191" t="s">
        <v>393</v>
      </c>
      <c r="F30191" t="s">
        <v>394</v>
      </c>
    </row>
    <row r="30192">
      <c r="A30192">
        <v>20211125</v>
      </c>
      <c r="B30192" t="s">
        <v>27816</v>
      </c>
      <c r="C30192" t="s">
        <v>344</v>
      </c>
      <c r="D30192" t="s">
        <v>38</v>
      </c>
      <c r="E30192" t="s">
        <v>39</v>
      </c>
      <c r="F30192" t="s">
        <v>40</v>
      </c>
    </row>
    <row r="30193">
      <c r="A30193">
        <v>20211125</v>
      </c>
      <c r="B30193" t="s">
        <v>29948</v>
      </c>
      <c r="C30193" t="s">
        <v>2067</v>
      </c>
      <c r="D30193" t="s">
        <v>38</v>
      </c>
      <c r="E30193" t="s">
        <v>39</v>
      </c>
      <c r="F30193" t="s">
        <v>40</v>
      </c>
    </row>
    <row r="30194">
      <c r="A30194">
        <v>20211125</v>
      </c>
      <c r="B30194" t="s">
        <v>29949</v>
      </c>
      <c r="C30194" t="s">
        <v>4734</v>
      </c>
      <c r="D30194" t="s">
        <v>38</v>
      </c>
      <c r="E30194" t="s">
        <v>78</v>
      </c>
      <c r="F30194" t="s">
        <v>79</v>
      </c>
    </row>
    <row r="30195">
      <c r="A30195">
        <v>20211125</v>
      </c>
      <c r="B30195" t="s">
        <v>29847</v>
      </c>
      <c r="C30195" t="s">
        <v>514</v>
      </c>
      <c r="D30195" t="s">
        <v>38</v>
      </c>
      <c r="E30195" t="s">
        <v>54</v>
      </c>
      <c r="F30195" t="s">
        <v>55</v>
      </c>
    </row>
    <row r="30196">
      <c r="A30196">
        <v>20211125</v>
      </c>
      <c r="B30196" t="s">
        <v>29950</v>
      </c>
      <c r="C30196" t="s">
        <v>35</v>
      </c>
      <c r="D30196" t="s">
        <v>22</v>
      </c>
      <c r="E30196" t="s">
        <v>23</v>
      </c>
      <c r="F30196" t="s">
        <v>24</v>
      </c>
    </row>
    <row r="30197">
      <c r="A30197">
        <v>20211125</v>
      </c>
      <c r="B30197" t="s">
        <v>29951</v>
      </c>
      <c r="C30197" t="s">
        <v>29952</v>
      </c>
      <c r="D30197" t="s">
        <v>38</v>
      </c>
      <c r="E30197" t="s">
        <v>217</v>
      </c>
      <c r="F30197" t="s">
        <v>218</v>
      </c>
    </row>
    <row r="30198">
      <c r="A30198">
        <v>20211125</v>
      </c>
      <c r="B30198" t="s">
        <v>29953</v>
      </c>
      <c r="C30198" t="s">
        <v>634</v>
      </c>
      <c r="D30198" t="s">
        <v>38</v>
      </c>
      <c r="E30198" t="s">
        <v>255</v>
      </c>
      <c r="F30198" t="s">
        <v>256</v>
      </c>
    </row>
    <row r="30199">
      <c r="A30199">
        <v>20211125</v>
      </c>
      <c r="B30199" t="s">
        <v>29954</v>
      </c>
      <c r="C30199" t="s">
        <v>497</v>
      </c>
      <c r="D30199" t="s">
        <v>38</v>
      </c>
      <c r="E30199" t="s">
        <v>366</v>
      </c>
      <c r="F30199" t="s">
        <v>367</v>
      </c>
    </row>
    <row r="30200">
      <c r="A30200">
        <v>20211125</v>
      </c>
      <c r="B30200" t="s">
        <v>29397</v>
      </c>
      <c r="C30200" t="s">
        <v>35</v>
      </c>
      <c r="D30200" t="s">
        <v>22</v>
      </c>
      <c r="E30200" t="s">
        <v>23</v>
      </c>
      <c r="F30200" t="s">
        <v>24</v>
      </c>
    </row>
    <row r="30201">
      <c r="A30201">
        <v>20211125</v>
      </c>
      <c r="B30201" t="s">
        <v>29955</v>
      </c>
      <c r="C30201" t="s">
        <v>242</v>
      </c>
      <c r="D30201" t="s">
        <v>22</v>
      </c>
      <c r="E30201" t="s">
        <v>236</v>
      </c>
      <c r="F30201" t="s">
        <v>237</v>
      </c>
    </row>
    <row r="30202">
      <c r="A30202">
        <v>20211125</v>
      </c>
      <c r="B30202" t="s">
        <v>28992</v>
      </c>
      <c r="C30202" t="s">
        <v>32</v>
      </c>
      <c r="D30202" t="s">
        <v>22</v>
      </c>
      <c r="E30202" t="s">
        <v>23</v>
      </c>
      <c r="F30202" t="s">
        <v>24</v>
      </c>
    </row>
    <row r="30203">
      <c r="A30203">
        <v>20211125</v>
      </c>
      <c r="B30203" t="s">
        <v>29956</v>
      </c>
      <c r="C30203" t="s">
        <v>614</v>
      </c>
      <c r="D30203" t="s">
        <v>38</v>
      </c>
      <c r="E30203" t="s">
        <v>39</v>
      </c>
      <c r="F30203" t="s">
        <v>40</v>
      </c>
    </row>
    <row r="30204">
      <c r="A30204">
        <v>20211125</v>
      </c>
      <c r="B30204" t="s">
        <v>29957</v>
      </c>
      <c r="C30204" t="s">
        <v>756</v>
      </c>
      <c r="D30204" t="s">
        <v>22</v>
      </c>
      <c r="E30204" t="s">
        <v>23</v>
      </c>
      <c r="F30204" t="s">
        <v>24</v>
      </c>
    </row>
    <row r="30205">
      <c r="A30205">
        <v>20211125</v>
      </c>
      <c r="B30205" t="s">
        <v>29958</v>
      </c>
      <c r="C30205" t="s">
        <v>634</v>
      </c>
      <c r="D30205" t="s">
        <v>38</v>
      </c>
      <c r="E30205" t="s">
        <v>255</v>
      </c>
      <c r="F30205" t="s">
        <v>256</v>
      </c>
    </row>
    <row r="30206">
      <c r="A30206">
        <v>20211125</v>
      </c>
      <c r="B30206" t="s">
        <v>27831</v>
      </c>
      <c r="C30206" t="s">
        <v>29959</v>
      </c>
      <c r="D30206" t="s">
        <v>38</v>
      </c>
      <c r="E30206" t="s">
        <v>23</v>
      </c>
      <c r="F30206" t="s">
        <v>24</v>
      </c>
    </row>
    <row r="30207">
      <c r="A30207">
        <v>20211125</v>
      </c>
      <c r="B30207" t="s">
        <v>29960</v>
      </c>
      <c r="C30207" t="s">
        <v>35</v>
      </c>
      <c r="D30207" t="s">
        <v>22</v>
      </c>
      <c r="E30207" t="s">
        <v>23</v>
      </c>
      <c r="F30207" t="s">
        <v>24</v>
      </c>
    </row>
    <row r="30208">
      <c r="A30208">
        <v>20211125</v>
      </c>
      <c r="B30208" t="s">
        <v>29961</v>
      </c>
      <c r="C30208" t="s">
        <v>13515</v>
      </c>
      <c r="D30208" t="s">
        <v>38</v>
      </c>
      <c r="E30208" t="s">
        <v>39</v>
      </c>
      <c r="F30208" t="s">
        <v>40</v>
      </c>
    </row>
    <row r="30209">
      <c r="A30209">
        <v>20211125</v>
      </c>
      <c r="B30209" t="s">
        <v>29962</v>
      </c>
      <c r="C30209" t="s">
        <v>32</v>
      </c>
      <c r="D30209" t="s">
        <v>22</v>
      </c>
      <c r="E30209" t="s">
        <v>23</v>
      </c>
      <c r="F30209" t="s">
        <v>24</v>
      </c>
    </row>
    <row r="30210">
      <c r="A30210">
        <v>20211125</v>
      </c>
      <c r="B30210" t="s">
        <v>29963</v>
      </c>
      <c r="C30210" t="s">
        <v>21</v>
      </c>
      <c r="D30210" t="s">
        <v>22</v>
      </c>
      <c r="E30210" t="s">
        <v>268</v>
      </c>
      <c r="F30210" t="s">
        <v>269</v>
      </c>
    </row>
    <row r="30211">
      <c r="A30211">
        <v>20211125</v>
      </c>
      <c r="B30211" t="s">
        <v>29964</v>
      </c>
      <c r="C30211" t="s">
        <v>32</v>
      </c>
      <c r="D30211" t="s">
        <v>22</v>
      </c>
      <c r="E30211" t="s">
        <v>23</v>
      </c>
      <c r="F30211" t="s">
        <v>24</v>
      </c>
    </row>
    <row r="30212">
      <c r="A30212">
        <v>20211125</v>
      </c>
      <c r="B30212" t="s">
        <v>29965</v>
      </c>
      <c r="C30212" t="s">
        <v>6002</v>
      </c>
      <c r="D30212" t="s">
        <v>38</v>
      </c>
      <c r="E30212" t="s">
        <v>39</v>
      </c>
      <c r="F30212" t="s">
        <v>40</v>
      </c>
    </row>
    <row r="30213">
      <c r="A30213">
        <v>20211125</v>
      </c>
      <c r="B30213" t="s">
        <v>29966</v>
      </c>
      <c r="C30213" t="s">
        <v>1509</v>
      </c>
      <c r="D30213" t="s">
        <v>38</v>
      </c>
      <c r="E30213" t="s">
        <v>54</v>
      </c>
      <c r="F30213" t="s">
        <v>55</v>
      </c>
    </row>
    <row r="30214">
      <c r="A30214">
        <v>20211125</v>
      </c>
      <c r="B30214" t="s">
        <v>29967</v>
      </c>
      <c r="C30214" t="s">
        <v>35</v>
      </c>
      <c r="D30214" t="s">
        <v>22</v>
      </c>
      <c r="E30214" t="s">
        <v>23</v>
      </c>
      <c r="F30214" t="s">
        <v>24</v>
      </c>
    </row>
    <row r="30215">
      <c r="A30215">
        <v>20211125</v>
      </c>
      <c r="B30215" t="s">
        <v>29968</v>
      </c>
      <c r="C30215" t="s">
        <v>5137</v>
      </c>
      <c r="D30215" t="s">
        <v>38</v>
      </c>
      <c r="E30215" t="s">
        <v>78</v>
      </c>
      <c r="F30215" t="s">
        <v>79</v>
      </c>
    </row>
    <row r="30216">
      <c r="A30216">
        <v>20211125</v>
      </c>
      <c r="B30216" t="s">
        <v>29969</v>
      </c>
      <c r="C30216" t="s">
        <v>21</v>
      </c>
      <c r="D30216" t="s">
        <v>22</v>
      </c>
      <c r="E30216" t="s">
        <v>268</v>
      </c>
      <c r="F30216" t="s">
        <v>269</v>
      </c>
    </row>
    <row r="30217">
      <c r="A30217">
        <v>20211125</v>
      </c>
      <c r="B30217" t="s">
        <v>24508</v>
      </c>
      <c r="C30217" t="s">
        <v>196</v>
      </c>
      <c r="D30217" t="s">
        <v>22</v>
      </c>
      <c r="E30217" t="s">
        <v>23</v>
      </c>
      <c r="F30217" t="s">
        <v>24</v>
      </c>
    </row>
    <row r="30218">
      <c r="A30218">
        <v>20211125</v>
      </c>
      <c r="B30218" t="s">
        <v>29970</v>
      </c>
      <c r="C30218" t="s">
        <v>1342</v>
      </c>
      <c r="D30218" t="s">
        <v>38</v>
      </c>
      <c r="E30218" t="s">
        <v>54</v>
      </c>
      <c r="F30218" t="s">
        <v>55</v>
      </c>
    </row>
    <row r="30219">
      <c r="A30219">
        <v>20211125</v>
      </c>
      <c r="B30219" t="s">
        <v>29971</v>
      </c>
      <c r="C30219" t="s">
        <v>21</v>
      </c>
      <c r="D30219" t="s">
        <v>22</v>
      </c>
      <c r="E30219" t="s">
        <v>23</v>
      </c>
      <c r="F30219" t="s">
        <v>24</v>
      </c>
    </row>
    <row r="30220">
      <c r="A30220">
        <v>20211125</v>
      </c>
      <c r="B30220" t="s">
        <v>29972</v>
      </c>
      <c r="C30220" t="s">
        <v>29973</v>
      </c>
      <c r="D30220" t="s">
        <v>38</v>
      </c>
      <c r="E30220" t="s">
        <v>54</v>
      </c>
      <c r="F30220" t="s">
        <v>55</v>
      </c>
    </row>
    <row r="30221">
      <c r="A30221">
        <v>20211125</v>
      </c>
      <c r="B30221" t="s">
        <v>29974</v>
      </c>
      <c r="C30221" t="s">
        <v>22981</v>
      </c>
      <c r="D30221" t="s">
        <v>38</v>
      </c>
      <c r="E30221" t="s">
        <v>23</v>
      </c>
      <c r="F30221" t="s">
        <v>24</v>
      </c>
    </row>
    <row r="30222">
      <c r="A30222">
        <v>20211125</v>
      </c>
      <c r="B30222" t="s">
        <v>29975</v>
      </c>
      <c r="C30222" t="s">
        <v>18685</v>
      </c>
      <c r="D30222" t="s">
        <v>38</v>
      </c>
      <c r="E30222" t="s">
        <v>39</v>
      </c>
      <c r="F30222" t="s">
        <v>40</v>
      </c>
    </row>
    <row r="30223">
      <c r="A30223">
        <v>20211125</v>
      </c>
      <c r="B30223" t="s">
        <v>29976</v>
      </c>
      <c r="C30223" t="s">
        <v>26</v>
      </c>
      <c r="D30223" t="s">
        <v>22</v>
      </c>
      <c r="E30223" t="s">
        <v>23</v>
      </c>
      <c r="F30223" t="s">
        <v>24</v>
      </c>
    </row>
    <row r="30224">
      <c r="A30224">
        <v>20211125</v>
      </c>
      <c r="B30224" t="s">
        <v>4915</v>
      </c>
      <c r="C30224" t="s">
        <v>196</v>
      </c>
      <c r="D30224" t="s">
        <v>22</v>
      </c>
      <c r="E30224" t="s">
        <v>23</v>
      </c>
      <c r="F30224" t="s">
        <v>24</v>
      </c>
    </row>
    <row r="30225">
      <c r="A30225">
        <v>20211125</v>
      </c>
      <c r="B30225" t="s">
        <v>29977</v>
      </c>
      <c r="C30225" t="s">
        <v>35</v>
      </c>
      <c r="D30225" t="s">
        <v>22</v>
      </c>
      <c r="E30225" t="s">
        <v>23</v>
      </c>
      <c r="F30225" t="s">
        <v>24</v>
      </c>
    </row>
    <row r="30226">
      <c r="A30226">
        <v>20211125</v>
      </c>
      <c r="B30226" t="s">
        <v>25666</v>
      </c>
      <c r="C30226" t="s">
        <v>21</v>
      </c>
      <c r="D30226" t="s">
        <v>22</v>
      </c>
      <c r="E30226" t="s">
        <v>23</v>
      </c>
      <c r="F30226" t="s">
        <v>24</v>
      </c>
    </row>
    <row r="30227">
      <c r="A30227">
        <v>20211125</v>
      </c>
      <c r="B30227" t="s">
        <v>29978</v>
      </c>
      <c r="C30227" t="s">
        <v>29979</v>
      </c>
      <c r="D30227" t="s">
        <v>38</v>
      </c>
      <c r="E30227" t="s">
        <v>74</v>
      </c>
      <c r="F30227" t="s">
        <v>75</v>
      </c>
    </row>
    <row r="30228">
      <c r="A30228">
        <v>20211125</v>
      </c>
      <c r="B30228" t="s">
        <v>24527</v>
      </c>
      <c r="C30228" t="s">
        <v>196</v>
      </c>
      <c r="D30228" t="s">
        <v>22</v>
      </c>
      <c r="E30228" t="s">
        <v>23</v>
      </c>
      <c r="F30228" t="s">
        <v>24</v>
      </c>
    </row>
    <row r="30229">
      <c r="A30229">
        <v>20211125</v>
      </c>
      <c r="B30229" t="s">
        <v>29980</v>
      </c>
      <c r="C30229" t="s">
        <v>35</v>
      </c>
      <c r="D30229" t="s">
        <v>22</v>
      </c>
      <c r="E30229" t="s">
        <v>23</v>
      </c>
      <c r="F30229" t="s">
        <v>24</v>
      </c>
    </row>
    <row r="30230">
      <c r="A30230">
        <v>20211125</v>
      </c>
      <c r="B30230" t="s">
        <v>29598</v>
      </c>
      <c r="C30230" t="s">
        <v>82</v>
      </c>
      <c r="D30230" t="s">
        <v>38</v>
      </c>
      <c r="E30230" t="s">
        <v>74</v>
      </c>
      <c r="F30230" t="s">
        <v>75</v>
      </c>
    </row>
    <row r="30231">
      <c r="A30231">
        <v>20211125</v>
      </c>
      <c r="B30231" t="s">
        <v>29981</v>
      </c>
      <c r="C30231" t="s">
        <v>21</v>
      </c>
      <c r="D30231" t="s">
        <v>22</v>
      </c>
      <c r="E30231" t="s">
        <v>23</v>
      </c>
      <c r="F30231" t="s">
        <v>24</v>
      </c>
    </row>
    <row r="30232">
      <c r="A30232">
        <v>20211125</v>
      </c>
      <c r="B30232" t="s">
        <v>29982</v>
      </c>
      <c r="C30232" t="s">
        <v>634</v>
      </c>
      <c r="D30232" t="s">
        <v>38</v>
      </c>
      <c r="E30232" t="s">
        <v>255</v>
      </c>
      <c r="F30232" t="s">
        <v>256</v>
      </c>
    </row>
    <row r="30233">
      <c r="A30233">
        <v>20211125</v>
      </c>
      <c r="B30233" t="s">
        <v>29983</v>
      </c>
      <c r="C30233" t="s">
        <v>2741</v>
      </c>
      <c r="D30233" t="s">
        <v>22</v>
      </c>
      <c r="E30233" t="s">
        <v>91</v>
      </c>
      <c r="F30233" t="s">
        <v>92</v>
      </c>
    </row>
    <row r="30234">
      <c r="A30234">
        <v>20211125</v>
      </c>
      <c r="B30234" t="s">
        <v>29984</v>
      </c>
      <c r="C30234" t="s">
        <v>17089</v>
      </c>
      <c r="D30234" t="s">
        <v>38</v>
      </c>
      <c r="E30234" t="s">
        <v>78</v>
      </c>
      <c r="F30234" t="s">
        <v>79</v>
      </c>
    </row>
    <row r="30235">
      <c r="A30235">
        <v>20211125</v>
      </c>
      <c r="B30235" t="s">
        <v>29985</v>
      </c>
      <c r="C30235" t="s">
        <v>35</v>
      </c>
      <c r="D30235" t="s">
        <v>22</v>
      </c>
      <c r="E30235" t="s">
        <v>23</v>
      </c>
      <c r="F30235" t="s">
        <v>24</v>
      </c>
    </row>
    <row r="30236">
      <c r="A30236">
        <v>20211125</v>
      </c>
      <c r="B30236" t="s">
        <v>29986</v>
      </c>
      <c r="C30236" t="s">
        <v>213</v>
      </c>
      <c r="D30236" t="s">
        <v>22</v>
      </c>
      <c r="E30236" t="s">
        <v>23</v>
      </c>
      <c r="F30236" t="s">
        <v>24</v>
      </c>
    </row>
    <row r="30237">
      <c r="A30237">
        <v>20211125</v>
      </c>
      <c r="B30237" t="s">
        <v>29987</v>
      </c>
      <c r="C30237" t="s">
        <v>35</v>
      </c>
      <c r="D30237" t="s">
        <v>22</v>
      </c>
      <c r="E30237" t="s">
        <v>23</v>
      </c>
      <c r="F30237" t="s">
        <v>24</v>
      </c>
    </row>
    <row r="30238">
      <c r="A30238">
        <v>20211125</v>
      </c>
      <c r="B30238" t="s">
        <v>29988</v>
      </c>
      <c r="C30238" t="s">
        <v>35</v>
      </c>
      <c r="D30238" t="s">
        <v>22</v>
      </c>
      <c r="E30238" t="s">
        <v>23</v>
      </c>
      <c r="F30238" t="s">
        <v>24</v>
      </c>
    </row>
    <row r="30239">
      <c r="A30239">
        <v>20211125</v>
      </c>
      <c r="B30239" t="s">
        <v>29989</v>
      </c>
      <c r="C30239" t="s">
        <v>32</v>
      </c>
      <c r="D30239" t="s">
        <v>22</v>
      </c>
      <c r="E30239" t="s">
        <v>23</v>
      </c>
      <c r="F30239" t="s">
        <v>24</v>
      </c>
    </row>
    <row r="30240">
      <c r="A30240">
        <v>20211125</v>
      </c>
      <c r="B30240" t="s">
        <v>29990</v>
      </c>
      <c r="C30240" t="s">
        <v>833</v>
      </c>
      <c r="D30240" t="s">
        <v>38</v>
      </c>
      <c r="E30240" t="s">
        <v>39</v>
      </c>
      <c r="F30240" t="s">
        <v>40</v>
      </c>
    </row>
    <row r="30241">
      <c r="A30241">
        <v>20211125</v>
      </c>
      <c r="B30241" t="s">
        <v>29991</v>
      </c>
      <c r="C30241" t="s">
        <v>14163</v>
      </c>
      <c r="D30241" t="s">
        <v>38</v>
      </c>
      <c r="E30241" t="s">
        <v>78</v>
      </c>
      <c r="F30241" t="s">
        <v>79</v>
      </c>
    </row>
    <row r="30242">
      <c r="A30242">
        <v>20211125</v>
      </c>
      <c r="B30242" t="s">
        <v>29992</v>
      </c>
      <c r="C30242" t="s">
        <v>21</v>
      </c>
      <c r="D30242" t="s">
        <v>22</v>
      </c>
      <c r="E30242" t="s">
        <v>23</v>
      </c>
      <c r="F30242" t="s">
        <v>24</v>
      </c>
    </row>
    <row r="30243">
      <c r="A30243">
        <v>20211125</v>
      </c>
      <c r="B30243" t="s">
        <v>29993</v>
      </c>
      <c r="C30243" t="s">
        <v>21</v>
      </c>
      <c r="D30243" t="s">
        <v>22</v>
      </c>
      <c r="E30243" t="s">
        <v>23</v>
      </c>
      <c r="F30243" t="s">
        <v>24</v>
      </c>
    </row>
    <row r="30244">
      <c r="A30244">
        <v>20211125</v>
      </c>
      <c r="B30244" t="s">
        <v>29994</v>
      </c>
      <c r="C30244" t="s">
        <v>94</v>
      </c>
      <c r="D30244" t="s">
        <v>22</v>
      </c>
      <c r="E30244" t="s">
        <v>23</v>
      </c>
      <c r="F30244" t="s">
        <v>24</v>
      </c>
    </row>
    <row r="30245">
      <c r="A30245">
        <v>20211125</v>
      </c>
      <c r="B30245" t="s">
        <v>29995</v>
      </c>
      <c r="C30245" t="s">
        <v>634</v>
      </c>
      <c r="D30245" t="s">
        <v>38</v>
      </c>
      <c r="E30245" t="s">
        <v>255</v>
      </c>
      <c r="F30245" t="s">
        <v>256</v>
      </c>
    </row>
    <row r="30246">
      <c r="A30246">
        <v>20211125</v>
      </c>
      <c r="B30246" t="s">
        <v>29996</v>
      </c>
      <c r="C30246" t="s">
        <v>77</v>
      </c>
      <c r="D30246" t="s">
        <v>38</v>
      </c>
      <c r="E30246" t="s">
        <v>78</v>
      </c>
      <c r="F30246" t="s">
        <v>79</v>
      </c>
    </row>
    <row r="30247">
      <c r="A30247">
        <v>20211125</v>
      </c>
      <c r="B30247" t="s">
        <v>29997</v>
      </c>
      <c r="C30247" t="s">
        <v>35</v>
      </c>
      <c r="D30247" t="s">
        <v>22</v>
      </c>
      <c r="E30247" t="s">
        <v>23</v>
      </c>
      <c r="F30247" t="s">
        <v>24</v>
      </c>
    </row>
    <row r="30248">
      <c r="A30248">
        <v>20211125</v>
      </c>
      <c r="B30248" t="s">
        <v>29998</v>
      </c>
      <c r="C30248" t="s">
        <v>478</v>
      </c>
      <c r="D30248" t="s">
        <v>38</v>
      </c>
      <c r="E30248" t="s">
        <v>23</v>
      </c>
      <c r="F30248" t="s">
        <v>24</v>
      </c>
    </row>
    <row r="30249">
      <c r="A30249">
        <v>20211125</v>
      </c>
      <c r="B30249" t="s">
        <v>28937</v>
      </c>
      <c r="C30249" t="s">
        <v>21</v>
      </c>
      <c r="D30249" t="s">
        <v>22</v>
      </c>
      <c r="E30249" t="s">
        <v>23</v>
      </c>
      <c r="F30249" t="s">
        <v>24</v>
      </c>
    </row>
    <row r="30250">
      <c r="A30250">
        <v>20211125</v>
      </c>
      <c r="B30250" t="s">
        <v>29999</v>
      </c>
      <c r="C30250" t="s">
        <v>35</v>
      </c>
      <c r="D30250" t="s">
        <v>22</v>
      </c>
      <c r="E30250" t="s">
        <v>23</v>
      </c>
      <c r="F30250" t="s">
        <v>24</v>
      </c>
    </row>
    <row r="30251">
      <c r="A30251">
        <v>20211125</v>
      </c>
      <c r="B30251" t="s">
        <v>30000</v>
      </c>
      <c r="C30251" t="s">
        <v>77</v>
      </c>
      <c r="D30251" t="s">
        <v>38</v>
      </c>
      <c r="E30251" t="s">
        <v>78</v>
      </c>
      <c r="F30251" t="s">
        <v>79</v>
      </c>
    </row>
    <row r="30252">
      <c r="A30252">
        <v>20211125</v>
      </c>
      <c r="B30252" t="s">
        <v>24714</v>
      </c>
      <c r="C30252" t="s">
        <v>35</v>
      </c>
      <c r="D30252" t="s">
        <v>22</v>
      </c>
      <c r="E30252" t="s">
        <v>23</v>
      </c>
      <c r="F30252" t="s">
        <v>24</v>
      </c>
    </row>
    <row r="30253">
      <c r="A30253">
        <v>20211125</v>
      </c>
      <c r="B30253" t="s">
        <v>29433</v>
      </c>
      <c r="C30253" t="s">
        <v>213</v>
      </c>
      <c r="D30253" t="s">
        <v>22</v>
      </c>
      <c r="E30253" t="s">
        <v>23</v>
      </c>
      <c r="F30253" t="s">
        <v>24</v>
      </c>
    </row>
    <row r="30254">
      <c r="A30254">
        <v>20211125</v>
      </c>
      <c r="B30254" t="s">
        <v>30001</v>
      </c>
      <c r="C30254" t="s">
        <v>4244</v>
      </c>
      <c r="D30254" t="s">
        <v>38</v>
      </c>
      <c r="E30254" t="s">
        <v>78</v>
      </c>
      <c r="F30254" t="s">
        <v>79</v>
      </c>
    </row>
    <row r="30255">
      <c r="A30255">
        <v>20211125</v>
      </c>
      <c r="B30255" t="s">
        <v>30002</v>
      </c>
      <c r="C30255" t="s">
        <v>213</v>
      </c>
      <c r="D30255" t="s">
        <v>22</v>
      </c>
      <c r="E30255" t="s">
        <v>23</v>
      </c>
      <c r="F30255" t="s">
        <v>24</v>
      </c>
    </row>
    <row r="30256">
      <c r="A30256">
        <v>20211125</v>
      </c>
      <c r="B30256" t="s">
        <v>25432</v>
      </c>
      <c r="C30256" t="s">
        <v>35</v>
      </c>
      <c r="D30256" t="s">
        <v>22</v>
      </c>
      <c r="E30256" t="s">
        <v>23</v>
      </c>
      <c r="F30256" t="s">
        <v>24</v>
      </c>
    </row>
    <row r="30257">
      <c r="A30257">
        <v>20211125</v>
      </c>
      <c r="B30257" t="s">
        <v>30003</v>
      </c>
      <c r="C30257" t="s">
        <v>35</v>
      </c>
      <c r="D30257" t="s">
        <v>22</v>
      </c>
      <c r="E30257" t="s">
        <v>23</v>
      </c>
      <c r="F30257" t="s">
        <v>24</v>
      </c>
    </row>
    <row r="30258">
      <c r="A30258">
        <v>20211125</v>
      </c>
      <c r="B30258" t="s">
        <v>30004</v>
      </c>
      <c r="C30258" t="s">
        <v>35</v>
      </c>
      <c r="D30258" t="s">
        <v>22</v>
      </c>
      <c r="E30258" t="s">
        <v>23</v>
      </c>
      <c r="F30258" t="s">
        <v>24</v>
      </c>
    </row>
    <row r="30259">
      <c r="A30259">
        <v>20211125</v>
      </c>
      <c r="B30259" t="s">
        <v>30005</v>
      </c>
      <c r="C30259" t="s">
        <v>1027</v>
      </c>
      <c r="D30259" t="s">
        <v>22</v>
      </c>
      <c r="E30259" t="s">
        <v>23</v>
      </c>
      <c r="F30259" t="s">
        <v>24</v>
      </c>
    </row>
    <row r="30260">
      <c r="A30260">
        <v>20211125</v>
      </c>
      <c r="B30260" t="s">
        <v>30006</v>
      </c>
      <c r="C30260" t="s">
        <v>1288</v>
      </c>
      <c r="D30260" t="s">
        <v>22</v>
      </c>
      <c r="E30260" t="s">
        <v>23</v>
      </c>
      <c r="F30260" t="s">
        <v>24</v>
      </c>
    </row>
    <row r="30261">
      <c r="A30261">
        <v>20211125</v>
      </c>
      <c r="B30261" t="s">
        <v>30007</v>
      </c>
      <c r="C30261" t="s">
        <v>1407</v>
      </c>
      <c r="D30261" t="s">
        <v>38</v>
      </c>
      <c r="E30261" t="s">
        <v>74</v>
      </c>
      <c r="F30261" t="s">
        <v>75</v>
      </c>
    </row>
    <row r="30262">
      <c r="A30262">
        <v>20211125</v>
      </c>
      <c r="B30262" t="s">
        <v>28586</v>
      </c>
      <c r="C30262" t="s">
        <v>339</v>
      </c>
      <c r="D30262" t="s">
        <v>22</v>
      </c>
      <c r="E30262" t="s">
        <v>23</v>
      </c>
      <c r="F30262" t="s">
        <v>24</v>
      </c>
    </row>
    <row r="30263">
      <c r="A30263">
        <v>20211126</v>
      </c>
      <c r="B30263" t="s">
        <v>30008</v>
      </c>
      <c r="C30263" t="s">
        <v>26</v>
      </c>
      <c r="D30263" t="s">
        <v>22</v>
      </c>
      <c r="E30263" t="s">
        <v>23</v>
      </c>
      <c r="F30263" t="s">
        <v>24</v>
      </c>
    </row>
    <row r="30264">
      <c r="A30264">
        <v>20211126</v>
      </c>
      <c r="B30264" t="s">
        <v>30009</v>
      </c>
      <c r="C30264" t="s">
        <v>339</v>
      </c>
      <c r="D30264" t="s">
        <v>22</v>
      </c>
      <c r="E30264" t="s">
        <v>23</v>
      </c>
      <c r="F30264" t="s">
        <v>24</v>
      </c>
    </row>
    <row r="30265">
      <c r="A30265">
        <v>20211126</v>
      </c>
      <c r="B30265" t="s">
        <v>30010</v>
      </c>
      <c r="C30265" t="s">
        <v>21</v>
      </c>
      <c r="D30265" t="s">
        <v>22</v>
      </c>
      <c r="E30265" t="s">
        <v>23</v>
      </c>
      <c r="F30265" t="s">
        <v>24</v>
      </c>
    </row>
    <row r="30266">
      <c r="A30266">
        <v>20211126</v>
      </c>
      <c r="B30266" t="s">
        <v>30011</v>
      </c>
      <c r="C30266" t="s">
        <v>10491</v>
      </c>
      <c r="D30266" t="s">
        <v>38</v>
      </c>
      <c r="E30266" t="s">
        <v>74</v>
      </c>
      <c r="F30266" t="s">
        <v>75</v>
      </c>
    </row>
    <row r="30267">
      <c r="A30267">
        <v>20211126</v>
      </c>
      <c r="B30267" t="s">
        <v>30012</v>
      </c>
      <c r="C30267" t="s">
        <v>213</v>
      </c>
      <c r="D30267" t="s">
        <v>22</v>
      </c>
      <c r="E30267" t="s">
        <v>23</v>
      </c>
      <c r="F30267" t="s">
        <v>24</v>
      </c>
    </row>
    <row r="30268">
      <c r="A30268">
        <v>20211126</v>
      </c>
      <c r="B30268" t="s">
        <v>30013</v>
      </c>
      <c r="C30268" t="s">
        <v>35</v>
      </c>
      <c r="D30268" t="s">
        <v>22</v>
      </c>
      <c r="E30268" t="s">
        <v>268</v>
      </c>
      <c r="F30268" t="s">
        <v>269</v>
      </c>
    </row>
    <row r="30269">
      <c r="A30269">
        <v>20211126</v>
      </c>
      <c r="B30269" t="s">
        <v>30014</v>
      </c>
      <c r="C30269" t="s">
        <v>59</v>
      </c>
      <c r="D30269" t="s">
        <v>22</v>
      </c>
      <c r="E30269" t="s">
        <v>23</v>
      </c>
      <c r="F30269" t="s">
        <v>24</v>
      </c>
    </row>
    <row r="30270">
      <c r="A30270">
        <v>20211126</v>
      </c>
      <c r="B30270" t="s">
        <v>30015</v>
      </c>
      <c r="C30270" t="s">
        <v>32</v>
      </c>
      <c r="D30270" t="s">
        <v>22</v>
      </c>
      <c r="E30270" t="s">
        <v>268</v>
      </c>
      <c r="F30270" t="s">
        <v>269</v>
      </c>
    </row>
    <row r="30271">
      <c r="A30271">
        <v>20211126</v>
      </c>
      <c r="B30271" t="s">
        <v>30016</v>
      </c>
      <c r="C30271" t="s">
        <v>26</v>
      </c>
      <c r="D30271" t="s">
        <v>22</v>
      </c>
      <c r="E30271" t="s">
        <v>23</v>
      </c>
      <c r="F30271" t="s">
        <v>24</v>
      </c>
    </row>
    <row r="30272">
      <c r="A30272">
        <v>20211126</v>
      </c>
      <c r="B30272" t="s">
        <v>30017</v>
      </c>
      <c r="C30272" t="s">
        <v>1027</v>
      </c>
      <c r="D30272" t="s">
        <v>22</v>
      </c>
      <c r="E30272" t="s">
        <v>268</v>
      </c>
      <c r="F30272" t="s">
        <v>269</v>
      </c>
    </row>
    <row r="30273">
      <c r="A30273">
        <v>20211126</v>
      </c>
      <c r="B30273" t="s">
        <v>30018</v>
      </c>
      <c r="C30273" t="s">
        <v>94</v>
      </c>
      <c r="D30273" t="s">
        <v>22</v>
      </c>
      <c r="E30273" t="s">
        <v>268</v>
      </c>
      <c r="F30273" t="s">
        <v>269</v>
      </c>
    </row>
    <row r="30274">
      <c r="A30274">
        <v>20211126</v>
      </c>
      <c r="B30274" t="s">
        <v>30019</v>
      </c>
      <c r="C30274" t="s">
        <v>21</v>
      </c>
      <c r="D30274" t="s">
        <v>22</v>
      </c>
      <c r="E30274" t="s">
        <v>268</v>
      </c>
      <c r="F30274" t="s">
        <v>269</v>
      </c>
    </row>
    <row r="30275">
      <c r="A30275">
        <v>20211126</v>
      </c>
      <c r="B30275" t="s">
        <v>30020</v>
      </c>
      <c r="C30275" t="s">
        <v>381</v>
      </c>
      <c r="D30275" t="s">
        <v>22</v>
      </c>
      <c r="E30275" t="s">
        <v>91</v>
      </c>
      <c r="F30275" t="s">
        <v>92</v>
      </c>
    </row>
    <row r="30276">
      <c r="A30276">
        <v>20211126</v>
      </c>
      <c r="B30276" t="s">
        <v>22711</v>
      </c>
      <c r="C30276" t="s">
        <v>5250</v>
      </c>
      <c r="D30276" t="s">
        <v>38</v>
      </c>
      <c r="E30276" t="s">
        <v>355</v>
      </c>
      <c r="F30276" t="s">
        <v>356</v>
      </c>
    </row>
    <row r="30277">
      <c r="A30277">
        <v>20211126</v>
      </c>
      <c r="B30277" t="s">
        <v>29128</v>
      </c>
      <c r="C30277" t="s">
        <v>94</v>
      </c>
      <c r="D30277" t="s">
        <v>22</v>
      </c>
      <c r="E30277" t="s">
        <v>23</v>
      </c>
      <c r="F30277" t="s">
        <v>24</v>
      </c>
    </row>
    <row r="30278">
      <c r="A30278">
        <v>20211126</v>
      </c>
      <c r="B30278" t="s">
        <v>29460</v>
      </c>
      <c r="C30278" t="s">
        <v>252</v>
      </c>
      <c r="D30278" t="s">
        <v>22</v>
      </c>
      <c r="E30278" t="s">
        <v>236</v>
      </c>
      <c r="F30278" t="s">
        <v>237</v>
      </c>
    </row>
    <row r="30279">
      <c r="A30279">
        <v>20211126</v>
      </c>
      <c r="B30279" t="s">
        <v>30021</v>
      </c>
      <c r="C30279" t="s">
        <v>514</v>
      </c>
      <c r="D30279" t="s">
        <v>38</v>
      </c>
      <c r="E30279" t="s">
        <v>54</v>
      </c>
      <c r="F30279" t="s">
        <v>55</v>
      </c>
    </row>
    <row r="30280">
      <c r="A30280">
        <v>20211126</v>
      </c>
      <c r="B30280" t="s">
        <v>29461</v>
      </c>
      <c r="C30280" t="s">
        <v>252</v>
      </c>
      <c r="D30280" t="s">
        <v>22</v>
      </c>
      <c r="E30280" t="s">
        <v>236</v>
      </c>
      <c r="F30280" t="s">
        <v>237</v>
      </c>
    </row>
    <row r="30281">
      <c r="A30281">
        <v>20211126</v>
      </c>
      <c r="B30281" t="s">
        <v>30022</v>
      </c>
      <c r="C30281" t="s">
        <v>252</v>
      </c>
      <c r="D30281" t="s">
        <v>22</v>
      </c>
      <c r="E30281" t="s">
        <v>236</v>
      </c>
      <c r="F30281" t="s">
        <v>237</v>
      </c>
    </row>
    <row r="30282">
      <c r="A30282">
        <v>20211126</v>
      </c>
      <c r="B30282" t="s">
        <v>30023</v>
      </c>
      <c r="C30282" t="s">
        <v>478</v>
      </c>
      <c r="D30282" t="s">
        <v>38</v>
      </c>
      <c r="E30282" t="s">
        <v>23</v>
      </c>
      <c r="F30282" t="s">
        <v>24</v>
      </c>
    </row>
    <row r="30283">
      <c r="A30283">
        <v>20211126</v>
      </c>
      <c r="B30283" t="s">
        <v>23462</v>
      </c>
      <c r="C30283" t="s">
        <v>30024</v>
      </c>
      <c r="D30283" t="s">
        <v>38</v>
      </c>
      <c r="E30283" t="s">
        <v>366</v>
      </c>
      <c r="F30283" t="s">
        <v>367</v>
      </c>
    </row>
    <row r="30284">
      <c r="A30284">
        <v>20211126</v>
      </c>
      <c r="B30284" t="s">
        <v>30025</v>
      </c>
      <c r="C30284" t="s">
        <v>35</v>
      </c>
      <c r="D30284" t="s">
        <v>22</v>
      </c>
      <c r="E30284" t="s">
        <v>23</v>
      </c>
      <c r="F30284" t="s">
        <v>24</v>
      </c>
    </row>
    <row r="30285">
      <c r="A30285">
        <v>20211126</v>
      </c>
      <c r="B30285" t="s">
        <v>30026</v>
      </c>
      <c r="C30285" t="s">
        <v>1836</v>
      </c>
      <c r="D30285" t="s">
        <v>38</v>
      </c>
      <c r="E30285" t="s">
        <v>355</v>
      </c>
      <c r="F30285" t="s">
        <v>356</v>
      </c>
    </row>
    <row r="30286">
      <c r="A30286">
        <v>20211126</v>
      </c>
      <c r="B30286" t="s">
        <v>29378</v>
      </c>
      <c r="C30286" t="s">
        <v>1454</v>
      </c>
      <c r="D30286" t="s">
        <v>38</v>
      </c>
      <c r="E30286" t="s">
        <v>44</v>
      </c>
      <c r="F30286" t="s">
        <v>45</v>
      </c>
    </row>
    <row r="30287">
      <c r="A30287">
        <v>20211126</v>
      </c>
      <c r="B30287" t="s">
        <v>30027</v>
      </c>
      <c r="C30287" t="s">
        <v>30028</v>
      </c>
      <c r="D30287" t="s">
        <v>38</v>
      </c>
      <c r="E30287" t="s">
        <v>39</v>
      </c>
      <c r="F30287" t="s">
        <v>40</v>
      </c>
    </row>
    <row r="30288">
      <c r="A30288">
        <v>20211126</v>
      </c>
      <c r="B30288" t="s">
        <v>28296</v>
      </c>
      <c r="C30288" t="s">
        <v>295</v>
      </c>
      <c r="D30288" t="s">
        <v>38</v>
      </c>
      <c r="E30288" t="s">
        <v>54</v>
      </c>
      <c r="F30288" t="s">
        <v>55</v>
      </c>
    </row>
    <row r="30289">
      <c r="A30289">
        <v>20211126</v>
      </c>
      <c r="B30289" t="s">
        <v>30029</v>
      </c>
      <c r="C30289" t="s">
        <v>30030</v>
      </c>
      <c r="D30289" t="s">
        <v>22</v>
      </c>
      <c r="E30289" t="s">
        <v>23</v>
      </c>
      <c r="F30289" t="s">
        <v>24</v>
      </c>
    </row>
    <row r="30290">
      <c r="A30290">
        <v>20211126</v>
      </c>
      <c r="B30290" t="s">
        <v>29240</v>
      </c>
      <c r="C30290" t="s">
        <v>68</v>
      </c>
      <c r="D30290" t="s">
        <v>22</v>
      </c>
      <c r="E30290" t="s">
        <v>91</v>
      </c>
      <c r="F30290" t="s">
        <v>92</v>
      </c>
    </row>
    <row r="30291">
      <c r="A30291">
        <v>20211126</v>
      </c>
      <c r="B30291" t="s">
        <v>29467</v>
      </c>
      <c r="C30291" t="s">
        <v>242</v>
      </c>
      <c r="D30291" t="s">
        <v>22</v>
      </c>
      <c r="E30291" t="s">
        <v>236</v>
      </c>
      <c r="F30291" t="s">
        <v>237</v>
      </c>
    </row>
    <row r="30292">
      <c r="A30292">
        <v>20211126</v>
      </c>
      <c r="B30292" t="s">
        <v>30031</v>
      </c>
      <c r="C30292" t="s">
        <v>242</v>
      </c>
      <c r="D30292" t="s">
        <v>22</v>
      </c>
      <c r="E30292" t="s">
        <v>236</v>
      </c>
      <c r="F30292" t="s">
        <v>237</v>
      </c>
    </row>
    <row r="30293">
      <c r="A30293">
        <v>20211126</v>
      </c>
      <c r="B30293" t="s">
        <v>30032</v>
      </c>
      <c r="C30293" t="s">
        <v>252</v>
      </c>
      <c r="D30293" t="s">
        <v>22</v>
      </c>
      <c r="E30293" t="s">
        <v>236</v>
      </c>
      <c r="F30293" t="s">
        <v>237</v>
      </c>
    </row>
    <row r="30294">
      <c r="A30294">
        <v>20211126</v>
      </c>
      <c r="B30294" t="s">
        <v>30033</v>
      </c>
      <c r="C30294" t="s">
        <v>1342</v>
      </c>
      <c r="D30294" t="s">
        <v>38</v>
      </c>
      <c r="E30294" t="s">
        <v>54</v>
      </c>
      <c r="F30294" t="s">
        <v>55</v>
      </c>
    </row>
    <row r="30295">
      <c r="A30295">
        <v>20211126</v>
      </c>
      <c r="B30295" t="s">
        <v>30034</v>
      </c>
      <c r="C30295" t="s">
        <v>250</v>
      </c>
      <c r="D30295" t="s">
        <v>38</v>
      </c>
      <c r="E30295" t="s">
        <v>366</v>
      </c>
      <c r="F30295" t="s">
        <v>367</v>
      </c>
    </row>
    <row r="30296">
      <c r="A30296">
        <v>20211126</v>
      </c>
      <c r="B30296" t="s">
        <v>30035</v>
      </c>
      <c r="C30296" t="s">
        <v>1673</v>
      </c>
      <c r="D30296" t="s">
        <v>38</v>
      </c>
      <c r="E30296" t="s">
        <v>355</v>
      </c>
      <c r="F30296" t="s">
        <v>356</v>
      </c>
    </row>
    <row r="30297">
      <c r="A30297">
        <v>20211126</v>
      </c>
      <c r="B30297" t="s">
        <v>2171</v>
      </c>
      <c r="C30297" t="s">
        <v>1382</v>
      </c>
      <c r="D30297" t="s">
        <v>38</v>
      </c>
      <c r="E30297" t="s">
        <v>39</v>
      </c>
      <c r="F30297" t="s">
        <v>40</v>
      </c>
    </row>
    <row r="30298">
      <c r="A30298">
        <v>20211126</v>
      </c>
      <c r="B30298" t="s">
        <v>9676</v>
      </c>
      <c r="C30298" t="s">
        <v>1382</v>
      </c>
      <c r="D30298" t="s">
        <v>38</v>
      </c>
      <c r="E30298" t="s">
        <v>39</v>
      </c>
      <c r="F30298" t="s">
        <v>40</v>
      </c>
    </row>
    <row r="30299">
      <c r="A30299">
        <v>20211126</v>
      </c>
      <c r="B30299" t="s">
        <v>30036</v>
      </c>
      <c r="C30299" t="s">
        <v>30037</v>
      </c>
      <c r="D30299" t="s">
        <v>38</v>
      </c>
      <c r="E30299" t="s">
        <v>54</v>
      </c>
      <c r="F30299" t="s">
        <v>55</v>
      </c>
    </row>
    <row r="30300">
      <c r="A30300">
        <v>20211126</v>
      </c>
      <c r="B30300" t="s">
        <v>30038</v>
      </c>
      <c r="C30300" t="s">
        <v>1197</v>
      </c>
      <c r="D30300" t="s">
        <v>38</v>
      </c>
      <c r="E30300" t="s">
        <v>74</v>
      </c>
      <c r="F30300" t="s">
        <v>75</v>
      </c>
    </row>
    <row r="30301">
      <c r="A30301">
        <v>20211126</v>
      </c>
      <c r="B30301" t="s">
        <v>30039</v>
      </c>
      <c r="C30301" t="s">
        <v>35</v>
      </c>
      <c r="D30301" t="s">
        <v>22</v>
      </c>
      <c r="E30301" t="s">
        <v>23</v>
      </c>
      <c r="F30301" t="s">
        <v>24</v>
      </c>
    </row>
    <row r="30302">
      <c r="A30302">
        <v>20211126</v>
      </c>
      <c r="B30302" t="s">
        <v>30040</v>
      </c>
      <c r="C30302" t="s">
        <v>242</v>
      </c>
      <c r="D30302" t="s">
        <v>22</v>
      </c>
      <c r="E30302" t="s">
        <v>236</v>
      </c>
      <c r="F30302" t="s">
        <v>237</v>
      </c>
    </row>
    <row r="30303">
      <c r="A30303">
        <v>20211126</v>
      </c>
      <c r="B30303" t="s">
        <v>29481</v>
      </c>
      <c r="C30303" t="s">
        <v>252</v>
      </c>
      <c r="D30303" t="s">
        <v>22</v>
      </c>
      <c r="E30303" t="s">
        <v>236</v>
      </c>
      <c r="F30303" t="s">
        <v>237</v>
      </c>
    </row>
    <row r="30304">
      <c r="A30304">
        <v>20211126</v>
      </c>
      <c r="B30304" t="s">
        <v>26619</v>
      </c>
      <c r="C30304" t="s">
        <v>120</v>
      </c>
      <c r="D30304" t="s">
        <v>22</v>
      </c>
      <c r="E30304" t="s">
        <v>39</v>
      </c>
      <c r="F30304" t="s">
        <v>40</v>
      </c>
    </row>
    <row r="30305">
      <c r="A30305">
        <v>20211126</v>
      </c>
      <c r="B30305" t="s">
        <v>16890</v>
      </c>
      <c r="C30305" t="s">
        <v>3794</v>
      </c>
      <c r="D30305" t="s">
        <v>38</v>
      </c>
      <c r="E30305" t="s">
        <v>54</v>
      </c>
      <c r="F30305" t="s">
        <v>55</v>
      </c>
    </row>
    <row r="30306">
      <c r="A30306">
        <v>20211126</v>
      </c>
      <c r="B30306" t="s">
        <v>29489</v>
      </c>
      <c r="C30306" t="s">
        <v>252</v>
      </c>
      <c r="D30306" t="s">
        <v>22</v>
      </c>
      <c r="E30306" t="s">
        <v>236</v>
      </c>
      <c r="F30306" t="s">
        <v>237</v>
      </c>
    </row>
    <row r="30307">
      <c r="A30307">
        <v>20211126</v>
      </c>
      <c r="B30307" t="s">
        <v>28323</v>
      </c>
      <c r="C30307" t="s">
        <v>13242</v>
      </c>
      <c r="D30307" t="s">
        <v>38</v>
      </c>
      <c r="E30307" t="s">
        <v>39</v>
      </c>
      <c r="F30307" t="s">
        <v>40</v>
      </c>
    </row>
    <row r="30308">
      <c r="A30308">
        <v>20211126</v>
      </c>
      <c r="B30308" t="s">
        <v>30041</v>
      </c>
      <c r="C30308" t="s">
        <v>213</v>
      </c>
      <c r="D30308" t="s">
        <v>22</v>
      </c>
      <c r="E30308" t="s">
        <v>23</v>
      </c>
      <c r="F30308" t="s">
        <v>24</v>
      </c>
    </row>
    <row r="30309">
      <c r="A30309">
        <v>20211126</v>
      </c>
      <c r="B30309" t="s">
        <v>30042</v>
      </c>
      <c r="C30309" t="s">
        <v>30043</v>
      </c>
      <c r="D30309" t="s">
        <v>38</v>
      </c>
      <c r="E30309" t="s">
        <v>366</v>
      </c>
      <c r="F30309" t="s">
        <v>367</v>
      </c>
    </row>
    <row r="30310">
      <c r="A30310">
        <v>20211126</v>
      </c>
      <c r="B30310" t="s">
        <v>30044</v>
      </c>
      <c r="C30310" t="s">
        <v>21</v>
      </c>
      <c r="D30310" t="s">
        <v>22</v>
      </c>
      <c r="E30310" t="s">
        <v>23</v>
      </c>
      <c r="F30310" t="s">
        <v>24</v>
      </c>
    </row>
    <row r="30311">
      <c r="A30311">
        <v>20211126</v>
      </c>
      <c r="B30311" t="s">
        <v>30045</v>
      </c>
      <c r="C30311" t="s">
        <v>30046</v>
      </c>
      <c r="D30311" t="s">
        <v>38</v>
      </c>
      <c r="E30311" t="s">
        <v>23</v>
      </c>
      <c r="F30311" t="s">
        <v>24</v>
      </c>
    </row>
    <row r="30312">
      <c r="A30312">
        <v>20211126</v>
      </c>
      <c r="B30312" t="s">
        <v>23722</v>
      </c>
      <c r="C30312" t="s">
        <v>21</v>
      </c>
      <c r="D30312" t="s">
        <v>22</v>
      </c>
      <c r="E30312" t="s">
        <v>23</v>
      </c>
      <c r="F30312" t="s">
        <v>24</v>
      </c>
    </row>
    <row r="30313">
      <c r="A30313">
        <v>20211126</v>
      </c>
      <c r="B30313" t="s">
        <v>30047</v>
      </c>
      <c r="C30313" t="s">
        <v>21</v>
      </c>
      <c r="D30313" t="s">
        <v>22</v>
      </c>
      <c r="E30313" t="s">
        <v>23</v>
      </c>
      <c r="F30313" t="s">
        <v>24</v>
      </c>
    </row>
    <row r="30314">
      <c r="A30314">
        <v>20211126</v>
      </c>
      <c r="B30314" t="s">
        <v>30048</v>
      </c>
      <c r="C30314" t="s">
        <v>5771</v>
      </c>
      <c r="D30314" t="s">
        <v>22</v>
      </c>
      <c r="E30314" t="s">
        <v>23</v>
      </c>
      <c r="F30314" t="s">
        <v>24</v>
      </c>
    </row>
    <row r="30315">
      <c r="A30315">
        <v>20211126</v>
      </c>
      <c r="B30315" t="s">
        <v>30049</v>
      </c>
      <c r="C30315" t="s">
        <v>30050</v>
      </c>
      <c r="D30315" t="s">
        <v>38</v>
      </c>
      <c r="E30315" t="s">
        <v>39</v>
      </c>
      <c r="F30315" t="s">
        <v>40</v>
      </c>
    </row>
    <row r="30316">
      <c r="A30316">
        <v>20211126</v>
      </c>
      <c r="B30316" t="s">
        <v>30051</v>
      </c>
      <c r="C30316" t="s">
        <v>567</v>
      </c>
      <c r="D30316" t="s">
        <v>22</v>
      </c>
      <c r="E30316" t="s">
        <v>69</v>
      </c>
      <c r="F30316" t="s">
        <v>70</v>
      </c>
    </row>
    <row r="30317">
      <c r="A30317">
        <v>20211126</v>
      </c>
      <c r="B30317" t="s">
        <v>30052</v>
      </c>
      <c r="C30317" t="s">
        <v>49</v>
      </c>
      <c r="D30317" t="s">
        <v>22</v>
      </c>
      <c r="E30317" t="s">
        <v>23</v>
      </c>
      <c r="F30317" t="s">
        <v>24</v>
      </c>
    </row>
    <row r="30318">
      <c r="A30318">
        <v>20211126</v>
      </c>
      <c r="B30318" t="s">
        <v>30053</v>
      </c>
      <c r="C30318" t="s">
        <v>1818</v>
      </c>
      <c r="D30318" t="s">
        <v>38</v>
      </c>
      <c r="E30318" t="s">
        <v>255</v>
      </c>
      <c r="F30318" t="s">
        <v>256</v>
      </c>
    </row>
    <row r="30319">
      <c r="A30319">
        <v>20211126</v>
      </c>
      <c r="B30319" t="s">
        <v>30054</v>
      </c>
      <c r="C30319" t="s">
        <v>21</v>
      </c>
      <c r="D30319" t="s">
        <v>22</v>
      </c>
      <c r="E30319" t="s">
        <v>23</v>
      </c>
      <c r="F30319" t="s">
        <v>24</v>
      </c>
    </row>
    <row r="30320">
      <c r="A30320">
        <v>20211126</v>
      </c>
      <c r="B30320" t="s">
        <v>30055</v>
      </c>
      <c r="C30320" t="s">
        <v>3040</v>
      </c>
      <c r="D30320" t="s">
        <v>38</v>
      </c>
      <c r="E30320" t="s">
        <v>255</v>
      </c>
      <c r="F30320" t="s">
        <v>256</v>
      </c>
    </row>
    <row r="30321">
      <c r="A30321">
        <v>20211126</v>
      </c>
      <c r="B30321" t="s">
        <v>30056</v>
      </c>
      <c r="C30321" t="s">
        <v>30057</v>
      </c>
      <c r="D30321" t="s">
        <v>38</v>
      </c>
      <c r="E30321" t="s">
        <v>91</v>
      </c>
      <c r="F30321" t="s">
        <v>92</v>
      </c>
    </row>
    <row r="30322">
      <c r="A30322">
        <v>20211126</v>
      </c>
      <c r="B30322" t="s">
        <v>27365</v>
      </c>
      <c r="C30322" t="s">
        <v>120</v>
      </c>
      <c r="D30322" t="s">
        <v>22</v>
      </c>
      <c r="E30322" t="s">
        <v>39</v>
      </c>
      <c r="F30322" t="s">
        <v>40</v>
      </c>
    </row>
    <row r="30323">
      <c r="A30323">
        <v>20211126</v>
      </c>
      <c r="B30323" t="s">
        <v>30058</v>
      </c>
      <c r="C30323" t="s">
        <v>32</v>
      </c>
      <c r="D30323" t="s">
        <v>22</v>
      </c>
      <c r="E30323" t="s">
        <v>23</v>
      </c>
      <c r="F30323" t="s">
        <v>24</v>
      </c>
    </row>
    <row r="30324">
      <c r="A30324">
        <v>20211126</v>
      </c>
      <c r="B30324" t="s">
        <v>30059</v>
      </c>
      <c r="C30324" t="s">
        <v>32</v>
      </c>
      <c r="D30324" t="s">
        <v>22</v>
      </c>
      <c r="E30324" t="s">
        <v>23</v>
      </c>
      <c r="F30324" t="s">
        <v>24</v>
      </c>
    </row>
    <row r="30325">
      <c r="A30325">
        <v>20211126</v>
      </c>
      <c r="B30325" t="s">
        <v>30060</v>
      </c>
      <c r="C30325" t="s">
        <v>35</v>
      </c>
      <c r="D30325" t="s">
        <v>22</v>
      </c>
      <c r="E30325" t="s">
        <v>23</v>
      </c>
      <c r="F30325" t="s">
        <v>24</v>
      </c>
    </row>
    <row r="30326">
      <c r="A30326">
        <v>20211126</v>
      </c>
      <c r="B30326" t="s">
        <v>30061</v>
      </c>
      <c r="C30326" t="s">
        <v>73</v>
      </c>
      <c r="D30326" t="s">
        <v>38</v>
      </c>
      <c r="E30326" t="s">
        <v>74</v>
      </c>
      <c r="F30326" t="s">
        <v>75</v>
      </c>
    </row>
    <row r="30327">
      <c r="A30327">
        <v>20211126</v>
      </c>
      <c r="B30327" t="s">
        <v>30062</v>
      </c>
      <c r="C30327" t="s">
        <v>120</v>
      </c>
      <c r="D30327" t="s">
        <v>22</v>
      </c>
      <c r="E30327" t="s">
        <v>39</v>
      </c>
      <c r="F30327" t="s">
        <v>40</v>
      </c>
    </row>
    <row r="30328">
      <c r="A30328">
        <v>20211126</v>
      </c>
      <c r="B30328" t="s">
        <v>30063</v>
      </c>
      <c r="C30328" t="s">
        <v>30057</v>
      </c>
      <c r="D30328" t="s">
        <v>38</v>
      </c>
      <c r="E30328" t="s">
        <v>91</v>
      </c>
      <c r="F30328" t="s">
        <v>92</v>
      </c>
    </row>
    <row r="30329">
      <c r="A30329">
        <v>20211126</v>
      </c>
      <c r="B30329" t="s">
        <v>30064</v>
      </c>
      <c r="C30329" t="s">
        <v>756</v>
      </c>
      <c r="D30329" t="s">
        <v>22</v>
      </c>
      <c r="E30329" t="s">
        <v>23</v>
      </c>
      <c r="F30329" t="s">
        <v>24</v>
      </c>
    </row>
    <row r="30330">
      <c r="A30330">
        <v>20211126</v>
      </c>
      <c r="B30330" t="s">
        <v>30065</v>
      </c>
      <c r="C30330" t="s">
        <v>242</v>
      </c>
      <c r="D30330" t="s">
        <v>22</v>
      </c>
      <c r="E30330" t="s">
        <v>236</v>
      </c>
      <c r="F30330" t="s">
        <v>237</v>
      </c>
    </row>
    <row r="30331">
      <c r="A30331">
        <v>20211126</v>
      </c>
      <c r="B30331" t="s">
        <v>30066</v>
      </c>
      <c r="C30331" t="s">
        <v>3091</v>
      </c>
      <c r="D30331" t="s">
        <v>38</v>
      </c>
      <c r="E30331" t="s">
        <v>78</v>
      </c>
      <c r="F30331" t="s">
        <v>79</v>
      </c>
    </row>
    <row r="30332">
      <c r="A30332">
        <v>20211126</v>
      </c>
      <c r="B30332" t="s">
        <v>30067</v>
      </c>
      <c r="C30332" t="s">
        <v>30068</v>
      </c>
      <c r="D30332" t="s">
        <v>38</v>
      </c>
      <c r="E30332" t="s">
        <v>39</v>
      </c>
      <c r="F30332" t="s">
        <v>40</v>
      </c>
    </row>
    <row r="30333">
      <c r="A30333">
        <v>20211126</v>
      </c>
      <c r="B30333" t="s">
        <v>15970</v>
      </c>
      <c r="C30333" t="s">
        <v>35</v>
      </c>
      <c r="D30333" t="s">
        <v>22</v>
      </c>
      <c r="E30333" t="s">
        <v>23</v>
      </c>
      <c r="F30333" t="s">
        <v>24</v>
      </c>
    </row>
    <row r="30334">
      <c r="A30334">
        <v>20211126</v>
      </c>
      <c r="B30334" t="s">
        <v>30069</v>
      </c>
      <c r="C30334" t="s">
        <v>213</v>
      </c>
      <c r="D30334" t="s">
        <v>22</v>
      </c>
      <c r="E30334" t="s">
        <v>23</v>
      </c>
      <c r="F30334" t="s">
        <v>24</v>
      </c>
    </row>
    <row r="30335">
      <c r="A30335">
        <v>20211126</v>
      </c>
      <c r="B30335" t="s">
        <v>7038</v>
      </c>
      <c r="C30335" t="s">
        <v>21</v>
      </c>
      <c r="D30335" t="s">
        <v>22</v>
      </c>
      <c r="E30335" t="s">
        <v>23</v>
      </c>
      <c r="F30335" t="s">
        <v>24</v>
      </c>
    </row>
    <row r="30336">
      <c r="A30336">
        <v>20211126</v>
      </c>
      <c r="B30336" t="s">
        <v>30070</v>
      </c>
      <c r="C30336" t="s">
        <v>120</v>
      </c>
      <c r="D30336" t="s">
        <v>22</v>
      </c>
      <c r="E30336" t="s">
        <v>39</v>
      </c>
      <c r="F30336" t="s">
        <v>40</v>
      </c>
    </row>
    <row r="30337">
      <c r="A30337">
        <v>20211126</v>
      </c>
      <c r="B30337" t="s">
        <v>30071</v>
      </c>
      <c r="C30337" t="s">
        <v>30072</v>
      </c>
      <c r="D30337" t="s">
        <v>22</v>
      </c>
      <c r="E30337" t="s">
        <v>23</v>
      </c>
      <c r="F30337" t="s">
        <v>24</v>
      </c>
    </row>
    <row r="30338">
      <c r="A30338">
        <v>20211126</v>
      </c>
      <c r="B30338" t="s">
        <v>30073</v>
      </c>
      <c r="C30338" t="s">
        <v>30074</v>
      </c>
      <c r="D30338" t="s">
        <v>38</v>
      </c>
      <c r="E30338" t="s">
        <v>217</v>
      </c>
      <c r="F30338" t="s">
        <v>218</v>
      </c>
    </row>
    <row r="30339">
      <c r="A30339">
        <v>20211126</v>
      </c>
      <c r="B30339" t="s">
        <v>2101</v>
      </c>
      <c r="C30339" t="s">
        <v>271</v>
      </c>
      <c r="D30339" t="s">
        <v>22</v>
      </c>
      <c r="E30339" t="s">
        <v>23</v>
      </c>
      <c r="F30339" t="s">
        <v>24</v>
      </c>
    </row>
    <row r="30340">
      <c r="A30340">
        <v>20211126</v>
      </c>
      <c r="B30340" t="s">
        <v>30075</v>
      </c>
      <c r="C30340" t="s">
        <v>213</v>
      </c>
      <c r="D30340" t="s">
        <v>22</v>
      </c>
      <c r="E30340" t="s">
        <v>23</v>
      </c>
      <c r="F30340" t="s">
        <v>24</v>
      </c>
    </row>
    <row r="30341">
      <c r="A30341">
        <v>20211126</v>
      </c>
      <c r="B30341" t="s">
        <v>30076</v>
      </c>
      <c r="C30341" t="s">
        <v>26</v>
      </c>
      <c r="D30341" t="s">
        <v>22</v>
      </c>
      <c r="E30341" t="s">
        <v>23</v>
      </c>
      <c r="F30341" t="s">
        <v>24</v>
      </c>
    </row>
    <row r="30342">
      <c r="A30342">
        <v>20211126</v>
      </c>
      <c r="B30342" t="s">
        <v>28925</v>
      </c>
      <c r="C30342" t="s">
        <v>213</v>
      </c>
      <c r="D30342" t="s">
        <v>22</v>
      </c>
      <c r="E30342" t="s">
        <v>23</v>
      </c>
      <c r="F30342" t="s">
        <v>24</v>
      </c>
    </row>
    <row r="30343">
      <c r="A30343">
        <v>20211126</v>
      </c>
      <c r="B30343" t="s">
        <v>30077</v>
      </c>
      <c r="C30343" t="s">
        <v>21</v>
      </c>
      <c r="D30343" t="s">
        <v>22</v>
      </c>
      <c r="E30343" t="s">
        <v>268</v>
      </c>
      <c r="F30343" t="s">
        <v>269</v>
      </c>
    </row>
    <row r="30344">
      <c r="A30344">
        <v>20211126</v>
      </c>
      <c r="B30344" t="s">
        <v>28133</v>
      </c>
      <c r="C30344" t="s">
        <v>306</v>
      </c>
      <c r="D30344" t="s">
        <v>22</v>
      </c>
      <c r="E30344" t="s">
        <v>23</v>
      </c>
      <c r="F30344" t="s">
        <v>24</v>
      </c>
    </row>
    <row r="30345">
      <c r="A30345">
        <v>20211126</v>
      </c>
      <c r="B30345" t="s">
        <v>30078</v>
      </c>
      <c r="C30345" t="s">
        <v>413</v>
      </c>
      <c r="D30345" t="s">
        <v>38</v>
      </c>
      <c r="E30345" t="s">
        <v>355</v>
      </c>
      <c r="F30345" t="s">
        <v>356</v>
      </c>
    </row>
    <row r="30346">
      <c r="A30346">
        <v>20211126</v>
      </c>
      <c r="B30346" t="s">
        <v>30079</v>
      </c>
      <c r="C30346" t="s">
        <v>5361</v>
      </c>
      <c r="D30346" t="s">
        <v>22</v>
      </c>
      <c r="E30346" t="s">
        <v>23</v>
      </c>
      <c r="F30346" t="s">
        <v>24</v>
      </c>
    </row>
    <row r="30347">
      <c r="A30347">
        <v>20211126</v>
      </c>
      <c r="B30347" t="s">
        <v>30080</v>
      </c>
      <c r="C30347" t="s">
        <v>21</v>
      </c>
      <c r="D30347" t="s">
        <v>22</v>
      </c>
      <c r="E30347" t="s">
        <v>23</v>
      </c>
      <c r="F30347" t="s">
        <v>24</v>
      </c>
    </row>
    <row r="30348">
      <c r="A30348">
        <v>20211126</v>
      </c>
      <c r="B30348" t="s">
        <v>30081</v>
      </c>
      <c r="C30348" t="s">
        <v>213</v>
      </c>
      <c r="D30348" t="s">
        <v>22</v>
      </c>
      <c r="E30348" t="s">
        <v>23</v>
      </c>
      <c r="F30348" t="s">
        <v>24</v>
      </c>
    </row>
    <row r="30349">
      <c r="A30349">
        <v>20211126</v>
      </c>
      <c r="B30349" t="s">
        <v>30082</v>
      </c>
      <c r="C30349" t="s">
        <v>6586</v>
      </c>
      <c r="D30349" t="s">
        <v>22</v>
      </c>
      <c r="E30349" t="s">
        <v>23</v>
      </c>
      <c r="F30349" t="s">
        <v>24</v>
      </c>
    </row>
    <row r="30350">
      <c r="A30350">
        <v>20211126</v>
      </c>
      <c r="B30350" t="s">
        <v>30083</v>
      </c>
      <c r="C30350" t="s">
        <v>1382</v>
      </c>
      <c r="D30350" t="s">
        <v>38</v>
      </c>
      <c r="E30350" t="s">
        <v>39</v>
      </c>
      <c r="F30350" t="s">
        <v>40</v>
      </c>
    </row>
    <row r="30351">
      <c r="A30351">
        <v>20211126</v>
      </c>
      <c r="B30351" t="s">
        <v>30084</v>
      </c>
      <c r="C30351" t="s">
        <v>21</v>
      </c>
      <c r="D30351" t="s">
        <v>22</v>
      </c>
      <c r="E30351" t="s">
        <v>23</v>
      </c>
      <c r="F30351" t="s">
        <v>24</v>
      </c>
    </row>
    <row r="30352">
      <c r="A30352">
        <v>20211126</v>
      </c>
      <c r="B30352" t="s">
        <v>30085</v>
      </c>
      <c r="C30352" t="s">
        <v>21</v>
      </c>
      <c r="D30352" t="s">
        <v>22</v>
      </c>
      <c r="E30352" t="s">
        <v>23</v>
      </c>
      <c r="F30352" t="s">
        <v>24</v>
      </c>
    </row>
    <row r="30353">
      <c r="A30353">
        <v>20211126</v>
      </c>
      <c r="B30353" t="s">
        <v>30086</v>
      </c>
      <c r="C30353" t="s">
        <v>35</v>
      </c>
      <c r="D30353" t="s">
        <v>22</v>
      </c>
      <c r="E30353" t="s">
        <v>23</v>
      </c>
      <c r="F30353" t="s">
        <v>24</v>
      </c>
    </row>
    <row r="30354">
      <c r="A30354">
        <v>20211126</v>
      </c>
      <c r="B30354" t="s">
        <v>30087</v>
      </c>
      <c r="C30354" t="s">
        <v>120</v>
      </c>
      <c r="D30354" t="s">
        <v>22</v>
      </c>
      <c r="E30354" t="s">
        <v>39</v>
      </c>
      <c r="F30354" t="s">
        <v>40</v>
      </c>
    </row>
    <row r="30355">
      <c r="A30355">
        <v>20211126</v>
      </c>
      <c r="B30355" t="s">
        <v>30088</v>
      </c>
      <c r="C30355" t="s">
        <v>26</v>
      </c>
      <c r="D30355" t="s">
        <v>22</v>
      </c>
      <c r="E30355" t="s">
        <v>23</v>
      </c>
      <c r="F30355" t="s">
        <v>24</v>
      </c>
    </row>
    <row r="30356">
      <c r="A30356">
        <v>20211126</v>
      </c>
      <c r="B30356" t="s">
        <v>30089</v>
      </c>
      <c r="C30356" t="s">
        <v>35</v>
      </c>
      <c r="D30356" t="s">
        <v>22</v>
      </c>
      <c r="E30356" t="s">
        <v>23</v>
      </c>
      <c r="F30356" t="s">
        <v>24</v>
      </c>
    </row>
    <row r="30357">
      <c r="A30357">
        <v>20211126</v>
      </c>
      <c r="B30357" t="s">
        <v>29303</v>
      </c>
      <c r="C30357" t="s">
        <v>3510</v>
      </c>
      <c r="D30357" t="s">
        <v>38</v>
      </c>
      <c r="E30357" t="s">
        <v>23</v>
      </c>
      <c r="F30357" t="s">
        <v>24</v>
      </c>
    </row>
    <row r="30358">
      <c r="A30358">
        <v>20211126</v>
      </c>
      <c r="B30358" t="s">
        <v>30090</v>
      </c>
      <c r="C30358" t="s">
        <v>77</v>
      </c>
      <c r="D30358" t="s">
        <v>38</v>
      </c>
      <c r="E30358" t="s">
        <v>78</v>
      </c>
      <c r="F30358" t="s">
        <v>79</v>
      </c>
    </row>
    <row r="30359">
      <c r="A30359">
        <v>20211126</v>
      </c>
      <c r="B30359" t="s">
        <v>598</v>
      </c>
      <c r="C30359" t="s">
        <v>21</v>
      </c>
      <c r="D30359" t="s">
        <v>22</v>
      </c>
      <c r="E30359" t="s">
        <v>23</v>
      </c>
      <c r="F30359" t="s">
        <v>24</v>
      </c>
    </row>
    <row r="30360">
      <c r="A30360">
        <v>20211126</v>
      </c>
      <c r="B30360" t="s">
        <v>30091</v>
      </c>
      <c r="C30360" t="s">
        <v>207</v>
      </c>
      <c r="D30360" t="s">
        <v>38</v>
      </c>
      <c r="E30360" t="s">
        <v>78</v>
      </c>
      <c r="F30360" t="s">
        <v>79</v>
      </c>
    </row>
    <row r="30361">
      <c r="A30361">
        <v>20211126</v>
      </c>
      <c r="B30361" t="s">
        <v>30092</v>
      </c>
      <c r="C30361" t="s">
        <v>30093</v>
      </c>
      <c r="D30361" t="s">
        <v>38</v>
      </c>
      <c r="E30361" t="s">
        <v>301</v>
      </c>
      <c r="F30361" t="s">
        <v>302</v>
      </c>
    </row>
    <row r="30362">
      <c r="A30362">
        <v>20211126</v>
      </c>
      <c r="B30362" t="s">
        <v>30094</v>
      </c>
      <c r="C30362" t="s">
        <v>213</v>
      </c>
      <c r="D30362" t="s">
        <v>22</v>
      </c>
      <c r="E30362" t="s">
        <v>23</v>
      </c>
      <c r="F30362" t="s">
        <v>24</v>
      </c>
    </row>
    <row r="30363">
      <c r="A30363">
        <v>20211126</v>
      </c>
      <c r="B30363" t="s">
        <v>30095</v>
      </c>
      <c r="C30363" t="s">
        <v>35</v>
      </c>
      <c r="D30363" t="s">
        <v>22</v>
      </c>
      <c r="E30363" t="s">
        <v>23</v>
      </c>
      <c r="F30363" t="s">
        <v>24</v>
      </c>
    </row>
    <row r="30364">
      <c r="A30364">
        <v>20211126</v>
      </c>
      <c r="B30364" t="s">
        <v>30096</v>
      </c>
      <c r="C30364" t="s">
        <v>1382</v>
      </c>
      <c r="D30364" t="s">
        <v>38</v>
      </c>
      <c r="E30364" t="s">
        <v>39</v>
      </c>
      <c r="F30364" t="s">
        <v>40</v>
      </c>
    </row>
    <row r="30365">
      <c r="A30365">
        <v>20211126</v>
      </c>
      <c r="B30365" t="s">
        <v>30097</v>
      </c>
      <c r="C30365" t="s">
        <v>266</v>
      </c>
      <c r="D30365" t="s">
        <v>22</v>
      </c>
      <c r="E30365" t="s">
        <v>268</v>
      </c>
      <c r="F30365" t="s">
        <v>269</v>
      </c>
    </row>
    <row r="30366">
      <c r="A30366">
        <v>20211126</v>
      </c>
      <c r="B30366" t="s">
        <v>30098</v>
      </c>
      <c r="C30366" t="s">
        <v>21</v>
      </c>
      <c r="D30366" t="s">
        <v>22</v>
      </c>
      <c r="E30366" t="s">
        <v>23</v>
      </c>
      <c r="F30366" t="s">
        <v>24</v>
      </c>
    </row>
    <row r="30367">
      <c r="A30367">
        <v>20211126</v>
      </c>
      <c r="B30367" t="s">
        <v>16579</v>
      </c>
      <c r="C30367" t="s">
        <v>35</v>
      </c>
      <c r="D30367" t="s">
        <v>22</v>
      </c>
      <c r="E30367" t="s">
        <v>23</v>
      </c>
      <c r="F30367" t="s">
        <v>24</v>
      </c>
    </row>
    <row r="30368">
      <c r="A30368">
        <v>20211126</v>
      </c>
      <c r="B30368" t="s">
        <v>19376</v>
      </c>
      <c r="C30368" t="s">
        <v>984</v>
      </c>
      <c r="D30368" t="s">
        <v>22</v>
      </c>
      <c r="E30368" t="s">
        <v>23</v>
      </c>
      <c r="F30368" t="s">
        <v>24</v>
      </c>
    </row>
    <row r="30369">
      <c r="A30369">
        <v>20211126</v>
      </c>
      <c r="B30369" t="s">
        <v>30099</v>
      </c>
      <c r="C30369" t="s">
        <v>21</v>
      </c>
      <c r="D30369" t="s">
        <v>22</v>
      </c>
      <c r="E30369" t="s">
        <v>23</v>
      </c>
      <c r="F30369" t="s">
        <v>24</v>
      </c>
    </row>
    <row r="30370">
      <c r="A30370">
        <v>20211126</v>
      </c>
      <c r="B30370" t="s">
        <v>30100</v>
      </c>
      <c r="C30370" t="s">
        <v>21</v>
      </c>
      <c r="D30370" t="s">
        <v>22</v>
      </c>
      <c r="E30370" t="s">
        <v>23</v>
      </c>
      <c r="F30370" t="s">
        <v>24</v>
      </c>
    </row>
    <row r="30371">
      <c r="A30371">
        <v>20211126</v>
      </c>
      <c r="B30371" t="s">
        <v>30101</v>
      </c>
      <c r="C30371" t="s">
        <v>250</v>
      </c>
      <c r="D30371" t="s">
        <v>38</v>
      </c>
      <c r="E30371" t="s">
        <v>366</v>
      </c>
      <c r="F30371" t="s">
        <v>367</v>
      </c>
    </row>
    <row r="30372">
      <c r="A30372">
        <v>20211126</v>
      </c>
      <c r="B30372" t="s">
        <v>30102</v>
      </c>
      <c r="C30372" t="s">
        <v>21</v>
      </c>
      <c r="D30372" t="s">
        <v>22</v>
      </c>
      <c r="E30372" t="s">
        <v>23</v>
      </c>
      <c r="F30372" t="s">
        <v>24</v>
      </c>
    </row>
    <row r="30373">
      <c r="A30373">
        <v>20211126</v>
      </c>
      <c r="B30373" t="s">
        <v>30103</v>
      </c>
      <c r="C30373" t="s">
        <v>35</v>
      </c>
      <c r="D30373" t="s">
        <v>22</v>
      </c>
      <c r="E30373" t="s">
        <v>23</v>
      </c>
      <c r="F30373" t="s">
        <v>24</v>
      </c>
    </row>
    <row r="30374">
      <c r="A30374">
        <v>20211126</v>
      </c>
      <c r="B30374" t="s">
        <v>30104</v>
      </c>
      <c r="C30374" t="s">
        <v>213</v>
      </c>
      <c r="D30374" t="s">
        <v>22</v>
      </c>
      <c r="E30374" t="s">
        <v>23</v>
      </c>
      <c r="F30374" t="s">
        <v>24</v>
      </c>
    </row>
    <row r="30375">
      <c r="A30375">
        <v>20211126</v>
      </c>
      <c r="B30375" t="s">
        <v>30105</v>
      </c>
      <c r="C30375" t="s">
        <v>5724</v>
      </c>
      <c r="D30375" t="s">
        <v>22</v>
      </c>
      <c r="E30375" t="s">
        <v>23</v>
      </c>
      <c r="F30375" t="s">
        <v>24</v>
      </c>
    </row>
    <row r="30376">
      <c r="A30376">
        <v>20211126</v>
      </c>
      <c r="B30376" t="s">
        <v>30106</v>
      </c>
      <c r="C30376" t="s">
        <v>339</v>
      </c>
      <c r="D30376" t="s">
        <v>22</v>
      </c>
      <c r="E30376" t="s">
        <v>23</v>
      </c>
      <c r="F30376" t="s">
        <v>24</v>
      </c>
    </row>
    <row r="30377">
      <c r="A30377">
        <v>20211126</v>
      </c>
      <c r="B30377" t="s">
        <v>2296</v>
      </c>
      <c r="C30377" t="s">
        <v>35</v>
      </c>
      <c r="D30377" t="s">
        <v>22</v>
      </c>
      <c r="E30377" t="s">
        <v>23</v>
      </c>
      <c r="F30377" t="s">
        <v>24</v>
      </c>
    </row>
    <row r="30378">
      <c r="A30378">
        <v>20211126</v>
      </c>
      <c r="B30378" t="s">
        <v>30107</v>
      </c>
      <c r="C30378" t="s">
        <v>35</v>
      </c>
      <c r="D30378" t="s">
        <v>22</v>
      </c>
      <c r="E30378" t="s">
        <v>23</v>
      </c>
      <c r="F30378" t="s">
        <v>24</v>
      </c>
    </row>
    <row r="30379">
      <c r="A30379">
        <v>20211126</v>
      </c>
      <c r="B30379" t="s">
        <v>30108</v>
      </c>
      <c r="C30379" t="s">
        <v>339</v>
      </c>
      <c r="D30379" t="s">
        <v>22</v>
      </c>
      <c r="E30379" t="s">
        <v>23</v>
      </c>
      <c r="F30379" t="s">
        <v>24</v>
      </c>
    </row>
    <row r="30380">
      <c r="A30380">
        <v>20211126</v>
      </c>
      <c r="B30380" t="s">
        <v>30109</v>
      </c>
      <c r="C30380" t="s">
        <v>35</v>
      </c>
      <c r="D30380" t="s">
        <v>22</v>
      </c>
      <c r="E30380" t="s">
        <v>23</v>
      </c>
      <c r="F30380" t="s">
        <v>24</v>
      </c>
    </row>
    <row r="30381">
      <c r="A30381">
        <v>20211126</v>
      </c>
      <c r="B30381" t="s">
        <v>30110</v>
      </c>
      <c r="C30381" t="s">
        <v>213</v>
      </c>
      <c r="D30381" t="s">
        <v>22</v>
      </c>
      <c r="E30381" t="s">
        <v>23</v>
      </c>
      <c r="F30381" t="s">
        <v>24</v>
      </c>
    </row>
    <row r="30382">
      <c r="A30382">
        <v>20211126</v>
      </c>
      <c r="B30382" t="s">
        <v>30111</v>
      </c>
      <c r="C30382" t="s">
        <v>26</v>
      </c>
      <c r="D30382" t="s">
        <v>22</v>
      </c>
      <c r="E30382" t="s">
        <v>23</v>
      </c>
      <c r="F30382" t="s">
        <v>24</v>
      </c>
    </row>
    <row r="30383">
      <c r="A30383">
        <v>20211126</v>
      </c>
      <c r="B30383" t="s">
        <v>30112</v>
      </c>
      <c r="C30383" t="s">
        <v>22676</v>
      </c>
      <c r="D30383" t="s">
        <v>22</v>
      </c>
      <c r="E30383" t="s">
        <v>23</v>
      </c>
      <c r="F30383" t="s">
        <v>24</v>
      </c>
    </row>
    <row r="30384">
      <c r="A30384">
        <v>20211126</v>
      </c>
      <c r="B30384" t="s">
        <v>30113</v>
      </c>
      <c r="C30384" t="s">
        <v>26</v>
      </c>
      <c r="D30384" t="s">
        <v>22</v>
      </c>
      <c r="E30384" t="s">
        <v>23</v>
      </c>
      <c r="F30384" t="s">
        <v>24</v>
      </c>
    </row>
    <row r="30385">
      <c r="A30385">
        <v>20211126</v>
      </c>
      <c r="B30385" t="s">
        <v>30114</v>
      </c>
      <c r="C30385" t="s">
        <v>21</v>
      </c>
      <c r="D30385" t="s">
        <v>22</v>
      </c>
      <c r="E30385" t="s">
        <v>23</v>
      </c>
      <c r="F30385" t="s">
        <v>24</v>
      </c>
    </row>
    <row r="30386">
      <c r="A30386">
        <v>20211127</v>
      </c>
      <c r="B30386" t="s">
        <v>30115</v>
      </c>
      <c r="C30386" t="s">
        <v>115</v>
      </c>
      <c r="D30386" t="s">
        <v>38</v>
      </c>
      <c r="E30386" t="s">
        <v>39</v>
      </c>
      <c r="F30386" t="s">
        <v>40</v>
      </c>
    </row>
    <row r="30387">
      <c r="A30387">
        <v>20211127</v>
      </c>
      <c r="B30387" t="s">
        <v>25779</v>
      </c>
      <c r="C30387" t="s">
        <v>21</v>
      </c>
      <c r="D30387" t="s">
        <v>22</v>
      </c>
      <c r="E30387" t="s">
        <v>23</v>
      </c>
      <c r="F30387" t="s">
        <v>24</v>
      </c>
    </row>
    <row r="30388">
      <c r="A30388">
        <v>20211127</v>
      </c>
      <c r="B30388" t="s">
        <v>30116</v>
      </c>
      <c r="C30388" t="s">
        <v>21</v>
      </c>
      <c r="D30388" t="s">
        <v>22</v>
      </c>
      <c r="E30388" t="s">
        <v>23</v>
      </c>
      <c r="F30388" t="s">
        <v>24</v>
      </c>
    </row>
    <row r="30389">
      <c r="A30389">
        <v>20211127</v>
      </c>
      <c r="B30389" t="s">
        <v>30117</v>
      </c>
      <c r="C30389" t="s">
        <v>1673</v>
      </c>
      <c r="D30389" t="s">
        <v>38</v>
      </c>
      <c r="E30389" t="s">
        <v>355</v>
      </c>
      <c r="F30389" t="s">
        <v>356</v>
      </c>
    </row>
    <row r="30390">
      <c r="A30390">
        <v>20211127</v>
      </c>
      <c r="B30390" t="s">
        <v>30118</v>
      </c>
      <c r="C30390" t="s">
        <v>22489</v>
      </c>
      <c r="D30390" t="s">
        <v>38</v>
      </c>
      <c r="E30390" t="s">
        <v>355</v>
      </c>
      <c r="F30390" t="s">
        <v>356</v>
      </c>
    </row>
    <row r="30391">
      <c r="A30391">
        <v>20211127</v>
      </c>
      <c r="B30391" t="s">
        <v>29847</v>
      </c>
      <c r="C30391" t="s">
        <v>514</v>
      </c>
      <c r="D30391" t="s">
        <v>38</v>
      </c>
      <c r="E30391" t="s">
        <v>54</v>
      </c>
      <c r="F30391" t="s">
        <v>55</v>
      </c>
    </row>
    <row r="30392">
      <c r="A30392">
        <v>20211127</v>
      </c>
      <c r="B30392" t="s">
        <v>30119</v>
      </c>
      <c r="C30392" t="s">
        <v>30120</v>
      </c>
      <c r="D30392" t="s">
        <v>38</v>
      </c>
      <c r="E30392" t="s">
        <v>2055</v>
      </c>
      <c r="F30392" t="s">
        <v>2056</v>
      </c>
    </row>
    <row r="30393">
      <c r="A30393">
        <v>20211127</v>
      </c>
      <c r="B30393" t="s">
        <v>30045</v>
      </c>
      <c r="C30393" t="s">
        <v>1949</v>
      </c>
      <c r="D30393" t="s">
        <v>38</v>
      </c>
      <c r="E30393" t="s">
        <v>23</v>
      </c>
      <c r="F30393" t="s">
        <v>24</v>
      </c>
    </row>
    <row r="30394">
      <c r="A30394">
        <v>20211127</v>
      </c>
      <c r="B30394" t="s">
        <v>30121</v>
      </c>
      <c r="C30394" t="s">
        <v>4361</v>
      </c>
      <c r="D30394" t="s">
        <v>38</v>
      </c>
      <c r="E30394" t="s">
        <v>355</v>
      </c>
      <c r="F30394" t="s">
        <v>356</v>
      </c>
    </row>
    <row r="30395">
      <c r="A30395">
        <v>20211127</v>
      </c>
      <c r="B30395" t="s">
        <v>30122</v>
      </c>
      <c r="C30395" t="s">
        <v>21</v>
      </c>
      <c r="D30395" t="s">
        <v>22</v>
      </c>
      <c r="E30395" t="s">
        <v>23</v>
      </c>
      <c r="F30395" t="s">
        <v>24</v>
      </c>
    </row>
    <row r="30396">
      <c r="A30396">
        <v>20211127</v>
      </c>
      <c r="B30396" t="s">
        <v>25125</v>
      </c>
      <c r="C30396" t="s">
        <v>26</v>
      </c>
      <c r="D30396" t="s">
        <v>22</v>
      </c>
      <c r="E30396" t="s">
        <v>23</v>
      </c>
      <c r="F30396" t="s">
        <v>24</v>
      </c>
    </row>
    <row r="30397">
      <c r="A30397">
        <v>20211127</v>
      </c>
      <c r="B30397" t="s">
        <v>30123</v>
      </c>
      <c r="C30397" t="s">
        <v>94</v>
      </c>
      <c r="D30397" t="s">
        <v>22</v>
      </c>
      <c r="E30397" t="s">
        <v>23</v>
      </c>
      <c r="F30397" t="s">
        <v>24</v>
      </c>
    </row>
    <row r="30398">
      <c r="A30398">
        <v>20211127</v>
      </c>
      <c r="B30398" t="s">
        <v>30124</v>
      </c>
      <c r="C30398" t="s">
        <v>30125</v>
      </c>
      <c r="D30398" t="s">
        <v>38</v>
      </c>
      <c r="E30398" t="s">
        <v>44</v>
      </c>
      <c r="F30398" t="s">
        <v>45</v>
      </c>
    </row>
    <row r="30399">
      <c r="A30399">
        <v>20211127</v>
      </c>
      <c r="B30399" t="s">
        <v>30126</v>
      </c>
      <c r="C30399" t="s">
        <v>26</v>
      </c>
      <c r="D30399" t="s">
        <v>22</v>
      </c>
      <c r="E30399" t="s">
        <v>23</v>
      </c>
      <c r="F30399" t="s">
        <v>24</v>
      </c>
    </row>
    <row r="30400">
      <c r="A30400">
        <v>20211127</v>
      </c>
      <c r="B30400" t="s">
        <v>30127</v>
      </c>
      <c r="C30400" t="s">
        <v>26</v>
      </c>
      <c r="D30400" t="s">
        <v>22</v>
      </c>
      <c r="E30400" t="s">
        <v>23</v>
      </c>
      <c r="F30400" t="s">
        <v>24</v>
      </c>
    </row>
    <row r="30401">
      <c r="A30401">
        <v>20211127</v>
      </c>
      <c r="B30401" t="s">
        <v>30128</v>
      </c>
      <c r="C30401" t="s">
        <v>26</v>
      </c>
      <c r="D30401" t="s">
        <v>22</v>
      </c>
      <c r="E30401" t="s">
        <v>23</v>
      </c>
      <c r="F30401" t="s">
        <v>24</v>
      </c>
    </row>
    <row r="30402">
      <c r="A30402">
        <v>20211127</v>
      </c>
      <c r="B30402" t="s">
        <v>30129</v>
      </c>
      <c r="C30402" t="s">
        <v>30130</v>
      </c>
      <c r="D30402" t="s">
        <v>38</v>
      </c>
      <c r="E30402" t="s">
        <v>54</v>
      </c>
      <c r="F30402" t="s">
        <v>55</v>
      </c>
    </row>
    <row r="30403">
      <c r="A30403">
        <v>20211127</v>
      </c>
      <c r="B30403" t="s">
        <v>30131</v>
      </c>
      <c r="C30403" t="s">
        <v>21</v>
      </c>
      <c r="D30403" t="s">
        <v>22</v>
      </c>
      <c r="E30403" t="s">
        <v>23</v>
      </c>
      <c r="F30403" t="s">
        <v>24</v>
      </c>
    </row>
    <row r="30404">
      <c r="A30404">
        <v>20211127</v>
      </c>
      <c r="B30404" t="s">
        <v>30132</v>
      </c>
      <c r="C30404" t="s">
        <v>1460</v>
      </c>
      <c r="D30404" t="s">
        <v>38</v>
      </c>
      <c r="E30404" t="s">
        <v>355</v>
      </c>
      <c r="F30404" t="s">
        <v>356</v>
      </c>
    </row>
    <row r="30405">
      <c r="A30405">
        <v>20211127</v>
      </c>
      <c r="B30405" t="s">
        <v>29996</v>
      </c>
      <c r="C30405" t="s">
        <v>647</v>
      </c>
      <c r="D30405" t="s">
        <v>38</v>
      </c>
      <c r="E30405" t="s">
        <v>78</v>
      </c>
      <c r="F30405" t="s">
        <v>79</v>
      </c>
    </row>
    <row r="30406">
      <c r="A30406">
        <v>20211127</v>
      </c>
      <c r="B30406" t="s">
        <v>30133</v>
      </c>
      <c r="C30406" t="s">
        <v>21</v>
      </c>
      <c r="D30406" t="s">
        <v>22</v>
      </c>
      <c r="E30406" t="s">
        <v>23</v>
      </c>
      <c r="F30406" t="s">
        <v>24</v>
      </c>
    </row>
    <row r="30407">
      <c r="A30407">
        <v>20211127</v>
      </c>
      <c r="B30407" t="s">
        <v>30134</v>
      </c>
      <c r="C30407" t="s">
        <v>26</v>
      </c>
      <c r="D30407" t="s">
        <v>22</v>
      </c>
      <c r="E30407" t="s">
        <v>23</v>
      </c>
      <c r="F30407" t="s">
        <v>24</v>
      </c>
    </row>
    <row r="30408">
      <c r="A30408">
        <v>20211127</v>
      </c>
      <c r="B30408" t="s">
        <v>12610</v>
      </c>
      <c r="C30408" t="s">
        <v>35</v>
      </c>
      <c r="D30408" t="s">
        <v>22</v>
      </c>
      <c r="E30408" t="s">
        <v>23</v>
      </c>
      <c r="F30408" t="s">
        <v>24</v>
      </c>
    </row>
    <row r="30409">
      <c r="A30409">
        <v>20211127</v>
      </c>
      <c r="B30409" t="s">
        <v>30135</v>
      </c>
      <c r="C30409" t="s">
        <v>26558</v>
      </c>
      <c r="D30409" t="s">
        <v>38</v>
      </c>
      <c r="E30409" t="s">
        <v>78</v>
      </c>
      <c r="F30409" t="s">
        <v>79</v>
      </c>
    </row>
    <row r="30410">
      <c r="A30410">
        <v>20211128</v>
      </c>
      <c r="B30410" t="s">
        <v>30136</v>
      </c>
      <c r="C30410" t="s">
        <v>26</v>
      </c>
      <c r="D30410" t="s">
        <v>22</v>
      </c>
      <c r="E30410" t="s">
        <v>23</v>
      </c>
      <c r="F30410" t="s">
        <v>24</v>
      </c>
    </row>
    <row r="30411">
      <c r="A30411">
        <v>20211128</v>
      </c>
      <c r="B30411" t="s">
        <v>30137</v>
      </c>
      <c r="C30411" t="s">
        <v>21</v>
      </c>
      <c r="D30411" t="s">
        <v>22</v>
      </c>
      <c r="E30411" t="s">
        <v>23</v>
      </c>
      <c r="F30411" t="s">
        <v>24</v>
      </c>
    </row>
    <row r="30412">
      <c r="A30412">
        <v>20211128</v>
      </c>
      <c r="B30412" t="s">
        <v>30138</v>
      </c>
      <c r="C30412" t="s">
        <v>21</v>
      </c>
      <c r="D30412" t="s">
        <v>22</v>
      </c>
      <c r="E30412" t="s">
        <v>23</v>
      </c>
      <c r="F30412" t="s">
        <v>24</v>
      </c>
    </row>
    <row r="30413">
      <c r="A30413">
        <v>20211128</v>
      </c>
      <c r="B30413" t="s">
        <v>30139</v>
      </c>
      <c r="C30413" t="s">
        <v>32</v>
      </c>
      <c r="D30413" t="s">
        <v>22</v>
      </c>
      <c r="E30413" t="s">
        <v>23</v>
      </c>
      <c r="F30413" t="s">
        <v>24</v>
      </c>
    </row>
    <row r="30414">
      <c r="A30414">
        <v>20211128</v>
      </c>
      <c r="B30414" t="s">
        <v>30140</v>
      </c>
      <c r="C30414" t="s">
        <v>35</v>
      </c>
      <c r="D30414" t="s">
        <v>22</v>
      </c>
      <c r="E30414" t="s">
        <v>23</v>
      </c>
      <c r="F30414" t="s">
        <v>24</v>
      </c>
    </row>
    <row r="30415">
      <c r="A30415">
        <v>20211128</v>
      </c>
      <c r="B30415" t="s">
        <v>30141</v>
      </c>
      <c r="C30415" t="s">
        <v>8357</v>
      </c>
      <c r="D30415" t="s">
        <v>38</v>
      </c>
      <c r="E30415" t="s">
        <v>74</v>
      </c>
      <c r="F30415" t="s">
        <v>75</v>
      </c>
    </row>
    <row r="30416">
      <c r="A30416">
        <v>20211128</v>
      </c>
      <c r="B30416" t="s">
        <v>30142</v>
      </c>
      <c r="C30416" t="s">
        <v>175</v>
      </c>
      <c r="D30416" t="s">
        <v>38</v>
      </c>
      <c r="E30416" t="s">
        <v>39</v>
      </c>
      <c r="F30416" t="s">
        <v>40</v>
      </c>
    </row>
    <row r="30417">
      <c r="A30417">
        <v>20211128</v>
      </c>
      <c r="B30417" t="s">
        <v>30143</v>
      </c>
      <c r="C30417" t="s">
        <v>12701</v>
      </c>
      <c r="D30417" t="s">
        <v>38</v>
      </c>
      <c r="E30417" t="s">
        <v>74</v>
      </c>
      <c r="F30417" t="s">
        <v>75</v>
      </c>
    </row>
    <row r="30418">
      <c r="A30418">
        <v>20211128</v>
      </c>
      <c r="B30418" t="s">
        <v>30144</v>
      </c>
      <c r="C30418" t="s">
        <v>35</v>
      </c>
      <c r="D30418" t="s">
        <v>22</v>
      </c>
      <c r="E30418" t="s">
        <v>23</v>
      </c>
      <c r="F30418" t="s">
        <v>24</v>
      </c>
    </row>
    <row r="30419">
      <c r="A30419">
        <v>20211128</v>
      </c>
      <c r="B30419" t="s">
        <v>30145</v>
      </c>
      <c r="C30419" t="s">
        <v>35</v>
      </c>
      <c r="D30419" t="s">
        <v>22</v>
      </c>
      <c r="E30419" t="s">
        <v>23</v>
      </c>
      <c r="F30419" t="s">
        <v>24</v>
      </c>
    </row>
    <row r="30420">
      <c r="A30420">
        <v>20211128</v>
      </c>
      <c r="B30420" t="s">
        <v>30146</v>
      </c>
      <c r="C30420" t="s">
        <v>35</v>
      </c>
      <c r="D30420" t="s">
        <v>22</v>
      </c>
      <c r="E30420" t="s">
        <v>23</v>
      </c>
      <c r="F30420" t="s">
        <v>24</v>
      </c>
    </row>
    <row r="30421">
      <c r="A30421">
        <v>20211128</v>
      </c>
      <c r="B30421" t="s">
        <v>30147</v>
      </c>
      <c r="C30421" t="s">
        <v>21</v>
      </c>
      <c r="D30421" t="s">
        <v>22</v>
      </c>
      <c r="E30421" t="s">
        <v>23</v>
      </c>
      <c r="F30421" t="s">
        <v>24</v>
      </c>
    </row>
    <row r="30422">
      <c r="A30422">
        <v>20211128</v>
      </c>
      <c r="B30422" t="s">
        <v>30148</v>
      </c>
      <c r="C30422" t="s">
        <v>21</v>
      </c>
      <c r="D30422" t="s">
        <v>22</v>
      </c>
      <c r="E30422" t="s">
        <v>23</v>
      </c>
      <c r="F30422" t="s">
        <v>24</v>
      </c>
    </row>
    <row r="30423">
      <c r="A30423">
        <v>20211128</v>
      </c>
      <c r="B30423" t="s">
        <v>30149</v>
      </c>
      <c r="C30423" t="s">
        <v>21</v>
      </c>
      <c r="D30423" t="s">
        <v>22</v>
      </c>
      <c r="E30423" t="s">
        <v>23</v>
      </c>
      <c r="F30423" t="s">
        <v>24</v>
      </c>
    </row>
    <row r="30424">
      <c r="A30424">
        <v>20211128</v>
      </c>
      <c r="B30424" t="s">
        <v>30150</v>
      </c>
      <c r="C30424" t="s">
        <v>35</v>
      </c>
      <c r="D30424" t="s">
        <v>22</v>
      </c>
      <c r="E30424" t="s">
        <v>23</v>
      </c>
      <c r="F30424" t="s">
        <v>24</v>
      </c>
    </row>
    <row r="30425">
      <c r="A30425">
        <v>20211128</v>
      </c>
      <c r="B30425" t="s">
        <v>25125</v>
      </c>
      <c r="C30425" t="s">
        <v>35</v>
      </c>
      <c r="D30425" t="s">
        <v>22</v>
      </c>
      <c r="E30425" t="s">
        <v>23</v>
      </c>
      <c r="F30425" t="s">
        <v>24</v>
      </c>
    </row>
    <row r="30426">
      <c r="A30426">
        <v>20211128</v>
      </c>
      <c r="B30426" t="s">
        <v>30151</v>
      </c>
      <c r="C30426" t="s">
        <v>35</v>
      </c>
      <c r="D30426" t="s">
        <v>22</v>
      </c>
      <c r="E30426" t="s">
        <v>23</v>
      </c>
      <c r="F30426" t="s">
        <v>24</v>
      </c>
    </row>
    <row r="30427">
      <c r="A30427">
        <v>20211128</v>
      </c>
      <c r="B30427" t="s">
        <v>30152</v>
      </c>
      <c r="C30427" t="s">
        <v>26</v>
      </c>
      <c r="D30427" t="s">
        <v>22</v>
      </c>
      <c r="E30427" t="s">
        <v>23</v>
      </c>
      <c r="F30427" t="s">
        <v>24</v>
      </c>
    </row>
    <row r="30428">
      <c r="A30428">
        <v>20211128</v>
      </c>
      <c r="B30428" t="s">
        <v>30153</v>
      </c>
      <c r="C30428" t="s">
        <v>35</v>
      </c>
      <c r="D30428" t="s">
        <v>22</v>
      </c>
      <c r="E30428" t="s">
        <v>23</v>
      </c>
      <c r="F30428" t="s">
        <v>24</v>
      </c>
    </row>
    <row r="30429">
      <c r="A30429">
        <v>20211128</v>
      </c>
      <c r="B30429" t="s">
        <v>30126</v>
      </c>
      <c r="C30429" t="s">
        <v>26</v>
      </c>
      <c r="D30429" t="s">
        <v>22</v>
      </c>
      <c r="E30429" t="s">
        <v>23</v>
      </c>
      <c r="F30429" t="s">
        <v>24</v>
      </c>
    </row>
    <row r="30430">
      <c r="A30430">
        <v>20211128</v>
      </c>
      <c r="B30430" t="s">
        <v>30154</v>
      </c>
      <c r="C30430" t="s">
        <v>26</v>
      </c>
      <c r="D30430" t="s">
        <v>22</v>
      </c>
      <c r="E30430" t="s">
        <v>23</v>
      </c>
      <c r="F30430" t="s">
        <v>24</v>
      </c>
    </row>
    <row r="30431">
      <c r="A30431">
        <v>20211128</v>
      </c>
      <c r="B30431" t="s">
        <v>30128</v>
      </c>
      <c r="C30431" t="s">
        <v>35</v>
      </c>
      <c r="D30431" t="s">
        <v>22</v>
      </c>
      <c r="E30431" t="s">
        <v>23</v>
      </c>
      <c r="F30431" t="s">
        <v>24</v>
      </c>
    </row>
    <row r="30432">
      <c r="A30432">
        <v>20211128</v>
      </c>
      <c r="B30432" t="s">
        <v>8951</v>
      </c>
      <c r="C30432" t="s">
        <v>35</v>
      </c>
      <c r="D30432" t="s">
        <v>22</v>
      </c>
      <c r="E30432" t="s">
        <v>23</v>
      </c>
      <c r="F30432" t="s">
        <v>24</v>
      </c>
    </row>
    <row r="30433">
      <c r="A30433">
        <v>20211128</v>
      </c>
      <c r="B30433" t="s">
        <v>30155</v>
      </c>
      <c r="C30433" t="s">
        <v>21</v>
      </c>
      <c r="D30433" t="s">
        <v>22</v>
      </c>
      <c r="E30433" t="s">
        <v>23</v>
      </c>
      <c r="F30433" t="s">
        <v>24</v>
      </c>
    </row>
    <row r="30434">
      <c r="A30434">
        <v>20211128</v>
      </c>
      <c r="B30434" t="s">
        <v>30156</v>
      </c>
      <c r="C30434" t="s">
        <v>26</v>
      </c>
      <c r="D30434" t="s">
        <v>22</v>
      </c>
      <c r="E30434" t="s">
        <v>23</v>
      </c>
      <c r="F30434" t="s">
        <v>24</v>
      </c>
    </row>
    <row r="30435">
      <c r="A30435">
        <v>20211128</v>
      </c>
      <c r="B30435" t="s">
        <v>30157</v>
      </c>
      <c r="C30435" t="s">
        <v>35</v>
      </c>
      <c r="D30435" t="s">
        <v>22</v>
      </c>
      <c r="E30435" t="s">
        <v>23</v>
      </c>
      <c r="F30435" t="s">
        <v>24</v>
      </c>
    </row>
    <row r="30436">
      <c r="A30436">
        <v>20211128</v>
      </c>
      <c r="B30436" t="s">
        <v>30158</v>
      </c>
      <c r="C30436" t="s">
        <v>35</v>
      </c>
      <c r="D30436" t="s">
        <v>22</v>
      </c>
      <c r="E30436" t="s">
        <v>23</v>
      </c>
      <c r="F30436" t="s">
        <v>24</v>
      </c>
    </row>
    <row r="30437">
      <c r="A30437">
        <v>20211128</v>
      </c>
      <c r="B30437" t="s">
        <v>30159</v>
      </c>
      <c r="C30437" t="s">
        <v>26</v>
      </c>
      <c r="D30437" t="s">
        <v>22</v>
      </c>
      <c r="E30437" t="s">
        <v>23</v>
      </c>
      <c r="F30437" t="s">
        <v>24</v>
      </c>
    </row>
    <row r="30438">
      <c r="A30438">
        <v>20211128</v>
      </c>
      <c r="B30438" t="s">
        <v>30160</v>
      </c>
      <c r="C30438" t="s">
        <v>94</v>
      </c>
      <c r="D30438" t="s">
        <v>22</v>
      </c>
      <c r="E30438" t="s">
        <v>23</v>
      </c>
      <c r="F30438" t="s">
        <v>24</v>
      </c>
    </row>
    <row r="30439">
      <c r="A30439">
        <v>20211128</v>
      </c>
      <c r="B30439" t="s">
        <v>30161</v>
      </c>
      <c r="C30439" t="s">
        <v>35</v>
      </c>
      <c r="D30439" t="s">
        <v>22</v>
      </c>
      <c r="E30439" t="s">
        <v>23</v>
      </c>
      <c r="F30439" t="s">
        <v>24</v>
      </c>
    </row>
    <row r="30440">
      <c r="A30440">
        <v>20211128</v>
      </c>
      <c r="B30440" t="s">
        <v>30162</v>
      </c>
      <c r="C30440" t="s">
        <v>207</v>
      </c>
      <c r="D30440" t="s">
        <v>38</v>
      </c>
      <c r="E30440" t="s">
        <v>78</v>
      </c>
      <c r="F30440" t="s">
        <v>79</v>
      </c>
    </row>
    <row r="30441">
      <c r="A30441">
        <v>20211128</v>
      </c>
      <c r="B30441" t="s">
        <v>30163</v>
      </c>
      <c r="C30441" t="s">
        <v>26</v>
      </c>
      <c r="D30441" t="s">
        <v>22</v>
      </c>
      <c r="E30441" t="s">
        <v>23</v>
      </c>
      <c r="F30441" t="s">
        <v>24</v>
      </c>
    </row>
    <row r="30442">
      <c r="A30442">
        <v>20211128</v>
      </c>
      <c r="B30442" t="s">
        <v>30164</v>
      </c>
      <c r="C30442" t="s">
        <v>35</v>
      </c>
      <c r="D30442" t="s">
        <v>22</v>
      </c>
      <c r="E30442" t="s">
        <v>23</v>
      </c>
      <c r="F30442" t="s">
        <v>24</v>
      </c>
    </row>
    <row r="30443">
      <c r="A30443">
        <v>20211128</v>
      </c>
      <c r="B30443" t="s">
        <v>30165</v>
      </c>
      <c r="C30443" t="s">
        <v>26</v>
      </c>
      <c r="D30443" t="s">
        <v>22</v>
      </c>
      <c r="E30443" t="s">
        <v>23</v>
      </c>
      <c r="F30443" t="s">
        <v>24</v>
      </c>
    </row>
    <row r="30444">
      <c r="A30444">
        <v>20211129</v>
      </c>
      <c r="B30444" t="s">
        <v>30166</v>
      </c>
      <c r="C30444" t="s">
        <v>26</v>
      </c>
      <c r="D30444" t="s">
        <v>22</v>
      </c>
      <c r="E30444" t="s">
        <v>23</v>
      </c>
      <c r="F30444" t="s">
        <v>24</v>
      </c>
    </row>
    <row r="30445">
      <c r="A30445">
        <v>20211129</v>
      </c>
      <c r="B30445" t="s">
        <v>30167</v>
      </c>
      <c r="C30445" t="s">
        <v>404</v>
      </c>
      <c r="D30445" t="s">
        <v>38</v>
      </c>
      <c r="E30445" t="s">
        <v>39</v>
      </c>
      <c r="F30445" t="s">
        <v>40</v>
      </c>
    </row>
    <row r="30446">
      <c r="A30446">
        <v>20211129</v>
      </c>
      <c r="B30446" t="s">
        <v>30168</v>
      </c>
      <c r="C30446" t="s">
        <v>497</v>
      </c>
      <c r="D30446" t="s">
        <v>38</v>
      </c>
      <c r="E30446" t="s">
        <v>366</v>
      </c>
      <c r="F30446" t="s">
        <v>367</v>
      </c>
    </row>
    <row r="30447">
      <c r="A30447">
        <v>20211129</v>
      </c>
      <c r="B30447" t="s">
        <v>30169</v>
      </c>
      <c r="C30447" t="s">
        <v>10491</v>
      </c>
      <c r="D30447" t="s">
        <v>38</v>
      </c>
      <c r="E30447" t="s">
        <v>74</v>
      </c>
      <c r="F30447" t="s">
        <v>75</v>
      </c>
    </row>
    <row r="30448">
      <c r="A30448">
        <v>20211129</v>
      </c>
      <c r="B30448" t="s">
        <v>30170</v>
      </c>
      <c r="C30448" t="s">
        <v>213</v>
      </c>
      <c r="D30448" t="s">
        <v>22</v>
      </c>
      <c r="E30448" t="s">
        <v>23</v>
      </c>
      <c r="F30448" t="s">
        <v>24</v>
      </c>
    </row>
    <row r="30449">
      <c r="A30449">
        <v>20211129</v>
      </c>
      <c r="B30449" t="s">
        <v>30171</v>
      </c>
      <c r="C30449" t="s">
        <v>1332</v>
      </c>
      <c r="D30449" t="s">
        <v>38</v>
      </c>
      <c r="E30449" t="s">
        <v>221</v>
      </c>
      <c r="F30449" t="s">
        <v>222</v>
      </c>
    </row>
    <row r="30450">
      <c r="A30450">
        <v>20211129</v>
      </c>
      <c r="B30450" t="s">
        <v>30172</v>
      </c>
      <c r="C30450" t="s">
        <v>21</v>
      </c>
      <c r="D30450" t="s">
        <v>22</v>
      </c>
      <c r="E30450" t="s">
        <v>23</v>
      </c>
      <c r="F30450" t="s">
        <v>24</v>
      </c>
    </row>
    <row r="30451">
      <c r="A30451">
        <v>20211129</v>
      </c>
      <c r="B30451" t="s">
        <v>30173</v>
      </c>
      <c r="C30451" t="s">
        <v>21</v>
      </c>
      <c r="D30451" t="s">
        <v>22</v>
      </c>
      <c r="E30451" t="s">
        <v>268</v>
      </c>
      <c r="F30451" t="s">
        <v>269</v>
      </c>
    </row>
    <row r="30452">
      <c r="A30452">
        <v>20211129</v>
      </c>
      <c r="B30452" t="s">
        <v>16599</v>
      </c>
      <c r="C30452" t="s">
        <v>196</v>
      </c>
      <c r="D30452" t="s">
        <v>22</v>
      </c>
      <c r="E30452" t="s">
        <v>268</v>
      </c>
      <c r="F30452" t="s">
        <v>269</v>
      </c>
    </row>
    <row r="30453">
      <c r="A30453">
        <v>20211129</v>
      </c>
      <c r="B30453" t="s">
        <v>29446</v>
      </c>
      <c r="C30453" t="s">
        <v>94</v>
      </c>
      <c r="D30453" t="s">
        <v>22</v>
      </c>
      <c r="E30453" t="s">
        <v>268</v>
      </c>
      <c r="F30453" t="s">
        <v>269</v>
      </c>
    </row>
    <row r="30454">
      <c r="A30454">
        <v>20211129</v>
      </c>
      <c r="B30454" t="s">
        <v>30174</v>
      </c>
      <c r="C30454" t="s">
        <v>21</v>
      </c>
      <c r="D30454" t="s">
        <v>22</v>
      </c>
      <c r="E30454" t="s">
        <v>268</v>
      </c>
      <c r="F30454" t="s">
        <v>269</v>
      </c>
    </row>
    <row r="30455">
      <c r="A30455">
        <v>20211129</v>
      </c>
      <c r="B30455" t="s">
        <v>30175</v>
      </c>
      <c r="C30455" t="s">
        <v>1905</v>
      </c>
      <c r="D30455" t="s">
        <v>38</v>
      </c>
      <c r="E30455" t="s">
        <v>221</v>
      </c>
      <c r="F30455" t="s">
        <v>222</v>
      </c>
    </row>
    <row r="30456">
      <c r="A30456">
        <v>20211129</v>
      </c>
      <c r="B30456" t="s">
        <v>30176</v>
      </c>
      <c r="C30456" t="s">
        <v>242</v>
      </c>
      <c r="D30456" t="s">
        <v>22</v>
      </c>
      <c r="E30456" t="s">
        <v>236</v>
      </c>
      <c r="F30456" t="s">
        <v>237</v>
      </c>
    </row>
    <row r="30457">
      <c r="A30457">
        <v>20211129</v>
      </c>
      <c r="B30457" t="s">
        <v>11739</v>
      </c>
      <c r="C30457" t="s">
        <v>2668</v>
      </c>
      <c r="D30457" t="s">
        <v>22</v>
      </c>
      <c r="E30457" t="s">
        <v>23</v>
      </c>
      <c r="F30457" t="s">
        <v>24</v>
      </c>
    </row>
    <row r="30458">
      <c r="A30458">
        <v>20211129</v>
      </c>
      <c r="B30458" t="s">
        <v>30177</v>
      </c>
      <c r="C30458" t="s">
        <v>7353</v>
      </c>
      <c r="D30458" t="s">
        <v>22</v>
      </c>
      <c r="E30458" t="s">
        <v>91</v>
      </c>
      <c r="F30458" t="s">
        <v>92</v>
      </c>
    </row>
    <row r="30459">
      <c r="A30459">
        <v>20211129</v>
      </c>
      <c r="B30459" t="s">
        <v>30178</v>
      </c>
      <c r="C30459" t="s">
        <v>6676</v>
      </c>
      <c r="D30459" t="s">
        <v>38</v>
      </c>
      <c r="E30459" t="s">
        <v>355</v>
      </c>
      <c r="F30459" t="s">
        <v>356</v>
      </c>
    </row>
    <row r="30460">
      <c r="A30460">
        <v>20211129</v>
      </c>
      <c r="B30460" t="s">
        <v>30179</v>
      </c>
      <c r="C30460" t="s">
        <v>35</v>
      </c>
      <c r="D30460" t="s">
        <v>22</v>
      </c>
      <c r="E30460" t="s">
        <v>268</v>
      </c>
      <c r="F30460" t="s">
        <v>269</v>
      </c>
    </row>
    <row r="30461">
      <c r="A30461">
        <v>20211129</v>
      </c>
      <c r="B30461" t="s">
        <v>29626</v>
      </c>
      <c r="C30461" t="s">
        <v>252</v>
      </c>
      <c r="D30461" t="s">
        <v>22</v>
      </c>
      <c r="E30461" t="s">
        <v>236</v>
      </c>
      <c r="F30461" t="s">
        <v>237</v>
      </c>
    </row>
    <row r="30462">
      <c r="A30462">
        <v>20211129</v>
      </c>
      <c r="B30462" t="s">
        <v>30180</v>
      </c>
      <c r="C30462" t="s">
        <v>3441</v>
      </c>
      <c r="D30462" t="s">
        <v>38</v>
      </c>
      <c r="E30462" t="s">
        <v>355</v>
      </c>
      <c r="F30462" t="s">
        <v>356</v>
      </c>
    </row>
    <row r="30463">
      <c r="A30463">
        <v>20211129</v>
      </c>
      <c r="B30463" t="s">
        <v>30181</v>
      </c>
      <c r="C30463" t="s">
        <v>30182</v>
      </c>
      <c r="D30463" t="s">
        <v>38</v>
      </c>
      <c r="E30463" t="s">
        <v>54</v>
      </c>
      <c r="F30463" t="s">
        <v>55</v>
      </c>
    </row>
    <row r="30464">
      <c r="A30464">
        <v>20211129</v>
      </c>
      <c r="B30464" t="s">
        <v>30183</v>
      </c>
      <c r="C30464" t="s">
        <v>291</v>
      </c>
      <c r="D30464" t="s">
        <v>38</v>
      </c>
      <c r="E30464" t="s">
        <v>366</v>
      </c>
      <c r="F30464" t="s">
        <v>367</v>
      </c>
    </row>
    <row r="30465">
      <c r="A30465">
        <v>20211129</v>
      </c>
      <c r="B30465" t="s">
        <v>30184</v>
      </c>
      <c r="C30465" t="s">
        <v>213</v>
      </c>
      <c r="D30465" t="s">
        <v>22</v>
      </c>
      <c r="E30465" t="s">
        <v>23</v>
      </c>
      <c r="F30465" t="s">
        <v>24</v>
      </c>
    </row>
    <row r="30466">
      <c r="A30466">
        <v>20211129</v>
      </c>
      <c r="B30466" t="s">
        <v>29378</v>
      </c>
      <c r="C30466" t="s">
        <v>1454</v>
      </c>
      <c r="D30466" t="s">
        <v>38</v>
      </c>
      <c r="E30466" t="s">
        <v>44</v>
      </c>
      <c r="F30466" t="s">
        <v>45</v>
      </c>
    </row>
    <row r="30467">
      <c r="A30467">
        <v>20211129</v>
      </c>
      <c r="B30467" t="s">
        <v>30185</v>
      </c>
      <c r="C30467" t="s">
        <v>4854</v>
      </c>
      <c r="D30467" t="s">
        <v>38</v>
      </c>
      <c r="E30467" t="s">
        <v>54</v>
      </c>
      <c r="F30467" t="s">
        <v>55</v>
      </c>
    </row>
    <row r="30468">
      <c r="A30468">
        <v>20211129</v>
      </c>
      <c r="B30468" t="s">
        <v>29142</v>
      </c>
      <c r="C30468" t="s">
        <v>1027</v>
      </c>
      <c r="D30468" t="s">
        <v>22</v>
      </c>
      <c r="E30468" t="s">
        <v>23</v>
      </c>
      <c r="F30468" t="s">
        <v>24</v>
      </c>
    </row>
    <row r="30469">
      <c r="A30469">
        <v>20211129</v>
      </c>
      <c r="B30469" t="s">
        <v>30186</v>
      </c>
      <c r="C30469" t="s">
        <v>30187</v>
      </c>
      <c r="D30469" t="s">
        <v>38</v>
      </c>
      <c r="E30469" t="s">
        <v>255</v>
      </c>
      <c r="F30469" t="s">
        <v>256</v>
      </c>
    </row>
    <row r="30470">
      <c r="A30470">
        <v>20211129</v>
      </c>
      <c r="B30470" t="s">
        <v>30188</v>
      </c>
      <c r="C30470" t="s">
        <v>242</v>
      </c>
      <c r="D30470" t="s">
        <v>22</v>
      </c>
      <c r="E30470" t="s">
        <v>236</v>
      </c>
      <c r="F30470" t="s">
        <v>237</v>
      </c>
    </row>
    <row r="30471">
      <c r="A30471">
        <v>20211129</v>
      </c>
      <c r="B30471" t="s">
        <v>30189</v>
      </c>
      <c r="C30471" t="s">
        <v>3884</v>
      </c>
      <c r="D30471" t="s">
        <v>38</v>
      </c>
      <c r="E30471" t="s">
        <v>78</v>
      </c>
      <c r="F30471" t="s">
        <v>79</v>
      </c>
    </row>
    <row r="30472">
      <c r="A30472">
        <v>20211129</v>
      </c>
      <c r="B30472" t="s">
        <v>30190</v>
      </c>
      <c r="C30472" t="s">
        <v>94</v>
      </c>
      <c r="D30472" t="s">
        <v>22</v>
      </c>
      <c r="E30472" t="s">
        <v>23</v>
      </c>
      <c r="F30472" t="s">
        <v>24</v>
      </c>
    </row>
    <row r="30473">
      <c r="A30473">
        <v>20211129</v>
      </c>
      <c r="B30473" t="s">
        <v>30191</v>
      </c>
      <c r="C30473" t="s">
        <v>30192</v>
      </c>
      <c r="D30473" t="s">
        <v>38</v>
      </c>
      <c r="E30473" t="s">
        <v>39</v>
      </c>
      <c r="F30473" t="s">
        <v>40</v>
      </c>
    </row>
    <row r="30474">
      <c r="A30474">
        <v>20211129</v>
      </c>
      <c r="B30474" t="s">
        <v>30193</v>
      </c>
      <c r="C30474" t="s">
        <v>1117</v>
      </c>
      <c r="D30474" t="s">
        <v>38</v>
      </c>
      <c r="E30474" t="s">
        <v>366</v>
      </c>
      <c r="F30474" t="s">
        <v>367</v>
      </c>
    </row>
    <row r="30475">
      <c r="A30475">
        <v>20211129</v>
      </c>
      <c r="B30475" t="s">
        <v>30194</v>
      </c>
      <c r="C30475" t="s">
        <v>21</v>
      </c>
      <c r="D30475" t="s">
        <v>22</v>
      </c>
      <c r="E30475" t="s">
        <v>23</v>
      </c>
      <c r="F30475" t="s">
        <v>24</v>
      </c>
    </row>
    <row r="30476">
      <c r="A30476">
        <v>20211129</v>
      </c>
      <c r="B30476" t="s">
        <v>15670</v>
      </c>
      <c r="C30476" t="s">
        <v>377</v>
      </c>
      <c r="D30476" t="s">
        <v>22</v>
      </c>
      <c r="E30476" t="s">
        <v>91</v>
      </c>
      <c r="F30476" t="s">
        <v>92</v>
      </c>
    </row>
    <row r="30477">
      <c r="A30477">
        <v>20211129</v>
      </c>
      <c r="B30477" t="s">
        <v>4488</v>
      </c>
      <c r="C30477" t="s">
        <v>35</v>
      </c>
      <c r="D30477" t="s">
        <v>22</v>
      </c>
      <c r="E30477" t="s">
        <v>23</v>
      </c>
      <c r="F30477" t="s">
        <v>24</v>
      </c>
    </row>
    <row r="30478">
      <c r="A30478">
        <v>20211129</v>
      </c>
      <c r="B30478" t="s">
        <v>30195</v>
      </c>
      <c r="C30478" t="s">
        <v>213</v>
      </c>
      <c r="D30478" t="s">
        <v>22</v>
      </c>
      <c r="E30478" t="s">
        <v>23</v>
      </c>
      <c r="F30478" t="s">
        <v>24</v>
      </c>
    </row>
    <row r="30479">
      <c r="A30479">
        <v>20211129</v>
      </c>
      <c r="B30479" t="s">
        <v>30196</v>
      </c>
      <c r="C30479" t="s">
        <v>15716</v>
      </c>
      <c r="D30479" t="s">
        <v>38</v>
      </c>
      <c r="E30479" t="s">
        <v>39</v>
      </c>
      <c r="F30479" t="s">
        <v>40</v>
      </c>
    </row>
    <row r="30480">
      <c r="A30480">
        <v>20211129</v>
      </c>
      <c r="B30480" t="s">
        <v>13783</v>
      </c>
      <c r="C30480" t="s">
        <v>1117</v>
      </c>
      <c r="D30480" t="s">
        <v>38</v>
      </c>
      <c r="E30480" t="s">
        <v>366</v>
      </c>
      <c r="F30480" t="s">
        <v>367</v>
      </c>
    </row>
    <row r="30481">
      <c r="A30481">
        <v>20211129</v>
      </c>
      <c r="B30481" t="s">
        <v>9988</v>
      </c>
      <c r="C30481" t="s">
        <v>1070</v>
      </c>
      <c r="D30481" t="s">
        <v>38</v>
      </c>
      <c r="E30481" t="s">
        <v>355</v>
      </c>
      <c r="F30481" t="s">
        <v>356</v>
      </c>
    </row>
    <row r="30482">
      <c r="A30482">
        <v>20211129</v>
      </c>
      <c r="B30482" t="s">
        <v>30197</v>
      </c>
      <c r="C30482" t="s">
        <v>4669</v>
      </c>
      <c r="D30482" t="s">
        <v>38</v>
      </c>
      <c r="E30482" t="s">
        <v>393</v>
      </c>
      <c r="F30482" t="s">
        <v>394</v>
      </c>
    </row>
    <row r="30483">
      <c r="A30483">
        <v>20211129</v>
      </c>
      <c r="B30483" t="s">
        <v>30198</v>
      </c>
      <c r="C30483" t="s">
        <v>242</v>
      </c>
      <c r="D30483" t="s">
        <v>22</v>
      </c>
      <c r="E30483" t="s">
        <v>236</v>
      </c>
      <c r="F30483" t="s">
        <v>237</v>
      </c>
    </row>
    <row r="30484">
      <c r="A30484">
        <v>20211129</v>
      </c>
      <c r="B30484" t="s">
        <v>22749</v>
      </c>
      <c r="C30484" t="s">
        <v>30199</v>
      </c>
      <c r="D30484" t="s">
        <v>38</v>
      </c>
      <c r="E30484" t="s">
        <v>39</v>
      </c>
      <c r="F30484" t="s">
        <v>40</v>
      </c>
    </row>
    <row r="30485">
      <c r="A30485">
        <v>20211129</v>
      </c>
      <c r="B30485" t="s">
        <v>30200</v>
      </c>
      <c r="C30485" t="s">
        <v>1507</v>
      </c>
      <c r="D30485" t="s">
        <v>38</v>
      </c>
      <c r="E30485" t="s">
        <v>74</v>
      </c>
      <c r="F30485" t="s">
        <v>75</v>
      </c>
    </row>
    <row r="30486">
      <c r="A30486">
        <v>20211129</v>
      </c>
      <c r="B30486" t="s">
        <v>30201</v>
      </c>
      <c r="C30486" t="s">
        <v>120</v>
      </c>
      <c r="D30486" t="s">
        <v>22</v>
      </c>
      <c r="E30486" t="s">
        <v>39</v>
      </c>
      <c r="F30486" t="s">
        <v>40</v>
      </c>
    </row>
    <row r="30487">
      <c r="A30487">
        <v>20211129</v>
      </c>
      <c r="B30487" t="s">
        <v>30202</v>
      </c>
      <c r="C30487" t="s">
        <v>252</v>
      </c>
      <c r="D30487" t="s">
        <v>22</v>
      </c>
      <c r="E30487" t="s">
        <v>236</v>
      </c>
      <c r="F30487" t="s">
        <v>237</v>
      </c>
    </row>
    <row r="30488">
      <c r="A30488">
        <v>20211129</v>
      </c>
      <c r="B30488" t="s">
        <v>27222</v>
      </c>
      <c r="C30488" t="s">
        <v>30203</v>
      </c>
      <c r="D30488" t="s">
        <v>38</v>
      </c>
      <c r="E30488" t="s">
        <v>255</v>
      </c>
      <c r="F30488" t="s">
        <v>256</v>
      </c>
    </row>
    <row r="30489">
      <c r="A30489">
        <v>20211129</v>
      </c>
      <c r="B30489" t="s">
        <v>8827</v>
      </c>
      <c r="C30489" t="s">
        <v>35</v>
      </c>
      <c r="D30489" t="s">
        <v>22</v>
      </c>
      <c r="E30489" t="s">
        <v>23</v>
      </c>
      <c r="F30489" t="s">
        <v>24</v>
      </c>
    </row>
    <row r="30490">
      <c r="A30490">
        <v>20211129</v>
      </c>
      <c r="B30490" t="s">
        <v>30204</v>
      </c>
      <c r="C30490" t="s">
        <v>213</v>
      </c>
      <c r="D30490" t="s">
        <v>22</v>
      </c>
      <c r="E30490" t="s">
        <v>23</v>
      </c>
      <c r="F30490" t="s">
        <v>24</v>
      </c>
    </row>
    <row r="30491">
      <c r="A30491">
        <v>20211129</v>
      </c>
      <c r="B30491" t="s">
        <v>30205</v>
      </c>
      <c r="C30491" t="s">
        <v>9451</v>
      </c>
      <c r="D30491" t="s">
        <v>38</v>
      </c>
      <c r="E30491" t="s">
        <v>54</v>
      </c>
      <c r="F30491" t="s">
        <v>55</v>
      </c>
    </row>
    <row r="30492">
      <c r="A30492">
        <v>20211129</v>
      </c>
      <c r="B30492" t="s">
        <v>30206</v>
      </c>
      <c r="C30492" t="s">
        <v>30207</v>
      </c>
      <c r="D30492" t="s">
        <v>38</v>
      </c>
      <c r="E30492" t="s">
        <v>217</v>
      </c>
      <c r="F30492" t="s">
        <v>218</v>
      </c>
    </row>
    <row r="30493">
      <c r="A30493">
        <v>20211129</v>
      </c>
      <c r="B30493" t="s">
        <v>29665</v>
      </c>
      <c r="C30493" t="s">
        <v>1213</v>
      </c>
      <c r="D30493" t="s">
        <v>22</v>
      </c>
      <c r="E30493" t="s">
        <v>23</v>
      </c>
      <c r="F30493" t="s">
        <v>24</v>
      </c>
    </row>
    <row r="30494">
      <c r="A30494">
        <v>20211129</v>
      </c>
      <c r="B30494" t="s">
        <v>30208</v>
      </c>
      <c r="C30494" t="s">
        <v>35</v>
      </c>
      <c r="D30494" t="s">
        <v>22</v>
      </c>
      <c r="E30494" t="s">
        <v>23</v>
      </c>
      <c r="F30494" t="s">
        <v>24</v>
      </c>
    </row>
    <row r="30495">
      <c r="A30495">
        <v>20211129</v>
      </c>
      <c r="B30495" t="s">
        <v>30209</v>
      </c>
      <c r="C30495" t="s">
        <v>1938</v>
      </c>
      <c r="D30495" t="s">
        <v>38</v>
      </c>
      <c r="E30495" t="s">
        <v>74</v>
      </c>
      <c r="F30495" t="s">
        <v>75</v>
      </c>
    </row>
    <row r="30496">
      <c r="A30496">
        <v>20211129</v>
      </c>
      <c r="B30496" t="s">
        <v>30210</v>
      </c>
      <c r="C30496" t="s">
        <v>21</v>
      </c>
      <c r="D30496" t="s">
        <v>22</v>
      </c>
      <c r="E30496" t="s">
        <v>23</v>
      </c>
      <c r="F30496" t="s">
        <v>24</v>
      </c>
    </row>
    <row r="30497">
      <c r="A30497">
        <v>20211129</v>
      </c>
      <c r="B30497" t="s">
        <v>25856</v>
      </c>
      <c r="C30497" t="s">
        <v>213</v>
      </c>
      <c r="D30497" t="s">
        <v>22</v>
      </c>
      <c r="E30497" t="s">
        <v>23</v>
      </c>
      <c r="F30497" t="s">
        <v>24</v>
      </c>
    </row>
    <row r="30498">
      <c r="A30498">
        <v>20211129</v>
      </c>
      <c r="B30498" t="s">
        <v>30064</v>
      </c>
      <c r="C30498" t="s">
        <v>213</v>
      </c>
      <c r="D30498" t="s">
        <v>22</v>
      </c>
      <c r="E30498" t="s">
        <v>23</v>
      </c>
      <c r="F30498" t="s">
        <v>24</v>
      </c>
    </row>
    <row r="30499">
      <c r="A30499">
        <v>20211129</v>
      </c>
      <c r="B30499" t="s">
        <v>30211</v>
      </c>
      <c r="C30499" t="s">
        <v>35</v>
      </c>
      <c r="D30499" t="s">
        <v>22</v>
      </c>
      <c r="E30499" t="s">
        <v>268</v>
      </c>
      <c r="F30499" t="s">
        <v>269</v>
      </c>
    </row>
    <row r="30500">
      <c r="A30500">
        <v>20211129</v>
      </c>
      <c r="B30500" t="s">
        <v>30212</v>
      </c>
      <c r="C30500" t="s">
        <v>514</v>
      </c>
      <c r="D30500" t="s">
        <v>38</v>
      </c>
      <c r="E30500" t="s">
        <v>54</v>
      </c>
      <c r="F30500" t="s">
        <v>55</v>
      </c>
    </row>
    <row r="30501">
      <c r="A30501">
        <v>20211129</v>
      </c>
      <c r="B30501" t="s">
        <v>30213</v>
      </c>
      <c r="C30501" t="s">
        <v>35</v>
      </c>
      <c r="D30501" t="s">
        <v>22</v>
      </c>
      <c r="E30501" t="s">
        <v>23</v>
      </c>
      <c r="F30501" t="s">
        <v>24</v>
      </c>
    </row>
    <row r="30502">
      <c r="A30502">
        <v>20211129</v>
      </c>
      <c r="B30502" t="s">
        <v>30214</v>
      </c>
      <c r="C30502" t="s">
        <v>21</v>
      </c>
      <c r="D30502" t="s">
        <v>22</v>
      </c>
      <c r="E30502" t="s">
        <v>23</v>
      </c>
      <c r="F30502" t="s">
        <v>24</v>
      </c>
    </row>
    <row r="30503">
      <c r="A30503">
        <v>20211129</v>
      </c>
      <c r="B30503" t="s">
        <v>30215</v>
      </c>
      <c r="C30503" t="s">
        <v>5793</v>
      </c>
      <c r="D30503" t="s">
        <v>38</v>
      </c>
      <c r="E30503" t="s">
        <v>255</v>
      </c>
      <c r="F30503" t="s">
        <v>256</v>
      </c>
    </row>
    <row r="30504">
      <c r="A30504">
        <v>20211129</v>
      </c>
      <c r="B30504" t="s">
        <v>25864</v>
      </c>
      <c r="C30504" t="s">
        <v>213</v>
      </c>
      <c r="D30504" t="s">
        <v>22</v>
      </c>
      <c r="E30504" t="s">
        <v>23</v>
      </c>
      <c r="F30504" t="s">
        <v>24</v>
      </c>
    </row>
    <row r="30505">
      <c r="A30505">
        <v>20211129</v>
      </c>
      <c r="B30505" t="s">
        <v>28551</v>
      </c>
      <c r="C30505" t="s">
        <v>21</v>
      </c>
      <c r="D30505" t="s">
        <v>22</v>
      </c>
      <c r="E30505" t="s">
        <v>23</v>
      </c>
      <c r="F30505" t="s">
        <v>24</v>
      </c>
    </row>
    <row r="30506">
      <c r="A30506">
        <v>20211129</v>
      </c>
      <c r="B30506" t="s">
        <v>30216</v>
      </c>
      <c r="C30506" t="s">
        <v>413</v>
      </c>
      <c r="D30506" t="s">
        <v>38</v>
      </c>
      <c r="E30506" t="s">
        <v>355</v>
      </c>
      <c r="F30506" t="s">
        <v>356</v>
      </c>
    </row>
    <row r="30507">
      <c r="A30507">
        <v>20211129</v>
      </c>
      <c r="B30507" t="s">
        <v>29598</v>
      </c>
      <c r="C30507" t="s">
        <v>30217</v>
      </c>
      <c r="D30507" t="s">
        <v>38</v>
      </c>
      <c r="E30507" t="s">
        <v>74</v>
      </c>
      <c r="F30507" t="s">
        <v>75</v>
      </c>
    </row>
    <row r="30508">
      <c r="A30508">
        <v>20211129</v>
      </c>
      <c r="B30508" t="s">
        <v>30218</v>
      </c>
      <c r="C30508" t="s">
        <v>30219</v>
      </c>
      <c r="D30508" t="s">
        <v>38</v>
      </c>
      <c r="E30508" t="s">
        <v>393</v>
      </c>
      <c r="F30508" t="s">
        <v>394</v>
      </c>
    </row>
    <row r="30509">
      <c r="A30509">
        <v>20211129</v>
      </c>
      <c r="B30509" t="s">
        <v>30220</v>
      </c>
      <c r="C30509" t="s">
        <v>984</v>
      </c>
      <c r="D30509" t="s">
        <v>22</v>
      </c>
      <c r="E30509" t="s">
        <v>23</v>
      </c>
      <c r="F30509" t="s">
        <v>24</v>
      </c>
    </row>
    <row r="30510">
      <c r="A30510">
        <v>20211129</v>
      </c>
      <c r="B30510" t="s">
        <v>26359</v>
      </c>
      <c r="C30510" t="s">
        <v>306</v>
      </c>
      <c r="D30510" t="s">
        <v>22</v>
      </c>
      <c r="E30510" t="s">
        <v>23</v>
      </c>
      <c r="F30510" t="s">
        <v>24</v>
      </c>
    </row>
    <row r="30511">
      <c r="A30511">
        <v>20211129</v>
      </c>
      <c r="B30511" t="s">
        <v>30221</v>
      </c>
      <c r="C30511" t="s">
        <v>252</v>
      </c>
      <c r="D30511" t="s">
        <v>22</v>
      </c>
      <c r="E30511" t="s">
        <v>236</v>
      </c>
      <c r="F30511" t="s">
        <v>237</v>
      </c>
    </row>
    <row r="30512">
      <c r="A30512">
        <v>20211129</v>
      </c>
      <c r="B30512" t="s">
        <v>30222</v>
      </c>
      <c r="C30512" t="s">
        <v>5190</v>
      </c>
      <c r="D30512" t="s">
        <v>38</v>
      </c>
      <c r="E30512" t="s">
        <v>39</v>
      </c>
      <c r="F30512" t="s">
        <v>40</v>
      </c>
    </row>
    <row r="30513">
      <c r="A30513">
        <v>20211129</v>
      </c>
      <c r="B30513" t="s">
        <v>30223</v>
      </c>
      <c r="C30513" t="s">
        <v>9788</v>
      </c>
      <c r="D30513" t="s">
        <v>38</v>
      </c>
      <c r="E30513" t="s">
        <v>217</v>
      </c>
      <c r="F30513" t="s">
        <v>218</v>
      </c>
    </row>
    <row r="30514">
      <c r="A30514">
        <v>20211129</v>
      </c>
      <c r="B30514" t="s">
        <v>30224</v>
      </c>
      <c r="C30514" t="s">
        <v>413</v>
      </c>
      <c r="D30514" t="s">
        <v>38</v>
      </c>
      <c r="E30514" t="s">
        <v>355</v>
      </c>
      <c r="F30514" t="s">
        <v>356</v>
      </c>
    </row>
    <row r="30515">
      <c r="A30515">
        <v>20211129</v>
      </c>
      <c r="B30515" t="s">
        <v>30225</v>
      </c>
      <c r="C30515" t="s">
        <v>30226</v>
      </c>
      <c r="D30515" t="s">
        <v>38</v>
      </c>
      <c r="E30515" t="s">
        <v>217</v>
      </c>
      <c r="F30515" t="s">
        <v>218</v>
      </c>
    </row>
    <row r="30516">
      <c r="A30516">
        <v>20211129</v>
      </c>
      <c r="B30516" t="s">
        <v>30227</v>
      </c>
      <c r="C30516" t="s">
        <v>21</v>
      </c>
      <c r="D30516" t="s">
        <v>22</v>
      </c>
      <c r="E30516" t="s">
        <v>23</v>
      </c>
      <c r="F30516" t="s">
        <v>24</v>
      </c>
    </row>
    <row r="30517">
      <c r="A30517">
        <v>20211129</v>
      </c>
      <c r="B30517" t="s">
        <v>30228</v>
      </c>
      <c r="C30517" t="s">
        <v>35</v>
      </c>
      <c r="D30517" t="s">
        <v>22</v>
      </c>
      <c r="E30517" t="s">
        <v>23</v>
      </c>
      <c r="F30517" t="s">
        <v>24</v>
      </c>
    </row>
    <row r="30518">
      <c r="A30518">
        <v>20211129</v>
      </c>
      <c r="B30518" t="s">
        <v>30229</v>
      </c>
      <c r="C30518" t="s">
        <v>35</v>
      </c>
      <c r="D30518" t="s">
        <v>22</v>
      </c>
      <c r="E30518" t="s">
        <v>23</v>
      </c>
      <c r="F30518" t="s">
        <v>24</v>
      </c>
    </row>
    <row r="30519">
      <c r="A30519">
        <v>20211129</v>
      </c>
      <c r="B30519" t="s">
        <v>30230</v>
      </c>
      <c r="C30519" t="s">
        <v>35</v>
      </c>
      <c r="D30519" t="s">
        <v>22</v>
      </c>
      <c r="E30519" t="s">
        <v>23</v>
      </c>
      <c r="F30519" t="s">
        <v>24</v>
      </c>
    </row>
    <row r="30520">
      <c r="A30520">
        <v>20211129</v>
      </c>
      <c r="B30520" t="s">
        <v>21634</v>
      </c>
      <c r="C30520" t="s">
        <v>26</v>
      </c>
      <c r="D30520" t="s">
        <v>22</v>
      </c>
      <c r="E30520" t="s">
        <v>23</v>
      </c>
      <c r="F30520" t="s">
        <v>24</v>
      </c>
    </row>
    <row r="30521">
      <c r="A30521">
        <v>20211129</v>
      </c>
      <c r="B30521" t="s">
        <v>30231</v>
      </c>
      <c r="C30521" t="s">
        <v>21524</v>
      </c>
      <c r="D30521" t="s">
        <v>38</v>
      </c>
      <c r="E30521" t="s">
        <v>39</v>
      </c>
      <c r="F30521" t="s">
        <v>40</v>
      </c>
    </row>
    <row r="30522">
      <c r="A30522">
        <v>20211129</v>
      </c>
      <c r="B30522" t="s">
        <v>30232</v>
      </c>
      <c r="C30522" t="s">
        <v>21</v>
      </c>
      <c r="D30522" t="s">
        <v>22</v>
      </c>
      <c r="E30522" t="s">
        <v>23</v>
      </c>
      <c r="F30522" t="s">
        <v>24</v>
      </c>
    </row>
    <row r="30523">
      <c r="A30523">
        <v>20211129</v>
      </c>
      <c r="B30523" t="s">
        <v>30233</v>
      </c>
      <c r="C30523" t="s">
        <v>2042</v>
      </c>
      <c r="D30523" t="s">
        <v>22</v>
      </c>
      <c r="E30523" t="s">
        <v>91</v>
      </c>
      <c r="F30523" t="s">
        <v>92</v>
      </c>
    </row>
    <row r="30524">
      <c r="A30524">
        <v>20211129</v>
      </c>
      <c r="B30524" t="s">
        <v>30234</v>
      </c>
      <c r="C30524" t="s">
        <v>26</v>
      </c>
      <c r="D30524" t="s">
        <v>22</v>
      </c>
      <c r="E30524" t="s">
        <v>23</v>
      </c>
      <c r="F30524" t="s">
        <v>24</v>
      </c>
    </row>
    <row r="30525">
      <c r="A30525">
        <v>20211129</v>
      </c>
      <c r="B30525" t="s">
        <v>12888</v>
      </c>
      <c r="C30525" t="s">
        <v>647</v>
      </c>
      <c r="D30525" t="s">
        <v>38</v>
      </c>
      <c r="E30525" t="s">
        <v>39</v>
      </c>
      <c r="F30525" t="s">
        <v>40</v>
      </c>
    </row>
    <row r="30526">
      <c r="A30526">
        <v>20211129</v>
      </c>
      <c r="B30526" t="s">
        <v>30235</v>
      </c>
      <c r="C30526" t="s">
        <v>77</v>
      </c>
      <c r="D30526" t="s">
        <v>38</v>
      </c>
      <c r="E30526" t="s">
        <v>78</v>
      </c>
      <c r="F30526" t="s">
        <v>79</v>
      </c>
    </row>
    <row r="30527">
      <c r="A30527">
        <v>20211129</v>
      </c>
      <c r="B30527" t="s">
        <v>30236</v>
      </c>
      <c r="C30527" t="s">
        <v>213</v>
      </c>
      <c r="D30527" t="s">
        <v>22</v>
      </c>
      <c r="E30527" t="s">
        <v>23</v>
      </c>
      <c r="F30527" t="s">
        <v>24</v>
      </c>
    </row>
    <row r="30528">
      <c r="A30528">
        <v>20211129</v>
      </c>
      <c r="B30528" t="s">
        <v>7182</v>
      </c>
      <c r="C30528" t="s">
        <v>35</v>
      </c>
      <c r="D30528" t="s">
        <v>22</v>
      </c>
      <c r="E30528" t="s">
        <v>23</v>
      </c>
      <c r="F30528" t="s">
        <v>24</v>
      </c>
    </row>
    <row r="30529">
      <c r="A30529">
        <v>20211129</v>
      </c>
      <c r="B30529" t="s">
        <v>30237</v>
      </c>
      <c r="C30529" t="s">
        <v>1057</v>
      </c>
      <c r="D30529" t="s">
        <v>38</v>
      </c>
      <c r="E30529" t="s">
        <v>366</v>
      </c>
      <c r="F30529" t="s">
        <v>367</v>
      </c>
    </row>
    <row r="30530">
      <c r="A30530">
        <v>20211129</v>
      </c>
      <c r="B30530" t="s">
        <v>30238</v>
      </c>
      <c r="C30530" t="s">
        <v>413</v>
      </c>
      <c r="D30530" t="s">
        <v>38</v>
      </c>
      <c r="E30530" t="s">
        <v>74</v>
      </c>
      <c r="F30530" t="s">
        <v>75</v>
      </c>
    </row>
    <row r="30531">
      <c r="A30531">
        <v>20211129</v>
      </c>
      <c r="B30531" t="s">
        <v>30239</v>
      </c>
      <c r="C30531" t="s">
        <v>213</v>
      </c>
      <c r="D30531" t="s">
        <v>22</v>
      </c>
      <c r="E30531" t="s">
        <v>23</v>
      </c>
      <c r="F30531" t="s">
        <v>24</v>
      </c>
    </row>
    <row r="30532">
      <c r="A30532">
        <v>20211129</v>
      </c>
      <c r="B30532" t="s">
        <v>16701</v>
      </c>
      <c r="C30532" t="s">
        <v>4669</v>
      </c>
      <c r="D30532" t="s">
        <v>38</v>
      </c>
      <c r="E30532" t="s">
        <v>393</v>
      </c>
      <c r="F30532" t="s">
        <v>394</v>
      </c>
    </row>
    <row r="30533">
      <c r="A30533">
        <v>20211129</v>
      </c>
      <c r="B30533" t="s">
        <v>30240</v>
      </c>
      <c r="C30533" t="s">
        <v>213</v>
      </c>
      <c r="D30533" t="s">
        <v>22</v>
      </c>
      <c r="E30533" t="s">
        <v>23</v>
      </c>
      <c r="F30533" t="s">
        <v>24</v>
      </c>
    </row>
    <row r="30534">
      <c r="A30534">
        <v>20211129</v>
      </c>
      <c r="B30534" t="s">
        <v>18637</v>
      </c>
      <c r="C30534" t="s">
        <v>21</v>
      </c>
      <c r="D30534" t="s">
        <v>22</v>
      </c>
      <c r="E30534" t="s">
        <v>23</v>
      </c>
      <c r="F30534" t="s">
        <v>24</v>
      </c>
    </row>
    <row r="30535">
      <c r="A30535">
        <v>20211129</v>
      </c>
      <c r="B30535" t="s">
        <v>30241</v>
      </c>
      <c r="C30535" t="s">
        <v>21</v>
      </c>
      <c r="D30535" t="s">
        <v>22</v>
      </c>
      <c r="E30535" t="s">
        <v>23</v>
      </c>
      <c r="F30535" t="s">
        <v>24</v>
      </c>
    </row>
    <row r="30536">
      <c r="A30536">
        <v>20211129</v>
      </c>
      <c r="B30536" t="s">
        <v>30242</v>
      </c>
      <c r="C30536" t="s">
        <v>1027</v>
      </c>
      <c r="D30536" t="s">
        <v>22</v>
      </c>
      <c r="E30536" t="s">
        <v>23</v>
      </c>
      <c r="F30536" t="s">
        <v>24</v>
      </c>
    </row>
    <row r="30537">
      <c r="A30537">
        <v>20211129</v>
      </c>
      <c r="B30537" t="s">
        <v>30243</v>
      </c>
      <c r="C30537" t="s">
        <v>213</v>
      </c>
      <c r="D30537" t="s">
        <v>22</v>
      </c>
      <c r="E30537" t="s">
        <v>23</v>
      </c>
      <c r="F30537" t="s">
        <v>24</v>
      </c>
    </row>
    <row r="30538">
      <c r="A30538">
        <v>20211129</v>
      </c>
      <c r="B30538" t="s">
        <v>30244</v>
      </c>
      <c r="C30538" t="s">
        <v>120</v>
      </c>
      <c r="D30538" t="s">
        <v>22</v>
      </c>
      <c r="E30538" t="s">
        <v>39</v>
      </c>
      <c r="F30538" t="s">
        <v>40</v>
      </c>
    </row>
    <row r="30539">
      <c r="A30539">
        <v>20211129</v>
      </c>
      <c r="B30539" t="s">
        <v>30245</v>
      </c>
      <c r="C30539" t="s">
        <v>120</v>
      </c>
      <c r="D30539" t="s">
        <v>22</v>
      </c>
      <c r="E30539" t="s">
        <v>91</v>
      </c>
      <c r="F30539" t="s">
        <v>92</v>
      </c>
    </row>
    <row r="30540">
      <c r="A30540">
        <v>20211129</v>
      </c>
      <c r="B30540" t="s">
        <v>30246</v>
      </c>
      <c r="C30540" t="s">
        <v>77</v>
      </c>
      <c r="D30540" t="s">
        <v>38</v>
      </c>
      <c r="E30540" t="s">
        <v>78</v>
      </c>
      <c r="F30540" t="s">
        <v>79</v>
      </c>
    </row>
    <row r="30541">
      <c r="A30541">
        <v>20211129</v>
      </c>
      <c r="B30541" t="s">
        <v>6970</v>
      </c>
      <c r="C30541" t="s">
        <v>21</v>
      </c>
      <c r="D30541" t="s">
        <v>22</v>
      </c>
      <c r="E30541" t="s">
        <v>23</v>
      </c>
      <c r="F30541" t="s">
        <v>24</v>
      </c>
    </row>
    <row r="30542">
      <c r="A30542">
        <v>20211129</v>
      </c>
      <c r="B30542" t="s">
        <v>30247</v>
      </c>
      <c r="C30542" t="s">
        <v>30248</v>
      </c>
      <c r="D30542" t="s">
        <v>38</v>
      </c>
      <c r="E30542" t="s">
        <v>44</v>
      </c>
      <c r="F30542" t="s">
        <v>45</v>
      </c>
    </row>
    <row r="30543">
      <c r="A30543">
        <v>20211129</v>
      </c>
      <c r="B30543" t="s">
        <v>30249</v>
      </c>
      <c r="C30543" t="s">
        <v>213</v>
      </c>
      <c r="D30543" t="s">
        <v>22</v>
      </c>
      <c r="E30543" t="s">
        <v>23</v>
      </c>
      <c r="F30543" t="s">
        <v>24</v>
      </c>
    </row>
    <row r="30544">
      <c r="A30544">
        <v>20211129</v>
      </c>
      <c r="B30544" t="s">
        <v>30250</v>
      </c>
      <c r="C30544" t="s">
        <v>32</v>
      </c>
      <c r="D30544" t="s">
        <v>22</v>
      </c>
      <c r="E30544" t="s">
        <v>23</v>
      </c>
      <c r="F30544" t="s">
        <v>24</v>
      </c>
    </row>
    <row r="30545">
      <c r="A30545">
        <v>20211130</v>
      </c>
      <c r="B30545" t="s">
        <v>27277</v>
      </c>
      <c r="C30545" t="s">
        <v>120</v>
      </c>
      <c r="D30545" t="s">
        <v>22</v>
      </c>
      <c r="E30545" t="s">
        <v>2351</v>
      </c>
      <c r="F30545" t="s">
        <v>2352</v>
      </c>
    </row>
    <row r="30546">
      <c r="A30546">
        <v>20211130</v>
      </c>
      <c r="B30546" t="s">
        <v>30251</v>
      </c>
      <c r="C30546" t="s">
        <v>28957</v>
      </c>
      <c r="D30546" t="s">
        <v>38</v>
      </c>
      <c r="E30546" t="s">
        <v>23</v>
      </c>
      <c r="F30546" t="s">
        <v>24</v>
      </c>
    </row>
    <row r="30547">
      <c r="A30547">
        <v>20211130</v>
      </c>
      <c r="B30547" t="s">
        <v>30252</v>
      </c>
      <c r="C30547" t="s">
        <v>16205</v>
      </c>
      <c r="D30547" t="s">
        <v>38</v>
      </c>
      <c r="E30547" t="s">
        <v>74</v>
      </c>
      <c r="F30547" t="s">
        <v>75</v>
      </c>
    </row>
    <row r="30548">
      <c r="A30548">
        <v>20211130</v>
      </c>
      <c r="B30548" t="s">
        <v>30253</v>
      </c>
      <c r="C30548" t="s">
        <v>7890</v>
      </c>
      <c r="D30548" t="s">
        <v>38</v>
      </c>
      <c r="E30548" t="s">
        <v>23</v>
      </c>
      <c r="F30548" t="s">
        <v>24</v>
      </c>
    </row>
    <row r="30549">
      <c r="A30549">
        <v>20211130</v>
      </c>
      <c r="B30549" t="s">
        <v>4294</v>
      </c>
      <c r="C30549" t="s">
        <v>1065</v>
      </c>
      <c r="D30549" t="s">
        <v>38</v>
      </c>
      <c r="E30549" t="s">
        <v>74</v>
      </c>
      <c r="F30549" t="s">
        <v>75</v>
      </c>
    </row>
    <row r="30550">
      <c r="A30550">
        <v>20211130</v>
      </c>
      <c r="B30550" t="s">
        <v>30254</v>
      </c>
      <c r="C30550" t="s">
        <v>196</v>
      </c>
      <c r="D30550" t="s">
        <v>22</v>
      </c>
      <c r="E30550" t="s">
        <v>268</v>
      </c>
      <c r="F30550" t="s">
        <v>269</v>
      </c>
    </row>
    <row r="30551">
      <c r="A30551">
        <v>20211130</v>
      </c>
      <c r="B30551" t="s">
        <v>6391</v>
      </c>
      <c r="C30551" t="s">
        <v>213</v>
      </c>
      <c r="D30551" t="s">
        <v>22</v>
      </c>
      <c r="E30551" t="s">
        <v>268</v>
      </c>
      <c r="F30551" t="s">
        <v>269</v>
      </c>
    </row>
    <row r="30552">
      <c r="A30552">
        <v>20211130</v>
      </c>
      <c r="B30552" t="s">
        <v>30255</v>
      </c>
      <c r="C30552" t="s">
        <v>1332</v>
      </c>
      <c r="D30552" t="s">
        <v>38</v>
      </c>
      <c r="E30552" t="s">
        <v>221</v>
      </c>
      <c r="F30552" t="s">
        <v>222</v>
      </c>
    </row>
    <row r="30553">
      <c r="A30553">
        <v>20211130</v>
      </c>
      <c r="B30553" t="s">
        <v>29362</v>
      </c>
      <c r="C30553" t="s">
        <v>196</v>
      </c>
      <c r="D30553" t="s">
        <v>22</v>
      </c>
      <c r="E30553" t="s">
        <v>268</v>
      </c>
      <c r="F30553" t="s">
        <v>269</v>
      </c>
    </row>
    <row r="30554">
      <c r="A30554">
        <v>20211130</v>
      </c>
      <c r="B30554" t="s">
        <v>30256</v>
      </c>
      <c r="C30554" t="s">
        <v>634</v>
      </c>
      <c r="D30554" t="s">
        <v>38</v>
      </c>
      <c r="E30554" t="s">
        <v>221</v>
      </c>
      <c r="F30554" t="s">
        <v>222</v>
      </c>
    </row>
    <row r="30555">
      <c r="A30555">
        <v>20211130</v>
      </c>
      <c r="B30555" t="s">
        <v>30257</v>
      </c>
      <c r="C30555" t="s">
        <v>35</v>
      </c>
      <c r="D30555" t="s">
        <v>22</v>
      </c>
      <c r="E30555" t="s">
        <v>268</v>
      </c>
      <c r="F30555" t="s">
        <v>269</v>
      </c>
    </row>
    <row r="30556">
      <c r="A30556">
        <v>20211130</v>
      </c>
      <c r="B30556" t="s">
        <v>30258</v>
      </c>
      <c r="C30556" t="s">
        <v>32</v>
      </c>
      <c r="D30556" t="s">
        <v>22</v>
      </c>
      <c r="E30556" t="s">
        <v>268</v>
      </c>
      <c r="F30556" t="s">
        <v>269</v>
      </c>
    </row>
    <row r="30557">
      <c r="A30557">
        <v>20211130</v>
      </c>
      <c r="B30557" t="s">
        <v>22812</v>
      </c>
      <c r="C30557" t="s">
        <v>2456</v>
      </c>
      <c r="D30557" t="s">
        <v>38</v>
      </c>
      <c r="E30557" t="s">
        <v>221</v>
      </c>
      <c r="F30557" t="s">
        <v>222</v>
      </c>
    </row>
    <row r="30558">
      <c r="A30558">
        <v>20211130</v>
      </c>
      <c r="B30558" t="s">
        <v>30259</v>
      </c>
      <c r="C30558" t="s">
        <v>30260</v>
      </c>
      <c r="D30558" t="s">
        <v>38</v>
      </c>
      <c r="E30558" t="s">
        <v>221</v>
      </c>
      <c r="F30558" t="s">
        <v>222</v>
      </c>
    </row>
    <row r="30559">
      <c r="A30559">
        <v>20211130</v>
      </c>
      <c r="B30559" t="s">
        <v>30261</v>
      </c>
      <c r="C30559" t="s">
        <v>30262</v>
      </c>
      <c r="D30559" t="s">
        <v>38</v>
      </c>
      <c r="E30559" t="s">
        <v>366</v>
      </c>
      <c r="F30559" t="s">
        <v>367</v>
      </c>
    </row>
    <row r="30560">
      <c r="A30560">
        <v>20211130</v>
      </c>
      <c r="B30560" t="s">
        <v>29717</v>
      </c>
      <c r="C30560" t="s">
        <v>252</v>
      </c>
      <c r="D30560" t="s">
        <v>22</v>
      </c>
      <c r="E30560" t="s">
        <v>236</v>
      </c>
      <c r="F30560" t="s">
        <v>237</v>
      </c>
    </row>
    <row r="30561">
      <c r="A30561">
        <v>20211130</v>
      </c>
      <c r="B30561" t="s">
        <v>29718</v>
      </c>
      <c r="C30561" t="s">
        <v>252</v>
      </c>
      <c r="D30561" t="s">
        <v>22</v>
      </c>
      <c r="E30561" t="s">
        <v>236</v>
      </c>
      <c r="F30561" t="s">
        <v>237</v>
      </c>
    </row>
    <row r="30562">
      <c r="A30562">
        <v>20211130</v>
      </c>
      <c r="B30562" t="s">
        <v>30263</v>
      </c>
      <c r="C30562" t="s">
        <v>30264</v>
      </c>
      <c r="D30562" t="s">
        <v>38</v>
      </c>
      <c r="E30562" t="s">
        <v>366</v>
      </c>
      <c r="F30562" t="s">
        <v>367</v>
      </c>
    </row>
    <row r="30563">
      <c r="A30563">
        <v>20211130</v>
      </c>
      <c r="B30563" t="s">
        <v>30265</v>
      </c>
      <c r="C30563" t="s">
        <v>35</v>
      </c>
      <c r="D30563" t="s">
        <v>22</v>
      </c>
      <c r="E30563" t="s">
        <v>23</v>
      </c>
      <c r="F30563" t="s">
        <v>24</v>
      </c>
    </row>
    <row r="30564">
      <c r="A30564">
        <v>20211130</v>
      </c>
      <c r="B30564" t="s">
        <v>30266</v>
      </c>
      <c r="C30564" t="s">
        <v>35</v>
      </c>
      <c r="D30564" t="s">
        <v>22</v>
      </c>
      <c r="E30564" t="s">
        <v>23</v>
      </c>
      <c r="F30564" t="s">
        <v>24</v>
      </c>
    </row>
    <row r="30565">
      <c r="A30565">
        <v>20211130</v>
      </c>
      <c r="B30565" t="s">
        <v>30267</v>
      </c>
      <c r="C30565" t="s">
        <v>1157</v>
      </c>
      <c r="D30565" t="s">
        <v>38</v>
      </c>
      <c r="E30565" t="s">
        <v>23</v>
      </c>
      <c r="F30565" t="s">
        <v>24</v>
      </c>
    </row>
    <row r="30566">
      <c r="A30566">
        <v>20211130</v>
      </c>
      <c r="B30566" t="s">
        <v>30268</v>
      </c>
      <c r="C30566" t="s">
        <v>271</v>
      </c>
      <c r="D30566" t="s">
        <v>22</v>
      </c>
      <c r="E30566" t="s">
        <v>23</v>
      </c>
      <c r="F30566" t="s">
        <v>24</v>
      </c>
    </row>
    <row r="30567">
      <c r="A30567">
        <v>20211130</v>
      </c>
      <c r="B30567" t="s">
        <v>30269</v>
      </c>
      <c r="C30567" t="s">
        <v>30270</v>
      </c>
      <c r="D30567" t="s">
        <v>38</v>
      </c>
      <c r="E30567" t="s">
        <v>54</v>
      </c>
      <c r="F30567" t="s">
        <v>55</v>
      </c>
    </row>
    <row r="30568">
      <c r="A30568">
        <v>20211130</v>
      </c>
      <c r="B30568" t="s">
        <v>30271</v>
      </c>
      <c r="C30568" t="s">
        <v>242</v>
      </c>
      <c r="D30568" t="s">
        <v>22</v>
      </c>
      <c r="E30568" t="s">
        <v>236</v>
      </c>
      <c r="F30568" t="s">
        <v>237</v>
      </c>
    </row>
    <row r="30569">
      <c r="A30569">
        <v>20211130</v>
      </c>
      <c r="B30569" t="s">
        <v>30272</v>
      </c>
      <c r="C30569" t="s">
        <v>30273</v>
      </c>
      <c r="D30569" t="s">
        <v>38</v>
      </c>
      <c r="E30569" t="s">
        <v>54</v>
      </c>
      <c r="F30569" t="s">
        <v>55</v>
      </c>
    </row>
    <row r="30570">
      <c r="A30570">
        <v>20211130</v>
      </c>
      <c r="B30570" t="s">
        <v>30274</v>
      </c>
      <c r="C30570" t="s">
        <v>876</v>
      </c>
      <c r="D30570" t="s">
        <v>38</v>
      </c>
      <c r="E30570" t="s">
        <v>54</v>
      </c>
      <c r="F30570" t="s">
        <v>55</v>
      </c>
    </row>
    <row r="30571">
      <c r="A30571">
        <v>20211130</v>
      </c>
      <c r="B30571" t="s">
        <v>30275</v>
      </c>
      <c r="C30571" t="s">
        <v>175</v>
      </c>
      <c r="D30571" t="s">
        <v>38</v>
      </c>
      <c r="E30571" t="s">
        <v>39</v>
      </c>
      <c r="F30571" t="s">
        <v>40</v>
      </c>
    </row>
    <row r="30572">
      <c r="A30572">
        <v>20211130</v>
      </c>
      <c r="B30572" t="s">
        <v>30276</v>
      </c>
      <c r="C30572" t="s">
        <v>21</v>
      </c>
      <c r="D30572" t="s">
        <v>22</v>
      </c>
      <c r="E30572" t="s">
        <v>23</v>
      </c>
      <c r="F30572" t="s">
        <v>24</v>
      </c>
    </row>
    <row r="30573">
      <c r="A30573">
        <v>20211130</v>
      </c>
      <c r="B30573" t="s">
        <v>30277</v>
      </c>
      <c r="C30573" t="s">
        <v>30278</v>
      </c>
      <c r="D30573" t="s">
        <v>38</v>
      </c>
      <c r="E30573" t="s">
        <v>217</v>
      </c>
      <c r="F30573" t="s">
        <v>218</v>
      </c>
    </row>
    <row r="30574">
      <c r="A30574">
        <v>20211130</v>
      </c>
      <c r="B30574" t="s">
        <v>10410</v>
      </c>
      <c r="C30574" t="s">
        <v>1043</v>
      </c>
      <c r="D30574" t="s">
        <v>38</v>
      </c>
      <c r="E30574" t="s">
        <v>54</v>
      </c>
      <c r="F30574" t="s">
        <v>55</v>
      </c>
    </row>
    <row r="30575">
      <c r="A30575">
        <v>20211130</v>
      </c>
      <c r="B30575" t="s">
        <v>30279</v>
      </c>
      <c r="C30575" t="s">
        <v>35</v>
      </c>
      <c r="D30575" t="s">
        <v>22</v>
      </c>
      <c r="E30575" t="s">
        <v>23</v>
      </c>
      <c r="F30575" t="s">
        <v>24</v>
      </c>
    </row>
    <row r="30576">
      <c r="A30576">
        <v>20211130</v>
      </c>
      <c r="B30576" t="s">
        <v>30280</v>
      </c>
      <c r="C30576" t="s">
        <v>242</v>
      </c>
      <c r="D30576" t="s">
        <v>22</v>
      </c>
      <c r="E30576" t="s">
        <v>236</v>
      </c>
      <c r="F30576" t="s">
        <v>237</v>
      </c>
    </row>
    <row r="30577">
      <c r="A30577">
        <v>20211130</v>
      </c>
      <c r="B30577" t="s">
        <v>1692</v>
      </c>
      <c r="C30577" t="s">
        <v>242</v>
      </c>
      <c r="D30577" t="s">
        <v>22</v>
      </c>
      <c r="E30577" t="s">
        <v>236</v>
      </c>
      <c r="F30577" t="s">
        <v>237</v>
      </c>
    </row>
    <row r="30578">
      <c r="A30578">
        <v>20211130</v>
      </c>
      <c r="B30578" t="s">
        <v>29730</v>
      </c>
      <c r="C30578" t="s">
        <v>252</v>
      </c>
      <c r="D30578" t="s">
        <v>22</v>
      </c>
      <c r="E30578" t="s">
        <v>236</v>
      </c>
      <c r="F30578" t="s">
        <v>237</v>
      </c>
    </row>
    <row r="30579">
      <c r="A30579">
        <v>20211130</v>
      </c>
      <c r="B30579" t="s">
        <v>30281</v>
      </c>
      <c r="C30579" t="s">
        <v>252</v>
      </c>
      <c r="D30579" t="s">
        <v>22</v>
      </c>
      <c r="E30579" t="s">
        <v>236</v>
      </c>
      <c r="F30579" t="s">
        <v>237</v>
      </c>
    </row>
    <row r="30580">
      <c r="A30580">
        <v>20211130</v>
      </c>
      <c r="B30580" t="s">
        <v>29736</v>
      </c>
      <c r="C30580" t="s">
        <v>252</v>
      </c>
      <c r="D30580" t="s">
        <v>22</v>
      </c>
      <c r="E30580" t="s">
        <v>236</v>
      </c>
      <c r="F30580" t="s">
        <v>237</v>
      </c>
    </row>
    <row r="30581">
      <c r="A30581">
        <v>20211130</v>
      </c>
      <c r="B30581" t="s">
        <v>7009</v>
      </c>
      <c r="C30581" t="s">
        <v>845</v>
      </c>
      <c r="D30581" t="s">
        <v>38</v>
      </c>
      <c r="E30581" t="s">
        <v>217</v>
      </c>
      <c r="F30581" t="s">
        <v>218</v>
      </c>
    </row>
    <row r="30582">
      <c r="A30582">
        <v>20211130</v>
      </c>
      <c r="B30582" t="s">
        <v>30282</v>
      </c>
      <c r="C30582" t="s">
        <v>252</v>
      </c>
      <c r="D30582" t="s">
        <v>22</v>
      </c>
      <c r="E30582" t="s">
        <v>236</v>
      </c>
      <c r="F30582" t="s">
        <v>237</v>
      </c>
    </row>
    <row r="30583">
      <c r="A30583">
        <v>20211130</v>
      </c>
      <c r="B30583" t="s">
        <v>30283</v>
      </c>
      <c r="C30583" t="s">
        <v>2347</v>
      </c>
      <c r="D30583" t="s">
        <v>38</v>
      </c>
      <c r="E30583" t="s">
        <v>74</v>
      </c>
      <c r="F30583" t="s">
        <v>75</v>
      </c>
    </row>
    <row r="30584">
      <c r="A30584">
        <v>20211130</v>
      </c>
      <c r="B30584" t="s">
        <v>30284</v>
      </c>
      <c r="C30584" t="s">
        <v>30285</v>
      </c>
      <c r="D30584" t="s">
        <v>38</v>
      </c>
      <c r="E30584" t="s">
        <v>217</v>
      </c>
      <c r="F30584" t="s">
        <v>218</v>
      </c>
    </row>
    <row r="30585">
      <c r="A30585">
        <v>20211130</v>
      </c>
      <c r="B30585" t="s">
        <v>30286</v>
      </c>
      <c r="C30585" t="s">
        <v>1012</v>
      </c>
      <c r="D30585" t="s">
        <v>38</v>
      </c>
      <c r="E30585" t="s">
        <v>255</v>
      </c>
      <c r="F30585" t="s">
        <v>256</v>
      </c>
    </row>
    <row r="30586">
      <c r="A30586">
        <v>20211130</v>
      </c>
      <c r="B30586" t="s">
        <v>30287</v>
      </c>
      <c r="C30586" t="s">
        <v>21</v>
      </c>
      <c r="D30586" t="s">
        <v>22</v>
      </c>
      <c r="E30586" t="s">
        <v>23</v>
      </c>
      <c r="F30586" t="s">
        <v>24</v>
      </c>
    </row>
    <row r="30587">
      <c r="A30587">
        <v>20211130</v>
      </c>
      <c r="B30587" t="s">
        <v>30288</v>
      </c>
      <c r="C30587" t="s">
        <v>2867</v>
      </c>
      <c r="D30587" t="s">
        <v>38</v>
      </c>
      <c r="E30587" t="s">
        <v>355</v>
      </c>
      <c r="F30587" t="s">
        <v>356</v>
      </c>
    </row>
    <row r="30588">
      <c r="A30588">
        <v>20211130</v>
      </c>
      <c r="B30588" t="s">
        <v>22498</v>
      </c>
      <c r="C30588" t="s">
        <v>21</v>
      </c>
      <c r="D30588" t="s">
        <v>22</v>
      </c>
      <c r="E30588" t="s">
        <v>23</v>
      </c>
      <c r="F30588" t="s">
        <v>24</v>
      </c>
    </row>
    <row r="30589">
      <c r="A30589">
        <v>20211130</v>
      </c>
      <c r="B30589" t="s">
        <v>30289</v>
      </c>
      <c r="C30589" t="s">
        <v>354</v>
      </c>
      <c r="D30589" t="s">
        <v>22</v>
      </c>
      <c r="E30589" t="s">
        <v>355</v>
      </c>
      <c r="F30589" t="s">
        <v>356</v>
      </c>
    </row>
    <row r="30590">
      <c r="A30590">
        <v>20211130</v>
      </c>
      <c r="B30590" t="s">
        <v>30290</v>
      </c>
      <c r="C30590" t="s">
        <v>6670</v>
      </c>
      <c r="D30590" t="s">
        <v>38</v>
      </c>
      <c r="E30590" t="s">
        <v>355</v>
      </c>
      <c r="F30590" t="s">
        <v>356</v>
      </c>
    </row>
    <row r="30591">
      <c r="A30591">
        <v>20211130</v>
      </c>
      <c r="B30591" t="s">
        <v>29743</v>
      </c>
      <c r="C30591" t="s">
        <v>252</v>
      </c>
      <c r="D30591" t="s">
        <v>22</v>
      </c>
      <c r="E30591" t="s">
        <v>236</v>
      </c>
      <c r="F30591" t="s">
        <v>237</v>
      </c>
    </row>
    <row r="30592">
      <c r="A30592">
        <v>20211130</v>
      </c>
      <c r="B30592" t="s">
        <v>30291</v>
      </c>
      <c r="C30592" t="s">
        <v>4391</v>
      </c>
      <c r="D30592" t="s">
        <v>38</v>
      </c>
      <c r="E30592" t="s">
        <v>255</v>
      </c>
      <c r="F30592" t="s">
        <v>256</v>
      </c>
    </row>
    <row r="30593">
      <c r="A30593">
        <v>20211130</v>
      </c>
      <c r="B30593" t="s">
        <v>12101</v>
      </c>
      <c r="C30593" t="s">
        <v>242</v>
      </c>
      <c r="D30593" t="s">
        <v>22</v>
      </c>
      <c r="E30593" t="s">
        <v>236</v>
      </c>
      <c r="F30593" t="s">
        <v>237</v>
      </c>
    </row>
    <row r="30594">
      <c r="A30594">
        <v>20211130</v>
      </c>
      <c r="B30594" t="s">
        <v>30292</v>
      </c>
      <c r="C30594" t="s">
        <v>30293</v>
      </c>
      <c r="D30594" t="s">
        <v>38</v>
      </c>
      <c r="E30594" t="s">
        <v>355</v>
      </c>
      <c r="F30594" t="s">
        <v>356</v>
      </c>
    </row>
    <row r="30595">
      <c r="A30595">
        <v>20211130</v>
      </c>
      <c r="B30595" t="s">
        <v>30294</v>
      </c>
      <c r="C30595" t="s">
        <v>196</v>
      </c>
      <c r="D30595" t="s">
        <v>22</v>
      </c>
      <c r="E30595" t="s">
        <v>23</v>
      </c>
      <c r="F30595" t="s">
        <v>24</v>
      </c>
    </row>
    <row r="30596">
      <c r="A30596">
        <v>20211130</v>
      </c>
      <c r="B30596" t="s">
        <v>27206</v>
      </c>
      <c r="C30596" t="s">
        <v>213</v>
      </c>
      <c r="D30596" t="s">
        <v>22</v>
      </c>
      <c r="E30596" t="s">
        <v>23</v>
      </c>
      <c r="F30596" t="s">
        <v>24</v>
      </c>
    </row>
    <row r="30597">
      <c r="A30597">
        <v>20211130</v>
      </c>
      <c r="B30597" t="s">
        <v>3469</v>
      </c>
      <c r="C30597" t="s">
        <v>2038</v>
      </c>
      <c r="D30597" t="s">
        <v>22</v>
      </c>
      <c r="E30597" t="s">
        <v>355</v>
      </c>
      <c r="F30597" t="s">
        <v>356</v>
      </c>
    </row>
    <row r="30598">
      <c r="A30598">
        <v>20211130</v>
      </c>
      <c r="B30598" t="s">
        <v>30295</v>
      </c>
      <c r="C30598" t="s">
        <v>413</v>
      </c>
      <c r="D30598" t="s">
        <v>38</v>
      </c>
      <c r="E30598" t="s">
        <v>355</v>
      </c>
      <c r="F30598" t="s">
        <v>356</v>
      </c>
    </row>
    <row r="30599">
      <c r="A30599">
        <v>20211130</v>
      </c>
      <c r="B30599" t="s">
        <v>29748</v>
      </c>
      <c r="C30599" t="s">
        <v>252</v>
      </c>
      <c r="D30599" t="s">
        <v>22</v>
      </c>
      <c r="E30599" t="s">
        <v>236</v>
      </c>
      <c r="F30599" t="s">
        <v>237</v>
      </c>
    </row>
    <row r="30600">
      <c r="A30600">
        <v>20211130</v>
      </c>
      <c r="B30600" t="s">
        <v>30296</v>
      </c>
      <c r="C30600" t="s">
        <v>120</v>
      </c>
      <c r="D30600" t="s">
        <v>22</v>
      </c>
      <c r="E30600" t="s">
        <v>2351</v>
      </c>
      <c r="F30600" t="s">
        <v>2352</v>
      </c>
    </row>
    <row r="30601">
      <c r="A30601">
        <v>20211130</v>
      </c>
      <c r="B30601" t="s">
        <v>30297</v>
      </c>
      <c r="C30601" t="s">
        <v>21</v>
      </c>
      <c r="D30601" t="s">
        <v>22</v>
      </c>
      <c r="E30601" t="s">
        <v>23</v>
      </c>
      <c r="F30601" t="s">
        <v>24</v>
      </c>
    </row>
    <row r="30602">
      <c r="A30602">
        <v>20211130</v>
      </c>
      <c r="B30602" t="s">
        <v>12108</v>
      </c>
      <c r="C30602" t="s">
        <v>987</v>
      </c>
      <c r="D30602" t="s">
        <v>22</v>
      </c>
      <c r="E30602" t="s">
        <v>23</v>
      </c>
      <c r="F30602" t="s">
        <v>24</v>
      </c>
    </row>
    <row r="30603">
      <c r="A30603">
        <v>20211130</v>
      </c>
      <c r="B30603" t="s">
        <v>28326</v>
      </c>
      <c r="C30603" t="s">
        <v>30298</v>
      </c>
      <c r="D30603" t="s">
        <v>38</v>
      </c>
      <c r="E30603" t="s">
        <v>39</v>
      </c>
      <c r="F30603" t="s">
        <v>40</v>
      </c>
    </row>
    <row r="30604">
      <c r="A30604">
        <v>20211130</v>
      </c>
      <c r="B30604" t="s">
        <v>30299</v>
      </c>
      <c r="C30604" t="s">
        <v>422</v>
      </c>
      <c r="D30604" t="s">
        <v>22</v>
      </c>
      <c r="E30604" t="s">
        <v>355</v>
      </c>
      <c r="F30604" t="s">
        <v>356</v>
      </c>
    </row>
    <row r="30605">
      <c r="A30605">
        <v>20211130</v>
      </c>
      <c r="B30605" t="s">
        <v>30300</v>
      </c>
      <c r="C30605" t="s">
        <v>1382</v>
      </c>
      <c r="D30605" t="s">
        <v>38</v>
      </c>
      <c r="E30605" t="s">
        <v>39</v>
      </c>
      <c r="F30605" t="s">
        <v>40</v>
      </c>
    </row>
    <row r="30606">
      <c r="A30606">
        <v>20211130</v>
      </c>
      <c r="B30606" t="s">
        <v>30301</v>
      </c>
      <c r="C30606" t="s">
        <v>35</v>
      </c>
      <c r="D30606" t="s">
        <v>22</v>
      </c>
      <c r="E30606" t="s">
        <v>23</v>
      </c>
      <c r="F30606" t="s">
        <v>24</v>
      </c>
    </row>
    <row r="30607">
      <c r="A30607">
        <v>20211130</v>
      </c>
      <c r="B30607" t="s">
        <v>30302</v>
      </c>
      <c r="C30607" t="s">
        <v>795</v>
      </c>
      <c r="D30607" t="s">
        <v>38</v>
      </c>
      <c r="E30607" t="s">
        <v>39</v>
      </c>
      <c r="F30607" t="s">
        <v>40</v>
      </c>
    </row>
    <row r="30608">
      <c r="A30608">
        <v>20211130</v>
      </c>
      <c r="B30608" t="s">
        <v>30303</v>
      </c>
      <c r="C30608" t="s">
        <v>27015</v>
      </c>
      <c r="D30608" t="s">
        <v>38</v>
      </c>
      <c r="E30608" t="s">
        <v>74</v>
      </c>
      <c r="F30608" t="s">
        <v>75</v>
      </c>
    </row>
    <row r="30609">
      <c r="A30609">
        <v>20211130</v>
      </c>
      <c r="B30609" t="s">
        <v>30304</v>
      </c>
      <c r="C30609" t="s">
        <v>35</v>
      </c>
      <c r="D30609" t="s">
        <v>22</v>
      </c>
      <c r="E30609" t="s">
        <v>23</v>
      </c>
      <c r="F30609" t="s">
        <v>24</v>
      </c>
    </row>
    <row r="30610">
      <c r="A30610">
        <v>20211130</v>
      </c>
      <c r="B30610" t="s">
        <v>30305</v>
      </c>
      <c r="C30610" t="s">
        <v>377</v>
      </c>
      <c r="D30610" t="s">
        <v>22</v>
      </c>
      <c r="E30610" t="s">
        <v>355</v>
      </c>
      <c r="F30610" t="s">
        <v>356</v>
      </c>
    </row>
    <row r="30611">
      <c r="A30611">
        <v>20211130</v>
      </c>
      <c r="B30611" t="s">
        <v>30306</v>
      </c>
      <c r="C30611" t="s">
        <v>30307</v>
      </c>
      <c r="D30611" t="s">
        <v>38</v>
      </c>
      <c r="E30611" t="s">
        <v>30308</v>
      </c>
      <c r="F30611" t="s">
        <v>30309</v>
      </c>
    </row>
    <row r="30612">
      <c r="A30612">
        <v>20211130</v>
      </c>
      <c r="B30612" t="s">
        <v>30310</v>
      </c>
      <c r="C30612" t="s">
        <v>11631</v>
      </c>
      <c r="D30612" t="s">
        <v>38</v>
      </c>
      <c r="E30612" t="s">
        <v>78</v>
      </c>
      <c r="F30612" t="s">
        <v>79</v>
      </c>
    </row>
    <row r="30613">
      <c r="A30613">
        <v>20211130</v>
      </c>
      <c r="B30613" t="s">
        <v>28104</v>
      </c>
      <c r="C30613" t="s">
        <v>213</v>
      </c>
      <c r="D30613" t="s">
        <v>22</v>
      </c>
      <c r="E30613" t="s">
        <v>23</v>
      </c>
      <c r="F30613" t="s">
        <v>24</v>
      </c>
    </row>
    <row r="30614">
      <c r="A30614">
        <v>20211130</v>
      </c>
      <c r="B30614" t="s">
        <v>17065</v>
      </c>
      <c r="C30614" t="s">
        <v>1065</v>
      </c>
      <c r="D30614" t="s">
        <v>38</v>
      </c>
      <c r="E30614" t="s">
        <v>74</v>
      </c>
      <c r="F30614" t="s">
        <v>75</v>
      </c>
    </row>
    <row r="30615">
      <c r="A30615">
        <v>20211130</v>
      </c>
      <c r="B30615" t="s">
        <v>30311</v>
      </c>
      <c r="C30615" t="s">
        <v>1382</v>
      </c>
      <c r="D30615" t="s">
        <v>38</v>
      </c>
      <c r="E30615" t="s">
        <v>39</v>
      </c>
      <c r="F30615" t="s">
        <v>40</v>
      </c>
    </row>
    <row r="30616">
      <c r="A30616">
        <v>20211130</v>
      </c>
      <c r="B30616" t="s">
        <v>27481</v>
      </c>
      <c r="C30616" t="s">
        <v>422</v>
      </c>
      <c r="D30616" t="s">
        <v>22</v>
      </c>
      <c r="E30616" t="s">
        <v>355</v>
      </c>
      <c r="F30616" t="s">
        <v>356</v>
      </c>
    </row>
    <row r="30617">
      <c r="A30617">
        <v>20211130</v>
      </c>
      <c r="B30617" t="s">
        <v>29970</v>
      </c>
      <c r="C30617" t="s">
        <v>1540</v>
      </c>
      <c r="D30617" t="s">
        <v>38</v>
      </c>
      <c r="E30617" t="s">
        <v>54</v>
      </c>
      <c r="F30617" t="s">
        <v>55</v>
      </c>
    </row>
    <row r="30618">
      <c r="A30618">
        <v>20211130</v>
      </c>
      <c r="B30618" t="s">
        <v>30312</v>
      </c>
      <c r="C30618" t="s">
        <v>26</v>
      </c>
      <c r="D30618" t="s">
        <v>22</v>
      </c>
      <c r="E30618" t="s">
        <v>23</v>
      </c>
      <c r="F30618" t="s">
        <v>24</v>
      </c>
    </row>
    <row r="30619">
      <c r="A30619">
        <v>20211130</v>
      </c>
      <c r="B30619" t="s">
        <v>30313</v>
      </c>
      <c r="C30619" t="s">
        <v>35</v>
      </c>
      <c r="D30619" t="s">
        <v>22</v>
      </c>
      <c r="E30619" t="s">
        <v>23</v>
      </c>
      <c r="F30619" t="s">
        <v>24</v>
      </c>
    </row>
    <row r="30620">
      <c r="A30620">
        <v>20211130</v>
      </c>
      <c r="B30620" t="s">
        <v>30314</v>
      </c>
      <c r="C30620" t="s">
        <v>35</v>
      </c>
      <c r="D30620" t="s">
        <v>22</v>
      </c>
      <c r="E30620" t="s">
        <v>23</v>
      </c>
      <c r="F30620" t="s">
        <v>24</v>
      </c>
    </row>
    <row r="30621">
      <c r="A30621">
        <v>20211130</v>
      </c>
      <c r="B30621" t="s">
        <v>10357</v>
      </c>
      <c r="C30621" t="s">
        <v>2542</v>
      </c>
      <c r="D30621" t="s">
        <v>38</v>
      </c>
      <c r="E30621" t="s">
        <v>39</v>
      </c>
      <c r="F30621" t="s">
        <v>40</v>
      </c>
    </row>
    <row r="30622">
      <c r="A30622">
        <v>20211130</v>
      </c>
      <c r="B30622" t="s">
        <v>27978</v>
      </c>
      <c r="C30622" t="s">
        <v>478</v>
      </c>
      <c r="D30622" t="s">
        <v>38</v>
      </c>
      <c r="E30622" t="s">
        <v>23</v>
      </c>
      <c r="F30622" t="s">
        <v>24</v>
      </c>
    </row>
    <row r="30623">
      <c r="A30623">
        <v>20211130</v>
      </c>
      <c r="B30623" t="s">
        <v>20889</v>
      </c>
      <c r="C30623" t="s">
        <v>35</v>
      </c>
      <c r="D30623" t="s">
        <v>22</v>
      </c>
      <c r="E30623" t="s">
        <v>23</v>
      </c>
      <c r="F30623" t="s">
        <v>24</v>
      </c>
    </row>
    <row r="30624">
      <c r="A30624">
        <v>20211130</v>
      </c>
      <c r="B30624" t="s">
        <v>3229</v>
      </c>
      <c r="C30624" t="s">
        <v>21</v>
      </c>
      <c r="D30624" t="s">
        <v>22</v>
      </c>
      <c r="E30624" t="s">
        <v>268</v>
      </c>
      <c r="F30624" t="s">
        <v>269</v>
      </c>
    </row>
    <row r="30625">
      <c r="A30625">
        <v>20211130</v>
      </c>
      <c r="B30625" t="s">
        <v>29785</v>
      </c>
      <c r="C30625" t="s">
        <v>30315</v>
      </c>
      <c r="D30625" t="s">
        <v>38</v>
      </c>
      <c r="E30625" t="s">
        <v>23</v>
      </c>
      <c r="F30625" t="s">
        <v>24</v>
      </c>
    </row>
    <row r="30626">
      <c r="A30626">
        <v>20211130</v>
      </c>
      <c r="B30626" t="s">
        <v>30316</v>
      </c>
      <c r="C30626" t="s">
        <v>213</v>
      </c>
      <c r="D30626" t="s">
        <v>22</v>
      </c>
      <c r="E30626" t="s">
        <v>23</v>
      </c>
      <c r="F30626" t="s">
        <v>24</v>
      </c>
    </row>
    <row r="30627">
      <c r="A30627">
        <v>20211130</v>
      </c>
      <c r="B30627" t="s">
        <v>30317</v>
      </c>
      <c r="C30627" t="s">
        <v>32</v>
      </c>
      <c r="D30627" t="s">
        <v>22</v>
      </c>
      <c r="E30627" t="s">
        <v>23</v>
      </c>
      <c r="F30627" t="s">
        <v>24</v>
      </c>
    </row>
    <row r="30628">
      <c r="A30628">
        <v>20211130</v>
      </c>
      <c r="B30628" t="s">
        <v>30318</v>
      </c>
      <c r="C30628" t="s">
        <v>26</v>
      </c>
      <c r="D30628" t="s">
        <v>22</v>
      </c>
      <c r="E30628" t="s">
        <v>23</v>
      </c>
      <c r="F30628" t="s">
        <v>24</v>
      </c>
    </row>
    <row r="30629">
      <c r="A30629">
        <v>20211130</v>
      </c>
      <c r="B30629" t="s">
        <v>30319</v>
      </c>
      <c r="C30629" t="s">
        <v>77</v>
      </c>
      <c r="D30629" t="s">
        <v>38</v>
      </c>
      <c r="E30629" t="s">
        <v>78</v>
      </c>
      <c r="F30629" t="s">
        <v>79</v>
      </c>
    </row>
    <row r="30630">
      <c r="A30630">
        <v>20211130</v>
      </c>
      <c r="B30630" t="s">
        <v>30320</v>
      </c>
      <c r="C30630" t="s">
        <v>519</v>
      </c>
      <c r="D30630" t="s">
        <v>22</v>
      </c>
      <c r="E30630" t="s">
        <v>91</v>
      </c>
      <c r="F30630" t="s">
        <v>92</v>
      </c>
    </row>
    <row r="30631">
      <c r="A30631">
        <v>20211130</v>
      </c>
      <c r="B30631" t="s">
        <v>30321</v>
      </c>
      <c r="C30631" t="s">
        <v>32</v>
      </c>
      <c r="D30631" t="s">
        <v>22</v>
      </c>
      <c r="E30631" t="s">
        <v>23</v>
      </c>
      <c r="F30631" t="s">
        <v>24</v>
      </c>
    </row>
    <row r="30632">
      <c r="A30632">
        <v>20211130</v>
      </c>
      <c r="B30632" t="s">
        <v>20902</v>
      </c>
      <c r="C30632" t="s">
        <v>1509</v>
      </c>
      <c r="D30632" t="s">
        <v>38</v>
      </c>
      <c r="E30632" t="s">
        <v>54</v>
      </c>
      <c r="F30632" t="s">
        <v>55</v>
      </c>
    </row>
    <row r="30633">
      <c r="A30633">
        <v>20211130</v>
      </c>
      <c r="B30633" t="s">
        <v>30322</v>
      </c>
      <c r="C30633" t="s">
        <v>213</v>
      </c>
      <c r="D30633" t="s">
        <v>22</v>
      </c>
      <c r="E30633" t="s">
        <v>23</v>
      </c>
      <c r="F30633" t="s">
        <v>24</v>
      </c>
    </row>
    <row r="30634">
      <c r="A30634">
        <v>20211130</v>
      </c>
      <c r="B30634" t="s">
        <v>21634</v>
      </c>
      <c r="C30634" t="s">
        <v>26</v>
      </c>
      <c r="D30634" t="s">
        <v>22</v>
      </c>
      <c r="E30634" t="s">
        <v>23</v>
      </c>
      <c r="F30634" t="s">
        <v>24</v>
      </c>
    </row>
    <row r="30635">
      <c r="A30635">
        <v>20211130</v>
      </c>
      <c r="B30635" t="s">
        <v>30323</v>
      </c>
      <c r="C30635" t="s">
        <v>21</v>
      </c>
      <c r="D30635" t="s">
        <v>22</v>
      </c>
      <c r="E30635" t="s">
        <v>23</v>
      </c>
      <c r="F30635" t="s">
        <v>24</v>
      </c>
    </row>
    <row r="30636">
      <c r="A30636">
        <v>20211130</v>
      </c>
      <c r="B30636" t="s">
        <v>28696</v>
      </c>
      <c r="C30636" t="s">
        <v>21</v>
      </c>
      <c r="D30636" t="s">
        <v>22</v>
      </c>
      <c r="E30636" t="s">
        <v>23</v>
      </c>
      <c r="F30636" t="s">
        <v>24</v>
      </c>
    </row>
    <row r="30637">
      <c r="A30637">
        <v>20211130</v>
      </c>
      <c r="B30637" t="s">
        <v>30324</v>
      </c>
      <c r="C30637" t="s">
        <v>21</v>
      </c>
      <c r="D30637" t="s">
        <v>22</v>
      </c>
      <c r="E30637" t="s">
        <v>23</v>
      </c>
      <c r="F30637" t="s">
        <v>24</v>
      </c>
    </row>
    <row r="30638">
      <c r="A30638">
        <v>20211130</v>
      </c>
      <c r="B30638" t="s">
        <v>30325</v>
      </c>
      <c r="C30638" t="s">
        <v>77</v>
      </c>
      <c r="D30638" t="s">
        <v>38</v>
      </c>
      <c r="E30638" t="s">
        <v>78</v>
      </c>
      <c r="F30638" t="s">
        <v>79</v>
      </c>
    </row>
    <row r="30639">
      <c r="A30639">
        <v>20211130</v>
      </c>
      <c r="B30639" t="s">
        <v>30326</v>
      </c>
      <c r="C30639" t="s">
        <v>213</v>
      </c>
      <c r="D30639" t="s">
        <v>22</v>
      </c>
      <c r="E30639" t="s">
        <v>23</v>
      </c>
      <c r="F30639" t="s">
        <v>24</v>
      </c>
    </row>
    <row r="30640">
      <c r="A30640">
        <v>20211130</v>
      </c>
      <c r="B30640" t="s">
        <v>30327</v>
      </c>
      <c r="C30640" t="s">
        <v>26</v>
      </c>
      <c r="D30640" t="s">
        <v>22</v>
      </c>
      <c r="E30640" t="s">
        <v>23</v>
      </c>
      <c r="F30640" t="s">
        <v>24</v>
      </c>
    </row>
    <row r="30641">
      <c r="A30641">
        <v>20211130</v>
      </c>
      <c r="B30641" t="s">
        <v>30328</v>
      </c>
      <c r="C30641" t="s">
        <v>35</v>
      </c>
      <c r="D30641" t="s">
        <v>22</v>
      </c>
      <c r="E30641" t="s">
        <v>23</v>
      </c>
      <c r="F30641" t="s">
        <v>24</v>
      </c>
    </row>
    <row r="30642">
      <c r="A30642">
        <v>20211130</v>
      </c>
      <c r="B30642" t="s">
        <v>30329</v>
      </c>
      <c r="C30642" t="s">
        <v>21</v>
      </c>
      <c r="D30642" t="s">
        <v>22</v>
      </c>
      <c r="E30642" t="s">
        <v>23</v>
      </c>
      <c r="F30642" t="s">
        <v>24</v>
      </c>
    </row>
    <row r="30643">
      <c r="A30643">
        <v>20211130</v>
      </c>
      <c r="B30643" t="s">
        <v>30330</v>
      </c>
      <c r="C30643" t="s">
        <v>26</v>
      </c>
      <c r="D30643" t="s">
        <v>22</v>
      </c>
      <c r="E30643" t="s">
        <v>23</v>
      </c>
      <c r="F30643" t="s">
        <v>24</v>
      </c>
    </row>
    <row r="30644">
      <c r="A30644">
        <v>20211130</v>
      </c>
      <c r="B30644" t="s">
        <v>30331</v>
      </c>
      <c r="C30644" t="s">
        <v>32</v>
      </c>
      <c r="D30644" t="s">
        <v>22</v>
      </c>
      <c r="E30644" t="s">
        <v>23</v>
      </c>
      <c r="F30644" t="s">
        <v>24</v>
      </c>
    </row>
    <row r="30645">
      <c r="A30645">
        <v>20211130</v>
      </c>
      <c r="B30645" t="s">
        <v>30332</v>
      </c>
      <c r="C30645" t="s">
        <v>77</v>
      </c>
      <c r="D30645" t="s">
        <v>38</v>
      </c>
      <c r="E30645" t="s">
        <v>78</v>
      </c>
      <c r="F30645" t="s">
        <v>79</v>
      </c>
    </row>
    <row r="30646">
      <c r="A30646">
        <v>20211130</v>
      </c>
      <c r="B30646" t="s">
        <v>23831</v>
      </c>
      <c r="C30646" t="s">
        <v>21</v>
      </c>
      <c r="D30646" t="s">
        <v>22</v>
      </c>
      <c r="E30646" t="s">
        <v>23</v>
      </c>
      <c r="F30646" t="s">
        <v>24</v>
      </c>
    </row>
    <row r="30647">
      <c r="A30647">
        <v>20211130</v>
      </c>
      <c r="B30647" t="s">
        <v>30333</v>
      </c>
      <c r="C30647" t="s">
        <v>26</v>
      </c>
      <c r="D30647" t="s">
        <v>22</v>
      </c>
      <c r="E30647" t="s">
        <v>23</v>
      </c>
      <c r="F30647" t="s">
        <v>24</v>
      </c>
    </row>
    <row r="30648">
      <c r="A30648">
        <v>20211130</v>
      </c>
      <c r="B30648" t="s">
        <v>30334</v>
      </c>
      <c r="C30648" t="s">
        <v>35</v>
      </c>
      <c r="D30648" t="s">
        <v>22</v>
      </c>
      <c r="E30648" t="s">
        <v>23</v>
      </c>
      <c r="F30648" t="s">
        <v>24</v>
      </c>
    </row>
    <row r="30649">
      <c r="A30649">
        <v>20211130</v>
      </c>
      <c r="B30649" t="s">
        <v>26146</v>
      </c>
      <c r="C30649" t="s">
        <v>213</v>
      </c>
      <c r="D30649" t="s">
        <v>22</v>
      </c>
      <c r="E30649" t="s">
        <v>23</v>
      </c>
      <c r="F30649" t="s">
        <v>24</v>
      </c>
    </row>
    <row r="30650">
      <c r="A30650">
        <v>20211130</v>
      </c>
      <c r="B30650" t="s">
        <v>30335</v>
      </c>
      <c r="C30650" t="s">
        <v>213</v>
      </c>
      <c r="D30650" t="s">
        <v>22</v>
      </c>
      <c r="E30650" t="s">
        <v>23</v>
      </c>
      <c r="F30650" t="s">
        <v>24</v>
      </c>
    </row>
    <row r="30651">
      <c r="A30651">
        <v>20211130</v>
      </c>
      <c r="B30651" t="s">
        <v>30336</v>
      </c>
      <c r="C30651" t="s">
        <v>1070</v>
      </c>
      <c r="D30651" t="s">
        <v>38</v>
      </c>
      <c r="E30651" t="s">
        <v>355</v>
      </c>
      <c r="F30651" t="s">
        <v>356</v>
      </c>
    </row>
    <row r="30652">
      <c r="A30652">
        <v>20211130</v>
      </c>
      <c r="B30652" t="s">
        <v>30337</v>
      </c>
      <c r="C30652" t="s">
        <v>213</v>
      </c>
      <c r="D30652" t="s">
        <v>22</v>
      </c>
      <c r="E30652" t="s">
        <v>23</v>
      </c>
      <c r="F30652" t="s">
        <v>24</v>
      </c>
    </row>
    <row r="30653">
      <c r="A30653">
        <v>20211130</v>
      </c>
      <c r="B30653" t="s">
        <v>16476</v>
      </c>
      <c r="C30653" t="s">
        <v>213</v>
      </c>
      <c r="D30653" t="s">
        <v>22</v>
      </c>
      <c r="E30653" t="s">
        <v>23</v>
      </c>
      <c r="F30653" t="s">
        <v>24</v>
      </c>
    </row>
    <row r="30654">
      <c r="A30654">
        <v>20211130</v>
      </c>
      <c r="B30654" t="s">
        <v>30338</v>
      </c>
      <c r="C30654" t="s">
        <v>35</v>
      </c>
      <c r="D30654" t="s">
        <v>22</v>
      </c>
      <c r="E30654" t="s">
        <v>23</v>
      </c>
      <c r="F30654" t="s">
        <v>24</v>
      </c>
    </row>
    <row r="30655">
      <c r="A30655">
        <v>20211130</v>
      </c>
      <c r="B30655" t="s">
        <v>30339</v>
      </c>
      <c r="C30655" t="s">
        <v>35</v>
      </c>
      <c r="D30655" t="s">
        <v>22</v>
      </c>
      <c r="E30655" t="s">
        <v>23</v>
      </c>
      <c r="F30655" t="s">
        <v>24</v>
      </c>
    </row>
    <row r="30656">
      <c r="A30656">
        <v>20211130</v>
      </c>
      <c r="B30656" t="s">
        <v>30340</v>
      </c>
      <c r="C30656" t="s">
        <v>26</v>
      </c>
      <c r="D30656" t="s">
        <v>22</v>
      </c>
      <c r="E30656" t="s">
        <v>23</v>
      </c>
      <c r="F30656" t="s">
        <v>24</v>
      </c>
    </row>
    <row r="30657">
      <c r="A30657">
        <v>20211130</v>
      </c>
      <c r="B30657" t="s">
        <v>30341</v>
      </c>
      <c r="C30657" t="s">
        <v>213</v>
      </c>
      <c r="D30657" t="s">
        <v>22</v>
      </c>
      <c r="E30657" t="s">
        <v>23</v>
      </c>
      <c r="F30657" t="s">
        <v>24</v>
      </c>
    </row>
    <row r="30658">
      <c r="A30658">
        <v>20211130</v>
      </c>
      <c r="B30658" t="s">
        <v>30342</v>
      </c>
      <c r="C30658" t="s">
        <v>21</v>
      </c>
      <c r="D30658" t="s">
        <v>22</v>
      </c>
      <c r="E30658" t="s">
        <v>23</v>
      </c>
      <c r="F30658" t="s">
        <v>24</v>
      </c>
    </row>
    <row r="30659">
      <c r="A30659">
        <v>20211130</v>
      </c>
      <c r="B30659" t="s">
        <v>30343</v>
      </c>
      <c r="C30659" t="s">
        <v>30344</v>
      </c>
      <c r="D30659" t="s">
        <v>38</v>
      </c>
      <c r="E30659" t="s">
        <v>74</v>
      </c>
      <c r="F30659" t="s">
        <v>75</v>
      </c>
    </row>
    <row r="30660">
      <c r="A30660">
        <v>20211130</v>
      </c>
      <c r="B30660" t="s">
        <v>30345</v>
      </c>
      <c r="C30660" t="s">
        <v>213</v>
      </c>
      <c r="D30660" t="s">
        <v>22</v>
      </c>
      <c r="E30660" t="s">
        <v>23</v>
      </c>
      <c r="F30660" t="s">
        <v>24</v>
      </c>
    </row>
    <row r="30661">
      <c r="A30661">
        <v>20211130</v>
      </c>
      <c r="B30661" t="s">
        <v>9301</v>
      </c>
      <c r="C30661" t="s">
        <v>35</v>
      </c>
      <c r="D30661" t="s">
        <v>22</v>
      </c>
      <c r="E30661" t="s">
        <v>23</v>
      </c>
      <c r="F30661" t="s">
        <v>24</v>
      </c>
    </row>
    <row r="30662">
      <c r="A30662">
        <v>20211130</v>
      </c>
      <c r="B30662" t="s">
        <v>5343</v>
      </c>
      <c r="C30662" t="s">
        <v>35</v>
      </c>
      <c r="D30662" t="s">
        <v>22</v>
      </c>
      <c r="E30662" t="s">
        <v>23</v>
      </c>
      <c r="F30662" t="s">
        <v>24</v>
      </c>
    </row>
    <row r="30663">
      <c r="A30663">
        <v>20211201</v>
      </c>
      <c r="B30663" t="s">
        <v>28955</v>
      </c>
      <c r="C30663" t="s">
        <v>213</v>
      </c>
      <c r="D30663" t="s">
        <v>22</v>
      </c>
      <c r="E30663" t="s">
        <v>23</v>
      </c>
      <c r="F30663" t="s">
        <v>24</v>
      </c>
    </row>
    <row r="30664">
      <c r="A30664">
        <v>20211201</v>
      </c>
      <c r="B30664" t="s">
        <v>30346</v>
      </c>
      <c r="C30664" t="s">
        <v>30347</v>
      </c>
      <c r="D30664" t="s">
        <v>38</v>
      </c>
      <c r="E30664" t="s">
        <v>221</v>
      </c>
      <c r="F30664" t="s">
        <v>222</v>
      </c>
    </row>
    <row r="30665">
      <c r="A30665">
        <v>20211201</v>
      </c>
      <c r="B30665" t="s">
        <v>30348</v>
      </c>
      <c r="C30665" t="s">
        <v>213</v>
      </c>
      <c r="D30665" t="s">
        <v>22</v>
      </c>
      <c r="E30665" t="s">
        <v>268</v>
      </c>
      <c r="F30665" t="s">
        <v>269</v>
      </c>
    </row>
    <row r="30666">
      <c r="A30666">
        <v>20211201</v>
      </c>
      <c r="B30666" t="s">
        <v>30349</v>
      </c>
      <c r="C30666" t="s">
        <v>35</v>
      </c>
      <c r="D30666" t="s">
        <v>22</v>
      </c>
      <c r="E30666" t="s">
        <v>23</v>
      </c>
      <c r="F30666" t="s">
        <v>24</v>
      </c>
    </row>
    <row r="30667">
      <c r="A30667">
        <v>20211201</v>
      </c>
      <c r="B30667" t="s">
        <v>29824</v>
      </c>
      <c r="C30667" t="s">
        <v>21</v>
      </c>
      <c r="D30667" t="s">
        <v>22</v>
      </c>
      <c r="E30667" t="s">
        <v>268</v>
      </c>
      <c r="F30667" t="s">
        <v>269</v>
      </c>
    </row>
    <row r="30668">
      <c r="A30668">
        <v>20211201</v>
      </c>
      <c r="B30668" t="s">
        <v>30350</v>
      </c>
      <c r="C30668" t="s">
        <v>15042</v>
      </c>
      <c r="D30668" t="s">
        <v>38</v>
      </c>
      <c r="E30668" t="s">
        <v>221</v>
      </c>
      <c r="F30668" t="s">
        <v>222</v>
      </c>
    </row>
    <row r="30669">
      <c r="A30669">
        <v>20211201</v>
      </c>
      <c r="B30669" t="s">
        <v>30351</v>
      </c>
      <c r="C30669" t="s">
        <v>2036</v>
      </c>
      <c r="D30669" t="s">
        <v>38</v>
      </c>
      <c r="E30669" t="s">
        <v>221</v>
      </c>
      <c r="F30669" t="s">
        <v>222</v>
      </c>
    </row>
    <row r="30670">
      <c r="A30670">
        <v>20211201</v>
      </c>
      <c r="B30670" t="s">
        <v>19103</v>
      </c>
      <c r="C30670" t="s">
        <v>1065</v>
      </c>
      <c r="D30670" t="s">
        <v>38</v>
      </c>
      <c r="E30670" t="s">
        <v>221</v>
      </c>
      <c r="F30670" t="s">
        <v>222</v>
      </c>
    </row>
    <row r="30671">
      <c r="A30671">
        <v>20211201</v>
      </c>
      <c r="B30671" t="s">
        <v>18758</v>
      </c>
      <c r="C30671" t="s">
        <v>1065</v>
      </c>
      <c r="D30671" t="s">
        <v>38</v>
      </c>
      <c r="E30671" t="s">
        <v>221</v>
      </c>
      <c r="F30671" t="s">
        <v>222</v>
      </c>
    </row>
    <row r="30672">
      <c r="A30672">
        <v>20211201</v>
      </c>
      <c r="B30672" t="s">
        <v>30352</v>
      </c>
      <c r="C30672" t="s">
        <v>21</v>
      </c>
      <c r="D30672" t="s">
        <v>22</v>
      </c>
      <c r="E30672" t="s">
        <v>23</v>
      </c>
      <c r="F30672" t="s">
        <v>24</v>
      </c>
    </row>
    <row r="30673">
      <c r="A30673">
        <v>20211201</v>
      </c>
      <c r="B30673" t="s">
        <v>30353</v>
      </c>
      <c r="C30673" t="s">
        <v>541</v>
      </c>
      <c r="D30673" t="s">
        <v>38</v>
      </c>
      <c r="E30673" t="s">
        <v>221</v>
      </c>
      <c r="F30673" t="s">
        <v>222</v>
      </c>
    </row>
    <row r="30674">
      <c r="A30674">
        <v>20211201</v>
      </c>
      <c r="B30674" t="s">
        <v>30354</v>
      </c>
      <c r="C30674" t="s">
        <v>519</v>
      </c>
      <c r="D30674" t="s">
        <v>22</v>
      </c>
      <c r="E30674" t="s">
        <v>91</v>
      </c>
      <c r="F30674" t="s">
        <v>92</v>
      </c>
    </row>
    <row r="30675">
      <c r="A30675">
        <v>20211201</v>
      </c>
      <c r="B30675" t="s">
        <v>30355</v>
      </c>
      <c r="C30675" t="s">
        <v>240</v>
      </c>
      <c r="D30675" t="s">
        <v>38</v>
      </c>
      <c r="E30675" t="s">
        <v>74</v>
      </c>
      <c r="F30675" t="s">
        <v>75</v>
      </c>
    </row>
    <row r="30676">
      <c r="A30676">
        <v>20211201</v>
      </c>
      <c r="B30676" t="s">
        <v>29453</v>
      </c>
      <c r="C30676" t="s">
        <v>30356</v>
      </c>
      <c r="D30676" t="s">
        <v>38</v>
      </c>
      <c r="E30676" t="s">
        <v>366</v>
      </c>
      <c r="F30676" t="s">
        <v>367</v>
      </c>
    </row>
    <row r="30677">
      <c r="A30677">
        <v>20211201</v>
      </c>
      <c r="B30677" t="s">
        <v>30357</v>
      </c>
      <c r="C30677" t="s">
        <v>519</v>
      </c>
      <c r="D30677" t="s">
        <v>22</v>
      </c>
      <c r="E30677" t="s">
        <v>91</v>
      </c>
      <c r="F30677" t="s">
        <v>92</v>
      </c>
    </row>
    <row r="30678">
      <c r="A30678">
        <v>20211201</v>
      </c>
      <c r="B30678" t="s">
        <v>30358</v>
      </c>
      <c r="C30678" t="s">
        <v>30359</v>
      </c>
      <c r="D30678" t="s">
        <v>38</v>
      </c>
      <c r="E30678" t="s">
        <v>44</v>
      </c>
      <c r="F30678" t="s">
        <v>45</v>
      </c>
    </row>
    <row r="30679">
      <c r="A30679">
        <v>20211201</v>
      </c>
      <c r="B30679" t="s">
        <v>30360</v>
      </c>
      <c r="C30679" t="s">
        <v>354</v>
      </c>
      <c r="D30679" t="s">
        <v>22</v>
      </c>
      <c r="E30679" t="s">
        <v>74</v>
      </c>
      <c r="F30679" t="s">
        <v>75</v>
      </c>
    </row>
    <row r="30680">
      <c r="A30680">
        <v>20211201</v>
      </c>
      <c r="B30680" t="s">
        <v>30361</v>
      </c>
      <c r="C30680" t="s">
        <v>35</v>
      </c>
      <c r="D30680" t="s">
        <v>22</v>
      </c>
      <c r="E30680" t="s">
        <v>23</v>
      </c>
      <c r="F30680" t="s">
        <v>24</v>
      </c>
    </row>
    <row r="30681">
      <c r="A30681">
        <v>20211201</v>
      </c>
      <c r="B30681" t="s">
        <v>30362</v>
      </c>
      <c r="C30681" t="s">
        <v>242</v>
      </c>
      <c r="D30681" t="s">
        <v>22</v>
      </c>
      <c r="E30681" t="s">
        <v>236</v>
      </c>
      <c r="F30681" t="s">
        <v>237</v>
      </c>
    </row>
    <row r="30682">
      <c r="A30682">
        <v>20211201</v>
      </c>
      <c r="B30682" t="s">
        <v>30363</v>
      </c>
      <c r="C30682" t="s">
        <v>242</v>
      </c>
      <c r="D30682" t="s">
        <v>22</v>
      </c>
      <c r="E30682" t="s">
        <v>236</v>
      </c>
      <c r="F30682" t="s">
        <v>237</v>
      </c>
    </row>
    <row r="30683">
      <c r="A30683">
        <v>20211201</v>
      </c>
      <c r="B30683" t="s">
        <v>28746</v>
      </c>
      <c r="C30683" t="s">
        <v>30364</v>
      </c>
      <c r="D30683" t="s">
        <v>38</v>
      </c>
      <c r="E30683" t="s">
        <v>30365</v>
      </c>
      <c r="F30683" t="s">
        <v>30366</v>
      </c>
    </row>
    <row r="30684">
      <c r="A30684">
        <v>20211201</v>
      </c>
      <c r="B30684" t="s">
        <v>29462</v>
      </c>
      <c r="C30684" t="s">
        <v>306</v>
      </c>
      <c r="D30684" t="s">
        <v>22</v>
      </c>
      <c r="E30684" t="s">
        <v>23</v>
      </c>
      <c r="F30684" t="s">
        <v>24</v>
      </c>
    </row>
    <row r="30685">
      <c r="A30685">
        <v>20211201</v>
      </c>
      <c r="B30685" t="s">
        <v>30367</v>
      </c>
      <c r="C30685" t="s">
        <v>3784</v>
      </c>
      <c r="D30685" t="s">
        <v>22</v>
      </c>
      <c r="E30685" t="s">
        <v>393</v>
      </c>
      <c r="F30685" t="s">
        <v>394</v>
      </c>
    </row>
    <row r="30686">
      <c r="A30686">
        <v>20211201</v>
      </c>
      <c r="B30686" t="s">
        <v>30368</v>
      </c>
      <c r="C30686" t="s">
        <v>252</v>
      </c>
      <c r="D30686" t="s">
        <v>22</v>
      </c>
      <c r="E30686" t="s">
        <v>236</v>
      </c>
      <c r="F30686" t="s">
        <v>237</v>
      </c>
    </row>
    <row r="30687">
      <c r="A30687">
        <v>20211201</v>
      </c>
      <c r="B30687" t="s">
        <v>30369</v>
      </c>
      <c r="C30687" t="s">
        <v>30370</v>
      </c>
      <c r="D30687" t="s">
        <v>38</v>
      </c>
      <c r="E30687" t="s">
        <v>54</v>
      </c>
      <c r="F30687" t="s">
        <v>55</v>
      </c>
    </row>
    <row r="30688">
      <c r="A30688">
        <v>20211201</v>
      </c>
      <c r="B30688" t="s">
        <v>14092</v>
      </c>
      <c r="C30688" t="s">
        <v>1027</v>
      </c>
      <c r="D30688" t="s">
        <v>22</v>
      </c>
      <c r="E30688" t="s">
        <v>23</v>
      </c>
      <c r="F30688" t="s">
        <v>24</v>
      </c>
    </row>
    <row r="30689">
      <c r="A30689">
        <v>20211201</v>
      </c>
      <c r="B30689" t="s">
        <v>2607</v>
      </c>
      <c r="C30689" t="s">
        <v>420</v>
      </c>
      <c r="D30689" t="s">
        <v>38</v>
      </c>
      <c r="E30689" t="s">
        <v>393</v>
      </c>
      <c r="F30689" t="s">
        <v>394</v>
      </c>
    </row>
    <row r="30690">
      <c r="A30690">
        <v>20211201</v>
      </c>
      <c r="B30690" t="s">
        <v>30371</v>
      </c>
      <c r="C30690" t="s">
        <v>1346</v>
      </c>
      <c r="D30690" t="s">
        <v>38</v>
      </c>
      <c r="E30690" t="s">
        <v>54</v>
      </c>
      <c r="F30690" t="s">
        <v>55</v>
      </c>
    </row>
    <row r="30691">
      <c r="A30691">
        <v>20211201</v>
      </c>
      <c r="B30691" t="s">
        <v>2041</v>
      </c>
      <c r="C30691" t="s">
        <v>242</v>
      </c>
      <c r="D30691" t="s">
        <v>22</v>
      </c>
      <c r="E30691" t="s">
        <v>236</v>
      </c>
      <c r="F30691" t="s">
        <v>237</v>
      </c>
    </row>
    <row r="30692">
      <c r="A30692">
        <v>20211201</v>
      </c>
      <c r="B30692" t="s">
        <v>29240</v>
      </c>
      <c r="C30692" t="s">
        <v>2741</v>
      </c>
      <c r="D30692" t="s">
        <v>22</v>
      </c>
      <c r="E30692" t="s">
        <v>91</v>
      </c>
      <c r="F30692" t="s">
        <v>92</v>
      </c>
    </row>
    <row r="30693">
      <c r="A30693">
        <v>20211201</v>
      </c>
      <c r="B30693" t="s">
        <v>30372</v>
      </c>
      <c r="C30693" t="s">
        <v>252</v>
      </c>
      <c r="D30693" t="s">
        <v>22</v>
      </c>
      <c r="E30693" t="s">
        <v>236</v>
      </c>
      <c r="F30693" t="s">
        <v>237</v>
      </c>
    </row>
    <row r="30694">
      <c r="A30694">
        <v>20211201</v>
      </c>
      <c r="B30694" t="s">
        <v>30373</v>
      </c>
      <c r="C30694" t="s">
        <v>23140</v>
      </c>
      <c r="D30694" t="s">
        <v>38</v>
      </c>
      <c r="E30694" t="s">
        <v>39</v>
      </c>
      <c r="F30694" t="s">
        <v>40</v>
      </c>
    </row>
    <row r="30695">
      <c r="A30695">
        <v>20211201</v>
      </c>
      <c r="B30695" t="s">
        <v>30374</v>
      </c>
      <c r="C30695" t="s">
        <v>1342</v>
      </c>
      <c r="D30695" t="s">
        <v>38</v>
      </c>
      <c r="E30695" t="s">
        <v>54</v>
      </c>
      <c r="F30695" t="s">
        <v>55</v>
      </c>
    </row>
    <row r="30696">
      <c r="A30696">
        <v>20211201</v>
      </c>
      <c r="B30696" t="s">
        <v>30375</v>
      </c>
      <c r="C30696" t="s">
        <v>30376</v>
      </c>
      <c r="D30696" t="s">
        <v>38</v>
      </c>
      <c r="E30696" t="s">
        <v>366</v>
      </c>
      <c r="F30696" t="s">
        <v>367</v>
      </c>
    </row>
    <row r="30697">
      <c r="A30697">
        <v>20211201</v>
      </c>
      <c r="B30697" t="s">
        <v>30377</v>
      </c>
      <c r="C30697" t="s">
        <v>43</v>
      </c>
      <c r="D30697" t="s">
        <v>38</v>
      </c>
      <c r="E30697" t="s">
        <v>39</v>
      </c>
      <c r="F30697" t="s">
        <v>40</v>
      </c>
    </row>
    <row r="30698">
      <c r="A30698">
        <v>20211201</v>
      </c>
      <c r="B30698" t="s">
        <v>13240</v>
      </c>
      <c r="C30698" t="s">
        <v>30378</v>
      </c>
      <c r="D30698" t="s">
        <v>38</v>
      </c>
      <c r="E30698" t="s">
        <v>366</v>
      </c>
      <c r="F30698" t="s">
        <v>367</v>
      </c>
    </row>
    <row r="30699">
      <c r="A30699">
        <v>20211201</v>
      </c>
      <c r="B30699" t="s">
        <v>22499</v>
      </c>
      <c r="C30699" t="s">
        <v>213</v>
      </c>
      <c r="D30699" t="s">
        <v>22</v>
      </c>
      <c r="E30699" t="s">
        <v>23</v>
      </c>
      <c r="F30699" t="s">
        <v>24</v>
      </c>
    </row>
    <row r="30700">
      <c r="A30700">
        <v>20211201</v>
      </c>
      <c r="B30700" t="s">
        <v>14115</v>
      </c>
      <c r="C30700" t="s">
        <v>32</v>
      </c>
      <c r="D30700" t="s">
        <v>22</v>
      </c>
      <c r="E30700" t="s">
        <v>268</v>
      </c>
      <c r="F30700" t="s">
        <v>269</v>
      </c>
    </row>
    <row r="30701">
      <c r="A30701">
        <v>20211201</v>
      </c>
      <c r="B30701" t="s">
        <v>30379</v>
      </c>
      <c r="C30701" t="s">
        <v>30380</v>
      </c>
      <c r="D30701" t="s">
        <v>38</v>
      </c>
      <c r="E30701" t="s">
        <v>217</v>
      </c>
      <c r="F30701" t="s">
        <v>218</v>
      </c>
    </row>
    <row r="30702">
      <c r="A30702">
        <v>20211201</v>
      </c>
      <c r="B30702" t="s">
        <v>30381</v>
      </c>
      <c r="C30702" t="s">
        <v>30382</v>
      </c>
      <c r="D30702" t="s">
        <v>38</v>
      </c>
      <c r="E30702" t="s">
        <v>366</v>
      </c>
      <c r="F30702" t="s">
        <v>367</v>
      </c>
    </row>
    <row r="30703">
      <c r="A30703">
        <v>20211201</v>
      </c>
      <c r="B30703" t="s">
        <v>30383</v>
      </c>
      <c r="C30703" t="s">
        <v>354</v>
      </c>
      <c r="D30703" t="s">
        <v>22</v>
      </c>
      <c r="E30703" t="s">
        <v>74</v>
      </c>
      <c r="F30703" t="s">
        <v>75</v>
      </c>
    </row>
    <row r="30704">
      <c r="A30704">
        <v>20211201</v>
      </c>
      <c r="B30704" t="s">
        <v>30384</v>
      </c>
      <c r="C30704" t="s">
        <v>30385</v>
      </c>
      <c r="D30704" t="s">
        <v>38</v>
      </c>
      <c r="E30704" t="s">
        <v>39</v>
      </c>
      <c r="F30704" t="s">
        <v>40</v>
      </c>
    </row>
    <row r="30705">
      <c r="A30705">
        <v>20211201</v>
      </c>
      <c r="B30705" t="s">
        <v>30386</v>
      </c>
      <c r="C30705" t="s">
        <v>21</v>
      </c>
      <c r="D30705" t="s">
        <v>22</v>
      </c>
      <c r="E30705" t="s">
        <v>23</v>
      </c>
      <c r="F30705" t="s">
        <v>24</v>
      </c>
    </row>
    <row r="30706">
      <c r="A30706">
        <v>20211201</v>
      </c>
      <c r="B30706" t="s">
        <v>30387</v>
      </c>
      <c r="C30706" t="s">
        <v>1509</v>
      </c>
      <c r="D30706" t="s">
        <v>38</v>
      </c>
      <c r="E30706" t="s">
        <v>54</v>
      </c>
      <c r="F30706" t="s">
        <v>55</v>
      </c>
    </row>
    <row r="30707">
      <c r="A30707">
        <v>20211201</v>
      </c>
      <c r="B30707" t="s">
        <v>29961</v>
      </c>
      <c r="C30707" t="s">
        <v>120</v>
      </c>
      <c r="D30707" t="s">
        <v>38</v>
      </c>
      <c r="E30707" t="s">
        <v>39</v>
      </c>
      <c r="F30707" t="s">
        <v>40</v>
      </c>
    </row>
    <row r="30708">
      <c r="A30708">
        <v>20211201</v>
      </c>
      <c r="B30708" t="s">
        <v>30388</v>
      </c>
      <c r="C30708" t="s">
        <v>354</v>
      </c>
      <c r="D30708" t="s">
        <v>22</v>
      </c>
      <c r="E30708" t="s">
        <v>74</v>
      </c>
      <c r="F30708" t="s">
        <v>75</v>
      </c>
    </row>
    <row r="30709">
      <c r="A30709">
        <v>20211201</v>
      </c>
      <c r="B30709" t="s">
        <v>30389</v>
      </c>
      <c r="C30709" t="s">
        <v>945</v>
      </c>
      <c r="D30709" t="s">
        <v>38</v>
      </c>
      <c r="E30709" t="s">
        <v>74</v>
      </c>
      <c r="F30709" t="s">
        <v>75</v>
      </c>
    </row>
    <row r="30710">
      <c r="A30710">
        <v>20211201</v>
      </c>
      <c r="B30710" t="s">
        <v>30390</v>
      </c>
      <c r="C30710" t="s">
        <v>420</v>
      </c>
      <c r="D30710" t="s">
        <v>38</v>
      </c>
      <c r="E30710" t="s">
        <v>393</v>
      </c>
      <c r="F30710" t="s">
        <v>394</v>
      </c>
    </row>
    <row r="30711">
      <c r="A30711">
        <v>20211201</v>
      </c>
      <c r="B30711" t="s">
        <v>30391</v>
      </c>
      <c r="C30711" t="s">
        <v>30392</v>
      </c>
      <c r="D30711" t="s">
        <v>38</v>
      </c>
      <c r="E30711" t="s">
        <v>54</v>
      </c>
      <c r="F30711" t="s">
        <v>55</v>
      </c>
    </row>
    <row r="30712">
      <c r="A30712">
        <v>20211201</v>
      </c>
      <c r="B30712" t="s">
        <v>30393</v>
      </c>
      <c r="C30712" t="s">
        <v>32</v>
      </c>
      <c r="D30712" t="s">
        <v>22</v>
      </c>
      <c r="E30712" t="s">
        <v>23</v>
      </c>
      <c r="F30712" t="s">
        <v>24</v>
      </c>
    </row>
    <row r="30713">
      <c r="A30713">
        <v>20211201</v>
      </c>
      <c r="B30713" t="s">
        <v>30394</v>
      </c>
      <c r="C30713" t="s">
        <v>213</v>
      </c>
      <c r="D30713" t="s">
        <v>22</v>
      </c>
      <c r="E30713" t="s">
        <v>23</v>
      </c>
      <c r="F30713" t="s">
        <v>24</v>
      </c>
    </row>
    <row r="30714">
      <c r="A30714">
        <v>20211201</v>
      </c>
      <c r="B30714" t="s">
        <v>30395</v>
      </c>
      <c r="C30714" t="s">
        <v>30396</v>
      </c>
      <c r="D30714" t="s">
        <v>38</v>
      </c>
      <c r="E30714" t="s">
        <v>54</v>
      </c>
      <c r="F30714" t="s">
        <v>55</v>
      </c>
    </row>
    <row r="30715">
      <c r="A30715">
        <v>20211201</v>
      </c>
      <c r="B30715" t="s">
        <v>30397</v>
      </c>
      <c r="C30715" t="s">
        <v>30398</v>
      </c>
      <c r="D30715" t="s">
        <v>38</v>
      </c>
      <c r="E30715" t="s">
        <v>39</v>
      </c>
      <c r="F30715" t="s">
        <v>40</v>
      </c>
    </row>
    <row r="30716">
      <c r="A30716">
        <v>20211201</v>
      </c>
      <c r="B30716" t="s">
        <v>30399</v>
      </c>
      <c r="C30716" t="s">
        <v>30400</v>
      </c>
      <c r="D30716" t="s">
        <v>38</v>
      </c>
      <c r="E30716" t="s">
        <v>39</v>
      </c>
      <c r="F30716" t="s">
        <v>40</v>
      </c>
    </row>
    <row r="30717">
      <c r="A30717">
        <v>20211201</v>
      </c>
      <c r="B30717" t="s">
        <v>30401</v>
      </c>
      <c r="C30717" t="s">
        <v>115</v>
      </c>
      <c r="D30717" t="s">
        <v>38</v>
      </c>
      <c r="E30717" t="s">
        <v>39</v>
      </c>
      <c r="F30717" t="s">
        <v>40</v>
      </c>
    </row>
    <row r="30718">
      <c r="A30718">
        <v>20211201</v>
      </c>
      <c r="B30718" t="s">
        <v>30402</v>
      </c>
      <c r="C30718" t="s">
        <v>1012</v>
      </c>
      <c r="D30718" t="s">
        <v>38</v>
      </c>
      <c r="E30718" t="s">
        <v>255</v>
      </c>
      <c r="F30718" t="s">
        <v>256</v>
      </c>
    </row>
    <row r="30719">
      <c r="A30719">
        <v>20211201</v>
      </c>
      <c r="B30719" t="s">
        <v>30403</v>
      </c>
      <c r="C30719" t="s">
        <v>213</v>
      </c>
      <c r="D30719" t="s">
        <v>22</v>
      </c>
      <c r="E30719" t="s">
        <v>23</v>
      </c>
      <c r="F30719" t="s">
        <v>24</v>
      </c>
    </row>
    <row r="30720">
      <c r="A30720">
        <v>20211201</v>
      </c>
      <c r="B30720" t="s">
        <v>30404</v>
      </c>
      <c r="C30720" t="s">
        <v>839</v>
      </c>
      <c r="D30720" t="s">
        <v>38</v>
      </c>
      <c r="E30720" t="s">
        <v>255</v>
      </c>
      <c r="F30720" t="s">
        <v>256</v>
      </c>
    </row>
    <row r="30721">
      <c r="A30721">
        <v>20211201</v>
      </c>
      <c r="B30721" t="s">
        <v>30405</v>
      </c>
      <c r="C30721" t="s">
        <v>213</v>
      </c>
      <c r="D30721" t="s">
        <v>22</v>
      </c>
      <c r="E30721" t="s">
        <v>23</v>
      </c>
      <c r="F30721" t="s">
        <v>24</v>
      </c>
    </row>
    <row r="30722">
      <c r="A30722">
        <v>20211201</v>
      </c>
      <c r="B30722" t="s">
        <v>30406</v>
      </c>
      <c r="C30722" t="s">
        <v>1221</v>
      </c>
      <c r="D30722" t="s">
        <v>38</v>
      </c>
      <c r="E30722" t="s">
        <v>23</v>
      </c>
      <c r="F30722" t="s">
        <v>24</v>
      </c>
    </row>
    <row r="30723">
      <c r="A30723">
        <v>20211201</v>
      </c>
      <c r="B30723" t="s">
        <v>30407</v>
      </c>
      <c r="C30723" t="s">
        <v>354</v>
      </c>
      <c r="D30723" t="s">
        <v>22</v>
      </c>
      <c r="E30723" t="s">
        <v>74</v>
      </c>
      <c r="F30723" t="s">
        <v>75</v>
      </c>
    </row>
    <row r="30724">
      <c r="A30724">
        <v>20211201</v>
      </c>
      <c r="B30724" t="s">
        <v>30408</v>
      </c>
      <c r="C30724" t="s">
        <v>712</v>
      </c>
      <c r="D30724" t="s">
        <v>38</v>
      </c>
      <c r="E30724" t="s">
        <v>54</v>
      </c>
      <c r="F30724" t="s">
        <v>55</v>
      </c>
    </row>
    <row r="30725">
      <c r="A30725">
        <v>20211201</v>
      </c>
      <c r="B30725" t="s">
        <v>30409</v>
      </c>
      <c r="C30725" t="s">
        <v>660</v>
      </c>
      <c r="D30725" t="s">
        <v>38</v>
      </c>
      <c r="E30725" t="s">
        <v>91</v>
      </c>
      <c r="F30725" t="s">
        <v>92</v>
      </c>
    </row>
    <row r="30726">
      <c r="A30726">
        <v>20211201</v>
      </c>
      <c r="B30726" t="s">
        <v>20075</v>
      </c>
      <c r="C30726" t="s">
        <v>213</v>
      </c>
      <c r="D30726" t="s">
        <v>22</v>
      </c>
      <c r="E30726" t="s">
        <v>23</v>
      </c>
      <c r="F30726" t="s">
        <v>24</v>
      </c>
    </row>
    <row r="30727">
      <c r="A30727">
        <v>20211201</v>
      </c>
      <c r="B30727" t="s">
        <v>30410</v>
      </c>
      <c r="C30727" t="s">
        <v>35</v>
      </c>
      <c r="D30727" t="s">
        <v>22</v>
      </c>
      <c r="E30727" t="s">
        <v>23</v>
      </c>
      <c r="F30727" t="s">
        <v>24</v>
      </c>
    </row>
    <row r="30728">
      <c r="A30728">
        <v>20211201</v>
      </c>
      <c r="B30728" t="s">
        <v>30411</v>
      </c>
      <c r="C30728" t="s">
        <v>14342</v>
      </c>
      <c r="D30728" t="s">
        <v>38</v>
      </c>
      <c r="E30728" t="s">
        <v>393</v>
      </c>
      <c r="F30728" t="s">
        <v>394</v>
      </c>
    </row>
    <row r="30729">
      <c r="A30729">
        <v>20211201</v>
      </c>
      <c r="B30729" t="s">
        <v>30412</v>
      </c>
      <c r="C30729" t="s">
        <v>26</v>
      </c>
      <c r="D30729" t="s">
        <v>22</v>
      </c>
      <c r="E30729" t="s">
        <v>23</v>
      </c>
      <c r="F30729" t="s">
        <v>24</v>
      </c>
    </row>
    <row r="30730">
      <c r="A30730">
        <v>20211201</v>
      </c>
      <c r="B30730" t="s">
        <v>30413</v>
      </c>
      <c r="C30730" t="s">
        <v>213</v>
      </c>
      <c r="D30730" t="s">
        <v>22</v>
      </c>
      <c r="E30730" t="s">
        <v>23</v>
      </c>
      <c r="F30730" t="s">
        <v>24</v>
      </c>
    </row>
    <row r="30731">
      <c r="A30731">
        <v>20211201</v>
      </c>
      <c r="B30731" t="s">
        <v>30414</v>
      </c>
      <c r="C30731" t="s">
        <v>35</v>
      </c>
      <c r="D30731" t="s">
        <v>22</v>
      </c>
      <c r="E30731" t="s">
        <v>23</v>
      </c>
      <c r="F30731" t="s">
        <v>24</v>
      </c>
    </row>
    <row r="30732">
      <c r="A30732">
        <v>20211201</v>
      </c>
      <c r="B30732" t="s">
        <v>30415</v>
      </c>
      <c r="C30732" t="s">
        <v>32</v>
      </c>
      <c r="D30732" t="s">
        <v>22</v>
      </c>
      <c r="E30732" t="s">
        <v>23</v>
      </c>
      <c r="F30732" t="s">
        <v>24</v>
      </c>
    </row>
    <row r="30733">
      <c r="A30733">
        <v>20211201</v>
      </c>
      <c r="B30733" t="s">
        <v>30416</v>
      </c>
      <c r="C30733" t="s">
        <v>35</v>
      </c>
      <c r="D30733" t="s">
        <v>22</v>
      </c>
      <c r="E30733" t="s">
        <v>23</v>
      </c>
      <c r="F30733" t="s">
        <v>24</v>
      </c>
    </row>
    <row r="30734">
      <c r="A30734">
        <v>20211201</v>
      </c>
      <c r="B30734" t="s">
        <v>30417</v>
      </c>
      <c r="C30734" t="s">
        <v>1285</v>
      </c>
      <c r="D30734" t="s">
        <v>38</v>
      </c>
      <c r="E30734" t="s">
        <v>78</v>
      </c>
      <c r="F30734" t="s">
        <v>79</v>
      </c>
    </row>
    <row r="30735">
      <c r="A30735">
        <v>20211201</v>
      </c>
      <c r="B30735" t="s">
        <v>30418</v>
      </c>
      <c r="C30735" t="s">
        <v>614</v>
      </c>
      <c r="D30735" t="s">
        <v>38</v>
      </c>
      <c r="E30735" t="s">
        <v>39</v>
      </c>
      <c r="F30735" t="s">
        <v>40</v>
      </c>
    </row>
    <row r="30736">
      <c r="A30736">
        <v>20211201</v>
      </c>
      <c r="B30736" t="s">
        <v>30419</v>
      </c>
      <c r="C30736" t="s">
        <v>120</v>
      </c>
      <c r="D30736" t="s">
        <v>22</v>
      </c>
      <c r="E30736" t="s">
        <v>91</v>
      </c>
      <c r="F30736" t="s">
        <v>92</v>
      </c>
    </row>
    <row r="30737">
      <c r="A30737">
        <v>20211201</v>
      </c>
      <c r="B30737" t="s">
        <v>30420</v>
      </c>
      <c r="C30737" t="s">
        <v>242</v>
      </c>
      <c r="D30737" t="s">
        <v>22</v>
      </c>
      <c r="E30737" t="s">
        <v>236</v>
      </c>
      <c r="F30737" t="s">
        <v>237</v>
      </c>
    </row>
    <row r="30738">
      <c r="A30738">
        <v>20211201</v>
      </c>
      <c r="B30738" t="s">
        <v>30421</v>
      </c>
      <c r="C30738" t="s">
        <v>213</v>
      </c>
      <c r="D30738" t="s">
        <v>22</v>
      </c>
      <c r="E30738" t="s">
        <v>23</v>
      </c>
      <c r="F30738" t="s">
        <v>24</v>
      </c>
    </row>
    <row r="30739">
      <c r="A30739">
        <v>20211201</v>
      </c>
      <c r="B30739" t="s">
        <v>30422</v>
      </c>
      <c r="C30739" t="s">
        <v>213</v>
      </c>
      <c r="D30739" t="s">
        <v>22</v>
      </c>
      <c r="E30739" t="s">
        <v>23</v>
      </c>
      <c r="F30739" t="s">
        <v>24</v>
      </c>
    </row>
    <row r="30740">
      <c r="A30740">
        <v>20211201</v>
      </c>
      <c r="B30740" t="s">
        <v>30423</v>
      </c>
      <c r="C30740" t="s">
        <v>32</v>
      </c>
      <c r="D30740" t="s">
        <v>22</v>
      </c>
      <c r="E30740" t="s">
        <v>23</v>
      </c>
      <c r="F30740" t="s">
        <v>24</v>
      </c>
    </row>
    <row r="30741">
      <c r="A30741">
        <v>20211201</v>
      </c>
      <c r="B30741" t="s">
        <v>30424</v>
      </c>
      <c r="C30741" t="s">
        <v>32</v>
      </c>
      <c r="D30741" t="s">
        <v>22</v>
      </c>
      <c r="E30741" t="s">
        <v>23</v>
      </c>
      <c r="F30741" t="s">
        <v>24</v>
      </c>
    </row>
    <row r="30742">
      <c r="A30742">
        <v>20211201</v>
      </c>
      <c r="B30742" t="s">
        <v>30425</v>
      </c>
      <c r="C30742" t="s">
        <v>331</v>
      </c>
      <c r="D30742" t="s">
        <v>38</v>
      </c>
      <c r="E30742" t="s">
        <v>74</v>
      </c>
      <c r="F30742" t="s">
        <v>75</v>
      </c>
    </row>
    <row r="30743">
      <c r="A30743">
        <v>20211201</v>
      </c>
      <c r="B30743" t="s">
        <v>12602</v>
      </c>
      <c r="C30743" t="s">
        <v>30426</v>
      </c>
      <c r="D30743" t="s">
        <v>38</v>
      </c>
      <c r="E30743" t="s">
        <v>54</v>
      </c>
      <c r="F30743" t="s">
        <v>55</v>
      </c>
    </row>
    <row r="30744">
      <c r="A30744">
        <v>20211201</v>
      </c>
      <c r="B30744" t="s">
        <v>867</v>
      </c>
      <c r="C30744" t="s">
        <v>35</v>
      </c>
      <c r="D30744" t="s">
        <v>22</v>
      </c>
      <c r="E30744" t="s">
        <v>23</v>
      </c>
      <c r="F30744" t="s">
        <v>24</v>
      </c>
    </row>
    <row r="30745">
      <c r="A30745">
        <v>20211201</v>
      </c>
      <c r="B30745" t="s">
        <v>30427</v>
      </c>
      <c r="C30745" t="s">
        <v>35</v>
      </c>
      <c r="D30745" t="s">
        <v>22</v>
      </c>
      <c r="E30745" t="s">
        <v>23</v>
      </c>
      <c r="F30745" t="s">
        <v>24</v>
      </c>
    </row>
    <row r="30746">
      <c r="A30746">
        <v>20211201</v>
      </c>
      <c r="B30746" t="s">
        <v>30428</v>
      </c>
      <c r="C30746" t="s">
        <v>35</v>
      </c>
      <c r="D30746" t="s">
        <v>22</v>
      </c>
      <c r="E30746" t="s">
        <v>268</v>
      </c>
      <c r="F30746" t="s">
        <v>269</v>
      </c>
    </row>
    <row r="30747">
      <c r="A30747">
        <v>20211201</v>
      </c>
      <c r="B30747" t="s">
        <v>30429</v>
      </c>
      <c r="C30747" t="s">
        <v>21</v>
      </c>
      <c r="D30747" t="s">
        <v>22</v>
      </c>
      <c r="E30747" t="s">
        <v>23</v>
      </c>
      <c r="F30747" t="s">
        <v>24</v>
      </c>
    </row>
    <row r="30748">
      <c r="A30748">
        <v>20211201</v>
      </c>
      <c r="B30748" t="s">
        <v>30430</v>
      </c>
      <c r="C30748" t="s">
        <v>35</v>
      </c>
      <c r="D30748" t="s">
        <v>22</v>
      </c>
      <c r="E30748" t="s">
        <v>268</v>
      </c>
      <c r="F30748" t="s">
        <v>269</v>
      </c>
    </row>
    <row r="30749">
      <c r="A30749">
        <v>20211201</v>
      </c>
      <c r="B30749" t="s">
        <v>30431</v>
      </c>
      <c r="C30749" t="s">
        <v>21</v>
      </c>
      <c r="D30749" t="s">
        <v>22</v>
      </c>
      <c r="E30749" t="s">
        <v>23</v>
      </c>
      <c r="F30749" t="s">
        <v>24</v>
      </c>
    </row>
    <row r="30750">
      <c r="A30750">
        <v>20211201</v>
      </c>
      <c r="B30750" t="s">
        <v>30432</v>
      </c>
      <c r="C30750" t="s">
        <v>35</v>
      </c>
      <c r="D30750" t="s">
        <v>22</v>
      </c>
      <c r="E30750" t="s">
        <v>23</v>
      </c>
      <c r="F30750" t="s">
        <v>24</v>
      </c>
    </row>
    <row r="30751">
      <c r="A30751">
        <v>20211201</v>
      </c>
      <c r="B30751" t="s">
        <v>28691</v>
      </c>
      <c r="C30751" t="s">
        <v>2042</v>
      </c>
      <c r="D30751" t="s">
        <v>22</v>
      </c>
      <c r="E30751" t="s">
        <v>91</v>
      </c>
      <c r="F30751" t="s">
        <v>92</v>
      </c>
    </row>
    <row r="30752">
      <c r="A30752">
        <v>20211201</v>
      </c>
      <c r="B30752" t="s">
        <v>30433</v>
      </c>
      <c r="C30752" t="s">
        <v>35</v>
      </c>
      <c r="D30752" t="s">
        <v>22</v>
      </c>
      <c r="E30752" t="s">
        <v>23</v>
      </c>
      <c r="F30752" t="s">
        <v>24</v>
      </c>
    </row>
    <row r="30753">
      <c r="A30753">
        <v>20211201</v>
      </c>
      <c r="B30753" t="s">
        <v>15736</v>
      </c>
      <c r="C30753" t="s">
        <v>3318</v>
      </c>
      <c r="D30753" t="s">
        <v>38</v>
      </c>
      <c r="E30753" t="s">
        <v>39</v>
      </c>
      <c r="F30753" t="s">
        <v>40</v>
      </c>
    </row>
    <row r="30754">
      <c r="A30754">
        <v>20211201</v>
      </c>
      <c r="B30754" t="s">
        <v>30434</v>
      </c>
      <c r="C30754" t="s">
        <v>35</v>
      </c>
      <c r="D30754" t="s">
        <v>22</v>
      </c>
      <c r="E30754" t="s">
        <v>23</v>
      </c>
      <c r="F30754" t="s">
        <v>24</v>
      </c>
    </row>
    <row r="30755">
      <c r="A30755">
        <v>20211201</v>
      </c>
      <c r="B30755" t="s">
        <v>7776</v>
      </c>
      <c r="C30755" t="s">
        <v>16991</v>
      </c>
      <c r="D30755" t="s">
        <v>38</v>
      </c>
      <c r="E30755" t="s">
        <v>23</v>
      </c>
      <c r="F30755" t="s">
        <v>24</v>
      </c>
    </row>
    <row r="30756">
      <c r="A30756">
        <v>20211201</v>
      </c>
      <c r="B30756" t="s">
        <v>30435</v>
      </c>
      <c r="C30756" t="s">
        <v>35</v>
      </c>
      <c r="D30756" t="s">
        <v>22</v>
      </c>
      <c r="E30756" t="s">
        <v>23</v>
      </c>
      <c r="F30756" t="s">
        <v>24</v>
      </c>
    </row>
    <row r="30757">
      <c r="A30757">
        <v>20211201</v>
      </c>
      <c r="B30757" t="s">
        <v>30436</v>
      </c>
      <c r="C30757" t="s">
        <v>77</v>
      </c>
      <c r="D30757" t="s">
        <v>38</v>
      </c>
      <c r="E30757" t="s">
        <v>78</v>
      </c>
      <c r="F30757" t="s">
        <v>79</v>
      </c>
    </row>
    <row r="30758">
      <c r="A30758">
        <v>20211201</v>
      </c>
      <c r="B30758" t="s">
        <v>24107</v>
      </c>
      <c r="C30758" t="s">
        <v>26</v>
      </c>
      <c r="D30758" t="s">
        <v>22</v>
      </c>
      <c r="E30758" t="s">
        <v>23</v>
      </c>
      <c r="F30758" t="s">
        <v>24</v>
      </c>
    </row>
    <row r="30759">
      <c r="A30759">
        <v>20211201</v>
      </c>
      <c r="B30759" t="s">
        <v>1080</v>
      </c>
      <c r="C30759" t="s">
        <v>21</v>
      </c>
      <c r="D30759" t="s">
        <v>22</v>
      </c>
      <c r="E30759" t="s">
        <v>23</v>
      </c>
      <c r="F30759" t="s">
        <v>24</v>
      </c>
    </row>
    <row r="30760">
      <c r="A30760">
        <v>20211201</v>
      </c>
      <c r="B30760" t="s">
        <v>30437</v>
      </c>
      <c r="C30760" t="s">
        <v>271</v>
      </c>
      <c r="D30760" t="s">
        <v>22</v>
      </c>
      <c r="E30760" t="s">
        <v>23</v>
      </c>
      <c r="F30760" t="s">
        <v>24</v>
      </c>
    </row>
    <row r="30761">
      <c r="A30761">
        <v>20211201</v>
      </c>
      <c r="B30761" t="s">
        <v>12901</v>
      </c>
      <c r="C30761" t="s">
        <v>21</v>
      </c>
      <c r="D30761" t="s">
        <v>22</v>
      </c>
      <c r="E30761" t="s">
        <v>23</v>
      </c>
      <c r="F30761" t="s">
        <v>24</v>
      </c>
    </row>
    <row r="30762">
      <c r="A30762">
        <v>20211201</v>
      </c>
      <c r="B30762" t="s">
        <v>30332</v>
      </c>
      <c r="C30762" t="s">
        <v>647</v>
      </c>
      <c r="D30762" t="s">
        <v>38</v>
      </c>
      <c r="E30762" t="s">
        <v>78</v>
      </c>
      <c r="F30762" t="s">
        <v>79</v>
      </c>
    </row>
    <row r="30763">
      <c r="A30763">
        <v>20211201</v>
      </c>
      <c r="B30763" t="s">
        <v>19553</v>
      </c>
      <c r="C30763" t="s">
        <v>1065</v>
      </c>
      <c r="D30763" t="s">
        <v>38</v>
      </c>
      <c r="E30763" t="s">
        <v>74</v>
      </c>
      <c r="F30763" t="s">
        <v>75</v>
      </c>
    </row>
    <row r="30764">
      <c r="A30764">
        <v>20211201</v>
      </c>
      <c r="B30764" t="s">
        <v>30438</v>
      </c>
      <c r="C30764" t="s">
        <v>35</v>
      </c>
      <c r="D30764" t="s">
        <v>22</v>
      </c>
      <c r="E30764" t="s">
        <v>23</v>
      </c>
      <c r="F30764" t="s">
        <v>24</v>
      </c>
    </row>
    <row r="30765">
      <c r="A30765">
        <v>20211201</v>
      </c>
      <c r="B30765" t="s">
        <v>28943</v>
      </c>
      <c r="C30765" t="s">
        <v>213</v>
      </c>
      <c r="D30765" t="s">
        <v>22</v>
      </c>
      <c r="E30765" t="s">
        <v>23</v>
      </c>
      <c r="F30765" t="s">
        <v>24</v>
      </c>
    </row>
    <row r="30766">
      <c r="A30766">
        <v>20211201</v>
      </c>
      <c r="B30766" t="s">
        <v>30439</v>
      </c>
      <c r="C30766" t="s">
        <v>213</v>
      </c>
      <c r="D30766" t="s">
        <v>22</v>
      </c>
      <c r="E30766" t="s">
        <v>23</v>
      </c>
      <c r="F30766" t="s">
        <v>24</v>
      </c>
    </row>
    <row r="30767">
      <c r="A30767">
        <v>20211201</v>
      </c>
      <c r="B30767" t="s">
        <v>23972</v>
      </c>
      <c r="C30767" t="s">
        <v>196</v>
      </c>
      <c r="D30767" t="s">
        <v>22</v>
      </c>
      <c r="E30767" t="s">
        <v>23</v>
      </c>
      <c r="F30767" t="s">
        <v>24</v>
      </c>
    </row>
    <row r="30768">
      <c r="A30768">
        <v>20211201</v>
      </c>
      <c r="B30768" t="s">
        <v>30440</v>
      </c>
      <c r="C30768" t="s">
        <v>35</v>
      </c>
      <c r="D30768" t="s">
        <v>22</v>
      </c>
      <c r="E30768" t="s">
        <v>23</v>
      </c>
      <c r="F30768" t="s">
        <v>24</v>
      </c>
    </row>
    <row r="30769">
      <c r="A30769">
        <v>20211201</v>
      </c>
      <c r="B30769" t="s">
        <v>30441</v>
      </c>
      <c r="C30769" t="s">
        <v>49</v>
      </c>
      <c r="D30769" t="s">
        <v>22</v>
      </c>
      <c r="E30769" t="s">
        <v>23</v>
      </c>
      <c r="F30769" t="s">
        <v>24</v>
      </c>
    </row>
    <row r="30770">
      <c r="A30770">
        <v>20211201</v>
      </c>
      <c r="B30770" t="s">
        <v>30442</v>
      </c>
      <c r="C30770" t="s">
        <v>35</v>
      </c>
      <c r="D30770" t="s">
        <v>22</v>
      </c>
      <c r="E30770" t="s">
        <v>23</v>
      </c>
      <c r="F30770" t="s">
        <v>24</v>
      </c>
    </row>
    <row r="30771">
      <c r="A30771">
        <v>20211201</v>
      </c>
      <c r="B30771" t="s">
        <v>30443</v>
      </c>
      <c r="C30771" t="s">
        <v>35</v>
      </c>
      <c r="D30771" t="s">
        <v>22</v>
      </c>
      <c r="E30771" t="s">
        <v>23</v>
      </c>
      <c r="F30771" t="s">
        <v>24</v>
      </c>
    </row>
    <row r="30772">
      <c r="A30772">
        <v>20211201</v>
      </c>
      <c r="B30772" t="s">
        <v>30444</v>
      </c>
      <c r="C30772" t="s">
        <v>213</v>
      </c>
      <c r="D30772" t="s">
        <v>22</v>
      </c>
      <c r="E30772" t="s">
        <v>23</v>
      </c>
      <c r="F30772" t="s">
        <v>24</v>
      </c>
    </row>
    <row r="30773">
      <c r="A30773">
        <v>20211201</v>
      </c>
      <c r="B30773" t="s">
        <v>30445</v>
      </c>
      <c r="C30773" t="s">
        <v>35</v>
      </c>
      <c r="D30773" t="s">
        <v>22</v>
      </c>
      <c r="E30773" t="s">
        <v>23</v>
      </c>
      <c r="F30773" t="s">
        <v>24</v>
      </c>
    </row>
    <row r="30774">
      <c r="A30774">
        <v>20211201</v>
      </c>
      <c r="B30774" t="s">
        <v>30446</v>
      </c>
      <c r="C30774" t="s">
        <v>599</v>
      </c>
      <c r="D30774" t="s">
        <v>22</v>
      </c>
      <c r="E30774" t="s">
        <v>23</v>
      </c>
      <c r="F30774" t="s">
        <v>24</v>
      </c>
    </row>
    <row r="30775">
      <c r="A30775">
        <v>20211201</v>
      </c>
      <c r="B30775" t="s">
        <v>30447</v>
      </c>
      <c r="C30775" t="s">
        <v>213</v>
      </c>
      <c r="D30775" t="s">
        <v>22</v>
      </c>
      <c r="E30775" t="s">
        <v>23</v>
      </c>
      <c r="F30775" t="s">
        <v>24</v>
      </c>
    </row>
    <row r="30776">
      <c r="A30776">
        <v>20211201</v>
      </c>
      <c r="B30776" t="s">
        <v>30448</v>
      </c>
      <c r="C30776" t="s">
        <v>35</v>
      </c>
      <c r="D30776" t="s">
        <v>22</v>
      </c>
      <c r="E30776" t="s">
        <v>23</v>
      </c>
      <c r="F30776" t="s">
        <v>24</v>
      </c>
    </row>
    <row r="30777">
      <c r="A30777">
        <v>20211202</v>
      </c>
      <c r="B30777" t="s">
        <v>30449</v>
      </c>
      <c r="C30777" t="s">
        <v>339</v>
      </c>
      <c r="D30777" t="s">
        <v>22</v>
      </c>
      <c r="E30777" t="s">
        <v>23</v>
      </c>
      <c r="F30777" t="s">
        <v>24</v>
      </c>
    </row>
    <row r="30778">
      <c r="A30778">
        <v>20211202</v>
      </c>
      <c r="B30778" t="s">
        <v>30450</v>
      </c>
      <c r="C30778" t="s">
        <v>213</v>
      </c>
      <c r="D30778" t="s">
        <v>22</v>
      </c>
      <c r="E30778" t="s">
        <v>23</v>
      </c>
      <c r="F30778" t="s">
        <v>24</v>
      </c>
    </row>
    <row r="30779">
      <c r="A30779">
        <v>20211202</v>
      </c>
      <c r="B30779" t="s">
        <v>30451</v>
      </c>
      <c r="C30779" t="s">
        <v>120</v>
      </c>
      <c r="D30779" t="s">
        <v>38</v>
      </c>
      <c r="E30779" t="s">
        <v>393</v>
      </c>
      <c r="F30779" t="s">
        <v>394</v>
      </c>
    </row>
    <row r="30780">
      <c r="A30780">
        <v>20211202</v>
      </c>
      <c r="B30780" t="s">
        <v>23982</v>
      </c>
      <c r="C30780" t="s">
        <v>21</v>
      </c>
      <c r="D30780" t="s">
        <v>22</v>
      </c>
      <c r="E30780" t="s">
        <v>23</v>
      </c>
      <c r="F30780" t="s">
        <v>24</v>
      </c>
    </row>
    <row r="30781">
      <c r="A30781">
        <v>20211202</v>
      </c>
      <c r="B30781" t="s">
        <v>30452</v>
      </c>
      <c r="C30781" t="s">
        <v>213</v>
      </c>
      <c r="D30781" t="s">
        <v>22</v>
      </c>
      <c r="E30781" t="s">
        <v>268</v>
      </c>
      <c r="F30781" t="s">
        <v>269</v>
      </c>
    </row>
    <row r="30782">
      <c r="A30782">
        <v>20211202</v>
      </c>
      <c r="B30782" t="s">
        <v>30453</v>
      </c>
      <c r="C30782" t="s">
        <v>304</v>
      </c>
      <c r="D30782" t="s">
        <v>38</v>
      </c>
      <c r="E30782" t="s">
        <v>221</v>
      </c>
      <c r="F30782" t="s">
        <v>222</v>
      </c>
    </row>
    <row r="30783">
      <c r="A30783">
        <v>20211202</v>
      </c>
      <c r="B30783" t="s">
        <v>30454</v>
      </c>
      <c r="C30783" t="s">
        <v>416</v>
      </c>
      <c r="D30783" t="s">
        <v>38</v>
      </c>
      <c r="E30783" t="s">
        <v>221</v>
      </c>
      <c r="F30783" t="s">
        <v>222</v>
      </c>
    </row>
    <row r="30784">
      <c r="A30784">
        <v>20211202</v>
      </c>
      <c r="B30784" t="s">
        <v>26725</v>
      </c>
      <c r="C30784" t="s">
        <v>94</v>
      </c>
      <c r="D30784" t="s">
        <v>22</v>
      </c>
      <c r="E30784" t="s">
        <v>268</v>
      </c>
      <c r="F30784" t="s">
        <v>269</v>
      </c>
    </row>
    <row r="30785">
      <c r="A30785">
        <v>20211202</v>
      </c>
      <c r="B30785" t="s">
        <v>30455</v>
      </c>
      <c r="C30785" t="s">
        <v>213</v>
      </c>
      <c r="D30785" t="s">
        <v>22</v>
      </c>
      <c r="E30785" t="s">
        <v>268</v>
      </c>
      <c r="F30785" t="s">
        <v>269</v>
      </c>
    </row>
    <row r="30786">
      <c r="A30786">
        <v>20211202</v>
      </c>
      <c r="B30786" t="s">
        <v>30456</v>
      </c>
      <c r="C30786" t="s">
        <v>636</v>
      </c>
      <c r="D30786" t="s">
        <v>38</v>
      </c>
      <c r="E30786" t="s">
        <v>221</v>
      </c>
      <c r="F30786" t="s">
        <v>222</v>
      </c>
    </row>
    <row r="30787">
      <c r="A30787">
        <v>20211202</v>
      </c>
      <c r="B30787" t="s">
        <v>30457</v>
      </c>
      <c r="C30787" t="s">
        <v>21</v>
      </c>
      <c r="D30787" t="s">
        <v>22</v>
      </c>
      <c r="E30787" t="s">
        <v>23</v>
      </c>
      <c r="F30787" t="s">
        <v>24</v>
      </c>
    </row>
    <row r="30788">
      <c r="A30788">
        <v>20211202</v>
      </c>
      <c r="B30788" t="s">
        <v>30458</v>
      </c>
      <c r="C30788" t="s">
        <v>21</v>
      </c>
      <c r="D30788" t="s">
        <v>22</v>
      </c>
      <c r="E30788" t="s">
        <v>23</v>
      </c>
      <c r="F30788" t="s">
        <v>24</v>
      </c>
    </row>
    <row r="30789">
      <c r="A30789">
        <v>20211202</v>
      </c>
      <c r="B30789" t="s">
        <v>28038</v>
      </c>
      <c r="C30789" t="s">
        <v>3962</v>
      </c>
      <c r="D30789" t="s">
        <v>22</v>
      </c>
      <c r="E30789" t="s">
        <v>355</v>
      </c>
      <c r="F30789" t="s">
        <v>356</v>
      </c>
    </row>
    <row r="30790">
      <c r="A30790">
        <v>20211202</v>
      </c>
      <c r="B30790" t="s">
        <v>30459</v>
      </c>
      <c r="C30790" t="s">
        <v>21</v>
      </c>
      <c r="D30790" t="s">
        <v>22</v>
      </c>
      <c r="E30790" t="s">
        <v>268</v>
      </c>
      <c r="F30790" t="s">
        <v>269</v>
      </c>
    </row>
    <row r="30791">
      <c r="A30791">
        <v>20211202</v>
      </c>
      <c r="B30791" t="s">
        <v>30460</v>
      </c>
      <c r="C30791" t="s">
        <v>507</v>
      </c>
      <c r="D30791" t="s">
        <v>38</v>
      </c>
      <c r="E30791" t="s">
        <v>221</v>
      </c>
      <c r="F30791" t="s">
        <v>222</v>
      </c>
    </row>
    <row r="30792">
      <c r="A30792">
        <v>20211202</v>
      </c>
      <c r="B30792" t="s">
        <v>30461</v>
      </c>
      <c r="C30792" t="s">
        <v>21</v>
      </c>
      <c r="D30792" t="s">
        <v>22</v>
      </c>
      <c r="E30792" t="s">
        <v>23</v>
      </c>
      <c r="F30792" t="s">
        <v>24</v>
      </c>
    </row>
    <row r="30793">
      <c r="A30793">
        <v>20211202</v>
      </c>
      <c r="B30793" t="s">
        <v>19728</v>
      </c>
      <c r="C30793" t="s">
        <v>21</v>
      </c>
      <c r="D30793" t="s">
        <v>22</v>
      </c>
      <c r="E30793" t="s">
        <v>23</v>
      </c>
      <c r="F30793" t="s">
        <v>24</v>
      </c>
    </row>
    <row r="30794">
      <c r="A30794">
        <v>20211202</v>
      </c>
      <c r="B30794" t="s">
        <v>30462</v>
      </c>
      <c r="C30794" t="s">
        <v>21</v>
      </c>
      <c r="D30794" t="s">
        <v>22</v>
      </c>
      <c r="E30794" t="s">
        <v>23</v>
      </c>
      <c r="F30794" t="s">
        <v>24</v>
      </c>
    </row>
    <row r="30795">
      <c r="A30795">
        <v>20211202</v>
      </c>
      <c r="B30795" t="s">
        <v>30463</v>
      </c>
      <c r="C30795" t="s">
        <v>94</v>
      </c>
      <c r="D30795" t="s">
        <v>22</v>
      </c>
      <c r="E30795" t="s">
        <v>268</v>
      </c>
      <c r="F30795" t="s">
        <v>269</v>
      </c>
    </row>
    <row r="30796">
      <c r="A30796">
        <v>20211202</v>
      </c>
      <c r="B30796" t="s">
        <v>30464</v>
      </c>
      <c r="C30796" t="s">
        <v>21</v>
      </c>
      <c r="D30796" t="s">
        <v>22</v>
      </c>
      <c r="E30796" t="s">
        <v>268</v>
      </c>
      <c r="F30796" t="s">
        <v>269</v>
      </c>
    </row>
    <row r="30797">
      <c r="A30797">
        <v>20211202</v>
      </c>
      <c r="B30797" t="s">
        <v>30465</v>
      </c>
      <c r="C30797" t="s">
        <v>32</v>
      </c>
      <c r="D30797" t="s">
        <v>22</v>
      </c>
      <c r="E30797" t="s">
        <v>268</v>
      </c>
      <c r="F30797" t="s">
        <v>269</v>
      </c>
    </row>
    <row r="30798">
      <c r="A30798">
        <v>20211202</v>
      </c>
      <c r="B30798" t="s">
        <v>30466</v>
      </c>
      <c r="C30798" t="s">
        <v>9279</v>
      </c>
      <c r="D30798" t="s">
        <v>38</v>
      </c>
      <c r="E30798" t="s">
        <v>355</v>
      </c>
      <c r="F30798" t="s">
        <v>356</v>
      </c>
    </row>
    <row r="30799">
      <c r="A30799">
        <v>20211202</v>
      </c>
      <c r="B30799" t="s">
        <v>30467</v>
      </c>
      <c r="C30799" t="s">
        <v>400</v>
      </c>
      <c r="D30799" t="s">
        <v>22</v>
      </c>
      <c r="E30799" t="s">
        <v>91</v>
      </c>
      <c r="F30799" t="s">
        <v>92</v>
      </c>
    </row>
    <row r="30800">
      <c r="A30800">
        <v>20211202</v>
      </c>
      <c r="B30800" t="s">
        <v>29129</v>
      </c>
      <c r="C30800" t="s">
        <v>8388</v>
      </c>
      <c r="D30800" t="s">
        <v>38</v>
      </c>
      <c r="E30800" t="s">
        <v>23</v>
      </c>
      <c r="F30800" t="s">
        <v>24</v>
      </c>
    </row>
    <row r="30801">
      <c r="A30801">
        <v>20211202</v>
      </c>
      <c r="B30801" t="s">
        <v>30468</v>
      </c>
      <c r="C30801" t="s">
        <v>30469</v>
      </c>
      <c r="D30801" t="s">
        <v>38</v>
      </c>
      <c r="E30801" t="s">
        <v>366</v>
      </c>
      <c r="F30801" t="s">
        <v>367</v>
      </c>
    </row>
    <row r="30802">
      <c r="A30802">
        <v>20211202</v>
      </c>
      <c r="B30802" t="s">
        <v>30470</v>
      </c>
      <c r="C30802" t="s">
        <v>242</v>
      </c>
      <c r="D30802" t="s">
        <v>22</v>
      </c>
      <c r="E30802" t="s">
        <v>236</v>
      </c>
      <c r="F30802" t="s">
        <v>237</v>
      </c>
    </row>
    <row r="30803">
      <c r="A30803">
        <v>20211202</v>
      </c>
      <c r="B30803" t="s">
        <v>30471</v>
      </c>
      <c r="C30803" t="s">
        <v>26</v>
      </c>
      <c r="D30803" t="s">
        <v>22</v>
      </c>
      <c r="E30803" t="s">
        <v>23</v>
      </c>
      <c r="F30803" t="s">
        <v>24</v>
      </c>
    </row>
    <row r="30804">
      <c r="A30804">
        <v>20211202</v>
      </c>
      <c r="B30804" t="s">
        <v>30472</v>
      </c>
      <c r="C30804" t="s">
        <v>32</v>
      </c>
      <c r="D30804" t="s">
        <v>22</v>
      </c>
      <c r="E30804" t="s">
        <v>23</v>
      </c>
      <c r="F30804" t="s">
        <v>24</v>
      </c>
    </row>
    <row r="30805">
      <c r="A30805">
        <v>20211202</v>
      </c>
      <c r="B30805" t="s">
        <v>20760</v>
      </c>
      <c r="C30805" t="s">
        <v>3510</v>
      </c>
      <c r="D30805" t="s">
        <v>38</v>
      </c>
      <c r="E30805" t="s">
        <v>23</v>
      </c>
      <c r="F30805" t="s">
        <v>24</v>
      </c>
    </row>
    <row r="30806">
      <c r="A30806">
        <v>20211202</v>
      </c>
      <c r="B30806" t="s">
        <v>30473</v>
      </c>
      <c r="C30806" t="s">
        <v>2210</v>
      </c>
      <c r="D30806" t="s">
        <v>38</v>
      </c>
      <c r="E30806" t="s">
        <v>54</v>
      </c>
      <c r="F30806" t="s">
        <v>55</v>
      </c>
    </row>
    <row r="30807">
      <c r="A30807">
        <v>20211202</v>
      </c>
      <c r="B30807" t="s">
        <v>30474</v>
      </c>
      <c r="C30807" t="s">
        <v>30475</v>
      </c>
      <c r="D30807" t="s">
        <v>38</v>
      </c>
      <c r="E30807" t="s">
        <v>366</v>
      </c>
      <c r="F30807" t="s">
        <v>367</v>
      </c>
    </row>
    <row r="30808">
      <c r="A30808">
        <v>20211202</v>
      </c>
      <c r="B30808" t="s">
        <v>26851</v>
      </c>
      <c r="C30808" t="s">
        <v>541</v>
      </c>
      <c r="D30808" t="s">
        <v>38</v>
      </c>
      <c r="E30808" t="s">
        <v>23</v>
      </c>
      <c r="F30808" t="s">
        <v>24</v>
      </c>
    </row>
    <row r="30809">
      <c r="A30809">
        <v>20211202</v>
      </c>
      <c r="B30809" t="s">
        <v>8887</v>
      </c>
      <c r="C30809" t="s">
        <v>519</v>
      </c>
      <c r="D30809" t="s">
        <v>22</v>
      </c>
      <c r="E30809" t="s">
        <v>91</v>
      </c>
      <c r="F30809" t="s">
        <v>92</v>
      </c>
    </row>
    <row r="30810">
      <c r="A30810">
        <v>20211202</v>
      </c>
      <c r="B30810" t="s">
        <v>30476</v>
      </c>
      <c r="C30810" t="s">
        <v>30477</v>
      </c>
      <c r="D30810" t="s">
        <v>38</v>
      </c>
      <c r="E30810" t="s">
        <v>39</v>
      </c>
      <c r="F30810" t="s">
        <v>40</v>
      </c>
    </row>
    <row r="30811">
      <c r="A30811">
        <v>20211202</v>
      </c>
      <c r="B30811" t="s">
        <v>30478</v>
      </c>
      <c r="C30811" t="s">
        <v>242</v>
      </c>
      <c r="D30811" t="s">
        <v>22</v>
      </c>
      <c r="E30811" t="s">
        <v>236</v>
      </c>
      <c r="F30811" t="s">
        <v>237</v>
      </c>
    </row>
    <row r="30812">
      <c r="A30812">
        <v>20211202</v>
      </c>
      <c r="B30812" t="s">
        <v>30479</v>
      </c>
      <c r="C30812" t="s">
        <v>30480</v>
      </c>
      <c r="D30812" t="s">
        <v>38</v>
      </c>
      <c r="E30812" t="s">
        <v>39</v>
      </c>
      <c r="F30812" t="s">
        <v>40</v>
      </c>
    </row>
    <row r="30813">
      <c r="A30813">
        <v>20211202</v>
      </c>
      <c r="B30813" t="s">
        <v>30481</v>
      </c>
      <c r="C30813" t="s">
        <v>18953</v>
      </c>
      <c r="D30813" t="s">
        <v>38</v>
      </c>
      <c r="E30813" t="s">
        <v>23</v>
      </c>
      <c r="F30813" t="s">
        <v>24</v>
      </c>
    </row>
    <row r="30814">
      <c r="A30814">
        <v>20211202</v>
      </c>
      <c r="B30814" t="s">
        <v>30482</v>
      </c>
      <c r="C30814" t="s">
        <v>2039</v>
      </c>
      <c r="D30814" t="s">
        <v>22</v>
      </c>
      <c r="E30814" t="s">
        <v>23</v>
      </c>
      <c r="F30814" t="s">
        <v>24</v>
      </c>
    </row>
    <row r="30815">
      <c r="A30815">
        <v>20211202</v>
      </c>
      <c r="B30815" t="s">
        <v>30483</v>
      </c>
      <c r="C30815" t="s">
        <v>32</v>
      </c>
      <c r="D30815" t="s">
        <v>22</v>
      </c>
      <c r="E30815" t="s">
        <v>23</v>
      </c>
      <c r="F30815" t="s">
        <v>24</v>
      </c>
    </row>
    <row r="30816">
      <c r="A30816">
        <v>20211202</v>
      </c>
      <c r="B30816" t="s">
        <v>30484</v>
      </c>
      <c r="C30816" t="s">
        <v>30485</v>
      </c>
      <c r="D30816" t="s">
        <v>38</v>
      </c>
      <c r="E30816" t="s">
        <v>74</v>
      </c>
      <c r="F30816" t="s">
        <v>75</v>
      </c>
    </row>
    <row r="30817">
      <c r="A30817">
        <v>20211202</v>
      </c>
      <c r="B30817" t="s">
        <v>30486</v>
      </c>
      <c r="C30817" t="s">
        <v>35</v>
      </c>
      <c r="D30817" t="s">
        <v>22</v>
      </c>
      <c r="E30817" t="s">
        <v>23</v>
      </c>
      <c r="F30817" t="s">
        <v>24</v>
      </c>
    </row>
    <row r="30818">
      <c r="A30818">
        <v>20211202</v>
      </c>
      <c r="B30818" t="s">
        <v>30487</v>
      </c>
      <c r="C30818" t="s">
        <v>252</v>
      </c>
      <c r="D30818" t="s">
        <v>22</v>
      </c>
      <c r="E30818" t="s">
        <v>236</v>
      </c>
      <c r="F30818" t="s">
        <v>237</v>
      </c>
    </row>
    <row r="30819">
      <c r="A30819">
        <v>20211202</v>
      </c>
      <c r="B30819" t="s">
        <v>7009</v>
      </c>
      <c r="C30819" t="s">
        <v>845</v>
      </c>
      <c r="D30819" t="s">
        <v>38</v>
      </c>
      <c r="E30819" t="s">
        <v>217</v>
      </c>
      <c r="F30819" t="s">
        <v>218</v>
      </c>
    </row>
    <row r="30820">
      <c r="A30820">
        <v>20211202</v>
      </c>
      <c r="B30820" t="s">
        <v>30488</v>
      </c>
      <c r="C30820" t="s">
        <v>98</v>
      </c>
      <c r="D30820" t="s">
        <v>38</v>
      </c>
      <c r="E30820" t="s">
        <v>74</v>
      </c>
      <c r="F30820" t="s">
        <v>75</v>
      </c>
    </row>
    <row r="30821">
      <c r="A30821">
        <v>20211202</v>
      </c>
      <c r="B30821" t="s">
        <v>13240</v>
      </c>
      <c r="C30821" t="s">
        <v>4415</v>
      </c>
      <c r="D30821" t="s">
        <v>38</v>
      </c>
      <c r="E30821" t="s">
        <v>366</v>
      </c>
      <c r="F30821" t="s">
        <v>367</v>
      </c>
    </row>
    <row r="30822">
      <c r="A30822">
        <v>20211202</v>
      </c>
      <c r="B30822" t="s">
        <v>30489</v>
      </c>
      <c r="C30822" t="s">
        <v>213</v>
      </c>
      <c r="D30822" t="s">
        <v>22</v>
      </c>
      <c r="E30822" t="s">
        <v>23</v>
      </c>
      <c r="F30822" t="s">
        <v>24</v>
      </c>
    </row>
    <row r="30823">
      <c r="A30823">
        <v>20211202</v>
      </c>
      <c r="B30823" t="s">
        <v>30490</v>
      </c>
      <c r="C30823" t="s">
        <v>527</v>
      </c>
      <c r="D30823" t="s">
        <v>38</v>
      </c>
      <c r="E30823" t="s">
        <v>39</v>
      </c>
      <c r="F30823" t="s">
        <v>40</v>
      </c>
    </row>
    <row r="30824">
      <c r="A30824">
        <v>20211202</v>
      </c>
      <c r="B30824" t="s">
        <v>26873</v>
      </c>
      <c r="C30824" t="s">
        <v>420</v>
      </c>
      <c r="D30824" t="s">
        <v>38</v>
      </c>
      <c r="E30824" t="s">
        <v>393</v>
      </c>
      <c r="F30824" t="s">
        <v>394</v>
      </c>
    </row>
    <row r="30825">
      <c r="A30825">
        <v>20211202</v>
      </c>
      <c r="B30825" t="s">
        <v>30491</v>
      </c>
      <c r="C30825" t="s">
        <v>213</v>
      </c>
      <c r="D30825" t="s">
        <v>22</v>
      </c>
      <c r="E30825" t="s">
        <v>23</v>
      </c>
      <c r="F30825" t="s">
        <v>24</v>
      </c>
    </row>
    <row r="30826">
      <c r="A30826">
        <v>20211202</v>
      </c>
      <c r="B30826" t="s">
        <v>30492</v>
      </c>
      <c r="C30826" t="s">
        <v>696</v>
      </c>
      <c r="D30826" t="s">
        <v>38</v>
      </c>
      <c r="E30826" t="s">
        <v>39</v>
      </c>
      <c r="F30826" t="s">
        <v>40</v>
      </c>
    </row>
    <row r="30827">
      <c r="A30827">
        <v>20211202</v>
      </c>
      <c r="B30827" t="s">
        <v>30493</v>
      </c>
      <c r="C30827" t="s">
        <v>21</v>
      </c>
      <c r="D30827" t="s">
        <v>22</v>
      </c>
      <c r="E30827" t="s">
        <v>23</v>
      </c>
      <c r="F30827" t="s">
        <v>24</v>
      </c>
    </row>
    <row r="30828">
      <c r="A30828">
        <v>20211202</v>
      </c>
      <c r="B30828" t="s">
        <v>30494</v>
      </c>
      <c r="C30828" t="s">
        <v>30495</v>
      </c>
      <c r="D30828" t="s">
        <v>38</v>
      </c>
      <c r="E30828" t="s">
        <v>217</v>
      </c>
      <c r="F30828" t="s">
        <v>218</v>
      </c>
    </row>
    <row r="30829">
      <c r="A30829">
        <v>20211202</v>
      </c>
      <c r="B30829" t="s">
        <v>30496</v>
      </c>
      <c r="C30829" t="s">
        <v>242</v>
      </c>
      <c r="D30829" t="s">
        <v>22</v>
      </c>
      <c r="E30829" t="s">
        <v>236</v>
      </c>
      <c r="F30829" t="s">
        <v>237</v>
      </c>
    </row>
    <row r="30830">
      <c r="A30830">
        <v>20211202</v>
      </c>
      <c r="B30830" t="s">
        <v>30497</v>
      </c>
      <c r="C30830" t="s">
        <v>213</v>
      </c>
      <c r="D30830" t="s">
        <v>22</v>
      </c>
      <c r="E30830" t="s">
        <v>23</v>
      </c>
      <c r="F30830" t="s">
        <v>24</v>
      </c>
    </row>
    <row r="30831">
      <c r="A30831">
        <v>20211202</v>
      </c>
      <c r="B30831" t="s">
        <v>30498</v>
      </c>
      <c r="C30831" t="s">
        <v>737</v>
      </c>
      <c r="D30831" t="s">
        <v>38</v>
      </c>
      <c r="E30831" t="s">
        <v>74</v>
      </c>
      <c r="F30831" t="s">
        <v>75</v>
      </c>
    </row>
    <row r="30832">
      <c r="A30832">
        <v>20211202</v>
      </c>
      <c r="B30832" t="s">
        <v>30499</v>
      </c>
      <c r="C30832" t="s">
        <v>94</v>
      </c>
      <c r="D30832" t="s">
        <v>22</v>
      </c>
      <c r="E30832" t="s">
        <v>23</v>
      </c>
      <c r="F30832" t="s">
        <v>24</v>
      </c>
    </row>
    <row r="30833">
      <c r="A30833">
        <v>20211202</v>
      </c>
      <c r="B30833" t="s">
        <v>30500</v>
      </c>
      <c r="C30833" t="s">
        <v>13460</v>
      </c>
      <c r="D30833" t="s">
        <v>38</v>
      </c>
      <c r="E30833" t="s">
        <v>23</v>
      </c>
      <c r="F30833" t="s">
        <v>24</v>
      </c>
    </row>
    <row r="30834">
      <c r="A30834">
        <v>20211202</v>
      </c>
      <c r="B30834" t="s">
        <v>30501</v>
      </c>
      <c r="C30834" t="s">
        <v>35</v>
      </c>
      <c r="D30834" t="s">
        <v>22</v>
      </c>
      <c r="E30834" t="s">
        <v>23</v>
      </c>
      <c r="F30834" t="s">
        <v>24</v>
      </c>
    </row>
    <row r="30835">
      <c r="A30835">
        <v>20211202</v>
      </c>
      <c r="B30835" t="s">
        <v>30502</v>
      </c>
      <c r="C30835" t="s">
        <v>9698</v>
      </c>
      <c r="D30835" t="s">
        <v>38</v>
      </c>
      <c r="E30835" t="s">
        <v>366</v>
      </c>
      <c r="F30835" t="s">
        <v>367</v>
      </c>
    </row>
    <row r="30836">
      <c r="A30836">
        <v>20211202</v>
      </c>
      <c r="B30836" t="s">
        <v>30503</v>
      </c>
      <c r="C30836" t="s">
        <v>4472</v>
      </c>
      <c r="D30836" t="s">
        <v>38</v>
      </c>
      <c r="E30836" t="s">
        <v>217</v>
      </c>
      <c r="F30836" t="s">
        <v>218</v>
      </c>
    </row>
    <row r="30837">
      <c r="A30837">
        <v>20211202</v>
      </c>
      <c r="B30837" t="s">
        <v>26222</v>
      </c>
      <c r="C30837" t="s">
        <v>30504</v>
      </c>
      <c r="D30837" t="s">
        <v>38</v>
      </c>
      <c r="E30837" t="s">
        <v>366</v>
      </c>
      <c r="F30837" t="s">
        <v>367</v>
      </c>
    </row>
    <row r="30838">
      <c r="A30838">
        <v>20211202</v>
      </c>
      <c r="B30838" t="s">
        <v>5404</v>
      </c>
      <c r="C30838" t="s">
        <v>30505</v>
      </c>
      <c r="D30838" t="s">
        <v>22</v>
      </c>
      <c r="E30838" t="s">
        <v>23</v>
      </c>
      <c r="F30838" t="s">
        <v>24</v>
      </c>
    </row>
    <row r="30839">
      <c r="A30839">
        <v>20211202</v>
      </c>
      <c r="B30839" t="s">
        <v>30506</v>
      </c>
      <c r="C30839" t="s">
        <v>213</v>
      </c>
      <c r="D30839" t="s">
        <v>22</v>
      </c>
      <c r="E30839" t="s">
        <v>23</v>
      </c>
      <c r="F30839" t="s">
        <v>24</v>
      </c>
    </row>
    <row r="30840">
      <c r="A30840">
        <v>20211202</v>
      </c>
      <c r="B30840" t="s">
        <v>30507</v>
      </c>
      <c r="C30840" t="s">
        <v>1288</v>
      </c>
      <c r="D30840" t="s">
        <v>22</v>
      </c>
      <c r="E30840" t="s">
        <v>23</v>
      </c>
      <c r="F30840" t="s">
        <v>24</v>
      </c>
    </row>
    <row r="30841">
      <c r="A30841">
        <v>20211202</v>
      </c>
      <c r="B30841" t="s">
        <v>30508</v>
      </c>
      <c r="C30841" t="s">
        <v>21</v>
      </c>
      <c r="D30841" t="s">
        <v>22</v>
      </c>
      <c r="E30841" t="s">
        <v>23</v>
      </c>
      <c r="F30841" t="s">
        <v>24</v>
      </c>
    </row>
    <row r="30842">
      <c r="A30842">
        <v>20211202</v>
      </c>
      <c r="B30842" t="s">
        <v>15562</v>
      </c>
      <c r="C30842" t="s">
        <v>2741</v>
      </c>
      <c r="D30842" t="s">
        <v>22</v>
      </c>
      <c r="E30842" t="s">
        <v>91</v>
      </c>
      <c r="F30842" t="s">
        <v>92</v>
      </c>
    </row>
    <row r="30843">
      <c r="A30843">
        <v>20211202</v>
      </c>
      <c r="B30843" t="s">
        <v>30509</v>
      </c>
      <c r="C30843" t="s">
        <v>30510</v>
      </c>
      <c r="D30843" t="s">
        <v>38</v>
      </c>
      <c r="E30843" t="s">
        <v>54</v>
      </c>
      <c r="F30843" t="s">
        <v>55</v>
      </c>
    </row>
    <row r="30844">
      <c r="A30844">
        <v>20211202</v>
      </c>
      <c r="B30844" t="s">
        <v>30511</v>
      </c>
      <c r="C30844" t="s">
        <v>4669</v>
      </c>
      <c r="D30844" t="s">
        <v>38</v>
      </c>
      <c r="E30844" t="s">
        <v>393</v>
      </c>
      <c r="F30844" t="s">
        <v>394</v>
      </c>
    </row>
    <row r="30845">
      <c r="A30845">
        <v>20211202</v>
      </c>
      <c r="B30845" t="s">
        <v>30512</v>
      </c>
      <c r="C30845" t="s">
        <v>505</v>
      </c>
      <c r="D30845" t="s">
        <v>38</v>
      </c>
      <c r="E30845" t="s">
        <v>255</v>
      </c>
      <c r="F30845" t="s">
        <v>256</v>
      </c>
    </row>
    <row r="30846">
      <c r="A30846">
        <v>20211202</v>
      </c>
      <c r="B30846" t="s">
        <v>30513</v>
      </c>
      <c r="C30846" t="s">
        <v>2723</v>
      </c>
      <c r="D30846" t="s">
        <v>38</v>
      </c>
      <c r="E30846" t="s">
        <v>78</v>
      </c>
      <c r="F30846" t="s">
        <v>79</v>
      </c>
    </row>
    <row r="30847">
      <c r="A30847">
        <v>20211202</v>
      </c>
      <c r="B30847" t="s">
        <v>30514</v>
      </c>
      <c r="C30847" t="s">
        <v>1344</v>
      </c>
      <c r="D30847" t="s">
        <v>38</v>
      </c>
      <c r="E30847" t="s">
        <v>78</v>
      </c>
      <c r="F30847" t="s">
        <v>79</v>
      </c>
    </row>
    <row r="30848">
      <c r="A30848">
        <v>20211202</v>
      </c>
      <c r="B30848" t="s">
        <v>1650</v>
      </c>
      <c r="C30848" t="s">
        <v>21</v>
      </c>
      <c r="D30848" t="s">
        <v>22</v>
      </c>
      <c r="E30848" t="s">
        <v>23</v>
      </c>
      <c r="F30848" t="s">
        <v>24</v>
      </c>
    </row>
    <row r="30849">
      <c r="A30849">
        <v>20211202</v>
      </c>
      <c r="B30849" t="s">
        <v>30515</v>
      </c>
      <c r="C30849" t="s">
        <v>21</v>
      </c>
      <c r="D30849" t="s">
        <v>22</v>
      </c>
      <c r="E30849" t="s">
        <v>23</v>
      </c>
      <c r="F30849" t="s">
        <v>24</v>
      </c>
    </row>
    <row r="30850">
      <c r="A30850">
        <v>20211202</v>
      </c>
      <c r="B30850" t="s">
        <v>30516</v>
      </c>
      <c r="C30850" t="s">
        <v>213</v>
      </c>
      <c r="D30850" t="s">
        <v>22</v>
      </c>
      <c r="E30850" t="s">
        <v>23</v>
      </c>
      <c r="F30850" t="s">
        <v>24</v>
      </c>
    </row>
    <row r="30851">
      <c r="A30851">
        <v>20211202</v>
      </c>
      <c r="B30851" t="s">
        <v>30517</v>
      </c>
      <c r="C30851" t="s">
        <v>30518</v>
      </c>
      <c r="D30851" t="s">
        <v>22</v>
      </c>
      <c r="E30851" t="s">
        <v>23</v>
      </c>
      <c r="F30851" t="s">
        <v>24</v>
      </c>
    </row>
    <row r="30852">
      <c r="A30852">
        <v>20211202</v>
      </c>
      <c r="B30852" t="s">
        <v>30519</v>
      </c>
      <c r="C30852" t="s">
        <v>213</v>
      </c>
      <c r="D30852" t="s">
        <v>22</v>
      </c>
      <c r="E30852" t="s">
        <v>23</v>
      </c>
      <c r="F30852" t="s">
        <v>24</v>
      </c>
    </row>
    <row r="30853">
      <c r="A30853">
        <v>20211202</v>
      </c>
      <c r="B30853" t="s">
        <v>30520</v>
      </c>
      <c r="C30853" t="s">
        <v>35</v>
      </c>
      <c r="D30853" t="s">
        <v>22</v>
      </c>
      <c r="E30853" t="s">
        <v>23</v>
      </c>
      <c r="F30853" t="s">
        <v>24</v>
      </c>
    </row>
    <row r="30854">
      <c r="A30854">
        <v>20211202</v>
      </c>
      <c r="B30854" t="s">
        <v>30521</v>
      </c>
      <c r="C30854" t="s">
        <v>26</v>
      </c>
      <c r="D30854" t="s">
        <v>22</v>
      </c>
      <c r="E30854" t="s">
        <v>23</v>
      </c>
      <c r="F30854" t="s">
        <v>24</v>
      </c>
    </row>
    <row r="30855">
      <c r="A30855">
        <v>20211202</v>
      </c>
      <c r="B30855" t="s">
        <v>18354</v>
      </c>
      <c r="C30855" t="s">
        <v>35</v>
      </c>
      <c r="D30855" t="s">
        <v>22</v>
      </c>
      <c r="E30855" t="s">
        <v>23</v>
      </c>
      <c r="F30855" t="s">
        <v>24</v>
      </c>
    </row>
    <row r="30856">
      <c r="A30856">
        <v>20211202</v>
      </c>
      <c r="B30856" t="s">
        <v>30522</v>
      </c>
      <c r="C30856" t="s">
        <v>21</v>
      </c>
      <c r="D30856" t="s">
        <v>22</v>
      </c>
      <c r="E30856" t="s">
        <v>23</v>
      </c>
      <c r="F30856" t="s">
        <v>24</v>
      </c>
    </row>
    <row r="30857">
      <c r="A30857">
        <v>20211202</v>
      </c>
      <c r="B30857" t="s">
        <v>7767</v>
      </c>
      <c r="C30857" t="s">
        <v>614</v>
      </c>
      <c r="D30857" t="s">
        <v>38</v>
      </c>
      <c r="E30857" t="s">
        <v>39</v>
      </c>
      <c r="F30857" t="s">
        <v>40</v>
      </c>
    </row>
    <row r="30858">
      <c r="A30858">
        <v>20211202</v>
      </c>
      <c r="B30858" t="s">
        <v>30523</v>
      </c>
      <c r="C30858" t="s">
        <v>21</v>
      </c>
      <c r="D30858" t="s">
        <v>22</v>
      </c>
      <c r="E30858" t="s">
        <v>23</v>
      </c>
      <c r="F30858" t="s">
        <v>24</v>
      </c>
    </row>
    <row r="30859">
      <c r="A30859">
        <v>20211202</v>
      </c>
      <c r="B30859" t="s">
        <v>30524</v>
      </c>
      <c r="C30859" t="s">
        <v>30525</v>
      </c>
      <c r="D30859" t="s">
        <v>38</v>
      </c>
      <c r="E30859" t="s">
        <v>74</v>
      </c>
      <c r="F30859" t="s">
        <v>75</v>
      </c>
    </row>
    <row r="30860">
      <c r="A30860">
        <v>20211202</v>
      </c>
      <c r="B30860" t="s">
        <v>30526</v>
      </c>
      <c r="C30860" t="s">
        <v>21</v>
      </c>
      <c r="D30860" t="s">
        <v>22</v>
      </c>
      <c r="E30860" t="s">
        <v>23</v>
      </c>
      <c r="F30860" t="s">
        <v>24</v>
      </c>
    </row>
    <row r="30861">
      <c r="A30861">
        <v>20211202</v>
      </c>
      <c r="B30861" t="s">
        <v>30527</v>
      </c>
      <c r="C30861" t="s">
        <v>207</v>
      </c>
      <c r="D30861" t="s">
        <v>38</v>
      </c>
      <c r="E30861" t="s">
        <v>78</v>
      </c>
      <c r="F30861" t="s">
        <v>79</v>
      </c>
    </row>
    <row r="30862">
      <c r="A30862">
        <v>20211202</v>
      </c>
      <c r="B30862" t="s">
        <v>30085</v>
      </c>
      <c r="C30862" t="s">
        <v>213</v>
      </c>
      <c r="D30862" t="s">
        <v>22</v>
      </c>
      <c r="E30862" t="s">
        <v>23</v>
      </c>
      <c r="F30862" t="s">
        <v>24</v>
      </c>
    </row>
    <row r="30863">
      <c r="A30863">
        <v>20211202</v>
      </c>
      <c r="B30863" t="s">
        <v>30528</v>
      </c>
      <c r="C30863" t="s">
        <v>26</v>
      </c>
      <c r="D30863" t="s">
        <v>22</v>
      </c>
      <c r="E30863" t="s">
        <v>23</v>
      </c>
      <c r="F30863" t="s">
        <v>24</v>
      </c>
    </row>
    <row r="30864">
      <c r="A30864">
        <v>20211202</v>
      </c>
      <c r="B30864" t="s">
        <v>30529</v>
      </c>
      <c r="C30864" t="s">
        <v>32</v>
      </c>
      <c r="D30864" t="s">
        <v>22</v>
      </c>
      <c r="E30864" t="s">
        <v>23</v>
      </c>
      <c r="F30864" t="s">
        <v>24</v>
      </c>
    </row>
    <row r="30865">
      <c r="A30865">
        <v>20211202</v>
      </c>
      <c r="B30865" t="s">
        <v>7776</v>
      </c>
      <c r="C30865" t="s">
        <v>16991</v>
      </c>
      <c r="D30865" t="s">
        <v>38</v>
      </c>
      <c r="E30865" t="s">
        <v>23</v>
      </c>
      <c r="F30865" t="s">
        <v>24</v>
      </c>
    </row>
    <row r="30866">
      <c r="A30866">
        <v>20211202</v>
      </c>
      <c r="B30866" t="s">
        <v>30530</v>
      </c>
      <c r="C30866" t="s">
        <v>120</v>
      </c>
      <c r="D30866" t="s">
        <v>22</v>
      </c>
      <c r="E30866" t="s">
        <v>39</v>
      </c>
      <c r="F30866" t="s">
        <v>40</v>
      </c>
    </row>
    <row r="30867">
      <c r="A30867">
        <v>20211202</v>
      </c>
      <c r="B30867" t="s">
        <v>30531</v>
      </c>
      <c r="C30867" t="s">
        <v>1938</v>
      </c>
      <c r="D30867" t="s">
        <v>38</v>
      </c>
      <c r="E30867" t="s">
        <v>74</v>
      </c>
      <c r="F30867" t="s">
        <v>75</v>
      </c>
    </row>
    <row r="30868">
      <c r="A30868">
        <v>20211202</v>
      </c>
      <c r="B30868" t="s">
        <v>30532</v>
      </c>
      <c r="C30868" t="s">
        <v>21</v>
      </c>
      <c r="D30868" t="s">
        <v>22</v>
      </c>
      <c r="E30868" t="s">
        <v>23</v>
      </c>
      <c r="F30868" t="s">
        <v>24</v>
      </c>
    </row>
    <row r="30869">
      <c r="A30869">
        <v>20211202</v>
      </c>
      <c r="B30869" t="s">
        <v>30533</v>
      </c>
      <c r="C30869" t="s">
        <v>26</v>
      </c>
      <c r="D30869" t="s">
        <v>22</v>
      </c>
      <c r="E30869" t="s">
        <v>23</v>
      </c>
      <c r="F30869" t="s">
        <v>24</v>
      </c>
    </row>
    <row r="30870">
      <c r="A30870">
        <v>20211202</v>
      </c>
      <c r="B30870" t="s">
        <v>30534</v>
      </c>
      <c r="C30870" t="s">
        <v>444</v>
      </c>
      <c r="D30870" t="s">
        <v>38</v>
      </c>
      <c r="E30870" t="s">
        <v>393</v>
      </c>
      <c r="F30870" t="s">
        <v>394</v>
      </c>
    </row>
    <row r="30871">
      <c r="A30871">
        <v>20211202</v>
      </c>
      <c r="B30871" t="s">
        <v>28837</v>
      </c>
      <c r="C30871" t="s">
        <v>1660</v>
      </c>
      <c r="D30871" t="s">
        <v>38</v>
      </c>
      <c r="E30871" t="s">
        <v>54</v>
      </c>
      <c r="F30871" t="s">
        <v>55</v>
      </c>
    </row>
    <row r="30872">
      <c r="A30872">
        <v>20211202</v>
      </c>
      <c r="B30872" t="s">
        <v>30535</v>
      </c>
      <c r="C30872" t="s">
        <v>77</v>
      </c>
      <c r="D30872" t="s">
        <v>38</v>
      </c>
      <c r="E30872" t="s">
        <v>78</v>
      </c>
      <c r="F30872" t="s">
        <v>79</v>
      </c>
    </row>
    <row r="30873">
      <c r="A30873">
        <v>20211202</v>
      </c>
      <c r="B30873" t="s">
        <v>30536</v>
      </c>
      <c r="C30873" t="s">
        <v>9230</v>
      </c>
      <c r="D30873" t="s">
        <v>38</v>
      </c>
      <c r="E30873" t="s">
        <v>74</v>
      </c>
      <c r="F30873" t="s">
        <v>75</v>
      </c>
    </row>
    <row r="30874">
      <c r="A30874">
        <v>20211202</v>
      </c>
      <c r="B30874" t="s">
        <v>30537</v>
      </c>
      <c r="C30874" t="s">
        <v>77</v>
      </c>
      <c r="D30874" t="s">
        <v>38</v>
      </c>
      <c r="E30874" t="s">
        <v>78</v>
      </c>
      <c r="F30874" t="s">
        <v>79</v>
      </c>
    </row>
    <row r="30875">
      <c r="A30875">
        <v>20211202</v>
      </c>
      <c r="B30875" t="s">
        <v>30538</v>
      </c>
      <c r="C30875" t="s">
        <v>21</v>
      </c>
      <c r="D30875" t="s">
        <v>22</v>
      </c>
      <c r="E30875" t="s">
        <v>23</v>
      </c>
      <c r="F30875" t="s">
        <v>24</v>
      </c>
    </row>
    <row r="30876">
      <c r="A30876">
        <v>20211202</v>
      </c>
      <c r="B30876" t="s">
        <v>30539</v>
      </c>
      <c r="C30876" t="s">
        <v>77</v>
      </c>
      <c r="D30876" t="s">
        <v>38</v>
      </c>
      <c r="E30876" t="s">
        <v>78</v>
      </c>
      <c r="F30876" t="s">
        <v>79</v>
      </c>
    </row>
    <row r="30877">
      <c r="A30877">
        <v>20211202</v>
      </c>
      <c r="B30877" t="s">
        <v>30540</v>
      </c>
      <c r="C30877" t="s">
        <v>339</v>
      </c>
      <c r="D30877" t="s">
        <v>22</v>
      </c>
      <c r="E30877" t="s">
        <v>23</v>
      </c>
      <c r="F30877" t="s">
        <v>24</v>
      </c>
    </row>
    <row r="30878">
      <c r="A30878">
        <v>20211202</v>
      </c>
      <c r="B30878" t="s">
        <v>30541</v>
      </c>
      <c r="C30878" t="s">
        <v>35</v>
      </c>
      <c r="D30878" t="s">
        <v>22</v>
      </c>
      <c r="E30878" t="s">
        <v>23</v>
      </c>
      <c r="F30878" t="s">
        <v>24</v>
      </c>
    </row>
    <row r="30879">
      <c r="A30879">
        <v>20211202</v>
      </c>
      <c r="B30879" t="s">
        <v>30542</v>
      </c>
      <c r="C30879" t="s">
        <v>1065</v>
      </c>
      <c r="D30879" t="s">
        <v>38</v>
      </c>
      <c r="E30879" t="s">
        <v>74</v>
      </c>
      <c r="F30879" t="s">
        <v>75</v>
      </c>
    </row>
    <row r="30880">
      <c r="A30880">
        <v>20211202</v>
      </c>
      <c r="B30880" t="s">
        <v>30543</v>
      </c>
      <c r="C30880" t="s">
        <v>32</v>
      </c>
      <c r="D30880" t="s">
        <v>22</v>
      </c>
      <c r="E30880" t="s">
        <v>23</v>
      </c>
      <c r="F30880" t="s">
        <v>24</v>
      </c>
    </row>
    <row r="30881">
      <c r="A30881">
        <v>20211202</v>
      </c>
      <c r="B30881" t="s">
        <v>30544</v>
      </c>
      <c r="C30881" t="s">
        <v>213</v>
      </c>
      <c r="D30881" t="s">
        <v>22</v>
      </c>
      <c r="E30881" t="s">
        <v>23</v>
      </c>
      <c r="F30881" t="s">
        <v>24</v>
      </c>
    </row>
    <row r="30882">
      <c r="A30882">
        <v>20211202</v>
      </c>
      <c r="B30882" t="s">
        <v>29216</v>
      </c>
      <c r="C30882" t="s">
        <v>35</v>
      </c>
      <c r="D30882" t="s">
        <v>22</v>
      </c>
      <c r="E30882" t="s">
        <v>23</v>
      </c>
      <c r="F30882" t="s">
        <v>24</v>
      </c>
    </row>
    <row r="30883">
      <c r="A30883">
        <v>20211203</v>
      </c>
      <c r="B30883" t="s">
        <v>26570</v>
      </c>
      <c r="C30883" t="s">
        <v>196</v>
      </c>
      <c r="D30883" t="s">
        <v>22</v>
      </c>
      <c r="E30883" t="s">
        <v>23</v>
      </c>
      <c r="F30883" t="s">
        <v>24</v>
      </c>
    </row>
    <row r="30884">
      <c r="A30884">
        <v>20211203</v>
      </c>
      <c r="B30884" t="s">
        <v>30545</v>
      </c>
      <c r="C30884" t="s">
        <v>94</v>
      </c>
      <c r="D30884" t="s">
        <v>22</v>
      </c>
      <c r="E30884" t="s">
        <v>23</v>
      </c>
      <c r="F30884" t="s">
        <v>24</v>
      </c>
    </row>
    <row r="30885">
      <c r="A30885">
        <v>20211203</v>
      </c>
      <c r="B30885" t="s">
        <v>30546</v>
      </c>
      <c r="C30885" t="s">
        <v>880</v>
      </c>
      <c r="D30885" t="s">
        <v>38</v>
      </c>
      <c r="E30885" t="s">
        <v>393</v>
      </c>
      <c r="F30885" t="s">
        <v>394</v>
      </c>
    </row>
    <row r="30886">
      <c r="A30886">
        <v>20211203</v>
      </c>
      <c r="B30886" t="s">
        <v>30547</v>
      </c>
      <c r="C30886" t="s">
        <v>35</v>
      </c>
      <c r="D30886" t="s">
        <v>22</v>
      </c>
      <c r="E30886" t="s">
        <v>23</v>
      </c>
      <c r="F30886" t="s">
        <v>24</v>
      </c>
    </row>
    <row r="30887">
      <c r="A30887">
        <v>20211203</v>
      </c>
      <c r="B30887" t="s">
        <v>30548</v>
      </c>
      <c r="C30887" t="s">
        <v>26</v>
      </c>
      <c r="D30887" t="s">
        <v>22</v>
      </c>
      <c r="E30887" t="s">
        <v>23</v>
      </c>
      <c r="F30887" t="s">
        <v>24</v>
      </c>
    </row>
    <row r="30888">
      <c r="A30888">
        <v>20211203</v>
      </c>
      <c r="B30888" t="s">
        <v>30549</v>
      </c>
      <c r="C30888" t="s">
        <v>213</v>
      </c>
      <c r="D30888" t="s">
        <v>22</v>
      </c>
      <c r="E30888" t="s">
        <v>23</v>
      </c>
      <c r="F30888" t="s">
        <v>24</v>
      </c>
    </row>
    <row r="30889">
      <c r="A30889">
        <v>20211203</v>
      </c>
      <c r="B30889" t="s">
        <v>30550</v>
      </c>
      <c r="C30889" t="s">
        <v>35</v>
      </c>
      <c r="D30889" t="s">
        <v>22</v>
      </c>
      <c r="E30889" t="s">
        <v>268</v>
      </c>
      <c r="F30889" t="s">
        <v>269</v>
      </c>
    </row>
    <row r="30890">
      <c r="A30890">
        <v>20211203</v>
      </c>
      <c r="B30890" t="s">
        <v>30551</v>
      </c>
      <c r="C30890" t="s">
        <v>94</v>
      </c>
      <c r="D30890" t="s">
        <v>22</v>
      </c>
      <c r="E30890" t="s">
        <v>268</v>
      </c>
      <c r="F30890" t="s">
        <v>269</v>
      </c>
    </row>
    <row r="30891">
      <c r="A30891">
        <v>20211203</v>
      </c>
      <c r="B30891" t="s">
        <v>12672</v>
      </c>
      <c r="C30891" t="s">
        <v>252</v>
      </c>
      <c r="D30891" t="s">
        <v>22</v>
      </c>
      <c r="E30891" t="s">
        <v>236</v>
      </c>
      <c r="F30891" t="s">
        <v>237</v>
      </c>
    </row>
    <row r="30892">
      <c r="A30892">
        <v>20211203</v>
      </c>
      <c r="B30892" t="s">
        <v>30552</v>
      </c>
      <c r="C30892" t="s">
        <v>1266</v>
      </c>
      <c r="D30892" t="s">
        <v>38</v>
      </c>
      <c r="E30892" t="s">
        <v>39</v>
      </c>
      <c r="F30892" t="s">
        <v>40</v>
      </c>
    </row>
    <row r="30893">
      <c r="A30893">
        <v>20211203</v>
      </c>
      <c r="B30893" t="s">
        <v>30553</v>
      </c>
      <c r="C30893" t="s">
        <v>1342</v>
      </c>
      <c r="D30893" t="s">
        <v>38</v>
      </c>
      <c r="E30893" t="s">
        <v>54</v>
      </c>
      <c r="F30893" t="s">
        <v>55</v>
      </c>
    </row>
    <row r="30894">
      <c r="A30894">
        <v>20211203</v>
      </c>
      <c r="B30894" t="s">
        <v>30471</v>
      </c>
      <c r="C30894" t="s">
        <v>35</v>
      </c>
      <c r="D30894" t="s">
        <v>22</v>
      </c>
      <c r="E30894" t="s">
        <v>23</v>
      </c>
      <c r="F30894" t="s">
        <v>24</v>
      </c>
    </row>
    <row r="30895">
      <c r="A30895">
        <v>20211203</v>
      </c>
      <c r="B30895" t="s">
        <v>30554</v>
      </c>
      <c r="C30895" t="s">
        <v>242</v>
      </c>
      <c r="D30895" t="s">
        <v>22</v>
      </c>
      <c r="E30895" t="s">
        <v>236</v>
      </c>
      <c r="F30895" t="s">
        <v>237</v>
      </c>
    </row>
    <row r="30896">
      <c r="A30896">
        <v>20211203</v>
      </c>
      <c r="B30896" t="s">
        <v>30555</v>
      </c>
      <c r="C30896" t="s">
        <v>242</v>
      </c>
      <c r="D30896" t="s">
        <v>22</v>
      </c>
      <c r="E30896" t="s">
        <v>236</v>
      </c>
      <c r="F30896" t="s">
        <v>237</v>
      </c>
    </row>
    <row r="30897">
      <c r="A30897">
        <v>20211203</v>
      </c>
      <c r="B30897" t="s">
        <v>30556</v>
      </c>
      <c r="C30897" t="s">
        <v>30557</v>
      </c>
      <c r="D30897" t="s">
        <v>38</v>
      </c>
      <c r="E30897" t="s">
        <v>91</v>
      </c>
      <c r="F30897" t="s">
        <v>92</v>
      </c>
    </row>
    <row r="30898">
      <c r="A30898">
        <v>20211203</v>
      </c>
      <c r="B30898" t="s">
        <v>30022</v>
      </c>
      <c r="C30898" t="s">
        <v>252</v>
      </c>
      <c r="D30898" t="s">
        <v>22</v>
      </c>
      <c r="E30898" t="s">
        <v>236</v>
      </c>
      <c r="F30898" t="s">
        <v>237</v>
      </c>
    </row>
    <row r="30899">
      <c r="A30899">
        <v>20211203</v>
      </c>
      <c r="B30899" t="s">
        <v>30558</v>
      </c>
      <c r="C30899" t="s">
        <v>252</v>
      </c>
      <c r="D30899" t="s">
        <v>22</v>
      </c>
      <c r="E30899" t="s">
        <v>236</v>
      </c>
      <c r="F30899" t="s">
        <v>237</v>
      </c>
    </row>
    <row r="30900">
      <c r="A30900">
        <v>20211203</v>
      </c>
      <c r="B30900" t="s">
        <v>30559</v>
      </c>
      <c r="C30900" t="s">
        <v>4111</v>
      </c>
      <c r="D30900" t="s">
        <v>38</v>
      </c>
      <c r="E30900" t="s">
        <v>393</v>
      </c>
      <c r="F30900" t="s">
        <v>394</v>
      </c>
    </row>
    <row r="30901">
      <c r="A30901">
        <v>20211203</v>
      </c>
      <c r="B30901" t="s">
        <v>30560</v>
      </c>
      <c r="C30901" t="s">
        <v>21</v>
      </c>
      <c r="D30901" t="s">
        <v>22</v>
      </c>
      <c r="E30901" t="s">
        <v>23</v>
      </c>
      <c r="F30901" t="s">
        <v>24</v>
      </c>
    </row>
    <row r="30902">
      <c r="A30902">
        <v>20211203</v>
      </c>
      <c r="B30902" t="s">
        <v>30561</v>
      </c>
      <c r="C30902" t="s">
        <v>252</v>
      </c>
      <c r="D30902" t="s">
        <v>22</v>
      </c>
      <c r="E30902" t="s">
        <v>236</v>
      </c>
      <c r="F30902" t="s">
        <v>237</v>
      </c>
    </row>
    <row r="30903">
      <c r="A30903">
        <v>20211203</v>
      </c>
      <c r="B30903" t="s">
        <v>30562</v>
      </c>
      <c r="C30903" t="s">
        <v>1382</v>
      </c>
      <c r="D30903" t="s">
        <v>38</v>
      </c>
      <c r="E30903" t="s">
        <v>39</v>
      </c>
      <c r="F30903" t="s">
        <v>40</v>
      </c>
    </row>
    <row r="30904">
      <c r="A30904">
        <v>20211203</v>
      </c>
      <c r="B30904" t="s">
        <v>30563</v>
      </c>
      <c r="C30904" t="s">
        <v>354</v>
      </c>
      <c r="D30904" t="s">
        <v>22</v>
      </c>
      <c r="E30904" t="s">
        <v>54</v>
      </c>
      <c r="F30904" t="s">
        <v>55</v>
      </c>
    </row>
    <row r="30905">
      <c r="A30905">
        <v>20211203</v>
      </c>
      <c r="B30905" t="s">
        <v>30564</v>
      </c>
      <c r="C30905" t="s">
        <v>381</v>
      </c>
      <c r="D30905" t="s">
        <v>22</v>
      </c>
      <c r="E30905" t="s">
        <v>91</v>
      </c>
      <c r="F30905" t="s">
        <v>92</v>
      </c>
    </row>
    <row r="30906">
      <c r="A30906">
        <v>20211203</v>
      </c>
      <c r="B30906" t="s">
        <v>30565</v>
      </c>
      <c r="C30906" t="s">
        <v>30566</v>
      </c>
      <c r="D30906" t="s">
        <v>38</v>
      </c>
      <c r="E30906" t="s">
        <v>217</v>
      </c>
      <c r="F30906" t="s">
        <v>218</v>
      </c>
    </row>
    <row r="30907">
      <c r="A30907">
        <v>20211203</v>
      </c>
      <c r="B30907" t="s">
        <v>30567</v>
      </c>
      <c r="C30907" t="s">
        <v>213</v>
      </c>
      <c r="D30907" t="s">
        <v>22</v>
      </c>
      <c r="E30907" t="s">
        <v>23</v>
      </c>
      <c r="F30907" t="s">
        <v>24</v>
      </c>
    </row>
    <row r="30908">
      <c r="A30908">
        <v>20211203</v>
      </c>
      <c r="B30908" t="s">
        <v>30568</v>
      </c>
      <c r="C30908" t="s">
        <v>252</v>
      </c>
      <c r="D30908" t="s">
        <v>22</v>
      </c>
      <c r="E30908" t="s">
        <v>236</v>
      </c>
      <c r="F30908" t="s">
        <v>237</v>
      </c>
    </row>
    <row r="30909">
      <c r="A30909">
        <v>20211203</v>
      </c>
      <c r="B30909" t="s">
        <v>30569</v>
      </c>
      <c r="C30909" t="s">
        <v>19632</v>
      </c>
      <c r="D30909" t="s">
        <v>38</v>
      </c>
      <c r="E30909" t="s">
        <v>54</v>
      </c>
      <c r="F30909" t="s">
        <v>55</v>
      </c>
    </row>
    <row r="30910">
      <c r="A30910">
        <v>20211203</v>
      </c>
      <c r="B30910" t="s">
        <v>30570</v>
      </c>
      <c r="C30910" t="s">
        <v>252</v>
      </c>
      <c r="D30910" t="s">
        <v>22</v>
      </c>
      <c r="E30910" t="s">
        <v>236</v>
      </c>
      <c r="F30910" t="s">
        <v>237</v>
      </c>
    </row>
    <row r="30911">
      <c r="A30911">
        <v>20211203</v>
      </c>
      <c r="B30911" t="s">
        <v>30571</v>
      </c>
      <c r="C30911" t="s">
        <v>252</v>
      </c>
      <c r="D30911" t="s">
        <v>22</v>
      </c>
      <c r="E30911" t="s">
        <v>236</v>
      </c>
      <c r="F30911" t="s">
        <v>237</v>
      </c>
    </row>
    <row r="30912">
      <c r="A30912">
        <v>20211203</v>
      </c>
      <c r="B30912" t="s">
        <v>30481</v>
      </c>
      <c r="C30912" t="s">
        <v>18953</v>
      </c>
      <c r="D30912" t="s">
        <v>38</v>
      </c>
      <c r="E30912" t="s">
        <v>23</v>
      </c>
      <c r="F30912" t="s">
        <v>24</v>
      </c>
    </row>
    <row r="30913">
      <c r="A30913">
        <v>20211203</v>
      </c>
      <c r="B30913" t="s">
        <v>30572</v>
      </c>
      <c r="C30913" t="s">
        <v>1382</v>
      </c>
      <c r="D30913" t="s">
        <v>38</v>
      </c>
      <c r="E30913" t="s">
        <v>39</v>
      </c>
      <c r="F30913" t="s">
        <v>40</v>
      </c>
    </row>
    <row r="30914">
      <c r="A30914">
        <v>20211203</v>
      </c>
      <c r="B30914" t="s">
        <v>30031</v>
      </c>
      <c r="C30914" t="s">
        <v>242</v>
      </c>
      <c r="D30914" t="s">
        <v>22</v>
      </c>
      <c r="E30914" t="s">
        <v>236</v>
      </c>
      <c r="F30914" t="s">
        <v>237</v>
      </c>
    </row>
    <row r="30915">
      <c r="A30915">
        <v>20211203</v>
      </c>
      <c r="B30915" t="s">
        <v>30032</v>
      </c>
      <c r="C30915" t="s">
        <v>252</v>
      </c>
      <c r="D30915" t="s">
        <v>22</v>
      </c>
      <c r="E30915" t="s">
        <v>236</v>
      </c>
      <c r="F30915" t="s">
        <v>237</v>
      </c>
    </row>
    <row r="30916">
      <c r="A30916">
        <v>20211203</v>
      </c>
      <c r="B30916" t="s">
        <v>30573</v>
      </c>
      <c r="C30916" t="s">
        <v>30574</v>
      </c>
      <c r="D30916" t="s">
        <v>38</v>
      </c>
      <c r="E30916" t="s">
        <v>54</v>
      </c>
      <c r="F30916" t="s">
        <v>55</v>
      </c>
    </row>
    <row r="30917">
      <c r="A30917">
        <v>20211203</v>
      </c>
      <c r="B30917" t="s">
        <v>30575</v>
      </c>
      <c r="C30917" t="s">
        <v>839</v>
      </c>
      <c r="D30917" t="s">
        <v>38</v>
      </c>
      <c r="E30917" t="s">
        <v>255</v>
      </c>
      <c r="F30917" t="s">
        <v>256</v>
      </c>
    </row>
    <row r="30918">
      <c r="A30918">
        <v>20211203</v>
      </c>
      <c r="B30918" t="s">
        <v>25931</v>
      </c>
      <c r="C30918" t="s">
        <v>3318</v>
      </c>
      <c r="D30918" t="s">
        <v>38</v>
      </c>
      <c r="E30918" t="s">
        <v>39</v>
      </c>
      <c r="F30918" t="s">
        <v>40</v>
      </c>
    </row>
    <row r="30919">
      <c r="A30919">
        <v>20211203</v>
      </c>
      <c r="B30919" t="s">
        <v>30576</v>
      </c>
      <c r="C30919" t="s">
        <v>235</v>
      </c>
      <c r="D30919" t="s">
        <v>22</v>
      </c>
      <c r="E30919" t="s">
        <v>236</v>
      </c>
      <c r="F30919" t="s">
        <v>237</v>
      </c>
    </row>
    <row r="30920">
      <c r="A30920">
        <v>20211203</v>
      </c>
      <c r="B30920" t="s">
        <v>6126</v>
      </c>
      <c r="C30920" t="s">
        <v>213</v>
      </c>
      <c r="D30920" t="s">
        <v>22</v>
      </c>
      <c r="E30920" t="s">
        <v>23</v>
      </c>
      <c r="F30920" t="s">
        <v>24</v>
      </c>
    </row>
    <row r="30921">
      <c r="A30921">
        <v>20211203</v>
      </c>
      <c r="B30921" t="s">
        <v>30577</v>
      </c>
      <c r="C30921" t="s">
        <v>30578</v>
      </c>
      <c r="D30921" t="s">
        <v>38</v>
      </c>
      <c r="E30921" t="s">
        <v>366</v>
      </c>
      <c r="F30921" t="s">
        <v>367</v>
      </c>
    </row>
    <row r="30922">
      <c r="A30922">
        <v>20211203</v>
      </c>
      <c r="B30922" t="s">
        <v>30579</v>
      </c>
      <c r="C30922" t="s">
        <v>32</v>
      </c>
      <c r="D30922" t="s">
        <v>22</v>
      </c>
      <c r="E30922" t="s">
        <v>23</v>
      </c>
      <c r="F30922" t="s">
        <v>24</v>
      </c>
    </row>
    <row r="30923">
      <c r="A30923">
        <v>20211203</v>
      </c>
      <c r="B30923" t="s">
        <v>30580</v>
      </c>
      <c r="C30923" t="s">
        <v>35</v>
      </c>
      <c r="D30923" t="s">
        <v>22</v>
      </c>
      <c r="E30923" t="s">
        <v>23</v>
      </c>
      <c r="F30923" t="s">
        <v>24</v>
      </c>
    </row>
    <row r="30924">
      <c r="A30924">
        <v>20211203</v>
      </c>
      <c r="B30924" t="s">
        <v>30581</v>
      </c>
      <c r="C30924" t="s">
        <v>1460</v>
      </c>
      <c r="D30924" t="s">
        <v>38</v>
      </c>
      <c r="E30924" t="s">
        <v>355</v>
      </c>
      <c r="F30924" t="s">
        <v>356</v>
      </c>
    </row>
    <row r="30925">
      <c r="A30925">
        <v>20211203</v>
      </c>
      <c r="B30925" t="s">
        <v>28641</v>
      </c>
      <c r="C30925" t="s">
        <v>335</v>
      </c>
      <c r="D30925" t="s">
        <v>38</v>
      </c>
      <c r="E30925" t="s">
        <v>39</v>
      </c>
      <c r="F30925" t="s">
        <v>40</v>
      </c>
    </row>
    <row r="30926">
      <c r="A30926">
        <v>20211203</v>
      </c>
      <c r="B30926" t="s">
        <v>5066</v>
      </c>
      <c r="C30926" t="s">
        <v>21</v>
      </c>
      <c r="D30926" t="s">
        <v>22</v>
      </c>
      <c r="E30926" t="s">
        <v>23</v>
      </c>
      <c r="F30926" t="s">
        <v>24</v>
      </c>
    </row>
    <row r="30927">
      <c r="A30927">
        <v>20211203</v>
      </c>
      <c r="B30927" t="s">
        <v>30582</v>
      </c>
      <c r="C30927" t="s">
        <v>5793</v>
      </c>
      <c r="D30927" t="s">
        <v>38</v>
      </c>
      <c r="E30927" t="s">
        <v>255</v>
      </c>
      <c r="F30927" t="s">
        <v>256</v>
      </c>
    </row>
    <row r="30928">
      <c r="A30928">
        <v>20211203</v>
      </c>
      <c r="B30928" t="s">
        <v>30583</v>
      </c>
      <c r="C30928" t="s">
        <v>32</v>
      </c>
      <c r="D30928" t="s">
        <v>22</v>
      </c>
      <c r="E30928" t="s">
        <v>23</v>
      </c>
      <c r="F30928" t="s">
        <v>24</v>
      </c>
    </row>
    <row r="30929">
      <c r="A30929">
        <v>20211203</v>
      </c>
      <c r="B30929" t="s">
        <v>30584</v>
      </c>
      <c r="C30929" t="s">
        <v>306</v>
      </c>
      <c r="D30929" t="s">
        <v>22</v>
      </c>
      <c r="E30929" t="s">
        <v>23</v>
      </c>
      <c r="F30929" t="s">
        <v>24</v>
      </c>
    </row>
    <row r="30930">
      <c r="A30930">
        <v>20211203</v>
      </c>
      <c r="B30930" t="s">
        <v>9350</v>
      </c>
      <c r="C30930" t="s">
        <v>32</v>
      </c>
      <c r="D30930" t="s">
        <v>22</v>
      </c>
      <c r="E30930" t="s">
        <v>23</v>
      </c>
      <c r="F30930" t="s">
        <v>24</v>
      </c>
    </row>
    <row r="30931">
      <c r="A30931">
        <v>20211203</v>
      </c>
      <c r="B30931" t="s">
        <v>29258</v>
      </c>
      <c r="C30931" t="s">
        <v>30585</v>
      </c>
      <c r="D30931" t="s">
        <v>38</v>
      </c>
      <c r="E30931" t="s">
        <v>91</v>
      </c>
      <c r="F30931" t="s">
        <v>92</v>
      </c>
    </row>
    <row r="30932">
      <c r="A30932">
        <v>20211203</v>
      </c>
      <c r="B30932" t="s">
        <v>27831</v>
      </c>
      <c r="C30932" t="s">
        <v>30586</v>
      </c>
      <c r="D30932" t="s">
        <v>38</v>
      </c>
      <c r="E30932" t="s">
        <v>39</v>
      </c>
      <c r="F30932" t="s">
        <v>40</v>
      </c>
    </row>
    <row r="30933">
      <c r="A30933">
        <v>20211203</v>
      </c>
      <c r="B30933" t="s">
        <v>30587</v>
      </c>
      <c r="C30933" t="s">
        <v>252</v>
      </c>
      <c r="D30933" t="s">
        <v>22</v>
      </c>
      <c r="E30933" t="s">
        <v>236</v>
      </c>
      <c r="F30933" t="s">
        <v>237</v>
      </c>
    </row>
    <row r="30934">
      <c r="A30934">
        <v>20211203</v>
      </c>
      <c r="B30934" t="s">
        <v>30588</v>
      </c>
      <c r="C30934" t="s">
        <v>21</v>
      </c>
      <c r="D30934" t="s">
        <v>22</v>
      </c>
      <c r="E30934" t="s">
        <v>23</v>
      </c>
      <c r="F30934" t="s">
        <v>24</v>
      </c>
    </row>
    <row r="30935">
      <c r="A30935">
        <v>20211203</v>
      </c>
      <c r="B30935" t="s">
        <v>30589</v>
      </c>
      <c r="C30935" t="s">
        <v>35</v>
      </c>
      <c r="D30935" t="s">
        <v>22</v>
      </c>
      <c r="E30935" t="s">
        <v>23</v>
      </c>
      <c r="F30935" t="s">
        <v>24</v>
      </c>
    </row>
    <row r="30936">
      <c r="A30936">
        <v>20211203</v>
      </c>
      <c r="B30936" t="s">
        <v>30590</v>
      </c>
      <c r="C30936" t="s">
        <v>30591</v>
      </c>
      <c r="D30936" t="s">
        <v>38</v>
      </c>
      <c r="E30936" t="s">
        <v>54</v>
      </c>
      <c r="F30936" t="s">
        <v>55</v>
      </c>
    </row>
    <row r="30937">
      <c r="A30937">
        <v>20211203</v>
      </c>
      <c r="B30937" t="s">
        <v>30592</v>
      </c>
      <c r="C30937" t="s">
        <v>26</v>
      </c>
      <c r="D30937" t="s">
        <v>22</v>
      </c>
      <c r="E30937" t="s">
        <v>23</v>
      </c>
      <c r="F30937" t="s">
        <v>24</v>
      </c>
    </row>
    <row r="30938">
      <c r="A30938">
        <v>20211203</v>
      </c>
      <c r="B30938" t="s">
        <v>30593</v>
      </c>
      <c r="C30938" t="s">
        <v>413</v>
      </c>
      <c r="D30938" t="s">
        <v>38</v>
      </c>
      <c r="E30938" t="s">
        <v>355</v>
      </c>
      <c r="F30938" t="s">
        <v>356</v>
      </c>
    </row>
    <row r="30939">
      <c r="A30939">
        <v>20211203</v>
      </c>
      <c r="B30939" t="s">
        <v>30594</v>
      </c>
      <c r="C30939" t="s">
        <v>35</v>
      </c>
      <c r="D30939" t="s">
        <v>22</v>
      </c>
      <c r="E30939" t="s">
        <v>23</v>
      </c>
      <c r="F30939" t="s">
        <v>24</v>
      </c>
    </row>
    <row r="30940">
      <c r="A30940">
        <v>20211203</v>
      </c>
      <c r="B30940" t="s">
        <v>30595</v>
      </c>
      <c r="C30940" t="s">
        <v>252</v>
      </c>
      <c r="D30940" t="s">
        <v>22</v>
      </c>
      <c r="E30940" t="s">
        <v>236</v>
      </c>
      <c r="F30940" t="s">
        <v>237</v>
      </c>
    </row>
    <row r="30941">
      <c r="A30941">
        <v>20211203</v>
      </c>
      <c r="B30941" t="s">
        <v>30596</v>
      </c>
      <c r="C30941" t="s">
        <v>32</v>
      </c>
      <c r="D30941" t="s">
        <v>22</v>
      </c>
      <c r="E30941" t="s">
        <v>23</v>
      </c>
      <c r="F30941" t="s">
        <v>24</v>
      </c>
    </row>
    <row r="30942">
      <c r="A30942">
        <v>20211203</v>
      </c>
      <c r="B30942" t="s">
        <v>30597</v>
      </c>
      <c r="C30942" t="s">
        <v>30598</v>
      </c>
      <c r="D30942" t="s">
        <v>38</v>
      </c>
      <c r="E30942" t="s">
        <v>23</v>
      </c>
      <c r="F30942" t="s">
        <v>24</v>
      </c>
    </row>
    <row r="30943">
      <c r="A30943">
        <v>20211203</v>
      </c>
      <c r="B30943" t="s">
        <v>30599</v>
      </c>
      <c r="C30943" t="s">
        <v>30600</v>
      </c>
      <c r="D30943" t="s">
        <v>38</v>
      </c>
      <c r="E30943" t="s">
        <v>54</v>
      </c>
      <c r="F30943" t="s">
        <v>55</v>
      </c>
    </row>
    <row r="30944">
      <c r="A30944">
        <v>20211203</v>
      </c>
      <c r="B30944" t="s">
        <v>30601</v>
      </c>
      <c r="C30944" t="s">
        <v>413</v>
      </c>
      <c r="D30944" t="s">
        <v>38</v>
      </c>
      <c r="E30944" t="s">
        <v>355</v>
      </c>
      <c r="F30944" t="s">
        <v>356</v>
      </c>
    </row>
    <row r="30945">
      <c r="A30945">
        <v>20211203</v>
      </c>
      <c r="B30945" t="s">
        <v>30602</v>
      </c>
      <c r="C30945" t="s">
        <v>1182</v>
      </c>
      <c r="D30945" t="s">
        <v>38</v>
      </c>
      <c r="E30945" t="s">
        <v>355</v>
      </c>
      <c r="F30945" t="s">
        <v>356</v>
      </c>
    </row>
    <row r="30946">
      <c r="A30946">
        <v>20211203</v>
      </c>
      <c r="B30946" t="s">
        <v>25125</v>
      </c>
      <c r="C30946" t="s">
        <v>26</v>
      </c>
      <c r="D30946" t="s">
        <v>22</v>
      </c>
      <c r="E30946" t="s">
        <v>23</v>
      </c>
      <c r="F30946" t="s">
        <v>24</v>
      </c>
    </row>
    <row r="30947">
      <c r="A30947">
        <v>20211203</v>
      </c>
      <c r="B30947" t="s">
        <v>30603</v>
      </c>
      <c r="C30947" t="s">
        <v>26</v>
      </c>
      <c r="D30947" t="s">
        <v>22</v>
      </c>
      <c r="E30947" t="s">
        <v>23</v>
      </c>
      <c r="F30947" t="s">
        <v>24</v>
      </c>
    </row>
    <row r="30948">
      <c r="A30948">
        <v>20211203</v>
      </c>
      <c r="B30948" t="s">
        <v>30604</v>
      </c>
      <c r="C30948" t="s">
        <v>35</v>
      </c>
      <c r="D30948" t="s">
        <v>22</v>
      </c>
      <c r="E30948" t="s">
        <v>23</v>
      </c>
      <c r="F30948" t="s">
        <v>24</v>
      </c>
    </row>
    <row r="30949">
      <c r="A30949">
        <v>20211203</v>
      </c>
      <c r="B30949" t="s">
        <v>30605</v>
      </c>
      <c r="C30949" t="s">
        <v>35</v>
      </c>
      <c r="D30949" t="s">
        <v>22</v>
      </c>
      <c r="E30949" t="s">
        <v>23</v>
      </c>
      <c r="F30949" t="s">
        <v>24</v>
      </c>
    </row>
    <row r="30950">
      <c r="A30950">
        <v>20211203</v>
      </c>
      <c r="B30950" t="s">
        <v>30606</v>
      </c>
      <c r="C30950" t="s">
        <v>21</v>
      </c>
      <c r="D30950" t="s">
        <v>22</v>
      </c>
      <c r="E30950" t="s">
        <v>23</v>
      </c>
      <c r="F30950" t="s">
        <v>24</v>
      </c>
    </row>
    <row r="30951">
      <c r="A30951">
        <v>20211203</v>
      </c>
      <c r="B30951" t="s">
        <v>30607</v>
      </c>
      <c r="C30951" t="s">
        <v>30608</v>
      </c>
      <c r="D30951" t="s">
        <v>38</v>
      </c>
      <c r="E30951" t="s">
        <v>217</v>
      </c>
      <c r="F30951" t="s">
        <v>218</v>
      </c>
    </row>
    <row r="30952">
      <c r="A30952">
        <v>20211203</v>
      </c>
      <c r="B30952" t="s">
        <v>30609</v>
      </c>
      <c r="C30952" t="s">
        <v>26</v>
      </c>
      <c r="D30952" t="s">
        <v>22</v>
      </c>
      <c r="E30952" t="s">
        <v>23</v>
      </c>
      <c r="F30952" t="s">
        <v>24</v>
      </c>
    </row>
    <row r="30953">
      <c r="A30953">
        <v>20211203</v>
      </c>
      <c r="B30953" t="s">
        <v>30610</v>
      </c>
      <c r="C30953" t="s">
        <v>30611</v>
      </c>
      <c r="D30953" t="s">
        <v>38</v>
      </c>
      <c r="E30953" t="s">
        <v>54</v>
      </c>
      <c r="F30953" t="s">
        <v>55</v>
      </c>
    </row>
    <row r="30954">
      <c r="A30954">
        <v>20211203</v>
      </c>
      <c r="B30954" t="s">
        <v>30612</v>
      </c>
      <c r="C30954" t="s">
        <v>30613</v>
      </c>
      <c r="D30954" t="s">
        <v>38</v>
      </c>
      <c r="E30954" t="s">
        <v>39</v>
      </c>
      <c r="F30954" t="s">
        <v>40</v>
      </c>
    </row>
    <row r="30955">
      <c r="A30955">
        <v>20211203</v>
      </c>
      <c r="B30955" t="s">
        <v>30614</v>
      </c>
      <c r="C30955" t="s">
        <v>35</v>
      </c>
      <c r="D30955" t="s">
        <v>22</v>
      </c>
      <c r="E30955" t="s">
        <v>23</v>
      </c>
      <c r="F30955" t="s">
        <v>24</v>
      </c>
    </row>
    <row r="30956">
      <c r="A30956">
        <v>20211203</v>
      </c>
      <c r="B30956" t="s">
        <v>29185</v>
      </c>
      <c r="C30956" t="s">
        <v>22504</v>
      </c>
      <c r="D30956" t="s">
        <v>38</v>
      </c>
      <c r="E30956" t="s">
        <v>355</v>
      </c>
      <c r="F30956" t="s">
        <v>356</v>
      </c>
    </row>
    <row r="30957">
      <c r="A30957">
        <v>20211203</v>
      </c>
      <c r="B30957" t="s">
        <v>30615</v>
      </c>
      <c r="C30957" t="s">
        <v>35</v>
      </c>
      <c r="D30957" t="s">
        <v>22</v>
      </c>
      <c r="E30957" t="s">
        <v>23</v>
      </c>
      <c r="F30957" t="s">
        <v>24</v>
      </c>
    </row>
    <row r="30958">
      <c r="A30958">
        <v>20211203</v>
      </c>
      <c r="B30958" t="s">
        <v>30616</v>
      </c>
      <c r="C30958" t="s">
        <v>1285</v>
      </c>
      <c r="D30958" t="s">
        <v>38</v>
      </c>
      <c r="E30958" t="s">
        <v>78</v>
      </c>
      <c r="F30958" t="s">
        <v>79</v>
      </c>
    </row>
    <row r="30959">
      <c r="A30959">
        <v>20211203</v>
      </c>
      <c r="B30959" t="s">
        <v>30617</v>
      </c>
      <c r="C30959" t="s">
        <v>35</v>
      </c>
      <c r="D30959" t="s">
        <v>22</v>
      </c>
      <c r="E30959" t="s">
        <v>23</v>
      </c>
      <c r="F30959" t="s">
        <v>24</v>
      </c>
    </row>
    <row r="30960">
      <c r="A30960">
        <v>20211203</v>
      </c>
      <c r="B30960" t="s">
        <v>30618</v>
      </c>
      <c r="C30960" t="s">
        <v>213</v>
      </c>
      <c r="D30960" t="s">
        <v>22</v>
      </c>
      <c r="E30960" t="s">
        <v>23</v>
      </c>
      <c r="F30960" t="s">
        <v>24</v>
      </c>
    </row>
    <row r="30961">
      <c r="A30961">
        <v>20211203</v>
      </c>
      <c r="B30961" t="s">
        <v>30619</v>
      </c>
      <c r="C30961" t="s">
        <v>1382</v>
      </c>
      <c r="D30961" t="s">
        <v>38</v>
      </c>
      <c r="E30961" t="s">
        <v>39</v>
      </c>
      <c r="F30961" t="s">
        <v>40</v>
      </c>
    </row>
    <row r="30962">
      <c r="A30962">
        <v>20211203</v>
      </c>
      <c r="B30962" t="s">
        <v>30620</v>
      </c>
      <c r="C30962" t="s">
        <v>30621</v>
      </c>
      <c r="D30962" t="s">
        <v>38</v>
      </c>
      <c r="E30962" t="s">
        <v>39</v>
      </c>
      <c r="F30962" t="s">
        <v>40</v>
      </c>
    </row>
    <row r="30963">
      <c r="A30963">
        <v>20211203</v>
      </c>
      <c r="B30963" t="s">
        <v>30622</v>
      </c>
      <c r="C30963" t="s">
        <v>213</v>
      </c>
      <c r="D30963" t="s">
        <v>22</v>
      </c>
      <c r="E30963" t="s">
        <v>23</v>
      </c>
      <c r="F30963" t="s">
        <v>24</v>
      </c>
    </row>
    <row r="30964">
      <c r="A30964">
        <v>20211203</v>
      </c>
      <c r="B30964" t="s">
        <v>30623</v>
      </c>
      <c r="C30964" t="s">
        <v>30624</v>
      </c>
      <c r="D30964" t="s">
        <v>22</v>
      </c>
      <c r="E30964" t="s">
        <v>23</v>
      </c>
      <c r="F30964" t="s">
        <v>24</v>
      </c>
    </row>
    <row r="30965">
      <c r="A30965">
        <v>20211203</v>
      </c>
      <c r="B30965" t="s">
        <v>7776</v>
      </c>
      <c r="C30965" t="s">
        <v>16991</v>
      </c>
      <c r="D30965" t="s">
        <v>38</v>
      </c>
      <c r="E30965" t="s">
        <v>23</v>
      </c>
      <c r="F30965" t="s">
        <v>24</v>
      </c>
    </row>
    <row r="30966">
      <c r="A30966">
        <v>20211203</v>
      </c>
      <c r="B30966" t="s">
        <v>30625</v>
      </c>
      <c r="C30966" t="s">
        <v>1498</v>
      </c>
      <c r="D30966" t="s">
        <v>38</v>
      </c>
      <c r="E30966" t="s">
        <v>39</v>
      </c>
      <c r="F30966" t="s">
        <v>40</v>
      </c>
    </row>
    <row r="30967">
      <c r="A30967">
        <v>20211203</v>
      </c>
      <c r="B30967" t="s">
        <v>30626</v>
      </c>
      <c r="C30967" t="s">
        <v>21</v>
      </c>
      <c r="D30967" t="s">
        <v>22</v>
      </c>
      <c r="E30967" t="s">
        <v>23</v>
      </c>
      <c r="F30967" t="s">
        <v>24</v>
      </c>
    </row>
    <row r="30968">
      <c r="A30968">
        <v>20211203</v>
      </c>
      <c r="B30968" t="s">
        <v>30627</v>
      </c>
      <c r="C30968" t="s">
        <v>4444</v>
      </c>
      <c r="D30968" t="s">
        <v>38</v>
      </c>
      <c r="E30968" t="s">
        <v>255</v>
      </c>
      <c r="F30968" t="s">
        <v>256</v>
      </c>
    </row>
    <row r="30969">
      <c r="A30969">
        <v>20211203</v>
      </c>
      <c r="B30969" t="s">
        <v>30628</v>
      </c>
      <c r="C30969" t="s">
        <v>77</v>
      </c>
      <c r="D30969" t="s">
        <v>38</v>
      </c>
      <c r="E30969" t="s">
        <v>78</v>
      </c>
      <c r="F30969" t="s">
        <v>79</v>
      </c>
    </row>
    <row r="30970">
      <c r="A30970">
        <v>20211203</v>
      </c>
      <c r="B30970" t="s">
        <v>30629</v>
      </c>
      <c r="C30970" t="s">
        <v>35</v>
      </c>
      <c r="D30970" t="s">
        <v>22</v>
      </c>
      <c r="E30970" t="s">
        <v>23</v>
      </c>
      <c r="F30970" t="s">
        <v>24</v>
      </c>
    </row>
    <row r="30971">
      <c r="A30971">
        <v>20211203</v>
      </c>
      <c r="B30971" t="s">
        <v>30630</v>
      </c>
      <c r="C30971" t="s">
        <v>250</v>
      </c>
      <c r="D30971" t="s">
        <v>38</v>
      </c>
      <c r="E30971" t="s">
        <v>366</v>
      </c>
      <c r="F30971" t="s">
        <v>367</v>
      </c>
    </row>
    <row r="30972">
      <c r="A30972">
        <v>20211203</v>
      </c>
      <c r="B30972" t="s">
        <v>4833</v>
      </c>
      <c r="C30972" t="s">
        <v>35</v>
      </c>
      <c r="D30972" t="s">
        <v>22</v>
      </c>
      <c r="E30972" t="s">
        <v>23</v>
      </c>
      <c r="F30972" t="s">
        <v>24</v>
      </c>
    </row>
    <row r="30973">
      <c r="A30973">
        <v>20211203</v>
      </c>
      <c r="B30973" t="s">
        <v>18644</v>
      </c>
      <c r="C30973" t="s">
        <v>26</v>
      </c>
      <c r="D30973" t="s">
        <v>22</v>
      </c>
      <c r="E30973" t="s">
        <v>23</v>
      </c>
      <c r="F30973" t="s">
        <v>24</v>
      </c>
    </row>
    <row r="30974">
      <c r="A30974">
        <v>20211203</v>
      </c>
      <c r="B30974" t="s">
        <v>30631</v>
      </c>
      <c r="C30974" t="s">
        <v>2919</v>
      </c>
      <c r="D30974" t="s">
        <v>38</v>
      </c>
      <c r="E30974" t="s">
        <v>393</v>
      </c>
      <c r="F30974" t="s">
        <v>394</v>
      </c>
    </row>
    <row r="30975">
      <c r="A30975">
        <v>20211203</v>
      </c>
      <c r="B30975" t="s">
        <v>30632</v>
      </c>
      <c r="C30975" t="s">
        <v>213</v>
      </c>
      <c r="D30975" t="s">
        <v>22</v>
      </c>
      <c r="E30975" t="s">
        <v>23</v>
      </c>
      <c r="F30975" t="s">
        <v>24</v>
      </c>
    </row>
    <row r="30976">
      <c r="A30976">
        <v>20211203</v>
      </c>
      <c r="B30976" t="s">
        <v>30633</v>
      </c>
      <c r="C30976" t="s">
        <v>213</v>
      </c>
      <c r="D30976" t="s">
        <v>22</v>
      </c>
      <c r="E30976" t="s">
        <v>23</v>
      </c>
      <c r="F30976" t="s">
        <v>24</v>
      </c>
    </row>
    <row r="30977">
      <c r="A30977">
        <v>20211203</v>
      </c>
      <c r="B30977" t="s">
        <v>30634</v>
      </c>
      <c r="C30977" t="s">
        <v>21</v>
      </c>
      <c r="D30977" t="s">
        <v>22</v>
      </c>
      <c r="E30977" t="s">
        <v>23</v>
      </c>
      <c r="F30977" t="s">
        <v>24</v>
      </c>
    </row>
    <row r="30978">
      <c r="A30978">
        <v>20211203</v>
      </c>
      <c r="B30978" t="s">
        <v>30635</v>
      </c>
      <c r="C30978" t="s">
        <v>35</v>
      </c>
      <c r="D30978" t="s">
        <v>22</v>
      </c>
      <c r="E30978" t="s">
        <v>23</v>
      </c>
      <c r="F30978" t="s">
        <v>24</v>
      </c>
    </row>
    <row r="30979">
      <c r="A30979">
        <v>20211203</v>
      </c>
      <c r="B30979" t="s">
        <v>30636</v>
      </c>
      <c r="C30979" t="s">
        <v>4064</v>
      </c>
      <c r="D30979" t="s">
        <v>22</v>
      </c>
      <c r="E30979" t="s">
        <v>74</v>
      </c>
      <c r="F30979" t="s">
        <v>75</v>
      </c>
    </row>
    <row r="30980">
      <c r="A30980">
        <v>20211203</v>
      </c>
      <c r="B30980" t="s">
        <v>30637</v>
      </c>
      <c r="C30980" t="s">
        <v>213</v>
      </c>
      <c r="D30980" t="s">
        <v>22</v>
      </c>
      <c r="E30980" t="s">
        <v>23</v>
      </c>
      <c r="F30980" t="s">
        <v>24</v>
      </c>
    </row>
    <row r="30981">
      <c r="A30981">
        <v>20211203</v>
      </c>
      <c r="B30981" t="s">
        <v>30638</v>
      </c>
      <c r="C30981" t="s">
        <v>35</v>
      </c>
      <c r="D30981" t="s">
        <v>22</v>
      </c>
      <c r="E30981" t="s">
        <v>23</v>
      </c>
      <c r="F30981" t="s">
        <v>24</v>
      </c>
    </row>
    <row r="30982">
      <c r="A30982">
        <v>20211203</v>
      </c>
      <c r="B30982" t="s">
        <v>30639</v>
      </c>
      <c r="C30982" t="s">
        <v>77</v>
      </c>
      <c r="D30982" t="s">
        <v>38</v>
      </c>
      <c r="E30982" t="s">
        <v>78</v>
      </c>
      <c r="F30982" t="s">
        <v>79</v>
      </c>
    </row>
    <row r="30983">
      <c r="A30983">
        <v>20211204</v>
      </c>
      <c r="B30983" t="s">
        <v>30640</v>
      </c>
      <c r="C30983" t="s">
        <v>627</v>
      </c>
      <c r="D30983" t="s">
        <v>38</v>
      </c>
      <c r="E30983" t="s">
        <v>221</v>
      </c>
      <c r="F30983" t="s">
        <v>222</v>
      </c>
    </row>
    <row r="30984">
      <c r="A30984">
        <v>20211204</v>
      </c>
      <c r="B30984" t="s">
        <v>30641</v>
      </c>
      <c r="C30984" t="s">
        <v>21</v>
      </c>
      <c r="D30984" t="s">
        <v>22</v>
      </c>
      <c r="E30984" t="s">
        <v>23</v>
      </c>
      <c r="F30984" t="s">
        <v>24</v>
      </c>
    </row>
    <row r="30985">
      <c r="A30985">
        <v>20211204</v>
      </c>
      <c r="B30985" t="s">
        <v>30358</v>
      </c>
      <c r="C30985" t="s">
        <v>1454</v>
      </c>
      <c r="D30985" t="s">
        <v>38</v>
      </c>
      <c r="E30985" t="s">
        <v>44</v>
      </c>
      <c r="F30985" t="s">
        <v>45</v>
      </c>
    </row>
    <row r="30986">
      <c r="A30986">
        <v>20211204</v>
      </c>
      <c r="B30986" t="s">
        <v>30642</v>
      </c>
      <c r="C30986" t="s">
        <v>21</v>
      </c>
      <c r="D30986" t="s">
        <v>22</v>
      </c>
      <c r="E30986" t="s">
        <v>23</v>
      </c>
      <c r="F30986" t="s">
        <v>24</v>
      </c>
    </row>
    <row r="30987">
      <c r="A30987">
        <v>20211204</v>
      </c>
      <c r="B30987" t="s">
        <v>29234</v>
      </c>
      <c r="C30987" t="s">
        <v>30643</v>
      </c>
      <c r="D30987" t="s">
        <v>38</v>
      </c>
      <c r="E30987" t="s">
        <v>39</v>
      </c>
      <c r="F30987" t="s">
        <v>40</v>
      </c>
    </row>
    <row r="30988">
      <c r="A30988">
        <v>20211204</v>
      </c>
      <c r="B30988" t="s">
        <v>30275</v>
      </c>
      <c r="C30988" t="s">
        <v>30643</v>
      </c>
      <c r="D30988" t="s">
        <v>38</v>
      </c>
      <c r="E30988" t="s">
        <v>39</v>
      </c>
      <c r="F30988" t="s">
        <v>40</v>
      </c>
    </row>
    <row r="30989">
      <c r="A30989">
        <v>20211204</v>
      </c>
      <c r="B30989" t="s">
        <v>30644</v>
      </c>
      <c r="C30989" t="s">
        <v>120</v>
      </c>
      <c r="D30989" t="s">
        <v>22</v>
      </c>
      <c r="E30989" t="s">
        <v>69</v>
      </c>
      <c r="F30989" t="s">
        <v>70</v>
      </c>
    </row>
    <row r="30990">
      <c r="A30990">
        <v>20211204</v>
      </c>
      <c r="B30990" t="s">
        <v>30645</v>
      </c>
      <c r="C30990" t="s">
        <v>21</v>
      </c>
      <c r="D30990" t="s">
        <v>22</v>
      </c>
      <c r="E30990" t="s">
        <v>23</v>
      </c>
      <c r="F30990" t="s">
        <v>24</v>
      </c>
    </row>
    <row r="30991">
      <c r="A30991">
        <v>20211204</v>
      </c>
      <c r="B30991" t="s">
        <v>25758</v>
      </c>
      <c r="C30991" t="s">
        <v>35</v>
      </c>
      <c r="D30991" t="s">
        <v>22</v>
      </c>
      <c r="E30991" t="s">
        <v>23</v>
      </c>
      <c r="F30991" t="s">
        <v>24</v>
      </c>
    </row>
    <row r="30992">
      <c r="A30992">
        <v>20211204</v>
      </c>
      <c r="B30992" t="s">
        <v>30646</v>
      </c>
      <c r="C30992" t="s">
        <v>26</v>
      </c>
      <c r="D30992" t="s">
        <v>22</v>
      </c>
      <c r="E30992" t="s">
        <v>23</v>
      </c>
      <c r="F30992" t="s">
        <v>24</v>
      </c>
    </row>
    <row r="30993">
      <c r="A30993">
        <v>20211204</v>
      </c>
      <c r="B30993" t="s">
        <v>30647</v>
      </c>
      <c r="C30993" t="s">
        <v>30648</v>
      </c>
      <c r="D30993" t="s">
        <v>38</v>
      </c>
      <c r="E30993" t="s">
        <v>366</v>
      </c>
      <c r="F30993" t="s">
        <v>367</v>
      </c>
    </row>
    <row r="30994">
      <c r="A30994">
        <v>20211204</v>
      </c>
      <c r="B30994" t="s">
        <v>18609</v>
      </c>
      <c r="C30994" t="s">
        <v>21</v>
      </c>
      <c r="D30994" t="s">
        <v>22</v>
      </c>
      <c r="E30994" t="s">
        <v>23</v>
      </c>
      <c r="F30994" t="s">
        <v>24</v>
      </c>
    </row>
    <row r="30995">
      <c r="A30995">
        <v>20211204</v>
      </c>
      <c r="B30995" t="s">
        <v>30649</v>
      </c>
      <c r="C30995" t="s">
        <v>21</v>
      </c>
      <c r="D30995" t="s">
        <v>22</v>
      </c>
      <c r="E30995" t="s">
        <v>23</v>
      </c>
      <c r="F30995" t="s">
        <v>24</v>
      </c>
    </row>
    <row r="30996">
      <c r="A30996">
        <v>20211204</v>
      </c>
      <c r="B30996" t="s">
        <v>30650</v>
      </c>
      <c r="C30996" t="s">
        <v>13071</v>
      </c>
      <c r="D30996" t="s">
        <v>38</v>
      </c>
      <c r="E30996" t="s">
        <v>74</v>
      </c>
      <c r="F30996" t="s">
        <v>75</v>
      </c>
    </row>
    <row r="30997">
      <c r="A30997">
        <v>20211204</v>
      </c>
      <c r="B30997" t="s">
        <v>30597</v>
      </c>
      <c r="C30997" t="s">
        <v>30651</v>
      </c>
      <c r="D30997" t="s">
        <v>38</v>
      </c>
      <c r="E30997" t="s">
        <v>23</v>
      </c>
      <c r="F30997" t="s">
        <v>24</v>
      </c>
    </row>
    <row r="30998">
      <c r="A30998">
        <v>20211204</v>
      </c>
      <c r="B30998" t="s">
        <v>30652</v>
      </c>
      <c r="C30998" t="s">
        <v>1027</v>
      </c>
      <c r="D30998" t="s">
        <v>22</v>
      </c>
      <c r="E30998" t="s">
        <v>23</v>
      </c>
      <c r="F30998" t="s">
        <v>24</v>
      </c>
    </row>
    <row r="30999">
      <c r="A30999">
        <v>20211204</v>
      </c>
      <c r="B30999" t="s">
        <v>30653</v>
      </c>
      <c r="C30999" t="s">
        <v>30654</v>
      </c>
      <c r="D30999" t="s">
        <v>38</v>
      </c>
      <c r="E30999" t="s">
        <v>44</v>
      </c>
      <c r="F30999" t="s">
        <v>45</v>
      </c>
    </row>
    <row r="31000">
      <c r="A31000">
        <v>20211204</v>
      </c>
      <c r="B31000" t="s">
        <v>30655</v>
      </c>
      <c r="C31000" t="s">
        <v>21</v>
      </c>
      <c r="D31000" t="s">
        <v>22</v>
      </c>
      <c r="E31000" t="s">
        <v>23</v>
      </c>
      <c r="F31000" t="s">
        <v>24</v>
      </c>
    </row>
    <row r="31001">
      <c r="A31001">
        <v>20211204</v>
      </c>
      <c r="B31001" t="s">
        <v>30656</v>
      </c>
      <c r="C31001" t="s">
        <v>17462</v>
      </c>
      <c r="D31001" t="s">
        <v>38</v>
      </c>
      <c r="E31001" t="s">
        <v>393</v>
      </c>
      <c r="F31001" t="s">
        <v>394</v>
      </c>
    </row>
    <row r="31002">
      <c r="A31002">
        <v>20211204</v>
      </c>
      <c r="B31002" t="s">
        <v>30657</v>
      </c>
      <c r="C31002" t="s">
        <v>344</v>
      </c>
      <c r="D31002" t="s">
        <v>38</v>
      </c>
      <c r="E31002" t="s">
        <v>78</v>
      </c>
      <c r="F31002" t="s">
        <v>79</v>
      </c>
    </row>
    <row r="31003">
      <c r="A31003">
        <v>20211204</v>
      </c>
      <c r="B31003" t="s">
        <v>30658</v>
      </c>
      <c r="C31003" t="s">
        <v>115</v>
      </c>
      <c r="D31003" t="s">
        <v>38</v>
      </c>
      <c r="E31003" t="s">
        <v>78</v>
      </c>
      <c r="F31003" t="s">
        <v>79</v>
      </c>
    </row>
    <row r="31004">
      <c r="A31004">
        <v>20211205</v>
      </c>
      <c r="B31004" t="s">
        <v>30548</v>
      </c>
      <c r="C31004" t="s">
        <v>21</v>
      </c>
      <c r="D31004" t="s">
        <v>22</v>
      </c>
      <c r="E31004" t="s">
        <v>23</v>
      </c>
      <c r="F31004" t="s">
        <v>24</v>
      </c>
    </row>
    <row r="31005">
      <c r="A31005">
        <v>20211205</v>
      </c>
      <c r="B31005" t="s">
        <v>30659</v>
      </c>
      <c r="C31005" t="s">
        <v>5000</v>
      </c>
      <c r="D31005" t="s">
        <v>38</v>
      </c>
      <c r="E31005" t="s">
        <v>221</v>
      </c>
      <c r="F31005" t="s">
        <v>222</v>
      </c>
    </row>
    <row r="31006">
      <c r="A31006">
        <v>20211205</v>
      </c>
      <c r="B31006" t="s">
        <v>6976</v>
      </c>
      <c r="C31006" t="s">
        <v>120</v>
      </c>
      <c r="D31006" t="s">
        <v>22</v>
      </c>
      <c r="E31006" t="s">
        <v>69</v>
      </c>
      <c r="F31006" t="s">
        <v>70</v>
      </c>
    </row>
    <row r="31007">
      <c r="A31007">
        <v>20211205</v>
      </c>
      <c r="B31007" t="s">
        <v>30660</v>
      </c>
      <c r="C31007" t="s">
        <v>32</v>
      </c>
      <c r="D31007" t="s">
        <v>22</v>
      </c>
      <c r="E31007" t="s">
        <v>23</v>
      </c>
      <c r="F31007" t="s">
        <v>24</v>
      </c>
    </row>
    <row r="31008">
      <c r="A31008">
        <v>20211205</v>
      </c>
      <c r="B31008" t="s">
        <v>30661</v>
      </c>
      <c r="C31008" t="s">
        <v>1938</v>
      </c>
      <c r="D31008" t="s">
        <v>38</v>
      </c>
      <c r="E31008" t="s">
        <v>74</v>
      </c>
      <c r="F31008" t="s">
        <v>75</v>
      </c>
    </row>
    <row r="31009">
      <c r="A31009">
        <v>20211205</v>
      </c>
      <c r="B31009" t="s">
        <v>30662</v>
      </c>
      <c r="C31009" t="s">
        <v>21</v>
      </c>
      <c r="D31009" t="s">
        <v>22</v>
      </c>
      <c r="E31009" t="s">
        <v>23</v>
      </c>
      <c r="F31009" t="s">
        <v>24</v>
      </c>
    </row>
    <row r="31010">
      <c r="A31010">
        <v>20211205</v>
      </c>
      <c r="B31010" t="s">
        <v>30663</v>
      </c>
      <c r="C31010" t="s">
        <v>26</v>
      </c>
      <c r="D31010" t="s">
        <v>22</v>
      </c>
      <c r="E31010" t="s">
        <v>23</v>
      </c>
      <c r="F31010" t="s">
        <v>24</v>
      </c>
    </row>
    <row r="31011">
      <c r="A31011">
        <v>20211205</v>
      </c>
      <c r="B31011" t="s">
        <v>30664</v>
      </c>
      <c r="C31011" t="s">
        <v>21</v>
      </c>
      <c r="D31011" t="s">
        <v>22</v>
      </c>
      <c r="E31011" t="s">
        <v>23</v>
      </c>
      <c r="F31011" t="s">
        <v>24</v>
      </c>
    </row>
    <row r="31012">
      <c r="A31012">
        <v>20211205</v>
      </c>
      <c r="B31012" t="s">
        <v>30665</v>
      </c>
      <c r="C31012" t="s">
        <v>2271</v>
      </c>
      <c r="D31012" t="s">
        <v>22</v>
      </c>
      <c r="E31012" t="s">
        <v>23</v>
      </c>
      <c r="F31012" t="s">
        <v>24</v>
      </c>
    </row>
    <row r="31013">
      <c r="A31013">
        <v>20211205</v>
      </c>
      <c r="B31013" t="s">
        <v>30666</v>
      </c>
      <c r="C31013" t="s">
        <v>21</v>
      </c>
      <c r="D31013" t="s">
        <v>22</v>
      </c>
      <c r="E31013" t="s">
        <v>23</v>
      </c>
      <c r="F31013" t="s">
        <v>24</v>
      </c>
    </row>
    <row r="31014">
      <c r="A31014">
        <v>20211205</v>
      </c>
      <c r="B31014" t="s">
        <v>30597</v>
      </c>
      <c r="C31014" t="s">
        <v>30667</v>
      </c>
      <c r="D31014" t="s">
        <v>38</v>
      </c>
      <c r="E31014" t="s">
        <v>23</v>
      </c>
      <c r="F31014" t="s">
        <v>24</v>
      </c>
    </row>
    <row r="31015">
      <c r="A31015">
        <v>20211205</v>
      </c>
      <c r="B31015" t="s">
        <v>24909</v>
      </c>
      <c r="C31015" t="s">
        <v>35</v>
      </c>
      <c r="D31015" t="s">
        <v>22</v>
      </c>
      <c r="E31015" t="s">
        <v>23</v>
      </c>
      <c r="F31015" t="s">
        <v>24</v>
      </c>
    </row>
    <row r="31016">
      <c r="A31016">
        <v>20211205</v>
      </c>
      <c r="B31016" t="s">
        <v>30668</v>
      </c>
      <c r="C31016" t="s">
        <v>26</v>
      </c>
      <c r="D31016" t="s">
        <v>22</v>
      </c>
      <c r="E31016" t="s">
        <v>23</v>
      </c>
      <c r="F31016" t="s">
        <v>24</v>
      </c>
    </row>
    <row r="31017">
      <c r="A31017">
        <v>20211205</v>
      </c>
      <c r="B31017" t="s">
        <v>24391</v>
      </c>
      <c r="C31017" t="s">
        <v>94</v>
      </c>
      <c r="D31017" t="s">
        <v>22</v>
      </c>
      <c r="E31017" t="s">
        <v>23</v>
      </c>
      <c r="F31017" t="s">
        <v>24</v>
      </c>
    </row>
    <row r="31018">
      <c r="A31018">
        <v>20211205</v>
      </c>
      <c r="B31018" t="s">
        <v>30669</v>
      </c>
      <c r="C31018" t="s">
        <v>21</v>
      </c>
      <c r="D31018" t="s">
        <v>22</v>
      </c>
      <c r="E31018" t="s">
        <v>23</v>
      </c>
      <c r="F31018" t="s">
        <v>24</v>
      </c>
    </row>
    <row r="31019">
      <c r="A31019">
        <v>20211205</v>
      </c>
      <c r="B31019" t="s">
        <v>30670</v>
      </c>
      <c r="C31019" t="s">
        <v>1600</v>
      </c>
      <c r="D31019" t="s">
        <v>38</v>
      </c>
      <c r="E31019" t="s">
        <v>39</v>
      </c>
      <c r="F31019" t="s">
        <v>40</v>
      </c>
    </row>
    <row r="31020">
      <c r="A31020">
        <v>20211205</v>
      </c>
      <c r="B31020" t="s">
        <v>30671</v>
      </c>
      <c r="C31020" t="s">
        <v>1507</v>
      </c>
      <c r="D31020" t="s">
        <v>38</v>
      </c>
      <c r="E31020" t="s">
        <v>74</v>
      </c>
      <c r="F31020" t="s">
        <v>75</v>
      </c>
    </row>
    <row r="31021">
      <c r="A31021">
        <v>20211205</v>
      </c>
      <c r="B31021" t="s">
        <v>30672</v>
      </c>
      <c r="C31021" t="s">
        <v>26</v>
      </c>
      <c r="D31021" t="s">
        <v>22</v>
      </c>
      <c r="E31021" t="s">
        <v>23</v>
      </c>
      <c r="F31021" t="s">
        <v>24</v>
      </c>
    </row>
    <row r="31022">
      <c r="A31022">
        <v>20211205</v>
      </c>
      <c r="B31022" t="s">
        <v>30673</v>
      </c>
      <c r="C31022" t="s">
        <v>21</v>
      </c>
      <c r="D31022" t="s">
        <v>22</v>
      </c>
      <c r="E31022" t="s">
        <v>23</v>
      </c>
      <c r="F31022" t="s">
        <v>24</v>
      </c>
    </row>
    <row r="31023">
      <c r="A31023">
        <v>20211205</v>
      </c>
      <c r="B31023" t="s">
        <v>30674</v>
      </c>
      <c r="C31023" t="s">
        <v>21</v>
      </c>
      <c r="D31023" t="s">
        <v>22</v>
      </c>
      <c r="E31023" t="s">
        <v>23</v>
      </c>
      <c r="F31023" t="s">
        <v>24</v>
      </c>
    </row>
    <row r="31024">
      <c r="A31024">
        <v>20211205</v>
      </c>
      <c r="B31024" t="s">
        <v>30675</v>
      </c>
      <c r="C31024" t="s">
        <v>26</v>
      </c>
      <c r="D31024" t="s">
        <v>22</v>
      </c>
      <c r="E31024" t="s">
        <v>23</v>
      </c>
      <c r="F31024" t="s">
        <v>24</v>
      </c>
    </row>
    <row r="31025">
      <c r="A31025">
        <v>20211205</v>
      </c>
      <c r="B31025" t="s">
        <v>30676</v>
      </c>
      <c r="C31025" t="s">
        <v>26</v>
      </c>
      <c r="D31025" t="s">
        <v>22</v>
      </c>
      <c r="E31025" t="s">
        <v>23</v>
      </c>
      <c r="F31025" t="s">
        <v>24</v>
      </c>
    </row>
    <row r="31026">
      <c r="A31026">
        <v>20211205</v>
      </c>
      <c r="B31026" t="s">
        <v>30677</v>
      </c>
      <c r="C31026" t="s">
        <v>26</v>
      </c>
      <c r="D31026" t="s">
        <v>22</v>
      </c>
      <c r="E31026" t="s">
        <v>23</v>
      </c>
      <c r="F31026" t="s">
        <v>24</v>
      </c>
    </row>
    <row r="31027">
      <c r="A31027">
        <v>20211205</v>
      </c>
      <c r="B31027" t="s">
        <v>30678</v>
      </c>
      <c r="C31027" t="s">
        <v>26</v>
      </c>
      <c r="D31027" t="s">
        <v>22</v>
      </c>
      <c r="E31027" t="s">
        <v>23</v>
      </c>
      <c r="F31027" t="s">
        <v>24</v>
      </c>
    </row>
    <row r="31028">
      <c r="A31028">
        <v>20211205</v>
      </c>
      <c r="B31028" t="s">
        <v>30679</v>
      </c>
      <c r="C31028" t="s">
        <v>94</v>
      </c>
      <c r="D31028" t="s">
        <v>22</v>
      </c>
      <c r="E31028" t="s">
        <v>23</v>
      </c>
      <c r="F31028" t="s">
        <v>24</v>
      </c>
    </row>
    <row r="31029">
      <c r="A31029">
        <v>20211205</v>
      </c>
      <c r="B31029" t="s">
        <v>30680</v>
      </c>
      <c r="C31029" t="s">
        <v>21</v>
      </c>
      <c r="D31029" t="s">
        <v>22</v>
      </c>
      <c r="E31029" t="s">
        <v>23</v>
      </c>
      <c r="F31029" t="s">
        <v>24</v>
      </c>
    </row>
    <row r="31030">
      <c r="A31030">
        <v>20211205</v>
      </c>
      <c r="B31030" t="s">
        <v>30681</v>
      </c>
      <c r="C31030" t="s">
        <v>26</v>
      </c>
      <c r="D31030" t="s">
        <v>22</v>
      </c>
      <c r="E31030" t="s">
        <v>23</v>
      </c>
      <c r="F31030" t="s">
        <v>24</v>
      </c>
    </row>
    <row r="31031">
      <c r="A31031">
        <v>20211206</v>
      </c>
      <c r="B31031" t="s">
        <v>30682</v>
      </c>
      <c r="C31031" t="s">
        <v>21</v>
      </c>
      <c r="D31031" t="s">
        <v>22</v>
      </c>
      <c r="E31031" t="s">
        <v>23</v>
      </c>
      <c r="F31031" t="s">
        <v>24</v>
      </c>
    </row>
    <row r="31032">
      <c r="A31032">
        <v>20211206</v>
      </c>
      <c r="B31032" t="s">
        <v>30683</v>
      </c>
      <c r="C31032" t="s">
        <v>213</v>
      </c>
      <c r="D31032" t="s">
        <v>22</v>
      </c>
      <c r="E31032" t="s">
        <v>23</v>
      </c>
      <c r="F31032" t="s">
        <v>24</v>
      </c>
    </row>
    <row r="31033">
      <c r="A31033">
        <v>20211206</v>
      </c>
      <c r="B31033" t="s">
        <v>30684</v>
      </c>
      <c r="C31033" t="s">
        <v>1288</v>
      </c>
      <c r="D31033" t="s">
        <v>22</v>
      </c>
      <c r="E31033" t="s">
        <v>268</v>
      </c>
      <c r="F31033" t="s">
        <v>269</v>
      </c>
    </row>
    <row r="31034">
      <c r="A31034">
        <v>20211206</v>
      </c>
      <c r="B31034" t="s">
        <v>30685</v>
      </c>
      <c r="C31034" t="s">
        <v>35</v>
      </c>
      <c r="D31034" t="s">
        <v>22</v>
      </c>
      <c r="E31034" t="s">
        <v>23</v>
      </c>
      <c r="F31034" t="s">
        <v>24</v>
      </c>
    </row>
    <row r="31035">
      <c r="A31035">
        <v>20211206</v>
      </c>
      <c r="B31035" t="s">
        <v>30686</v>
      </c>
      <c r="C31035" t="s">
        <v>21</v>
      </c>
      <c r="D31035" t="s">
        <v>22</v>
      </c>
      <c r="E31035" t="s">
        <v>268</v>
      </c>
      <c r="F31035" t="s">
        <v>269</v>
      </c>
    </row>
    <row r="31036">
      <c r="A31036">
        <v>20211206</v>
      </c>
      <c r="B31036" t="s">
        <v>30687</v>
      </c>
      <c r="C31036" t="s">
        <v>32</v>
      </c>
      <c r="D31036" t="s">
        <v>22</v>
      </c>
      <c r="E31036" t="s">
        <v>268</v>
      </c>
      <c r="F31036" t="s">
        <v>269</v>
      </c>
    </row>
    <row r="31037">
      <c r="A31037">
        <v>20211206</v>
      </c>
      <c r="B31037" t="s">
        <v>30688</v>
      </c>
      <c r="C31037" t="s">
        <v>220</v>
      </c>
      <c r="D31037" t="s">
        <v>38</v>
      </c>
      <c r="E31037" t="s">
        <v>221</v>
      </c>
      <c r="F31037" t="s">
        <v>222</v>
      </c>
    </row>
    <row r="31038">
      <c r="A31038">
        <v>20211206</v>
      </c>
      <c r="B31038" t="s">
        <v>30689</v>
      </c>
      <c r="C31038" t="s">
        <v>220</v>
      </c>
      <c r="D31038" t="s">
        <v>38</v>
      </c>
      <c r="E31038" t="s">
        <v>221</v>
      </c>
      <c r="F31038" t="s">
        <v>222</v>
      </c>
    </row>
    <row r="31039">
      <c r="A31039">
        <v>20211206</v>
      </c>
      <c r="B31039" t="s">
        <v>30690</v>
      </c>
      <c r="C31039" t="s">
        <v>220</v>
      </c>
      <c r="D31039" t="s">
        <v>38</v>
      </c>
      <c r="E31039" t="s">
        <v>221</v>
      </c>
      <c r="F31039" t="s">
        <v>222</v>
      </c>
    </row>
    <row r="31040">
      <c r="A31040">
        <v>20211206</v>
      </c>
      <c r="B31040" t="s">
        <v>30691</v>
      </c>
      <c r="C31040" t="s">
        <v>21</v>
      </c>
      <c r="D31040" t="s">
        <v>22</v>
      </c>
      <c r="E31040" t="s">
        <v>268</v>
      </c>
      <c r="F31040" t="s">
        <v>269</v>
      </c>
    </row>
    <row r="31041">
      <c r="A31041">
        <v>20211206</v>
      </c>
      <c r="B31041" t="s">
        <v>3961</v>
      </c>
      <c r="C31041" t="s">
        <v>21</v>
      </c>
      <c r="D31041" t="s">
        <v>22</v>
      </c>
      <c r="E31041" t="s">
        <v>268</v>
      </c>
      <c r="F31041" t="s">
        <v>269</v>
      </c>
    </row>
    <row r="31042">
      <c r="A31042">
        <v>20211206</v>
      </c>
      <c r="B31042" t="s">
        <v>30692</v>
      </c>
      <c r="C31042" t="s">
        <v>220</v>
      </c>
      <c r="D31042" t="s">
        <v>38</v>
      </c>
      <c r="E31042" t="s">
        <v>221</v>
      </c>
      <c r="F31042" t="s">
        <v>222</v>
      </c>
    </row>
    <row r="31043">
      <c r="A31043">
        <v>20211206</v>
      </c>
      <c r="B31043" t="s">
        <v>30693</v>
      </c>
      <c r="C31043" t="s">
        <v>220</v>
      </c>
      <c r="D31043" t="s">
        <v>38</v>
      </c>
      <c r="E31043" t="s">
        <v>221</v>
      </c>
      <c r="F31043" t="s">
        <v>222</v>
      </c>
    </row>
    <row r="31044">
      <c r="A31044">
        <v>20211206</v>
      </c>
      <c r="B31044" t="s">
        <v>30694</v>
      </c>
      <c r="C31044" t="s">
        <v>32</v>
      </c>
      <c r="D31044" t="s">
        <v>22</v>
      </c>
      <c r="E31044" t="s">
        <v>268</v>
      </c>
      <c r="F31044" t="s">
        <v>269</v>
      </c>
    </row>
    <row r="31045">
      <c r="A31045">
        <v>20211206</v>
      </c>
      <c r="B31045" t="s">
        <v>30695</v>
      </c>
      <c r="C31045" t="s">
        <v>120</v>
      </c>
      <c r="D31045" t="s">
        <v>22</v>
      </c>
      <c r="E31045" t="s">
        <v>54</v>
      </c>
      <c r="F31045" t="s">
        <v>55</v>
      </c>
    </row>
    <row r="31046">
      <c r="A31046">
        <v>20211206</v>
      </c>
      <c r="B31046" t="s">
        <v>30696</v>
      </c>
      <c r="C31046" t="s">
        <v>213</v>
      </c>
      <c r="D31046" t="s">
        <v>22</v>
      </c>
      <c r="E31046" t="s">
        <v>23</v>
      </c>
      <c r="F31046" t="s">
        <v>24</v>
      </c>
    </row>
    <row r="31047">
      <c r="A31047">
        <v>20211206</v>
      </c>
      <c r="B31047" t="s">
        <v>1775</v>
      </c>
      <c r="C31047" t="s">
        <v>35</v>
      </c>
      <c r="D31047" t="s">
        <v>22</v>
      </c>
      <c r="E31047" t="s">
        <v>23</v>
      </c>
      <c r="F31047" t="s">
        <v>24</v>
      </c>
    </row>
    <row r="31048">
      <c r="A31048">
        <v>20211206</v>
      </c>
      <c r="B31048" t="s">
        <v>30697</v>
      </c>
      <c r="C31048" t="s">
        <v>98</v>
      </c>
      <c r="D31048" t="s">
        <v>38</v>
      </c>
      <c r="E31048" t="s">
        <v>74</v>
      </c>
      <c r="F31048" t="s">
        <v>75</v>
      </c>
    </row>
    <row r="31049">
      <c r="A31049">
        <v>20211206</v>
      </c>
      <c r="B31049" t="s">
        <v>30698</v>
      </c>
      <c r="C31049" t="s">
        <v>35</v>
      </c>
      <c r="D31049" t="s">
        <v>22</v>
      </c>
      <c r="E31049" t="s">
        <v>23</v>
      </c>
      <c r="F31049" t="s">
        <v>24</v>
      </c>
    </row>
    <row r="31050">
      <c r="A31050">
        <v>20211206</v>
      </c>
      <c r="B31050" t="s">
        <v>30699</v>
      </c>
      <c r="C31050" t="s">
        <v>37</v>
      </c>
      <c r="D31050" t="s">
        <v>38</v>
      </c>
      <c r="E31050" t="s">
        <v>5840</v>
      </c>
      <c r="F31050" t="s">
        <v>5841</v>
      </c>
    </row>
    <row r="31051">
      <c r="A31051">
        <v>20211206</v>
      </c>
      <c r="B31051" t="s">
        <v>30700</v>
      </c>
      <c r="C31051" t="s">
        <v>1057</v>
      </c>
      <c r="D31051" t="s">
        <v>38</v>
      </c>
      <c r="E31051" t="s">
        <v>366</v>
      </c>
      <c r="F31051" t="s">
        <v>367</v>
      </c>
    </row>
    <row r="31052">
      <c r="A31052">
        <v>20211206</v>
      </c>
      <c r="B31052" t="s">
        <v>30701</v>
      </c>
      <c r="C31052" t="s">
        <v>242</v>
      </c>
      <c r="D31052" t="s">
        <v>22</v>
      </c>
      <c r="E31052" t="s">
        <v>236</v>
      </c>
      <c r="F31052" t="s">
        <v>237</v>
      </c>
    </row>
    <row r="31053">
      <c r="A31053">
        <v>20211206</v>
      </c>
      <c r="B31053" t="s">
        <v>30702</v>
      </c>
      <c r="C31053" t="s">
        <v>420</v>
      </c>
      <c r="D31053" t="s">
        <v>38</v>
      </c>
      <c r="E31053" t="s">
        <v>393</v>
      </c>
      <c r="F31053" t="s">
        <v>394</v>
      </c>
    </row>
    <row r="31054">
      <c r="A31054">
        <v>20211206</v>
      </c>
      <c r="B31054" t="s">
        <v>30703</v>
      </c>
      <c r="C31054" t="s">
        <v>35</v>
      </c>
      <c r="D31054" t="s">
        <v>22</v>
      </c>
      <c r="E31054" t="s">
        <v>23</v>
      </c>
      <c r="F31054" t="s">
        <v>24</v>
      </c>
    </row>
    <row r="31055">
      <c r="A31055">
        <v>20211206</v>
      </c>
      <c r="B31055" t="s">
        <v>30704</v>
      </c>
      <c r="C31055" t="s">
        <v>696</v>
      </c>
      <c r="D31055" t="s">
        <v>38</v>
      </c>
      <c r="E31055" t="s">
        <v>39</v>
      </c>
      <c r="F31055" t="s">
        <v>40</v>
      </c>
    </row>
    <row r="31056">
      <c r="A31056">
        <v>20211206</v>
      </c>
      <c r="B31056" t="s">
        <v>29631</v>
      </c>
      <c r="C31056" t="s">
        <v>242</v>
      </c>
      <c r="D31056" t="s">
        <v>22</v>
      </c>
      <c r="E31056" t="s">
        <v>236</v>
      </c>
      <c r="F31056" t="s">
        <v>237</v>
      </c>
    </row>
    <row r="31057">
      <c r="A31057">
        <v>20211206</v>
      </c>
      <c r="B31057" t="s">
        <v>30705</v>
      </c>
      <c r="C31057" t="s">
        <v>235</v>
      </c>
      <c r="D31057" t="s">
        <v>22</v>
      </c>
      <c r="E31057" t="s">
        <v>236</v>
      </c>
      <c r="F31057" t="s">
        <v>237</v>
      </c>
    </row>
    <row r="31058">
      <c r="A31058">
        <v>20211206</v>
      </c>
      <c r="B31058" t="s">
        <v>19498</v>
      </c>
      <c r="C31058" t="s">
        <v>9660</v>
      </c>
      <c r="D31058" t="s">
        <v>22</v>
      </c>
      <c r="E31058" t="s">
        <v>268</v>
      </c>
      <c r="F31058" t="s">
        <v>269</v>
      </c>
    </row>
    <row r="31059">
      <c r="A31059">
        <v>20211206</v>
      </c>
      <c r="B31059" t="s">
        <v>30706</v>
      </c>
      <c r="C31059" t="s">
        <v>3302</v>
      </c>
      <c r="D31059" t="s">
        <v>38</v>
      </c>
      <c r="E31059" t="s">
        <v>255</v>
      </c>
      <c r="F31059" t="s">
        <v>256</v>
      </c>
    </row>
    <row r="31060">
      <c r="A31060">
        <v>20211206</v>
      </c>
      <c r="B31060" t="s">
        <v>30707</v>
      </c>
      <c r="C31060" t="s">
        <v>235</v>
      </c>
      <c r="D31060" t="s">
        <v>22</v>
      </c>
      <c r="E31060" t="s">
        <v>236</v>
      </c>
      <c r="F31060" t="s">
        <v>237</v>
      </c>
    </row>
    <row r="31061">
      <c r="A31061">
        <v>20211206</v>
      </c>
      <c r="B31061" t="s">
        <v>30708</v>
      </c>
      <c r="C31061" t="s">
        <v>2426</v>
      </c>
      <c r="D31061" t="s">
        <v>38</v>
      </c>
      <c r="E31061" t="s">
        <v>23</v>
      </c>
      <c r="F31061" t="s">
        <v>24</v>
      </c>
    </row>
    <row r="31062">
      <c r="A31062">
        <v>20211206</v>
      </c>
      <c r="B31062" t="s">
        <v>30188</v>
      </c>
      <c r="C31062" t="s">
        <v>242</v>
      </c>
      <c r="D31062" t="s">
        <v>22</v>
      </c>
      <c r="E31062" t="s">
        <v>236</v>
      </c>
      <c r="F31062" t="s">
        <v>237</v>
      </c>
    </row>
    <row r="31063">
      <c r="A31063">
        <v>20211206</v>
      </c>
      <c r="B31063" t="s">
        <v>30709</v>
      </c>
      <c r="C31063" t="s">
        <v>1509</v>
      </c>
      <c r="D31063" t="s">
        <v>38</v>
      </c>
      <c r="E31063" t="s">
        <v>54</v>
      </c>
      <c r="F31063" t="s">
        <v>55</v>
      </c>
    </row>
    <row r="31064">
      <c r="A31064">
        <v>20211206</v>
      </c>
      <c r="B31064" t="s">
        <v>15081</v>
      </c>
      <c r="C31064" t="s">
        <v>242</v>
      </c>
      <c r="D31064" t="s">
        <v>22</v>
      </c>
      <c r="E31064" t="s">
        <v>236</v>
      </c>
      <c r="F31064" t="s">
        <v>237</v>
      </c>
    </row>
    <row r="31065">
      <c r="A31065">
        <v>20211206</v>
      </c>
      <c r="B31065" t="s">
        <v>30710</v>
      </c>
      <c r="C31065" t="s">
        <v>32</v>
      </c>
      <c r="D31065" t="s">
        <v>22</v>
      </c>
      <c r="E31065" t="s">
        <v>23</v>
      </c>
      <c r="F31065" t="s">
        <v>24</v>
      </c>
    </row>
    <row r="31066">
      <c r="A31066">
        <v>20211206</v>
      </c>
      <c r="B31066" t="s">
        <v>30711</v>
      </c>
      <c r="C31066" t="s">
        <v>30712</v>
      </c>
      <c r="D31066" t="s">
        <v>38</v>
      </c>
      <c r="E31066" t="s">
        <v>54</v>
      </c>
      <c r="F31066" t="s">
        <v>55</v>
      </c>
    </row>
    <row r="31067">
      <c r="A31067">
        <v>20211206</v>
      </c>
      <c r="B31067" t="s">
        <v>11530</v>
      </c>
      <c r="C31067" t="s">
        <v>1065</v>
      </c>
      <c r="D31067" t="s">
        <v>38</v>
      </c>
      <c r="E31067" t="s">
        <v>74</v>
      </c>
      <c r="F31067" t="s">
        <v>75</v>
      </c>
    </row>
    <row r="31068">
      <c r="A31068">
        <v>20211206</v>
      </c>
      <c r="B31068" t="s">
        <v>30713</v>
      </c>
      <c r="C31068" t="s">
        <v>457</v>
      </c>
      <c r="D31068" t="s">
        <v>38</v>
      </c>
      <c r="E31068" t="s">
        <v>355</v>
      </c>
      <c r="F31068" t="s">
        <v>356</v>
      </c>
    </row>
    <row r="31069">
      <c r="A31069">
        <v>20211206</v>
      </c>
      <c r="B31069" t="s">
        <v>30714</v>
      </c>
      <c r="C31069" t="s">
        <v>35</v>
      </c>
      <c r="D31069" t="s">
        <v>22</v>
      </c>
      <c r="E31069" t="s">
        <v>23</v>
      </c>
      <c r="F31069" t="s">
        <v>24</v>
      </c>
    </row>
    <row r="31070">
      <c r="A31070">
        <v>20211206</v>
      </c>
      <c r="B31070" t="s">
        <v>30715</v>
      </c>
      <c r="C31070" t="s">
        <v>5663</v>
      </c>
      <c r="D31070" t="s">
        <v>38</v>
      </c>
      <c r="E31070" t="s">
        <v>255</v>
      </c>
      <c r="F31070" t="s">
        <v>256</v>
      </c>
    </row>
    <row r="31071">
      <c r="A31071">
        <v>20211206</v>
      </c>
      <c r="B31071" t="s">
        <v>30716</v>
      </c>
      <c r="C31071" t="s">
        <v>377</v>
      </c>
      <c r="D31071" t="s">
        <v>22</v>
      </c>
      <c r="E31071" t="s">
        <v>91</v>
      </c>
      <c r="F31071" t="s">
        <v>92</v>
      </c>
    </row>
    <row r="31072">
      <c r="A31072">
        <v>20211206</v>
      </c>
      <c r="B31072" t="s">
        <v>7009</v>
      </c>
      <c r="C31072" t="s">
        <v>845</v>
      </c>
      <c r="D31072" t="s">
        <v>38</v>
      </c>
      <c r="E31072" t="s">
        <v>217</v>
      </c>
      <c r="F31072" t="s">
        <v>218</v>
      </c>
    </row>
    <row r="31073">
      <c r="A31073">
        <v>20211206</v>
      </c>
      <c r="B31073" t="s">
        <v>30717</v>
      </c>
      <c r="C31073" t="s">
        <v>5793</v>
      </c>
      <c r="D31073" t="s">
        <v>38</v>
      </c>
      <c r="E31073" t="s">
        <v>255</v>
      </c>
      <c r="F31073" t="s">
        <v>256</v>
      </c>
    </row>
    <row r="31074">
      <c r="A31074">
        <v>20211206</v>
      </c>
      <c r="B31074" t="s">
        <v>30718</v>
      </c>
      <c r="C31074" t="s">
        <v>435</v>
      </c>
      <c r="D31074" t="s">
        <v>38</v>
      </c>
      <c r="E31074" t="s">
        <v>393</v>
      </c>
      <c r="F31074" t="s">
        <v>394</v>
      </c>
    </row>
    <row r="31075">
      <c r="A31075">
        <v>20211206</v>
      </c>
      <c r="B31075" t="s">
        <v>30719</v>
      </c>
      <c r="C31075" t="s">
        <v>1532</v>
      </c>
      <c r="D31075" t="s">
        <v>22</v>
      </c>
      <c r="E31075" t="s">
        <v>236</v>
      </c>
      <c r="F31075" t="s">
        <v>237</v>
      </c>
    </row>
    <row r="31076">
      <c r="A31076">
        <v>20211206</v>
      </c>
      <c r="B31076" t="s">
        <v>30720</v>
      </c>
      <c r="C31076" t="s">
        <v>5903</v>
      </c>
      <c r="D31076" t="s">
        <v>38</v>
      </c>
      <c r="E31076" t="s">
        <v>39</v>
      </c>
      <c r="F31076" t="s">
        <v>40</v>
      </c>
    </row>
    <row r="31077">
      <c r="A31077">
        <v>20211206</v>
      </c>
      <c r="B31077" t="s">
        <v>30040</v>
      </c>
      <c r="C31077" t="s">
        <v>242</v>
      </c>
      <c r="D31077" t="s">
        <v>22</v>
      </c>
      <c r="E31077" t="s">
        <v>236</v>
      </c>
      <c r="F31077" t="s">
        <v>237</v>
      </c>
    </row>
    <row r="31078">
      <c r="A31078">
        <v>20211206</v>
      </c>
      <c r="B31078" t="s">
        <v>30721</v>
      </c>
      <c r="C31078" t="s">
        <v>35</v>
      </c>
      <c r="D31078" t="s">
        <v>22</v>
      </c>
      <c r="E31078" t="s">
        <v>23</v>
      </c>
      <c r="F31078" t="s">
        <v>24</v>
      </c>
    </row>
    <row r="31079">
      <c r="A31079">
        <v>20211206</v>
      </c>
      <c r="B31079" t="s">
        <v>30722</v>
      </c>
      <c r="C31079" t="s">
        <v>35</v>
      </c>
      <c r="D31079" t="s">
        <v>22</v>
      </c>
      <c r="E31079" t="s">
        <v>23</v>
      </c>
      <c r="F31079" t="s">
        <v>24</v>
      </c>
    </row>
    <row r="31080">
      <c r="A31080">
        <v>20211206</v>
      </c>
      <c r="B31080" t="s">
        <v>9042</v>
      </c>
      <c r="C31080" t="s">
        <v>424</v>
      </c>
      <c r="D31080" t="s">
        <v>22</v>
      </c>
      <c r="E31080" t="s">
        <v>23</v>
      </c>
      <c r="F31080" t="s">
        <v>24</v>
      </c>
    </row>
    <row r="31081">
      <c r="A31081">
        <v>20211206</v>
      </c>
      <c r="B31081" t="s">
        <v>30723</v>
      </c>
      <c r="C31081" t="s">
        <v>545</v>
      </c>
      <c r="D31081" t="s">
        <v>38</v>
      </c>
      <c r="E31081" t="s">
        <v>255</v>
      </c>
      <c r="F31081" t="s">
        <v>256</v>
      </c>
    </row>
    <row r="31082">
      <c r="A31082">
        <v>20211206</v>
      </c>
      <c r="B31082" t="s">
        <v>30724</v>
      </c>
      <c r="C31082" t="s">
        <v>213</v>
      </c>
      <c r="D31082" t="s">
        <v>22</v>
      </c>
      <c r="E31082" t="s">
        <v>23</v>
      </c>
      <c r="F31082" t="s">
        <v>24</v>
      </c>
    </row>
    <row r="31083">
      <c r="A31083">
        <v>20211206</v>
      </c>
      <c r="B31083" t="s">
        <v>30725</v>
      </c>
      <c r="C31083" t="s">
        <v>30726</v>
      </c>
      <c r="D31083" t="s">
        <v>38</v>
      </c>
      <c r="E31083" t="s">
        <v>78</v>
      </c>
      <c r="F31083" t="s">
        <v>79</v>
      </c>
    </row>
    <row r="31084">
      <c r="A31084">
        <v>20211206</v>
      </c>
      <c r="B31084" t="s">
        <v>30727</v>
      </c>
      <c r="C31084" t="s">
        <v>30728</v>
      </c>
      <c r="D31084" t="s">
        <v>38</v>
      </c>
      <c r="E31084" t="s">
        <v>217</v>
      </c>
      <c r="F31084" t="s">
        <v>218</v>
      </c>
    </row>
    <row r="31085">
      <c r="A31085">
        <v>20211206</v>
      </c>
      <c r="B31085" t="s">
        <v>17301</v>
      </c>
      <c r="C31085" t="s">
        <v>280</v>
      </c>
      <c r="D31085" t="s">
        <v>22</v>
      </c>
      <c r="E31085" t="s">
        <v>91</v>
      </c>
      <c r="F31085" t="s">
        <v>92</v>
      </c>
    </row>
    <row r="31086">
      <c r="A31086">
        <v>20211206</v>
      </c>
      <c r="B31086" t="s">
        <v>30729</v>
      </c>
      <c r="C31086" t="s">
        <v>213</v>
      </c>
      <c r="D31086" t="s">
        <v>22</v>
      </c>
      <c r="E31086" t="s">
        <v>23</v>
      </c>
      <c r="F31086" t="s">
        <v>24</v>
      </c>
    </row>
    <row r="31087">
      <c r="A31087">
        <v>20211206</v>
      </c>
      <c r="B31087" t="s">
        <v>30730</v>
      </c>
      <c r="C31087" t="s">
        <v>21</v>
      </c>
      <c r="D31087" t="s">
        <v>22</v>
      </c>
      <c r="E31087" t="s">
        <v>23</v>
      </c>
      <c r="F31087" t="s">
        <v>24</v>
      </c>
    </row>
    <row r="31088">
      <c r="A31088">
        <v>20211206</v>
      </c>
      <c r="B31088" t="s">
        <v>6049</v>
      </c>
      <c r="C31088" t="s">
        <v>35</v>
      </c>
      <c r="D31088" t="s">
        <v>22</v>
      </c>
      <c r="E31088" t="s">
        <v>268</v>
      </c>
      <c r="F31088" t="s">
        <v>269</v>
      </c>
    </row>
    <row r="31089">
      <c r="A31089">
        <v>20211206</v>
      </c>
      <c r="B31089" t="s">
        <v>30731</v>
      </c>
      <c r="C31089" t="s">
        <v>1590</v>
      </c>
      <c r="D31089" t="s">
        <v>38</v>
      </c>
      <c r="E31089" t="s">
        <v>74</v>
      </c>
      <c r="F31089" t="s">
        <v>75</v>
      </c>
    </row>
    <row r="31090">
      <c r="A31090">
        <v>20211206</v>
      </c>
      <c r="B31090" t="s">
        <v>14133</v>
      </c>
      <c r="C31090" t="s">
        <v>708</v>
      </c>
      <c r="D31090" t="s">
        <v>38</v>
      </c>
      <c r="E31090" t="s">
        <v>355</v>
      </c>
      <c r="F31090" t="s">
        <v>356</v>
      </c>
    </row>
    <row r="31091">
      <c r="A31091">
        <v>20211206</v>
      </c>
      <c r="B31091" t="s">
        <v>30732</v>
      </c>
      <c r="C31091" t="s">
        <v>10638</v>
      </c>
      <c r="D31091" t="s">
        <v>22</v>
      </c>
      <c r="E31091" t="s">
        <v>23</v>
      </c>
      <c r="F31091" t="s">
        <v>24</v>
      </c>
    </row>
    <row r="31092">
      <c r="A31092">
        <v>20211206</v>
      </c>
      <c r="B31092" t="s">
        <v>30733</v>
      </c>
      <c r="C31092" t="s">
        <v>30734</v>
      </c>
      <c r="D31092" t="s">
        <v>38</v>
      </c>
      <c r="E31092" t="s">
        <v>217</v>
      </c>
      <c r="F31092" t="s">
        <v>218</v>
      </c>
    </row>
    <row r="31093">
      <c r="A31093">
        <v>20211206</v>
      </c>
      <c r="B31093" t="s">
        <v>30735</v>
      </c>
      <c r="C31093" t="s">
        <v>21</v>
      </c>
      <c r="D31093" t="s">
        <v>22</v>
      </c>
      <c r="E31093" t="s">
        <v>23</v>
      </c>
      <c r="F31093" t="s">
        <v>24</v>
      </c>
    </row>
    <row r="31094">
      <c r="A31094">
        <v>20211206</v>
      </c>
      <c r="B31094" t="s">
        <v>1966</v>
      </c>
      <c r="C31094" t="s">
        <v>1836</v>
      </c>
      <c r="D31094" t="s">
        <v>38</v>
      </c>
      <c r="E31094" t="s">
        <v>355</v>
      </c>
      <c r="F31094" t="s">
        <v>356</v>
      </c>
    </row>
    <row r="31095">
      <c r="A31095">
        <v>20211206</v>
      </c>
      <c r="B31095" t="s">
        <v>29966</v>
      </c>
      <c r="C31095" t="s">
        <v>295</v>
      </c>
      <c r="D31095" t="s">
        <v>38</v>
      </c>
      <c r="E31095" t="s">
        <v>54</v>
      </c>
      <c r="F31095" t="s">
        <v>55</v>
      </c>
    </row>
    <row r="31096">
      <c r="A31096">
        <v>20211206</v>
      </c>
      <c r="B31096" t="s">
        <v>30736</v>
      </c>
      <c r="C31096" t="s">
        <v>271</v>
      </c>
      <c r="D31096" t="s">
        <v>22</v>
      </c>
      <c r="E31096" t="s">
        <v>23</v>
      </c>
      <c r="F31096" t="s">
        <v>24</v>
      </c>
    </row>
    <row r="31097">
      <c r="A31097">
        <v>20211206</v>
      </c>
      <c r="B31097" t="s">
        <v>30737</v>
      </c>
      <c r="C31097" t="s">
        <v>30738</v>
      </c>
      <c r="D31097" t="s">
        <v>38</v>
      </c>
      <c r="E31097" t="s">
        <v>39</v>
      </c>
      <c r="F31097" t="s">
        <v>40</v>
      </c>
    </row>
    <row r="31098">
      <c r="A31098">
        <v>20211206</v>
      </c>
      <c r="B31098" t="s">
        <v>30739</v>
      </c>
      <c r="C31098" t="s">
        <v>235</v>
      </c>
      <c r="D31098" t="s">
        <v>22</v>
      </c>
      <c r="E31098" t="s">
        <v>236</v>
      </c>
      <c r="F31098" t="s">
        <v>237</v>
      </c>
    </row>
    <row r="31099">
      <c r="A31099">
        <v>20211206</v>
      </c>
      <c r="B31099" t="s">
        <v>30740</v>
      </c>
      <c r="C31099" t="s">
        <v>21</v>
      </c>
      <c r="D31099" t="s">
        <v>22</v>
      </c>
      <c r="E31099" t="s">
        <v>23</v>
      </c>
      <c r="F31099" t="s">
        <v>24</v>
      </c>
    </row>
    <row r="31100">
      <c r="A31100">
        <v>20211206</v>
      </c>
      <c r="B31100" t="s">
        <v>30741</v>
      </c>
      <c r="C31100" t="s">
        <v>1480</v>
      </c>
      <c r="D31100" t="s">
        <v>22</v>
      </c>
      <c r="E31100" t="s">
        <v>69</v>
      </c>
      <c r="F31100" t="s">
        <v>70</v>
      </c>
    </row>
    <row r="31101">
      <c r="A31101">
        <v>20211206</v>
      </c>
      <c r="B31101" t="s">
        <v>14048</v>
      </c>
      <c r="C31101" t="s">
        <v>26</v>
      </c>
      <c r="D31101" t="s">
        <v>22</v>
      </c>
      <c r="E31101" t="s">
        <v>23</v>
      </c>
      <c r="F31101" t="s">
        <v>24</v>
      </c>
    </row>
    <row r="31102">
      <c r="A31102">
        <v>20211206</v>
      </c>
      <c r="B31102" t="s">
        <v>30742</v>
      </c>
      <c r="C31102" t="s">
        <v>35</v>
      </c>
      <c r="D31102" t="s">
        <v>22</v>
      </c>
      <c r="E31102" t="s">
        <v>23</v>
      </c>
      <c r="F31102" t="s">
        <v>24</v>
      </c>
    </row>
    <row r="31103">
      <c r="A31103">
        <v>20211206</v>
      </c>
      <c r="B31103" t="s">
        <v>30743</v>
      </c>
      <c r="C31103" t="s">
        <v>271</v>
      </c>
      <c r="D31103" t="s">
        <v>22</v>
      </c>
      <c r="E31103" t="s">
        <v>23</v>
      </c>
      <c r="F31103" t="s">
        <v>24</v>
      </c>
    </row>
    <row r="31104">
      <c r="A31104">
        <v>20211206</v>
      </c>
      <c r="B31104" t="s">
        <v>24669</v>
      </c>
      <c r="C31104" t="s">
        <v>1288</v>
      </c>
      <c r="D31104" t="s">
        <v>22</v>
      </c>
      <c r="E31104" t="s">
        <v>23</v>
      </c>
      <c r="F31104" t="s">
        <v>24</v>
      </c>
    </row>
    <row r="31105">
      <c r="A31105">
        <v>20211206</v>
      </c>
      <c r="B31105" t="s">
        <v>10762</v>
      </c>
      <c r="C31105" t="s">
        <v>1057</v>
      </c>
      <c r="D31105" t="s">
        <v>38</v>
      </c>
      <c r="E31105" t="s">
        <v>366</v>
      </c>
      <c r="F31105" t="s">
        <v>367</v>
      </c>
    </row>
    <row r="31106">
      <c r="A31106">
        <v>20211206</v>
      </c>
      <c r="B31106" t="s">
        <v>30744</v>
      </c>
      <c r="C31106" t="s">
        <v>35</v>
      </c>
      <c r="D31106" t="s">
        <v>22</v>
      </c>
      <c r="E31106" t="s">
        <v>23</v>
      </c>
      <c r="F31106" t="s">
        <v>24</v>
      </c>
    </row>
    <row r="31107">
      <c r="A31107">
        <v>20211206</v>
      </c>
      <c r="B31107" t="s">
        <v>30609</v>
      </c>
      <c r="C31107" t="s">
        <v>35</v>
      </c>
      <c r="D31107" t="s">
        <v>22</v>
      </c>
      <c r="E31107" t="s">
        <v>23</v>
      </c>
      <c r="F31107" t="s">
        <v>24</v>
      </c>
    </row>
    <row r="31108">
      <c r="A31108">
        <v>20211206</v>
      </c>
      <c r="B31108" t="s">
        <v>30745</v>
      </c>
      <c r="C31108" t="s">
        <v>4025</v>
      </c>
      <c r="D31108" t="s">
        <v>38</v>
      </c>
      <c r="E31108" t="s">
        <v>74</v>
      </c>
      <c r="F31108" t="s">
        <v>75</v>
      </c>
    </row>
    <row r="31109">
      <c r="A31109">
        <v>20211206</v>
      </c>
      <c r="B31109" t="s">
        <v>30746</v>
      </c>
      <c r="C31109" t="s">
        <v>1070</v>
      </c>
      <c r="D31109" t="s">
        <v>38</v>
      </c>
      <c r="E31109" t="s">
        <v>355</v>
      </c>
      <c r="F31109" t="s">
        <v>356</v>
      </c>
    </row>
    <row r="31110">
      <c r="A31110">
        <v>20211206</v>
      </c>
      <c r="B31110" t="s">
        <v>30747</v>
      </c>
      <c r="C31110" t="s">
        <v>507</v>
      </c>
      <c r="D31110" t="s">
        <v>38</v>
      </c>
      <c r="E31110" t="s">
        <v>393</v>
      </c>
      <c r="F31110" t="s">
        <v>394</v>
      </c>
    </row>
    <row r="31111">
      <c r="A31111">
        <v>20211206</v>
      </c>
      <c r="B31111" t="s">
        <v>30748</v>
      </c>
      <c r="C31111" t="s">
        <v>1057</v>
      </c>
      <c r="D31111" t="s">
        <v>38</v>
      </c>
      <c r="E31111" t="s">
        <v>366</v>
      </c>
      <c r="F31111" t="s">
        <v>367</v>
      </c>
    </row>
    <row r="31112">
      <c r="A31112">
        <v>20211206</v>
      </c>
      <c r="B31112" t="s">
        <v>30749</v>
      </c>
      <c r="C31112" t="s">
        <v>213</v>
      </c>
      <c r="D31112" t="s">
        <v>22</v>
      </c>
      <c r="E31112" t="s">
        <v>23</v>
      </c>
      <c r="F31112" t="s">
        <v>24</v>
      </c>
    </row>
    <row r="31113">
      <c r="A31113">
        <v>20211206</v>
      </c>
      <c r="B31113" t="s">
        <v>30750</v>
      </c>
      <c r="C31113" t="s">
        <v>1057</v>
      </c>
      <c r="D31113" t="s">
        <v>38</v>
      </c>
      <c r="E31113" t="s">
        <v>366</v>
      </c>
      <c r="F31113" t="s">
        <v>367</v>
      </c>
    </row>
    <row r="31114">
      <c r="A31114">
        <v>20211206</v>
      </c>
      <c r="B31114" t="s">
        <v>30751</v>
      </c>
      <c r="C31114" t="s">
        <v>2067</v>
      </c>
      <c r="D31114" t="s">
        <v>38</v>
      </c>
      <c r="E31114" t="s">
        <v>39</v>
      </c>
      <c r="F31114" t="s">
        <v>40</v>
      </c>
    </row>
    <row r="31115">
      <c r="A31115">
        <v>20211206</v>
      </c>
      <c r="B31115" t="s">
        <v>13813</v>
      </c>
      <c r="C31115" t="s">
        <v>30752</v>
      </c>
      <c r="D31115" t="s">
        <v>38</v>
      </c>
      <c r="E31115" t="s">
        <v>39</v>
      </c>
      <c r="F31115" t="s">
        <v>40</v>
      </c>
    </row>
    <row r="31116">
      <c r="A31116">
        <v>20211206</v>
      </c>
      <c r="B31116" t="s">
        <v>30753</v>
      </c>
      <c r="C31116" t="s">
        <v>35</v>
      </c>
      <c r="D31116" t="s">
        <v>22</v>
      </c>
      <c r="E31116" t="s">
        <v>23</v>
      </c>
      <c r="F31116" t="s">
        <v>24</v>
      </c>
    </row>
    <row r="31117">
      <c r="A31117">
        <v>20211206</v>
      </c>
      <c r="B31117" t="s">
        <v>30754</v>
      </c>
      <c r="C31117" t="s">
        <v>213</v>
      </c>
      <c r="D31117" t="s">
        <v>22</v>
      </c>
      <c r="E31117" t="s">
        <v>23</v>
      </c>
      <c r="F31117" t="s">
        <v>24</v>
      </c>
    </row>
    <row r="31118">
      <c r="A31118">
        <v>20211206</v>
      </c>
      <c r="B31118" t="s">
        <v>30755</v>
      </c>
      <c r="C31118" t="s">
        <v>21</v>
      </c>
      <c r="D31118" t="s">
        <v>22</v>
      </c>
      <c r="E31118" t="s">
        <v>23</v>
      </c>
      <c r="F31118" t="s">
        <v>24</v>
      </c>
    </row>
    <row r="31119">
      <c r="A31119">
        <v>20211206</v>
      </c>
      <c r="B31119" t="s">
        <v>30756</v>
      </c>
      <c r="C31119" t="s">
        <v>35</v>
      </c>
      <c r="D31119" t="s">
        <v>22</v>
      </c>
      <c r="E31119" t="s">
        <v>23</v>
      </c>
      <c r="F31119" t="s">
        <v>24</v>
      </c>
    </row>
    <row r="31120">
      <c r="A31120">
        <v>20211206</v>
      </c>
      <c r="B31120" t="s">
        <v>30757</v>
      </c>
      <c r="C31120" t="s">
        <v>35</v>
      </c>
      <c r="D31120" t="s">
        <v>22</v>
      </c>
      <c r="E31120" t="s">
        <v>23</v>
      </c>
      <c r="F31120" t="s">
        <v>24</v>
      </c>
    </row>
    <row r="31121">
      <c r="A31121">
        <v>20211206</v>
      </c>
      <c r="B31121" t="s">
        <v>30758</v>
      </c>
      <c r="C31121" t="s">
        <v>115</v>
      </c>
      <c r="D31121" t="s">
        <v>38</v>
      </c>
      <c r="E31121" t="s">
        <v>39</v>
      </c>
      <c r="F31121" t="s">
        <v>40</v>
      </c>
    </row>
    <row r="31122">
      <c r="A31122">
        <v>20211206</v>
      </c>
      <c r="B31122" t="s">
        <v>30759</v>
      </c>
      <c r="C31122" t="s">
        <v>35</v>
      </c>
      <c r="D31122" t="s">
        <v>22</v>
      </c>
      <c r="E31122" t="s">
        <v>23</v>
      </c>
      <c r="F31122" t="s">
        <v>24</v>
      </c>
    </row>
    <row r="31123">
      <c r="A31123">
        <v>20211206</v>
      </c>
      <c r="B31123" t="s">
        <v>9859</v>
      </c>
      <c r="C31123" t="s">
        <v>1070</v>
      </c>
      <c r="D31123" t="s">
        <v>38</v>
      </c>
      <c r="E31123" t="s">
        <v>74</v>
      </c>
      <c r="F31123" t="s">
        <v>75</v>
      </c>
    </row>
    <row r="31124">
      <c r="A31124">
        <v>20211206</v>
      </c>
      <c r="B31124" t="s">
        <v>30760</v>
      </c>
      <c r="C31124" t="s">
        <v>541</v>
      </c>
      <c r="D31124" t="s">
        <v>38</v>
      </c>
      <c r="E31124" t="s">
        <v>393</v>
      </c>
      <c r="F31124" t="s">
        <v>394</v>
      </c>
    </row>
    <row r="31125">
      <c r="A31125">
        <v>20211206</v>
      </c>
      <c r="B31125" t="s">
        <v>30761</v>
      </c>
      <c r="C31125" t="s">
        <v>77</v>
      </c>
      <c r="D31125" t="s">
        <v>38</v>
      </c>
      <c r="E31125" t="s">
        <v>78</v>
      </c>
      <c r="F31125" t="s">
        <v>79</v>
      </c>
    </row>
    <row r="31126">
      <c r="A31126">
        <v>20211206</v>
      </c>
      <c r="B31126" t="s">
        <v>30435</v>
      </c>
      <c r="C31126" t="s">
        <v>2417</v>
      </c>
      <c r="D31126" t="s">
        <v>38</v>
      </c>
      <c r="E31126" t="s">
        <v>393</v>
      </c>
      <c r="F31126" t="s">
        <v>394</v>
      </c>
    </row>
    <row r="31127">
      <c r="A31127">
        <v>20211206</v>
      </c>
      <c r="B31127" t="s">
        <v>29303</v>
      </c>
      <c r="C31127" t="s">
        <v>30762</v>
      </c>
      <c r="D31127" t="s">
        <v>38</v>
      </c>
      <c r="E31127" t="s">
        <v>23</v>
      </c>
      <c r="F31127" t="s">
        <v>24</v>
      </c>
    </row>
    <row r="31128">
      <c r="A31128">
        <v>20211206</v>
      </c>
      <c r="B31128" t="s">
        <v>30763</v>
      </c>
      <c r="C31128" t="s">
        <v>35</v>
      </c>
      <c r="D31128" t="s">
        <v>22</v>
      </c>
      <c r="E31128" t="s">
        <v>23</v>
      </c>
      <c r="F31128" t="s">
        <v>24</v>
      </c>
    </row>
    <row r="31129">
      <c r="A31129">
        <v>20211206</v>
      </c>
      <c r="B31129" t="s">
        <v>21829</v>
      </c>
      <c r="C31129" t="s">
        <v>2811</v>
      </c>
      <c r="D31129" t="s">
        <v>38</v>
      </c>
      <c r="E31129" t="s">
        <v>23</v>
      </c>
      <c r="F31129" t="s">
        <v>24</v>
      </c>
    </row>
    <row r="31130">
      <c r="A31130">
        <v>20211206</v>
      </c>
      <c r="B31130" t="s">
        <v>17782</v>
      </c>
      <c r="C31130" t="s">
        <v>331</v>
      </c>
      <c r="D31130" t="s">
        <v>38</v>
      </c>
      <c r="E31130" t="s">
        <v>74</v>
      </c>
      <c r="F31130" t="s">
        <v>75</v>
      </c>
    </row>
    <row r="31131">
      <c r="A31131">
        <v>20211206</v>
      </c>
      <c r="B31131" t="s">
        <v>30764</v>
      </c>
      <c r="C31131" t="s">
        <v>35</v>
      </c>
      <c r="D31131" t="s">
        <v>22</v>
      </c>
      <c r="E31131" t="s">
        <v>23</v>
      </c>
      <c r="F31131" t="s">
        <v>24</v>
      </c>
    </row>
    <row r="31132">
      <c r="A31132">
        <v>20211206</v>
      </c>
      <c r="B31132" t="s">
        <v>30765</v>
      </c>
      <c r="C31132" t="s">
        <v>35</v>
      </c>
      <c r="D31132" t="s">
        <v>22</v>
      </c>
      <c r="E31132" t="s">
        <v>23</v>
      </c>
      <c r="F31132" t="s">
        <v>24</v>
      </c>
    </row>
    <row r="31133">
      <c r="A31133">
        <v>20211206</v>
      </c>
      <c r="B31133" t="s">
        <v>30766</v>
      </c>
      <c r="C31133" t="s">
        <v>213</v>
      </c>
      <c r="D31133" t="s">
        <v>22</v>
      </c>
      <c r="E31133" t="s">
        <v>23</v>
      </c>
      <c r="F31133" t="s">
        <v>24</v>
      </c>
    </row>
    <row r="31134">
      <c r="A31134">
        <v>20211206</v>
      </c>
      <c r="B31134" t="s">
        <v>30767</v>
      </c>
      <c r="C31134" t="s">
        <v>35</v>
      </c>
      <c r="D31134" t="s">
        <v>22</v>
      </c>
      <c r="E31134" t="s">
        <v>23</v>
      </c>
      <c r="F31134" t="s">
        <v>24</v>
      </c>
    </row>
    <row r="31135">
      <c r="A31135">
        <v>20211206</v>
      </c>
      <c r="B31135" t="s">
        <v>30768</v>
      </c>
      <c r="C31135" t="s">
        <v>94</v>
      </c>
      <c r="D31135" t="s">
        <v>22</v>
      </c>
      <c r="E31135" t="s">
        <v>23</v>
      </c>
      <c r="F31135" t="s">
        <v>24</v>
      </c>
    </row>
    <row r="31136">
      <c r="A31136">
        <v>20211206</v>
      </c>
      <c r="B31136" t="s">
        <v>30769</v>
      </c>
      <c r="C31136" t="s">
        <v>21</v>
      </c>
      <c r="D31136" t="s">
        <v>22</v>
      </c>
      <c r="E31136" t="s">
        <v>23</v>
      </c>
      <c r="F31136" t="s">
        <v>24</v>
      </c>
    </row>
    <row r="31137">
      <c r="A31137">
        <v>20211206</v>
      </c>
      <c r="B31137" t="s">
        <v>30770</v>
      </c>
      <c r="C31137" t="s">
        <v>77</v>
      </c>
      <c r="D31137" t="s">
        <v>38</v>
      </c>
      <c r="E31137" t="s">
        <v>78</v>
      </c>
      <c r="F31137" t="s">
        <v>79</v>
      </c>
    </row>
    <row r="31138">
      <c r="A31138">
        <v>20211206</v>
      </c>
      <c r="B31138" t="s">
        <v>30771</v>
      </c>
      <c r="C31138" t="s">
        <v>35</v>
      </c>
      <c r="D31138" t="s">
        <v>22</v>
      </c>
      <c r="E31138" t="s">
        <v>23</v>
      </c>
      <c r="F31138" t="s">
        <v>24</v>
      </c>
    </row>
    <row r="31139">
      <c r="A31139">
        <v>20211206</v>
      </c>
      <c r="B31139" t="s">
        <v>30772</v>
      </c>
      <c r="C31139" t="s">
        <v>30773</v>
      </c>
      <c r="D31139" t="s">
        <v>22</v>
      </c>
      <c r="E31139" t="s">
        <v>23</v>
      </c>
      <c r="F31139" t="s">
        <v>24</v>
      </c>
    </row>
    <row r="31140">
      <c r="A31140">
        <v>20211206</v>
      </c>
      <c r="B31140" t="s">
        <v>30774</v>
      </c>
      <c r="C31140" t="s">
        <v>35</v>
      </c>
      <c r="D31140" t="s">
        <v>22</v>
      </c>
      <c r="E31140" t="s">
        <v>23</v>
      </c>
      <c r="F31140" t="s">
        <v>24</v>
      </c>
    </row>
    <row r="31141">
      <c r="A31141">
        <v>20211206</v>
      </c>
      <c r="B31141" t="s">
        <v>30775</v>
      </c>
      <c r="C31141" t="s">
        <v>30776</v>
      </c>
      <c r="D31141" t="s">
        <v>38</v>
      </c>
      <c r="E31141" t="s">
        <v>74</v>
      </c>
      <c r="F31141" t="s">
        <v>75</v>
      </c>
    </row>
    <row r="31142">
      <c r="A31142">
        <v>20211206</v>
      </c>
      <c r="B31142" t="s">
        <v>30777</v>
      </c>
      <c r="C31142" t="s">
        <v>77</v>
      </c>
      <c r="D31142" t="s">
        <v>38</v>
      </c>
      <c r="E31142" t="s">
        <v>78</v>
      </c>
      <c r="F31142" t="s">
        <v>79</v>
      </c>
    </row>
    <row r="31143">
      <c r="A31143">
        <v>20211206</v>
      </c>
      <c r="B31143" t="s">
        <v>30778</v>
      </c>
      <c r="C31143" t="s">
        <v>30779</v>
      </c>
      <c r="D31143" t="s">
        <v>22</v>
      </c>
      <c r="E31143" t="s">
        <v>23</v>
      </c>
      <c r="F31143" t="s">
        <v>24</v>
      </c>
    </row>
    <row r="31144">
      <c r="A31144">
        <v>20211206</v>
      </c>
      <c r="B31144" t="s">
        <v>30780</v>
      </c>
      <c r="C31144" t="s">
        <v>1425</v>
      </c>
      <c r="D31144" t="s">
        <v>38</v>
      </c>
      <c r="E31144" t="s">
        <v>78</v>
      </c>
      <c r="F31144" t="s">
        <v>79</v>
      </c>
    </row>
    <row r="31145">
      <c r="A31145">
        <v>20211206</v>
      </c>
      <c r="B31145" t="s">
        <v>30781</v>
      </c>
      <c r="C31145" t="s">
        <v>339</v>
      </c>
      <c r="D31145" t="s">
        <v>22</v>
      </c>
      <c r="E31145" t="s">
        <v>23</v>
      </c>
      <c r="F31145" t="s">
        <v>24</v>
      </c>
    </row>
    <row r="31146">
      <c r="A31146">
        <v>20211207</v>
      </c>
      <c r="B31146" t="s">
        <v>27277</v>
      </c>
      <c r="C31146" t="s">
        <v>120</v>
      </c>
      <c r="D31146" t="s">
        <v>22</v>
      </c>
      <c r="E31146" t="s">
        <v>2351</v>
      </c>
      <c r="F31146" t="s">
        <v>2352</v>
      </c>
    </row>
    <row r="31147">
      <c r="A31147">
        <v>20211207</v>
      </c>
      <c r="B31147" t="s">
        <v>30782</v>
      </c>
      <c r="C31147" t="s">
        <v>30783</v>
      </c>
      <c r="D31147" t="s">
        <v>38</v>
      </c>
      <c r="E31147" t="s">
        <v>39</v>
      </c>
      <c r="F31147" t="s">
        <v>40</v>
      </c>
    </row>
    <row r="31148">
      <c r="A31148">
        <v>20211207</v>
      </c>
      <c r="B31148" t="s">
        <v>30784</v>
      </c>
      <c r="C31148" t="s">
        <v>35</v>
      </c>
      <c r="D31148" t="s">
        <v>22</v>
      </c>
      <c r="E31148" t="s">
        <v>268</v>
      </c>
      <c r="F31148" t="s">
        <v>269</v>
      </c>
    </row>
    <row r="31149">
      <c r="A31149">
        <v>20211207</v>
      </c>
      <c r="B31149" t="s">
        <v>30785</v>
      </c>
      <c r="C31149" t="s">
        <v>120</v>
      </c>
      <c r="D31149" t="s">
        <v>22</v>
      </c>
      <c r="E31149" t="s">
        <v>2351</v>
      </c>
      <c r="F31149" t="s">
        <v>2352</v>
      </c>
    </row>
    <row r="31150">
      <c r="A31150">
        <v>20211207</v>
      </c>
      <c r="B31150" t="s">
        <v>30254</v>
      </c>
      <c r="C31150" t="s">
        <v>196</v>
      </c>
      <c r="D31150" t="s">
        <v>22</v>
      </c>
      <c r="E31150" t="s">
        <v>268</v>
      </c>
      <c r="F31150" t="s">
        <v>269</v>
      </c>
    </row>
    <row r="31151">
      <c r="A31151">
        <v>20211207</v>
      </c>
      <c r="B31151" t="s">
        <v>30786</v>
      </c>
      <c r="C31151" t="s">
        <v>35</v>
      </c>
      <c r="D31151" t="s">
        <v>22</v>
      </c>
      <c r="E31151" t="s">
        <v>23</v>
      </c>
      <c r="F31151" t="s">
        <v>24</v>
      </c>
    </row>
    <row r="31152">
      <c r="A31152">
        <v>20211207</v>
      </c>
      <c r="B31152" t="s">
        <v>30787</v>
      </c>
      <c r="C31152" t="s">
        <v>213</v>
      </c>
      <c r="D31152" t="s">
        <v>22</v>
      </c>
      <c r="E31152" t="s">
        <v>23</v>
      </c>
      <c r="F31152" t="s">
        <v>24</v>
      </c>
    </row>
    <row r="31153">
      <c r="A31153">
        <v>20211207</v>
      </c>
      <c r="B31153" t="s">
        <v>30788</v>
      </c>
      <c r="C31153" t="s">
        <v>32</v>
      </c>
      <c r="D31153" t="s">
        <v>22</v>
      </c>
      <c r="E31153" t="s">
        <v>268</v>
      </c>
      <c r="F31153" t="s">
        <v>269</v>
      </c>
    </row>
    <row r="31154">
      <c r="A31154">
        <v>20211207</v>
      </c>
      <c r="B31154" t="s">
        <v>30789</v>
      </c>
      <c r="C31154" t="s">
        <v>21</v>
      </c>
      <c r="D31154" t="s">
        <v>22</v>
      </c>
      <c r="E31154" t="s">
        <v>23</v>
      </c>
      <c r="F31154" t="s">
        <v>24</v>
      </c>
    </row>
    <row r="31155">
      <c r="A31155">
        <v>20211207</v>
      </c>
      <c r="B31155" t="s">
        <v>30790</v>
      </c>
      <c r="C31155" t="s">
        <v>21</v>
      </c>
      <c r="D31155" t="s">
        <v>22</v>
      </c>
      <c r="E31155" t="s">
        <v>23</v>
      </c>
      <c r="F31155" t="s">
        <v>24</v>
      </c>
    </row>
    <row r="31156">
      <c r="A31156">
        <v>20211207</v>
      </c>
      <c r="B31156" t="s">
        <v>30791</v>
      </c>
      <c r="C31156" t="s">
        <v>32</v>
      </c>
      <c r="D31156" t="s">
        <v>22</v>
      </c>
      <c r="E31156" t="s">
        <v>23</v>
      </c>
      <c r="F31156" t="s">
        <v>24</v>
      </c>
    </row>
    <row r="31157">
      <c r="A31157">
        <v>20211207</v>
      </c>
      <c r="B31157" t="s">
        <v>30792</v>
      </c>
      <c r="C31157" t="s">
        <v>252</v>
      </c>
      <c r="D31157" t="s">
        <v>22</v>
      </c>
      <c r="E31157" t="s">
        <v>236</v>
      </c>
      <c r="F31157" t="s">
        <v>237</v>
      </c>
    </row>
    <row r="31158">
      <c r="A31158">
        <v>20211207</v>
      </c>
      <c r="B31158" t="s">
        <v>30793</v>
      </c>
      <c r="C31158" t="s">
        <v>252</v>
      </c>
      <c r="D31158" t="s">
        <v>22</v>
      </c>
      <c r="E31158" t="s">
        <v>236</v>
      </c>
      <c r="F31158" t="s">
        <v>237</v>
      </c>
    </row>
    <row r="31159">
      <c r="A31159">
        <v>20211207</v>
      </c>
      <c r="B31159" t="s">
        <v>30794</v>
      </c>
      <c r="C31159" t="s">
        <v>242</v>
      </c>
      <c r="D31159" t="s">
        <v>22</v>
      </c>
      <c r="E31159" t="s">
        <v>236</v>
      </c>
      <c r="F31159" t="s">
        <v>237</v>
      </c>
    </row>
    <row r="31160">
      <c r="A31160">
        <v>20211207</v>
      </c>
      <c r="B31160" t="s">
        <v>30795</v>
      </c>
      <c r="C31160" t="s">
        <v>2899</v>
      </c>
      <c r="D31160" t="s">
        <v>38</v>
      </c>
      <c r="E31160" t="s">
        <v>355</v>
      </c>
      <c r="F31160" t="s">
        <v>356</v>
      </c>
    </row>
    <row r="31161">
      <c r="A31161">
        <v>20211207</v>
      </c>
      <c r="B31161" t="s">
        <v>30796</v>
      </c>
      <c r="C31161" t="s">
        <v>660</v>
      </c>
      <c r="D31161" t="s">
        <v>38</v>
      </c>
      <c r="E31161" t="s">
        <v>91</v>
      </c>
      <c r="F31161" t="s">
        <v>92</v>
      </c>
    </row>
    <row r="31162">
      <c r="A31162">
        <v>20211207</v>
      </c>
      <c r="B31162" t="s">
        <v>30797</v>
      </c>
      <c r="C31162" t="s">
        <v>1991</v>
      </c>
      <c r="D31162" t="s">
        <v>38</v>
      </c>
      <c r="E31162" t="s">
        <v>78</v>
      </c>
      <c r="F31162" t="s">
        <v>79</v>
      </c>
    </row>
    <row r="31163">
      <c r="A31163">
        <v>20211207</v>
      </c>
      <c r="B31163" t="s">
        <v>30798</v>
      </c>
      <c r="C31163" t="s">
        <v>252</v>
      </c>
      <c r="D31163" t="s">
        <v>22</v>
      </c>
      <c r="E31163" t="s">
        <v>236</v>
      </c>
      <c r="F31163" t="s">
        <v>237</v>
      </c>
    </row>
    <row r="31164">
      <c r="A31164">
        <v>20211207</v>
      </c>
      <c r="B31164" t="s">
        <v>30799</v>
      </c>
      <c r="C31164" t="s">
        <v>5116</v>
      </c>
      <c r="D31164" t="s">
        <v>38</v>
      </c>
      <c r="E31164" t="s">
        <v>74</v>
      </c>
      <c r="F31164" t="s">
        <v>75</v>
      </c>
    </row>
    <row r="31165">
      <c r="A31165">
        <v>20211207</v>
      </c>
      <c r="B31165" t="s">
        <v>30800</v>
      </c>
      <c r="C31165" t="s">
        <v>30801</v>
      </c>
      <c r="D31165" t="s">
        <v>38</v>
      </c>
      <c r="E31165" t="s">
        <v>217</v>
      </c>
      <c r="F31165" t="s">
        <v>218</v>
      </c>
    </row>
    <row r="31166">
      <c r="A31166">
        <v>20211207</v>
      </c>
      <c r="B31166" t="s">
        <v>30802</v>
      </c>
      <c r="C31166" t="s">
        <v>252</v>
      </c>
      <c r="D31166" t="s">
        <v>22</v>
      </c>
      <c r="E31166" t="s">
        <v>236</v>
      </c>
      <c r="F31166" t="s">
        <v>237</v>
      </c>
    </row>
    <row r="31167">
      <c r="A31167">
        <v>20211207</v>
      </c>
      <c r="B31167" t="s">
        <v>30803</v>
      </c>
      <c r="C31167" t="s">
        <v>30804</v>
      </c>
      <c r="D31167" t="s">
        <v>38</v>
      </c>
      <c r="E31167" t="s">
        <v>54</v>
      </c>
      <c r="F31167" t="s">
        <v>55</v>
      </c>
    </row>
    <row r="31168">
      <c r="A31168">
        <v>20211207</v>
      </c>
      <c r="B31168" t="s">
        <v>30805</v>
      </c>
      <c r="C31168" t="s">
        <v>4854</v>
      </c>
      <c r="D31168" t="s">
        <v>38</v>
      </c>
      <c r="E31168" t="s">
        <v>54</v>
      </c>
      <c r="F31168" t="s">
        <v>55</v>
      </c>
    </row>
    <row r="31169">
      <c r="A31169">
        <v>20211207</v>
      </c>
      <c r="B31169" t="s">
        <v>30806</v>
      </c>
      <c r="C31169" t="s">
        <v>422</v>
      </c>
      <c r="D31169" t="s">
        <v>22</v>
      </c>
      <c r="E31169" t="s">
        <v>355</v>
      </c>
      <c r="F31169" t="s">
        <v>356</v>
      </c>
    </row>
    <row r="31170">
      <c r="A31170">
        <v>20211207</v>
      </c>
      <c r="B31170" t="s">
        <v>30807</v>
      </c>
      <c r="C31170" t="s">
        <v>462</v>
      </c>
      <c r="D31170" t="s">
        <v>22</v>
      </c>
      <c r="E31170" t="s">
        <v>23</v>
      </c>
      <c r="F31170" t="s">
        <v>24</v>
      </c>
    </row>
    <row r="31171">
      <c r="A31171">
        <v>20211207</v>
      </c>
      <c r="B31171" t="s">
        <v>25809</v>
      </c>
      <c r="C31171" t="s">
        <v>213</v>
      </c>
      <c r="D31171" t="s">
        <v>22</v>
      </c>
      <c r="E31171" t="s">
        <v>23</v>
      </c>
      <c r="F31171" t="s">
        <v>24</v>
      </c>
    </row>
    <row r="31172">
      <c r="A31172">
        <v>20211207</v>
      </c>
      <c r="B31172" t="s">
        <v>30279</v>
      </c>
      <c r="C31172" t="s">
        <v>30808</v>
      </c>
      <c r="D31172" t="s">
        <v>38</v>
      </c>
      <c r="E31172" t="s">
        <v>23</v>
      </c>
      <c r="F31172" t="s">
        <v>24</v>
      </c>
    </row>
    <row r="31173">
      <c r="A31173">
        <v>20211207</v>
      </c>
      <c r="B31173" t="s">
        <v>24759</v>
      </c>
      <c r="C31173" t="s">
        <v>82</v>
      </c>
      <c r="D31173" t="s">
        <v>38</v>
      </c>
      <c r="E31173" t="s">
        <v>74</v>
      </c>
      <c r="F31173" t="s">
        <v>75</v>
      </c>
    </row>
    <row r="31174">
      <c r="A31174">
        <v>20211207</v>
      </c>
      <c r="B31174" t="s">
        <v>30809</v>
      </c>
      <c r="C31174" t="s">
        <v>35</v>
      </c>
      <c r="D31174" t="s">
        <v>22</v>
      </c>
      <c r="E31174" t="s">
        <v>23</v>
      </c>
      <c r="F31174" t="s">
        <v>24</v>
      </c>
    </row>
    <row r="31175">
      <c r="A31175">
        <v>20211207</v>
      </c>
      <c r="B31175" t="s">
        <v>30810</v>
      </c>
      <c r="C31175" t="s">
        <v>16432</v>
      </c>
      <c r="D31175" t="s">
        <v>22</v>
      </c>
      <c r="E31175" t="s">
        <v>355</v>
      </c>
      <c r="F31175" t="s">
        <v>356</v>
      </c>
    </row>
    <row r="31176">
      <c r="A31176">
        <v>20211207</v>
      </c>
      <c r="B31176" t="s">
        <v>30281</v>
      </c>
      <c r="C31176" t="s">
        <v>252</v>
      </c>
      <c r="D31176" t="s">
        <v>22</v>
      </c>
      <c r="E31176" t="s">
        <v>236</v>
      </c>
      <c r="F31176" t="s">
        <v>237</v>
      </c>
    </row>
    <row r="31177">
      <c r="A31177">
        <v>20211207</v>
      </c>
      <c r="B31177" t="s">
        <v>30811</v>
      </c>
      <c r="C31177" t="s">
        <v>839</v>
      </c>
      <c r="D31177" t="s">
        <v>38</v>
      </c>
      <c r="E31177" t="s">
        <v>255</v>
      </c>
      <c r="F31177" t="s">
        <v>256</v>
      </c>
    </row>
    <row r="31178">
      <c r="A31178">
        <v>20211207</v>
      </c>
      <c r="B31178" t="s">
        <v>30812</v>
      </c>
      <c r="C31178" t="s">
        <v>422</v>
      </c>
      <c r="D31178" t="s">
        <v>22</v>
      </c>
      <c r="E31178" t="s">
        <v>355</v>
      </c>
      <c r="F31178" t="s">
        <v>356</v>
      </c>
    </row>
    <row r="31179">
      <c r="A31179">
        <v>20211207</v>
      </c>
      <c r="B31179" t="s">
        <v>29385</v>
      </c>
      <c r="C31179" t="s">
        <v>30813</v>
      </c>
      <c r="D31179" t="s">
        <v>38</v>
      </c>
      <c r="E31179" t="s">
        <v>54</v>
      </c>
      <c r="F31179" t="s">
        <v>55</v>
      </c>
    </row>
    <row r="31180">
      <c r="A31180">
        <v>20211207</v>
      </c>
      <c r="B31180" t="s">
        <v>24634</v>
      </c>
      <c r="C31180" t="s">
        <v>984</v>
      </c>
      <c r="D31180" t="s">
        <v>22</v>
      </c>
      <c r="E31180" t="s">
        <v>23</v>
      </c>
      <c r="F31180" t="s">
        <v>24</v>
      </c>
    </row>
    <row r="31181">
      <c r="A31181">
        <v>20211207</v>
      </c>
      <c r="B31181" t="s">
        <v>30282</v>
      </c>
      <c r="C31181" t="s">
        <v>1532</v>
      </c>
      <c r="D31181" t="s">
        <v>22</v>
      </c>
      <c r="E31181" t="s">
        <v>236</v>
      </c>
      <c r="F31181" t="s">
        <v>237</v>
      </c>
    </row>
    <row r="31182">
      <c r="A31182">
        <v>20211207</v>
      </c>
      <c r="B31182" t="s">
        <v>30814</v>
      </c>
      <c r="C31182" t="s">
        <v>242</v>
      </c>
      <c r="D31182" t="s">
        <v>22</v>
      </c>
      <c r="E31182" t="s">
        <v>236</v>
      </c>
      <c r="F31182" t="s">
        <v>237</v>
      </c>
    </row>
    <row r="31183">
      <c r="A31183">
        <v>20211207</v>
      </c>
      <c r="B31183" t="s">
        <v>30815</v>
      </c>
      <c r="C31183" t="s">
        <v>30816</v>
      </c>
      <c r="D31183" t="s">
        <v>38</v>
      </c>
      <c r="E31183" t="s">
        <v>78</v>
      </c>
      <c r="F31183" t="s">
        <v>79</v>
      </c>
    </row>
    <row r="31184">
      <c r="A31184">
        <v>20211207</v>
      </c>
      <c r="B31184" t="s">
        <v>30817</v>
      </c>
      <c r="C31184" t="s">
        <v>381</v>
      </c>
      <c r="D31184" t="s">
        <v>22</v>
      </c>
      <c r="E31184" t="s">
        <v>91</v>
      </c>
      <c r="F31184" t="s">
        <v>92</v>
      </c>
    </row>
    <row r="31185">
      <c r="A31185">
        <v>20211207</v>
      </c>
      <c r="B31185" t="s">
        <v>21061</v>
      </c>
      <c r="C31185" t="s">
        <v>30818</v>
      </c>
      <c r="D31185" t="s">
        <v>38</v>
      </c>
      <c r="E31185" t="s">
        <v>217</v>
      </c>
      <c r="F31185" t="s">
        <v>218</v>
      </c>
    </row>
    <row r="31186">
      <c r="A31186">
        <v>20211207</v>
      </c>
      <c r="B31186" t="s">
        <v>30819</v>
      </c>
      <c r="C31186" t="s">
        <v>5069</v>
      </c>
      <c r="D31186" t="s">
        <v>38</v>
      </c>
      <c r="E31186" t="s">
        <v>255</v>
      </c>
      <c r="F31186" t="s">
        <v>256</v>
      </c>
    </row>
    <row r="31187">
      <c r="A31187">
        <v>20211207</v>
      </c>
      <c r="B31187" t="s">
        <v>30820</v>
      </c>
      <c r="C31187" t="s">
        <v>994</v>
      </c>
      <c r="D31187" t="s">
        <v>38</v>
      </c>
      <c r="E31187" t="s">
        <v>39</v>
      </c>
      <c r="F31187" t="s">
        <v>40</v>
      </c>
    </row>
    <row r="31188">
      <c r="A31188">
        <v>20211207</v>
      </c>
      <c r="B31188" t="s">
        <v>30821</v>
      </c>
      <c r="C31188" t="s">
        <v>30822</v>
      </c>
      <c r="D31188" t="s">
        <v>38</v>
      </c>
      <c r="E31188" t="s">
        <v>393</v>
      </c>
      <c r="F31188" t="s">
        <v>394</v>
      </c>
    </row>
    <row r="31189">
      <c r="A31189">
        <v>20211207</v>
      </c>
      <c r="B31189" t="s">
        <v>30823</v>
      </c>
      <c r="C31189" t="s">
        <v>32</v>
      </c>
      <c r="D31189" t="s">
        <v>22</v>
      </c>
      <c r="E31189" t="s">
        <v>23</v>
      </c>
      <c r="F31189" t="s">
        <v>24</v>
      </c>
    </row>
    <row r="31190">
      <c r="A31190">
        <v>20211207</v>
      </c>
      <c r="B31190" t="s">
        <v>30824</v>
      </c>
      <c r="C31190" t="s">
        <v>30825</v>
      </c>
      <c r="D31190" t="s">
        <v>38</v>
      </c>
      <c r="E31190" t="s">
        <v>366</v>
      </c>
      <c r="F31190" t="s">
        <v>367</v>
      </c>
    </row>
    <row r="31191">
      <c r="A31191">
        <v>20211207</v>
      </c>
      <c r="B31191" t="s">
        <v>18598</v>
      </c>
      <c r="C31191" t="s">
        <v>26861</v>
      </c>
      <c r="D31191" t="s">
        <v>38</v>
      </c>
      <c r="E31191" t="s">
        <v>23</v>
      </c>
      <c r="F31191" t="s">
        <v>24</v>
      </c>
    </row>
    <row r="31192">
      <c r="A31192">
        <v>20211207</v>
      </c>
      <c r="B31192" t="s">
        <v>30826</v>
      </c>
      <c r="C31192" t="s">
        <v>242</v>
      </c>
      <c r="D31192" t="s">
        <v>22</v>
      </c>
      <c r="E31192" t="s">
        <v>236</v>
      </c>
      <c r="F31192" t="s">
        <v>237</v>
      </c>
    </row>
    <row r="31193">
      <c r="A31193">
        <v>20211207</v>
      </c>
      <c r="B31193" t="s">
        <v>30827</v>
      </c>
      <c r="C31193" t="s">
        <v>242</v>
      </c>
      <c r="D31193" t="s">
        <v>22</v>
      </c>
      <c r="E31193" t="s">
        <v>236</v>
      </c>
      <c r="F31193" t="s">
        <v>237</v>
      </c>
    </row>
    <row r="31194">
      <c r="A31194">
        <v>20211207</v>
      </c>
      <c r="B31194" t="s">
        <v>30828</v>
      </c>
      <c r="C31194" t="s">
        <v>1727</v>
      </c>
      <c r="D31194" t="s">
        <v>38</v>
      </c>
      <c r="E31194" t="s">
        <v>39</v>
      </c>
      <c r="F31194" t="s">
        <v>40</v>
      </c>
    </row>
    <row r="31195">
      <c r="A31195">
        <v>20211207</v>
      </c>
      <c r="B31195" t="s">
        <v>10220</v>
      </c>
      <c r="C31195" t="s">
        <v>35</v>
      </c>
      <c r="D31195" t="s">
        <v>22</v>
      </c>
      <c r="E31195" t="s">
        <v>23</v>
      </c>
      <c r="F31195" t="s">
        <v>24</v>
      </c>
    </row>
    <row r="31196">
      <c r="A31196">
        <v>20211207</v>
      </c>
      <c r="B31196" t="s">
        <v>30829</v>
      </c>
      <c r="C31196" t="s">
        <v>1382</v>
      </c>
      <c r="D31196" t="s">
        <v>38</v>
      </c>
      <c r="E31196" t="s">
        <v>39</v>
      </c>
      <c r="F31196" t="s">
        <v>40</v>
      </c>
    </row>
    <row r="31197">
      <c r="A31197">
        <v>20211207</v>
      </c>
      <c r="B31197" t="s">
        <v>30830</v>
      </c>
      <c r="C31197" t="s">
        <v>35</v>
      </c>
      <c r="D31197" t="s">
        <v>22</v>
      </c>
      <c r="E31197" t="s">
        <v>23</v>
      </c>
      <c r="F31197" t="s">
        <v>24</v>
      </c>
    </row>
    <row r="31198">
      <c r="A31198">
        <v>20211207</v>
      </c>
      <c r="B31198" t="s">
        <v>30831</v>
      </c>
      <c r="C31198" t="s">
        <v>457</v>
      </c>
      <c r="D31198" t="s">
        <v>38</v>
      </c>
      <c r="E31198" t="s">
        <v>355</v>
      </c>
      <c r="F31198" t="s">
        <v>356</v>
      </c>
    </row>
    <row r="31199">
      <c r="A31199">
        <v>20211207</v>
      </c>
      <c r="B31199" t="s">
        <v>30832</v>
      </c>
      <c r="C31199" t="s">
        <v>30833</v>
      </c>
      <c r="D31199" t="s">
        <v>38</v>
      </c>
      <c r="E31199" t="s">
        <v>30834</v>
      </c>
      <c r="F31199" t="s">
        <v>30835</v>
      </c>
    </row>
    <row r="31200">
      <c r="A31200">
        <v>20211207</v>
      </c>
      <c r="B31200" t="s">
        <v>30836</v>
      </c>
      <c r="C31200" t="s">
        <v>213</v>
      </c>
      <c r="D31200" t="s">
        <v>22</v>
      </c>
      <c r="E31200" t="s">
        <v>23</v>
      </c>
      <c r="F31200" t="s">
        <v>24</v>
      </c>
    </row>
    <row r="31201">
      <c r="A31201">
        <v>20211207</v>
      </c>
      <c r="B31201" t="s">
        <v>30837</v>
      </c>
      <c r="C31201" t="s">
        <v>1213</v>
      </c>
      <c r="D31201" t="s">
        <v>22</v>
      </c>
      <c r="E31201" t="s">
        <v>23</v>
      </c>
      <c r="F31201" t="s">
        <v>24</v>
      </c>
    </row>
    <row r="31202">
      <c r="A31202">
        <v>20211207</v>
      </c>
      <c r="B31202" t="s">
        <v>30647</v>
      </c>
      <c r="C31202" t="s">
        <v>1135</v>
      </c>
      <c r="D31202" t="s">
        <v>38</v>
      </c>
      <c r="E31202" t="s">
        <v>366</v>
      </c>
      <c r="F31202" t="s">
        <v>367</v>
      </c>
    </row>
    <row r="31203">
      <c r="A31203">
        <v>20211207</v>
      </c>
      <c r="B31203" t="s">
        <v>30838</v>
      </c>
      <c r="C31203" t="s">
        <v>1489</v>
      </c>
      <c r="D31203" t="s">
        <v>38</v>
      </c>
      <c r="E31203" t="s">
        <v>23</v>
      </c>
      <c r="F31203" t="s">
        <v>24</v>
      </c>
    </row>
    <row r="31204">
      <c r="A31204">
        <v>20211207</v>
      </c>
      <c r="B31204" t="s">
        <v>6457</v>
      </c>
      <c r="C31204" t="s">
        <v>3052</v>
      </c>
      <c r="D31204" t="s">
        <v>22</v>
      </c>
      <c r="E31204" t="s">
        <v>91</v>
      </c>
      <c r="F31204" t="s">
        <v>92</v>
      </c>
    </row>
    <row r="31205">
      <c r="A31205">
        <v>20211207</v>
      </c>
      <c r="B31205" t="s">
        <v>24390</v>
      </c>
      <c r="C31205" t="s">
        <v>514</v>
      </c>
      <c r="D31205" t="s">
        <v>38</v>
      </c>
      <c r="E31205" t="s">
        <v>54</v>
      </c>
      <c r="F31205" t="s">
        <v>55</v>
      </c>
    </row>
    <row r="31206">
      <c r="A31206">
        <v>20211207</v>
      </c>
      <c r="B31206" t="s">
        <v>30839</v>
      </c>
      <c r="C31206" t="s">
        <v>1382</v>
      </c>
      <c r="D31206" t="s">
        <v>38</v>
      </c>
      <c r="E31206" t="s">
        <v>39</v>
      </c>
      <c r="F31206" t="s">
        <v>40</v>
      </c>
    </row>
    <row r="31207">
      <c r="A31207">
        <v>20211207</v>
      </c>
      <c r="B31207" t="s">
        <v>30840</v>
      </c>
      <c r="C31207" t="s">
        <v>30293</v>
      </c>
      <c r="D31207" t="s">
        <v>38</v>
      </c>
      <c r="E31207" t="s">
        <v>355</v>
      </c>
      <c r="F31207" t="s">
        <v>356</v>
      </c>
    </row>
    <row r="31208">
      <c r="A31208">
        <v>20211207</v>
      </c>
      <c r="B31208" t="s">
        <v>30841</v>
      </c>
      <c r="C31208" t="s">
        <v>213</v>
      </c>
      <c r="D31208" t="s">
        <v>22</v>
      </c>
      <c r="E31208" t="s">
        <v>23</v>
      </c>
      <c r="F31208" t="s">
        <v>24</v>
      </c>
    </row>
    <row r="31209">
      <c r="A31209">
        <v>20211207</v>
      </c>
      <c r="B31209" t="s">
        <v>30842</v>
      </c>
      <c r="C31209" t="s">
        <v>527</v>
      </c>
      <c r="D31209" t="s">
        <v>38</v>
      </c>
      <c r="E31209" t="s">
        <v>39</v>
      </c>
      <c r="F31209" t="s">
        <v>40</v>
      </c>
    </row>
    <row r="31210">
      <c r="A31210">
        <v>20211207</v>
      </c>
      <c r="B31210" t="s">
        <v>30843</v>
      </c>
      <c r="C31210" t="s">
        <v>30844</v>
      </c>
      <c r="D31210" t="s">
        <v>38</v>
      </c>
      <c r="E31210" t="s">
        <v>355</v>
      </c>
      <c r="F31210" t="s">
        <v>356</v>
      </c>
    </row>
    <row r="31211">
      <c r="A31211">
        <v>20211207</v>
      </c>
      <c r="B31211" t="s">
        <v>30845</v>
      </c>
      <c r="C31211" t="s">
        <v>377</v>
      </c>
      <c r="D31211" t="s">
        <v>22</v>
      </c>
      <c r="E31211" t="s">
        <v>355</v>
      </c>
      <c r="F31211" t="s">
        <v>356</v>
      </c>
    </row>
    <row r="31212">
      <c r="A31212">
        <v>20211207</v>
      </c>
      <c r="B31212" t="s">
        <v>30846</v>
      </c>
      <c r="C31212" t="s">
        <v>354</v>
      </c>
      <c r="D31212" t="s">
        <v>22</v>
      </c>
      <c r="E31212" t="s">
        <v>355</v>
      </c>
      <c r="F31212" t="s">
        <v>356</v>
      </c>
    </row>
    <row r="31213">
      <c r="A31213">
        <v>20211207</v>
      </c>
      <c r="B31213" t="s">
        <v>30847</v>
      </c>
      <c r="C31213" t="s">
        <v>30848</v>
      </c>
      <c r="D31213" t="s">
        <v>38</v>
      </c>
      <c r="E31213" t="s">
        <v>54</v>
      </c>
      <c r="F31213" t="s">
        <v>55</v>
      </c>
    </row>
    <row r="31214">
      <c r="A31214">
        <v>20211207</v>
      </c>
      <c r="B31214" t="s">
        <v>26100</v>
      </c>
      <c r="C31214" t="s">
        <v>339</v>
      </c>
      <c r="D31214" t="s">
        <v>22</v>
      </c>
      <c r="E31214" t="s">
        <v>23</v>
      </c>
      <c r="F31214" t="s">
        <v>24</v>
      </c>
    </row>
    <row r="31215">
      <c r="A31215">
        <v>20211207</v>
      </c>
      <c r="B31215" t="s">
        <v>30849</v>
      </c>
      <c r="C31215" t="s">
        <v>2038</v>
      </c>
      <c r="D31215" t="s">
        <v>22</v>
      </c>
      <c r="E31215" t="s">
        <v>355</v>
      </c>
      <c r="F31215" t="s">
        <v>356</v>
      </c>
    </row>
    <row r="31216">
      <c r="A31216">
        <v>20211207</v>
      </c>
      <c r="B31216" t="s">
        <v>30850</v>
      </c>
      <c r="C31216" t="s">
        <v>35</v>
      </c>
      <c r="D31216" t="s">
        <v>22</v>
      </c>
      <c r="E31216" t="s">
        <v>268</v>
      </c>
      <c r="F31216" t="s">
        <v>269</v>
      </c>
    </row>
    <row r="31217">
      <c r="A31217">
        <v>20211207</v>
      </c>
      <c r="B31217" t="s">
        <v>22654</v>
      </c>
      <c r="C31217" t="s">
        <v>1065</v>
      </c>
      <c r="D31217" t="s">
        <v>38</v>
      </c>
      <c r="E31217" t="s">
        <v>74</v>
      </c>
      <c r="F31217" t="s">
        <v>75</v>
      </c>
    </row>
    <row r="31218">
      <c r="A31218">
        <v>20211207</v>
      </c>
      <c r="B31218" t="s">
        <v>30851</v>
      </c>
      <c r="C31218" t="s">
        <v>30852</v>
      </c>
      <c r="D31218" t="s">
        <v>38</v>
      </c>
      <c r="E31218" t="s">
        <v>91</v>
      </c>
      <c r="F31218" t="s">
        <v>92</v>
      </c>
    </row>
    <row r="31219">
      <c r="A31219">
        <v>20211207</v>
      </c>
      <c r="B31219" t="s">
        <v>30853</v>
      </c>
      <c r="C31219" t="s">
        <v>21</v>
      </c>
      <c r="D31219" t="s">
        <v>22</v>
      </c>
      <c r="E31219" t="s">
        <v>23</v>
      </c>
      <c r="F31219" t="s">
        <v>24</v>
      </c>
    </row>
    <row r="31220">
      <c r="A31220">
        <v>20211207</v>
      </c>
      <c r="B31220" t="s">
        <v>30854</v>
      </c>
      <c r="C31220" t="s">
        <v>354</v>
      </c>
      <c r="D31220" t="s">
        <v>22</v>
      </c>
      <c r="E31220" t="s">
        <v>355</v>
      </c>
      <c r="F31220" t="s">
        <v>356</v>
      </c>
    </row>
    <row r="31221">
      <c r="A31221">
        <v>20211207</v>
      </c>
      <c r="B31221" t="s">
        <v>30855</v>
      </c>
      <c r="C31221" t="s">
        <v>21</v>
      </c>
      <c r="D31221" t="s">
        <v>22</v>
      </c>
      <c r="E31221" t="s">
        <v>23</v>
      </c>
      <c r="F31221" t="s">
        <v>24</v>
      </c>
    </row>
    <row r="31222">
      <c r="A31222">
        <v>20211207</v>
      </c>
      <c r="B31222" t="s">
        <v>30856</v>
      </c>
      <c r="C31222" t="s">
        <v>213</v>
      </c>
      <c r="D31222" t="s">
        <v>22</v>
      </c>
      <c r="E31222" t="s">
        <v>23</v>
      </c>
      <c r="F31222" t="s">
        <v>24</v>
      </c>
    </row>
    <row r="31223">
      <c r="A31223">
        <v>20211207</v>
      </c>
      <c r="B31223" t="s">
        <v>30857</v>
      </c>
      <c r="C31223" t="s">
        <v>4650</v>
      </c>
      <c r="D31223" t="s">
        <v>38</v>
      </c>
      <c r="E31223" t="s">
        <v>355</v>
      </c>
      <c r="F31223" t="s">
        <v>356</v>
      </c>
    </row>
    <row r="31224">
      <c r="A31224">
        <v>20211207</v>
      </c>
      <c r="B31224" t="s">
        <v>29984</v>
      </c>
      <c r="C31224" t="s">
        <v>30858</v>
      </c>
      <c r="D31224" t="s">
        <v>38</v>
      </c>
      <c r="E31224" t="s">
        <v>78</v>
      </c>
      <c r="F31224" t="s">
        <v>79</v>
      </c>
    </row>
    <row r="31225">
      <c r="A31225">
        <v>20211207</v>
      </c>
      <c r="B31225" t="s">
        <v>30859</v>
      </c>
      <c r="C31225" t="s">
        <v>462</v>
      </c>
      <c r="D31225" t="s">
        <v>22</v>
      </c>
      <c r="E31225" t="s">
        <v>23</v>
      </c>
      <c r="F31225" t="s">
        <v>24</v>
      </c>
    </row>
    <row r="31226">
      <c r="A31226">
        <v>20211207</v>
      </c>
      <c r="B31226" t="s">
        <v>30860</v>
      </c>
      <c r="C31226" t="s">
        <v>1382</v>
      </c>
      <c r="D31226" t="s">
        <v>38</v>
      </c>
      <c r="E31226" t="s">
        <v>39</v>
      </c>
      <c r="F31226" t="s">
        <v>40</v>
      </c>
    </row>
    <row r="31227">
      <c r="A31227">
        <v>20211207</v>
      </c>
      <c r="B31227" t="s">
        <v>30861</v>
      </c>
      <c r="C31227" t="s">
        <v>213</v>
      </c>
      <c r="D31227" t="s">
        <v>22</v>
      </c>
      <c r="E31227" t="s">
        <v>23</v>
      </c>
      <c r="F31227" t="s">
        <v>24</v>
      </c>
    </row>
    <row r="31228">
      <c r="A31228">
        <v>20211207</v>
      </c>
      <c r="B31228" t="s">
        <v>30862</v>
      </c>
      <c r="C31228" t="s">
        <v>2085</v>
      </c>
      <c r="D31228" t="s">
        <v>38</v>
      </c>
      <c r="E31228" t="s">
        <v>78</v>
      </c>
      <c r="F31228" t="s">
        <v>79</v>
      </c>
    </row>
    <row r="31229">
      <c r="A31229">
        <v>20211207</v>
      </c>
      <c r="B31229" t="s">
        <v>30863</v>
      </c>
      <c r="C31229" t="s">
        <v>686</v>
      </c>
      <c r="D31229" t="s">
        <v>38</v>
      </c>
      <c r="E31229" t="s">
        <v>23</v>
      </c>
      <c r="F31229" t="s">
        <v>24</v>
      </c>
    </row>
    <row r="31230">
      <c r="A31230">
        <v>20211207</v>
      </c>
      <c r="B31230" t="s">
        <v>30864</v>
      </c>
      <c r="C31230" t="s">
        <v>213</v>
      </c>
      <c r="D31230" t="s">
        <v>22</v>
      </c>
      <c r="E31230" t="s">
        <v>23</v>
      </c>
      <c r="F31230" t="s">
        <v>24</v>
      </c>
    </row>
    <row r="31231">
      <c r="A31231">
        <v>20211207</v>
      </c>
      <c r="B31231" t="s">
        <v>30865</v>
      </c>
      <c r="C31231" t="s">
        <v>35</v>
      </c>
      <c r="D31231" t="s">
        <v>22</v>
      </c>
      <c r="E31231" t="s">
        <v>23</v>
      </c>
      <c r="F31231" t="s">
        <v>24</v>
      </c>
    </row>
    <row r="31232">
      <c r="A31232">
        <v>20211207</v>
      </c>
      <c r="B31232" t="s">
        <v>30866</v>
      </c>
      <c r="C31232" t="s">
        <v>2637</v>
      </c>
      <c r="D31232" t="s">
        <v>22</v>
      </c>
      <c r="E31232" t="s">
        <v>23</v>
      </c>
      <c r="F31232" t="s">
        <v>24</v>
      </c>
    </row>
    <row r="31233">
      <c r="A31233">
        <v>20211207</v>
      </c>
      <c r="B31233" t="s">
        <v>30867</v>
      </c>
      <c r="C31233" t="s">
        <v>26</v>
      </c>
      <c r="D31233" t="s">
        <v>22</v>
      </c>
      <c r="E31233" t="s">
        <v>23</v>
      </c>
      <c r="F31233" t="s">
        <v>24</v>
      </c>
    </row>
    <row r="31234">
      <c r="A31234">
        <v>20211207</v>
      </c>
      <c r="B31234" t="s">
        <v>7881</v>
      </c>
      <c r="C31234" t="s">
        <v>21</v>
      </c>
      <c r="D31234" t="s">
        <v>22</v>
      </c>
      <c r="E31234" t="s">
        <v>23</v>
      </c>
      <c r="F31234" t="s">
        <v>24</v>
      </c>
    </row>
    <row r="31235">
      <c r="A31235">
        <v>20211207</v>
      </c>
      <c r="B31235" t="s">
        <v>30868</v>
      </c>
      <c r="C31235" t="s">
        <v>35</v>
      </c>
      <c r="D31235" t="s">
        <v>22</v>
      </c>
      <c r="E31235" t="s">
        <v>23</v>
      </c>
      <c r="F31235" t="s">
        <v>24</v>
      </c>
    </row>
    <row r="31236">
      <c r="A31236">
        <v>20211207</v>
      </c>
      <c r="B31236" t="s">
        <v>30869</v>
      </c>
      <c r="C31236" t="s">
        <v>207</v>
      </c>
      <c r="D31236" t="s">
        <v>38</v>
      </c>
      <c r="E31236" t="s">
        <v>78</v>
      </c>
      <c r="F31236" t="s">
        <v>79</v>
      </c>
    </row>
    <row r="31237">
      <c r="A31237">
        <v>20211207</v>
      </c>
      <c r="B31237" t="s">
        <v>30677</v>
      </c>
      <c r="C31237" t="s">
        <v>26</v>
      </c>
      <c r="D31237" t="s">
        <v>22</v>
      </c>
      <c r="E31237" t="s">
        <v>23</v>
      </c>
      <c r="F31237" t="s">
        <v>24</v>
      </c>
    </row>
    <row r="31238">
      <c r="A31238">
        <v>20211207</v>
      </c>
      <c r="B31238" t="s">
        <v>17960</v>
      </c>
      <c r="C31238" t="s">
        <v>35</v>
      </c>
      <c r="D31238" t="s">
        <v>22</v>
      </c>
      <c r="E31238" t="s">
        <v>23</v>
      </c>
      <c r="F31238" t="s">
        <v>24</v>
      </c>
    </row>
    <row r="31239">
      <c r="A31239">
        <v>20211207</v>
      </c>
      <c r="B31239" t="s">
        <v>30870</v>
      </c>
      <c r="C31239" t="s">
        <v>30871</v>
      </c>
      <c r="D31239" t="s">
        <v>38</v>
      </c>
      <c r="E31239" t="s">
        <v>301</v>
      </c>
      <c r="F31239" t="s">
        <v>302</v>
      </c>
    </row>
    <row r="31240">
      <c r="A31240">
        <v>20211207</v>
      </c>
      <c r="B31240" t="s">
        <v>30872</v>
      </c>
      <c r="C31240" t="s">
        <v>21</v>
      </c>
      <c r="D31240" t="s">
        <v>22</v>
      </c>
      <c r="E31240" t="s">
        <v>23</v>
      </c>
      <c r="F31240" t="s">
        <v>24</v>
      </c>
    </row>
    <row r="31241">
      <c r="A31241">
        <v>20211207</v>
      </c>
      <c r="B31241" t="s">
        <v>30873</v>
      </c>
      <c r="C31241" t="s">
        <v>30874</v>
      </c>
      <c r="D31241" t="s">
        <v>38</v>
      </c>
      <c r="E31241" t="s">
        <v>54</v>
      </c>
      <c r="F31241" t="s">
        <v>55</v>
      </c>
    </row>
    <row r="31242">
      <c r="A31242">
        <v>20211207</v>
      </c>
      <c r="B31242" t="s">
        <v>9264</v>
      </c>
      <c r="C31242" t="s">
        <v>35</v>
      </c>
      <c r="D31242" t="s">
        <v>22</v>
      </c>
      <c r="E31242" t="s">
        <v>23</v>
      </c>
      <c r="F31242" t="s">
        <v>24</v>
      </c>
    </row>
    <row r="31243">
      <c r="A31243">
        <v>20211207</v>
      </c>
      <c r="B31243" t="s">
        <v>30875</v>
      </c>
      <c r="C31243" t="s">
        <v>21</v>
      </c>
      <c r="D31243" t="s">
        <v>22</v>
      </c>
      <c r="E31243" t="s">
        <v>23</v>
      </c>
      <c r="F31243" t="s">
        <v>24</v>
      </c>
    </row>
    <row r="31244">
      <c r="A31244">
        <v>20211207</v>
      </c>
      <c r="B31244" t="s">
        <v>30876</v>
      </c>
      <c r="C31244" t="s">
        <v>213</v>
      </c>
      <c r="D31244" t="s">
        <v>22</v>
      </c>
      <c r="E31244" t="s">
        <v>23</v>
      </c>
      <c r="F31244" t="s">
        <v>24</v>
      </c>
    </row>
    <row r="31245">
      <c r="A31245">
        <v>20211207</v>
      </c>
      <c r="B31245" t="s">
        <v>30877</v>
      </c>
      <c r="C31245" t="s">
        <v>115</v>
      </c>
      <c r="D31245" t="s">
        <v>38</v>
      </c>
      <c r="E31245" t="s">
        <v>39</v>
      </c>
      <c r="F31245" t="s">
        <v>40</v>
      </c>
    </row>
    <row r="31246">
      <c r="A31246">
        <v>20211207</v>
      </c>
      <c r="B31246" t="s">
        <v>30878</v>
      </c>
      <c r="C31246" t="s">
        <v>21</v>
      </c>
      <c r="D31246" t="s">
        <v>22</v>
      </c>
      <c r="E31246" t="s">
        <v>23</v>
      </c>
      <c r="F31246" t="s">
        <v>24</v>
      </c>
    </row>
    <row r="31247">
      <c r="A31247">
        <v>20211207</v>
      </c>
      <c r="B31247" t="s">
        <v>30777</v>
      </c>
      <c r="C31247" t="s">
        <v>647</v>
      </c>
      <c r="D31247" t="s">
        <v>38</v>
      </c>
      <c r="E31247" t="s">
        <v>78</v>
      </c>
      <c r="F31247" t="s">
        <v>79</v>
      </c>
    </row>
    <row r="31248">
      <c r="A31248">
        <v>20211207</v>
      </c>
      <c r="B31248" t="s">
        <v>30879</v>
      </c>
      <c r="C31248" t="s">
        <v>77</v>
      </c>
      <c r="D31248" t="s">
        <v>38</v>
      </c>
      <c r="E31248" t="s">
        <v>78</v>
      </c>
      <c r="F31248" t="s">
        <v>79</v>
      </c>
    </row>
    <row r="31249">
      <c r="A31249">
        <v>20211207</v>
      </c>
      <c r="B31249" t="s">
        <v>30880</v>
      </c>
      <c r="C31249" t="s">
        <v>21</v>
      </c>
      <c r="D31249" t="s">
        <v>22</v>
      </c>
      <c r="E31249" t="s">
        <v>23</v>
      </c>
      <c r="F31249" t="s">
        <v>24</v>
      </c>
    </row>
    <row r="31250">
      <c r="A31250">
        <v>20211207</v>
      </c>
      <c r="B31250" t="s">
        <v>30881</v>
      </c>
      <c r="C31250" t="s">
        <v>35</v>
      </c>
      <c r="D31250" t="s">
        <v>22</v>
      </c>
      <c r="E31250" t="s">
        <v>23</v>
      </c>
      <c r="F31250" t="s">
        <v>24</v>
      </c>
    </row>
    <row r="31251">
      <c r="A31251">
        <v>20211207</v>
      </c>
      <c r="B31251" t="s">
        <v>5743</v>
      </c>
      <c r="C31251" t="s">
        <v>21</v>
      </c>
      <c r="D31251" t="s">
        <v>22</v>
      </c>
      <c r="E31251" t="s">
        <v>23</v>
      </c>
      <c r="F31251" t="s">
        <v>24</v>
      </c>
    </row>
    <row r="31252">
      <c r="A31252">
        <v>20211207</v>
      </c>
      <c r="B31252" t="s">
        <v>30882</v>
      </c>
      <c r="C31252" t="s">
        <v>35</v>
      </c>
      <c r="D31252" t="s">
        <v>22</v>
      </c>
      <c r="E31252" t="s">
        <v>23</v>
      </c>
      <c r="F31252" t="s">
        <v>24</v>
      </c>
    </row>
    <row r="31253">
      <c r="A31253">
        <v>20211207</v>
      </c>
      <c r="B31253" t="s">
        <v>30883</v>
      </c>
      <c r="C31253" t="s">
        <v>35</v>
      </c>
      <c r="D31253" t="s">
        <v>22</v>
      </c>
      <c r="E31253" t="s">
        <v>23</v>
      </c>
      <c r="F31253" t="s">
        <v>24</v>
      </c>
    </row>
    <row r="31254">
      <c r="A31254">
        <v>20211207</v>
      </c>
      <c r="B31254" t="s">
        <v>30884</v>
      </c>
      <c r="C31254" t="s">
        <v>35</v>
      </c>
      <c r="D31254" t="s">
        <v>22</v>
      </c>
      <c r="E31254" t="s">
        <v>23</v>
      </c>
      <c r="F31254" t="s">
        <v>24</v>
      </c>
    </row>
    <row r="31255">
      <c r="A31255">
        <v>20211208</v>
      </c>
      <c r="B31255" t="s">
        <v>26027</v>
      </c>
      <c r="C31255" t="s">
        <v>213</v>
      </c>
      <c r="D31255" t="s">
        <v>22</v>
      </c>
      <c r="E31255" t="s">
        <v>23</v>
      </c>
      <c r="F31255" t="s">
        <v>24</v>
      </c>
    </row>
    <row r="31256">
      <c r="A31256">
        <v>20211208</v>
      </c>
      <c r="B31256" t="s">
        <v>30885</v>
      </c>
      <c r="C31256" t="s">
        <v>213</v>
      </c>
      <c r="D31256" t="s">
        <v>22</v>
      </c>
      <c r="E31256" t="s">
        <v>23</v>
      </c>
      <c r="F31256" t="s">
        <v>24</v>
      </c>
    </row>
    <row r="31257">
      <c r="A31257">
        <v>20211208</v>
      </c>
      <c r="B31257" t="s">
        <v>30886</v>
      </c>
      <c r="C31257" t="s">
        <v>505</v>
      </c>
      <c r="D31257" t="s">
        <v>38</v>
      </c>
      <c r="E31257" t="s">
        <v>39</v>
      </c>
      <c r="F31257" t="s">
        <v>40</v>
      </c>
    </row>
    <row r="31258">
      <c r="A31258">
        <v>20211208</v>
      </c>
      <c r="B31258" t="s">
        <v>30887</v>
      </c>
      <c r="C31258" t="s">
        <v>35</v>
      </c>
      <c r="D31258" t="s">
        <v>22</v>
      </c>
      <c r="E31258" t="s">
        <v>268</v>
      </c>
      <c r="F31258" t="s">
        <v>269</v>
      </c>
    </row>
    <row r="31259">
      <c r="A31259">
        <v>20211208</v>
      </c>
      <c r="B31259" t="s">
        <v>30888</v>
      </c>
      <c r="C31259" t="s">
        <v>196</v>
      </c>
      <c r="D31259" t="s">
        <v>22</v>
      </c>
      <c r="E31259" t="s">
        <v>268</v>
      </c>
      <c r="F31259" t="s">
        <v>269</v>
      </c>
    </row>
    <row r="31260">
      <c r="A31260">
        <v>20211208</v>
      </c>
      <c r="B31260" t="s">
        <v>30889</v>
      </c>
      <c r="C31260" t="s">
        <v>9119</v>
      </c>
      <c r="D31260" t="s">
        <v>22</v>
      </c>
      <c r="E31260" t="s">
        <v>268</v>
      </c>
      <c r="F31260" t="s">
        <v>269</v>
      </c>
    </row>
    <row r="31261">
      <c r="A31261">
        <v>20211208</v>
      </c>
      <c r="B31261" t="s">
        <v>30890</v>
      </c>
      <c r="C31261" t="s">
        <v>21</v>
      </c>
      <c r="D31261" t="s">
        <v>22</v>
      </c>
      <c r="E31261" t="s">
        <v>268</v>
      </c>
      <c r="F31261" t="s">
        <v>269</v>
      </c>
    </row>
    <row r="31262">
      <c r="A31262">
        <v>20211208</v>
      </c>
      <c r="B31262" t="s">
        <v>30891</v>
      </c>
      <c r="C31262" t="s">
        <v>21</v>
      </c>
      <c r="D31262" t="s">
        <v>22</v>
      </c>
      <c r="E31262" t="s">
        <v>268</v>
      </c>
      <c r="F31262" t="s">
        <v>269</v>
      </c>
    </row>
    <row r="31263">
      <c r="A31263">
        <v>20211208</v>
      </c>
      <c r="B31263" t="s">
        <v>30892</v>
      </c>
      <c r="C31263" t="s">
        <v>30893</v>
      </c>
      <c r="D31263" t="s">
        <v>38</v>
      </c>
      <c r="E31263" t="s">
        <v>221</v>
      </c>
      <c r="F31263" t="s">
        <v>222</v>
      </c>
    </row>
    <row r="31264">
      <c r="A31264">
        <v>20211208</v>
      </c>
      <c r="B31264" t="s">
        <v>30894</v>
      </c>
      <c r="C31264" t="s">
        <v>120</v>
      </c>
      <c r="D31264" t="s">
        <v>22</v>
      </c>
      <c r="E31264" t="s">
        <v>393</v>
      </c>
      <c r="F31264" t="s">
        <v>394</v>
      </c>
    </row>
    <row r="31265">
      <c r="A31265">
        <v>20211208</v>
      </c>
      <c r="B31265" t="s">
        <v>30895</v>
      </c>
      <c r="C31265" t="s">
        <v>984</v>
      </c>
      <c r="D31265" t="s">
        <v>22</v>
      </c>
      <c r="E31265" t="s">
        <v>268</v>
      </c>
      <c r="F31265" t="s">
        <v>269</v>
      </c>
    </row>
    <row r="31266">
      <c r="A31266">
        <v>20211208</v>
      </c>
      <c r="B31266" t="s">
        <v>30896</v>
      </c>
      <c r="C31266" t="s">
        <v>115</v>
      </c>
      <c r="D31266" t="s">
        <v>38</v>
      </c>
      <c r="E31266" t="s">
        <v>221</v>
      </c>
      <c r="F31266" t="s">
        <v>222</v>
      </c>
    </row>
    <row r="31267">
      <c r="A31267">
        <v>20211208</v>
      </c>
      <c r="B31267" t="s">
        <v>30897</v>
      </c>
      <c r="C31267" t="s">
        <v>21</v>
      </c>
      <c r="D31267" t="s">
        <v>22</v>
      </c>
      <c r="E31267" t="s">
        <v>23</v>
      </c>
      <c r="F31267" t="s">
        <v>24</v>
      </c>
    </row>
    <row r="31268">
      <c r="A31268">
        <v>20211208</v>
      </c>
      <c r="B31268" t="s">
        <v>30898</v>
      </c>
      <c r="C31268" t="s">
        <v>519</v>
      </c>
      <c r="D31268" t="s">
        <v>22</v>
      </c>
      <c r="E31268" t="s">
        <v>91</v>
      </c>
      <c r="F31268" t="s">
        <v>92</v>
      </c>
    </row>
    <row r="31269">
      <c r="A31269">
        <v>20211208</v>
      </c>
      <c r="B31269" t="s">
        <v>30899</v>
      </c>
      <c r="C31269" t="s">
        <v>242</v>
      </c>
      <c r="D31269" t="s">
        <v>22</v>
      </c>
      <c r="E31269" t="s">
        <v>236</v>
      </c>
      <c r="F31269" t="s">
        <v>237</v>
      </c>
    </row>
    <row r="31270">
      <c r="A31270">
        <v>20211208</v>
      </c>
      <c r="B31270" t="s">
        <v>30553</v>
      </c>
      <c r="C31270" t="s">
        <v>1342</v>
      </c>
      <c r="D31270" t="s">
        <v>38</v>
      </c>
      <c r="E31270" t="s">
        <v>54</v>
      </c>
      <c r="F31270" t="s">
        <v>55</v>
      </c>
    </row>
    <row r="31271">
      <c r="A31271">
        <v>20211208</v>
      </c>
      <c r="B31271" t="s">
        <v>30900</v>
      </c>
      <c r="C31271" t="s">
        <v>252</v>
      </c>
      <c r="D31271" t="s">
        <v>22</v>
      </c>
      <c r="E31271" t="s">
        <v>236</v>
      </c>
      <c r="F31271" t="s">
        <v>237</v>
      </c>
    </row>
    <row r="31272">
      <c r="A31272">
        <v>20211208</v>
      </c>
      <c r="B31272" t="s">
        <v>30901</v>
      </c>
      <c r="C31272" t="s">
        <v>354</v>
      </c>
      <c r="D31272" t="s">
        <v>22</v>
      </c>
      <c r="E31272" t="s">
        <v>74</v>
      </c>
      <c r="F31272" t="s">
        <v>75</v>
      </c>
    </row>
    <row r="31273">
      <c r="A31273">
        <v>20211208</v>
      </c>
      <c r="B31273" t="s">
        <v>30362</v>
      </c>
      <c r="C31273" t="s">
        <v>242</v>
      </c>
      <c r="D31273" t="s">
        <v>22</v>
      </c>
      <c r="E31273" t="s">
        <v>236</v>
      </c>
      <c r="F31273" t="s">
        <v>237</v>
      </c>
    </row>
    <row r="31274">
      <c r="A31274">
        <v>20211208</v>
      </c>
      <c r="B31274" t="s">
        <v>30902</v>
      </c>
      <c r="C31274" t="s">
        <v>35</v>
      </c>
      <c r="D31274" t="s">
        <v>22</v>
      </c>
      <c r="E31274" t="s">
        <v>268</v>
      </c>
      <c r="F31274" t="s">
        <v>269</v>
      </c>
    </row>
    <row r="31275">
      <c r="A31275">
        <v>20211208</v>
      </c>
      <c r="B31275" t="s">
        <v>30363</v>
      </c>
      <c r="C31275" t="s">
        <v>242</v>
      </c>
      <c r="D31275" t="s">
        <v>22</v>
      </c>
      <c r="E31275" t="s">
        <v>236</v>
      </c>
      <c r="F31275" t="s">
        <v>237</v>
      </c>
    </row>
    <row r="31276">
      <c r="A31276">
        <v>20211208</v>
      </c>
      <c r="B31276" t="s">
        <v>11084</v>
      </c>
      <c r="C31276" t="s">
        <v>252</v>
      </c>
      <c r="D31276" t="s">
        <v>22</v>
      </c>
      <c r="E31276" t="s">
        <v>236</v>
      </c>
      <c r="F31276" t="s">
        <v>237</v>
      </c>
    </row>
    <row r="31277">
      <c r="A31277">
        <v>20211208</v>
      </c>
      <c r="B31277" t="s">
        <v>30903</v>
      </c>
      <c r="C31277" t="s">
        <v>3318</v>
      </c>
      <c r="D31277" t="s">
        <v>38</v>
      </c>
      <c r="E31277" t="s">
        <v>39</v>
      </c>
      <c r="F31277" t="s">
        <v>40</v>
      </c>
    </row>
    <row r="31278">
      <c r="A31278">
        <v>20211208</v>
      </c>
      <c r="B31278" t="s">
        <v>30904</v>
      </c>
      <c r="C31278" t="s">
        <v>252</v>
      </c>
      <c r="D31278" t="s">
        <v>22</v>
      </c>
      <c r="E31278" t="s">
        <v>236</v>
      </c>
      <c r="F31278" t="s">
        <v>237</v>
      </c>
    </row>
    <row r="31279">
      <c r="A31279">
        <v>20211208</v>
      </c>
      <c r="B31279" t="s">
        <v>30905</v>
      </c>
      <c r="C31279" t="s">
        <v>354</v>
      </c>
      <c r="D31279" t="s">
        <v>22</v>
      </c>
      <c r="E31279" t="s">
        <v>74</v>
      </c>
      <c r="F31279" t="s">
        <v>75</v>
      </c>
    </row>
    <row r="31280">
      <c r="A31280">
        <v>20211208</v>
      </c>
      <c r="B31280" t="s">
        <v>30906</v>
      </c>
      <c r="C31280" t="s">
        <v>68</v>
      </c>
      <c r="D31280" t="s">
        <v>22</v>
      </c>
      <c r="E31280" t="s">
        <v>366</v>
      </c>
      <c r="F31280" t="s">
        <v>367</v>
      </c>
    </row>
    <row r="31281">
      <c r="A31281">
        <v>20211208</v>
      </c>
      <c r="B31281" t="s">
        <v>30907</v>
      </c>
      <c r="C31281" t="s">
        <v>497</v>
      </c>
      <c r="D31281" t="s">
        <v>38</v>
      </c>
      <c r="E31281" t="s">
        <v>366</v>
      </c>
      <c r="F31281" t="s">
        <v>367</v>
      </c>
    </row>
    <row r="31282">
      <c r="A31282">
        <v>20211208</v>
      </c>
      <c r="B31282" t="s">
        <v>30368</v>
      </c>
      <c r="C31282" t="s">
        <v>252</v>
      </c>
      <c r="D31282" t="s">
        <v>22</v>
      </c>
      <c r="E31282" t="s">
        <v>236</v>
      </c>
      <c r="F31282" t="s">
        <v>237</v>
      </c>
    </row>
    <row r="31283">
      <c r="A31283">
        <v>20211208</v>
      </c>
      <c r="B31283" t="s">
        <v>30908</v>
      </c>
      <c r="C31283" t="s">
        <v>252</v>
      </c>
      <c r="D31283" t="s">
        <v>22</v>
      </c>
      <c r="E31283" t="s">
        <v>236</v>
      </c>
      <c r="F31283" t="s">
        <v>237</v>
      </c>
    </row>
    <row r="31284">
      <c r="A31284">
        <v>20211208</v>
      </c>
      <c r="B31284" t="s">
        <v>30569</v>
      </c>
      <c r="C31284" t="s">
        <v>1540</v>
      </c>
      <c r="D31284" t="s">
        <v>38</v>
      </c>
      <c r="E31284" t="s">
        <v>54</v>
      </c>
      <c r="F31284" t="s">
        <v>55</v>
      </c>
    </row>
    <row r="31285">
      <c r="A31285">
        <v>20211208</v>
      </c>
      <c r="B31285" t="s">
        <v>30909</v>
      </c>
      <c r="C31285" t="s">
        <v>21</v>
      </c>
      <c r="D31285" t="s">
        <v>22</v>
      </c>
      <c r="E31285" t="s">
        <v>23</v>
      </c>
      <c r="F31285" t="s">
        <v>24</v>
      </c>
    </row>
    <row r="31286">
      <c r="A31286">
        <v>20211208</v>
      </c>
      <c r="B31286" t="s">
        <v>30910</v>
      </c>
      <c r="C31286" t="s">
        <v>35</v>
      </c>
      <c r="D31286" t="s">
        <v>22</v>
      </c>
      <c r="E31286" t="s">
        <v>23</v>
      </c>
      <c r="F31286" t="s">
        <v>24</v>
      </c>
    </row>
    <row r="31287">
      <c r="A31287">
        <v>20211208</v>
      </c>
      <c r="B31287" t="s">
        <v>30911</v>
      </c>
      <c r="C31287" t="s">
        <v>7395</v>
      </c>
      <c r="D31287" t="s">
        <v>38</v>
      </c>
      <c r="E31287" t="s">
        <v>54</v>
      </c>
      <c r="F31287" t="s">
        <v>55</v>
      </c>
    </row>
    <row r="31288">
      <c r="A31288">
        <v>20211208</v>
      </c>
      <c r="B31288" t="s">
        <v>30912</v>
      </c>
      <c r="C31288" t="s">
        <v>2909</v>
      </c>
      <c r="D31288" t="s">
        <v>38</v>
      </c>
      <c r="E31288" t="s">
        <v>255</v>
      </c>
      <c r="F31288" t="s">
        <v>256</v>
      </c>
    </row>
    <row r="31289">
      <c r="A31289">
        <v>20211208</v>
      </c>
      <c r="B31289" t="s">
        <v>30913</v>
      </c>
      <c r="C31289" t="s">
        <v>30914</v>
      </c>
      <c r="D31289" t="s">
        <v>38</v>
      </c>
      <c r="E31289" t="s">
        <v>217</v>
      </c>
      <c r="F31289" t="s">
        <v>218</v>
      </c>
    </row>
    <row r="31290">
      <c r="A31290">
        <v>20211208</v>
      </c>
      <c r="B31290" t="s">
        <v>30915</v>
      </c>
      <c r="C31290" t="s">
        <v>242</v>
      </c>
      <c r="D31290" t="s">
        <v>22</v>
      </c>
      <c r="E31290" t="s">
        <v>236</v>
      </c>
      <c r="F31290" t="s">
        <v>237</v>
      </c>
    </row>
    <row r="31291">
      <c r="A31291">
        <v>20211208</v>
      </c>
      <c r="B31291" t="s">
        <v>30916</v>
      </c>
      <c r="C31291" t="s">
        <v>1027</v>
      </c>
      <c r="D31291" t="s">
        <v>22</v>
      </c>
      <c r="E31291" t="s">
        <v>23</v>
      </c>
      <c r="F31291" t="s">
        <v>24</v>
      </c>
    </row>
    <row r="31292">
      <c r="A31292">
        <v>20211208</v>
      </c>
      <c r="B31292" t="s">
        <v>28500</v>
      </c>
      <c r="C31292" t="s">
        <v>30917</v>
      </c>
      <c r="D31292" t="s">
        <v>38</v>
      </c>
      <c r="E31292" t="s">
        <v>366</v>
      </c>
      <c r="F31292" t="s">
        <v>367</v>
      </c>
    </row>
    <row r="31293">
      <c r="A31293">
        <v>20211208</v>
      </c>
      <c r="B31293" t="s">
        <v>30918</v>
      </c>
      <c r="C31293" t="s">
        <v>1027</v>
      </c>
      <c r="D31293" t="s">
        <v>22</v>
      </c>
      <c r="E31293" t="s">
        <v>23</v>
      </c>
      <c r="F31293" t="s">
        <v>24</v>
      </c>
    </row>
    <row r="31294">
      <c r="A31294">
        <v>20211208</v>
      </c>
      <c r="B31294" t="s">
        <v>30919</v>
      </c>
      <c r="C31294" t="s">
        <v>541</v>
      </c>
      <c r="D31294" t="s">
        <v>38</v>
      </c>
      <c r="E31294" t="s">
        <v>393</v>
      </c>
      <c r="F31294" t="s">
        <v>394</v>
      </c>
    </row>
    <row r="31295">
      <c r="A31295">
        <v>20211208</v>
      </c>
      <c r="B31295" t="s">
        <v>30920</v>
      </c>
      <c r="C31295" t="s">
        <v>1949</v>
      </c>
      <c r="D31295" t="s">
        <v>38</v>
      </c>
      <c r="E31295" t="s">
        <v>23</v>
      </c>
      <c r="F31295" t="s">
        <v>24</v>
      </c>
    </row>
    <row r="31296">
      <c r="A31296">
        <v>20211208</v>
      </c>
      <c r="B31296" t="s">
        <v>30921</v>
      </c>
      <c r="C31296" t="s">
        <v>25227</v>
      </c>
      <c r="D31296" t="s">
        <v>38</v>
      </c>
      <c r="E31296" t="s">
        <v>39</v>
      </c>
      <c r="F31296" t="s">
        <v>40</v>
      </c>
    </row>
    <row r="31297">
      <c r="A31297">
        <v>20211208</v>
      </c>
      <c r="B31297" t="s">
        <v>30922</v>
      </c>
      <c r="C31297" t="s">
        <v>6934</v>
      </c>
      <c r="D31297" t="s">
        <v>38</v>
      </c>
      <c r="E31297" t="s">
        <v>39</v>
      </c>
      <c r="F31297" t="s">
        <v>40</v>
      </c>
    </row>
    <row r="31298">
      <c r="A31298">
        <v>20211208</v>
      </c>
      <c r="B31298" t="s">
        <v>30923</v>
      </c>
      <c r="C31298" t="s">
        <v>35</v>
      </c>
      <c r="D31298" t="s">
        <v>22</v>
      </c>
      <c r="E31298" t="s">
        <v>23</v>
      </c>
      <c r="F31298" t="s">
        <v>24</v>
      </c>
    </row>
    <row r="31299">
      <c r="A31299">
        <v>20211208</v>
      </c>
      <c r="B31299" t="s">
        <v>30924</v>
      </c>
      <c r="C31299" t="s">
        <v>354</v>
      </c>
      <c r="D31299" t="s">
        <v>22</v>
      </c>
      <c r="E31299" t="s">
        <v>74</v>
      </c>
      <c r="F31299" t="s">
        <v>75</v>
      </c>
    </row>
    <row r="31300">
      <c r="A31300">
        <v>20211208</v>
      </c>
      <c r="B31300" t="s">
        <v>30925</v>
      </c>
      <c r="C31300" t="s">
        <v>6670</v>
      </c>
      <c r="D31300" t="s">
        <v>38</v>
      </c>
      <c r="E31300" t="s">
        <v>355</v>
      </c>
      <c r="F31300" t="s">
        <v>356</v>
      </c>
    </row>
    <row r="31301">
      <c r="A31301">
        <v>20211208</v>
      </c>
      <c r="B31301" t="s">
        <v>20688</v>
      </c>
      <c r="C31301" t="s">
        <v>252</v>
      </c>
      <c r="D31301" t="s">
        <v>22</v>
      </c>
      <c r="E31301" t="s">
        <v>236</v>
      </c>
      <c r="F31301" t="s">
        <v>237</v>
      </c>
    </row>
    <row r="31302">
      <c r="A31302">
        <v>20211208</v>
      </c>
      <c r="B31302" t="s">
        <v>18598</v>
      </c>
      <c r="C31302" t="s">
        <v>6296</v>
      </c>
      <c r="D31302" t="s">
        <v>38</v>
      </c>
      <c r="E31302" t="s">
        <v>23</v>
      </c>
      <c r="F31302" t="s">
        <v>24</v>
      </c>
    </row>
    <row r="31303">
      <c r="A31303">
        <v>20211208</v>
      </c>
      <c r="B31303" t="s">
        <v>30926</v>
      </c>
      <c r="C31303" t="s">
        <v>242</v>
      </c>
      <c r="D31303" t="s">
        <v>22</v>
      </c>
      <c r="E31303" t="s">
        <v>236</v>
      </c>
      <c r="F31303" t="s">
        <v>237</v>
      </c>
    </row>
    <row r="31304">
      <c r="A31304">
        <v>20211208</v>
      </c>
      <c r="B31304" t="s">
        <v>30584</v>
      </c>
      <c r="C31304" t="s">
        <v>213</v>
      </c>
      <c r="D31304" t="s">
        <v>22</v>
      </c>
      <c r="E31304" t="s">
        <v>23</v>
      </c>
      <c r="F31304" t="s">
        <v>24</v>
      </c>
    </row>
    <row r="31305">
      <c r="A31305">
        <v>20211208</v>
      </c>
      <c r="B31305" t="s">
        <v>30927</v>
      </c>
      <c r="C31305" t="s">
        <v>73</v>
      </c>
      <c r="D31305" t="s">
        <v>38</v>
      </c>
      <c r="E31305" t="s">
        <v>74</v>
      </c>
      <c r="F31305" t="s">
        <v>75</v>
      </c>
    </row>
    <row r="31306">
      <c r="A31306">
        <v>20211208</v>
      </c>
      <c r="B31306" t="s">
        <v>30928</v>
      </c>
      <c r="C31306" t="s">
        <v>1213</v>
      </c>
      <c r="D31306" t="s">
        <v>22</v>
      </c>
      <c r="E31306" t="s">
        <v>23</v>
      </c>
      <c r="F31306" t="s">
        <v>24</v>
      </c>
    </row>
    <row r="31307">
      <c r="A31307">
        <v>20211208</v>
      </c>
      <c r="B31307" t="s">
        <v>30929</v>
      </c>
      <c r="C31307" t="s">
        <v>213</v>
      </c>
      <c r="D31307" t="s">
        <v>22</v>
      </c>
      <c r="E31307" t="s">
        <v>23</v>
      </c>
      <c r="F31307" t="s">
        <v>24</v>
      </c>
    </row>
    <row r="31308">
      <c r="A31308">
        <v>20211208</v>
      </c>
      <c r="B31308" t="s">
        <v>17520</v>
      </c>
      <c r="C31308" t="s">
        <v>213</v>
      </c>
      <c r="D31308" t="s">
        <v>22</v>
      </c>
      <c r="E31308" t="s">
        <v>23</v>
      </c>
      <c r="F31308" t="s">
        <v>24</v>
      </c>
    </row>
    <row r="31309">
      <c r="A31309">
        <v>20211208</v>
      </c>
      <c r="B31309" t="s">
        <v>30930</v>
      </c>
      <c r="C31309" t="s">
        <v>1733</v>
      </c>
      <c r="D31309" t="s">
        <v>38</v>
      </c>
      <c r="E31309" t="s">
        <v>255</v>
      </c>
      <c r="F31309" t="s">
        <v>256</v>
      </c>
    </row>
    <row r="31310">
      <c r="A31310">
        <v>20211208</v>
      </c>
      <c r="B31310" t="s">
        <v>30832</v>
      </c>
      <c r="C31310" t="s">
        <v>4415</v>
      </c>
      <c r="D31310" t="s">
        <v>38</v>
      </c>
      <c r="E31310" t="s">
        <v>44</v>
      </c>
      <c r="F31310" t="s">
        <v>45</v>
      </c>
    </row>
    <row r="31311">
      <c r="A31311">
        <v>20211208</v>
      </c>
      <c r="B31311" t="s">
        <v>30836</v>
      </c>
      <c r="C31311" t="s">
        <v>21</v>
      </c>
      <c r="D31311" t="s">
        <v>22</v>
      </c>
      <c r="E31311" t="s">
        <v>23</v>
      </c>
      <c r="F31311" t="s">
        <v>24</v>
      </c>
    </row>
    <row r="31312">
      <c r="A31312">
        <v>20211208</v>
      </c>
      <c r="B31312" t="s">
        <v>30931</v>
      </c>
      <c r="C31312" t="s">
        <v>213</v>
      </c>
      <c r="D31312" t="s">
        <v>22</v>
      </c>
      <c r="E31312" t="s">
        <v>23</v>
      </c>
      <c r="F31312" t="s">
        <v>24</v>
      </c>
    </row>
    <row r="31313">
      <c r="A31313">
        <v>20211208</v>
      </c>
      <c r="B31313" t="s">
        <v>30932</v>
      </c>
      <c r="C31313" t="s">
        <v>30933</v>
      </c>
      <c r="D31313" t="s">
        <v>38</v>
      </c>
      <c r="E31313" t="s">
        <v>217</v>
      </c>
      <c r="F31313" t="s">
        <v>218</v>
      </c>
    </row>
    <row r="31314">
      <c r="A31314">
        <v>20211208</v>
      </c>
      <c r="B31314" t="s">
        <v>21891</v>
      </c>
      <c r="C31314" t="s">
        <v>35</v>
      </c>
      <c r="D31314" t="s">
        <v>22</v>
      </c>
      <c r="E31314" t="s">
        <v>268</v>
      </c>
      <c r="F31314" t="s">
        <v>269</v>
      </c>
    </row>
    <row r="31315">
      <c r="A31315">
        <v>20211208</v>
      </c>
      <c r="B31315" t="s">
        <v>30934</v>
      </c>
      <c r="C31315" t="s">
        <v>252</v>
      </c>
      <c r="D31315" t="s">
        <v>22</v>
      </c>
      <c r="E31315" t="s">
        <v>236</v>
      </c>
      <c r="F31315" t="s">
        <v>237</v>
      </c>
    </row>
    <row r="31316">
      <c r="A31316">
        <v>20211208</v>
      </c>
      <c r="B31316" t="s">
        <v>30935</v>
      </c>
      <c r="C31316" t="s">
        <v>35</v>
      </c>
      <c r="D31316" t="s">
        <v>22</v>
      </c>
      <c r="E31316" t="s">
        <v>23</v>
      </c>
      <c r="F31316" t="s">
        <v>24</v>
      </c>
    </row>
    <row r="31317">
      <c r="A31317">
        <v>20211208</v>
      </c>
      <c r="B31317" t="s">
        <v>16665</v>
      </c>
      <c r="C31317" t="s">
        <v>213</v>
      </c>
      <c r="D31317" t="s">
        <v>22</v>
      </c>
      <c r="E31317" t="s">
        <v>23</v>
      </c>
      <c r="F31317" t="s">
        <v>24</v>
      </c>
    </row>
    <row r="31318">
      <c r="A31318">
        <v>20211208</v>
      </c>
      <c r="B31318" t="s">
        <v>30936</v>
      </c>
      <c r="C31318" t="s">
        <v>213</v>
      </c>
      <c r="D31318" t="s">
        <v>22</v>
      </c>
      <c r="E31318" t="s">
        <v>23</v>
      </c>
      <c r="F31318" t="s">
        <v>24</v>
      </c>
    </row>
    <row r="31319">
      <c r="A31319">
        <v>20211208</v>
      </c>
      <c r="B31319" t="s">
        <v>30937</v>
      </c>
      <c r="C31319" t="s">
        <v>19344</v>
      </c>
      <c r="D31319" t="s">
        <v>38</v>
      </c>
      <c r="E31319" t="s">
        <v>355</v>
      </c>
      <c r="F31319" t="s">
        <v>356</v>
      </c>
    </row>
    <row r="31320">
      <c r="A31320">
        <v>20211208</v>
      </c>
      <c r="B31320" t="s">
        <v>23803</v>
      </c>
      <c r="C31320" t="s">
        <v>35</v>
      </c>
      <c r="D31320" t="s">
        <v>22</v>
      </c>
      <c r="E31320" t="s">
        <v>23</v>
      </c>
      <c r="F31320" t="s">
        <v>24</v>
      </c>
    </row>
    <row r="31321">
      <c r="A31321">
        <v>20211208</v>
      </c>
      <c r="B31321" t="s">
        <v>30938</v>
      </c>
      <c r="C31321" t="s">
        <v>213</v>
      </c>
      <c r="D31321" t="s">
        <v>22</v>
      </c>
      <c r="E31321" t="s">
        <v>23</v>
      </c>
      <c r="F31321" t="s">
        <v>24</v>
      </c>
    </row>
    <row r="31322">
      <c r="A31322">
        <v>20211208</v>
      </c>
      <c r="B31322" t="s">
        <v>30939</v>
      </c>
      <c r="C31322" t="s">
        <v>35</v>
      </c>
      <c r="D31322" t="s">
        <v>22</v>
      </c>
      <c r="E31322" t="s">
        <v>23</v>
      </c>
      <c r="F31322" t="s">
        <v>24</v>
      </c>
    </row>
    <row r="31323">
      <c r="A31323">
        <v>20211208</v>
      </c>
      <c r="B31323" t="s">
        <v>30940</v>
      </c>
      <c r="C31323" t="s">
        <v>27734</v>
      </c>
      <c r="D31323" t="s">
        <v>38</v>
      </c>
      <c r="E31323" t="s">
        <v>39</v>
      </c>
      <c r="F31323" t="s">
        <v>40</v>
      </c>
    </row>
    <row r="31324">
      <c r="A31324">
        <v>20211208</v>
      </c>
      <c r="B31324" t="s">
        <v>30941</v>
      </c>
      <c r="C31324" t="s">
        <v>35</v>
      </c>
      <c r="D31324" t="s">
        <v>22</v>
      </c>
      <c r="E31324" t="s">
        <v>23</v>
      </c>
      <c r="F31324" t="s">
        <v>24</v>
      </c>
    </row>
    <row r="31325">
      <c r="A31325">
        <v>20211208</v>
      </c>
      <c r="B31325" t="s">
        <v>30942</v>
      </c>
      <c r="C31325" t="s">
        <v>30943</v>
      </c>
      <c r="D31325" t="s">
        <v>38</v>
      </c>
      <c r="E31325" t="s">
        <v>393</v>
      </c>
      <c r="F31325" t="s">
        <v>394</v>
      </c>
    </row>
    <row r="31326">
      <c r="A31326">
        <v>20211208</v>
      </c>
      <c r="B31326" t="s">
        <v>30944</v>
      </c>
      <c r="C31326" t="s">
        <v>4526</v>
      </c>
      <c r="D31326" t="s">
        <v>38</v>
      </c>
      <c r="E31326" t="s">
        <v>355</v>
      </c>
      <c r="F31326" t="s">
        <v>356</v>
      </c>
    </row>
    <row r="31327">
      <c r="A31327">
        <v>20211208</v>
      </c>
      <c r="B31327" t="s">
        <v>30945</v>
      </c>
      <c r="C31327" t="s">
        <v>242</v>
      </c>
      <c r="D31327" t="s">
        <v>22</v>
      </c>
      <c r="E31327" t="s">
        <v>236</v>
      </c>
      <c r="F31327" t="s">
        <v>237</v>
      </c>
    </row>
    <row r="31328">
      <c r="A31328">
        <v>20211208</v>
      </c>
      <c r="B31328" t="s">
        <v>30212</v>
      </c>
      <c r="C31328" t="s">
        <v>295</v>
      </c>
      <c r="D31328" t="s">
        <v>38</v>
      </c>
      <c r="E31328" t="s">
        <v>54</v>
      </c>
      <c r="F31328" t="s">
        <v>55</v>
      </c>
    </row>
    <row r="31329">
      <c r="A31329">
        <v>20211208</v>
      </c>
      <c r="B31329" t="s">
        <v>30946</v>
      </c>
      <c r="C31329" t="s">
        <v>1285</v>
      </c>
      <c r="D31329" t="s">
        <v>38</v>
      </c>
      <c r="E31329" t="s">
        <v>78</v>
      </c>
      <c r="F31329" t="s">
        <v>79</v>
      </c>
    </row>
    <row r="31330">
      <c r="A31330">
        <v>20211208</v>
      </c>
      <c r="B31330" t="s">
        <v>30947</v>
      </c>
      <c r="C31330" t="s">
        <v>1182</v>
      </c>
      <c r="D31330" t="s">
        <v>38</v>
      </c>
      <c r="E31330" t="s">
        <v>355</v>
      </c>
      <c r="F31330" t="s">
        <v>356</v>
      </c>
    </row>
    <row r="31331">
      <c r="A31331">
        <v>20211208</v>
      </c>
      <c r="B31331" t="s">
        <v>30948</v>
      </c>
      <c r="C31331" t="s">
        <v>21</v>
      </c>
      <c r="D31331" t="s">
        <v>22</v>
      </c>
      <c r="E31331" t="s">
        <v>23</v>
      </c>
      <c r="F31331" t="s">
        <v>24</v>
      </c>
    </row>
    <row r="31332">
      <c r="A31332">
        <v>20211208</v>
      </c>
      <c r="B31332" t="s">
        <v>30949</v>
      </c>
      <c r="C31332" t="s">
        <v>4391</v>
      </c>
      <c r="D31332" t="s">
        <v>38</v>
      </c>
      <c r="E31332" t="s">
        <v>255</v>
      </c>
      <c r="F31332" t="s">
        <v>256</v>
      </c>
    </row>
    <row r="31333">
      <c r="A31333">
        <v>20211208</v>
      </c>
      <c r="B31333" t="s">
        <v>30950</v>
      </c>
      <c r="C31333" t="s">
        <v>213</v>
      </c>
      <c r="D31333" t="s">
        <v>22</v>
      </c>
      <c r="E31333" t="s">
        <v>23</v>
      </c>
      <c r="F31333" t="s">
        <v>24</v>
      </c>
    </row>
    <row r="31334">
      <c r="A31334">
        <v>20211208</v>
      </c>
      <c r="B31334" t="s">
        <v>30951</v>
      </c>
      <c r="C31334" t="s">
        <v>880</v>
      </c>
      <c r="D31334" t="s">
        <v>38</v>
      </c>
      <c r="E31334" t="s">
        <v>393</v>
      </c>
      <c r="F31334" t="s">
        <v>394</v>
      </c>
    </row>
    <row r="31335">
      <c r="A31335">
        <v>20211208</v>
      </c>
      <c r="B31335" t="s">
        <v>30952</v>
      </c>
      <c r="C31335" t="s">
        <v>35</v>
      </c>
      <c r="D31335" t="s">
        <v>22</v>
      </c>
      <c r="E31335" t="s">
        <v>23</v>
      </c>
      <c r="F31335" t="s">
        <v>24</v>
      </c>
    </row>
    <row r="31336">
      <c r="A31336">
        <v>20211208</v>
      </c>
      <c r="B31336" t="s">
        <v>30953</v>
      </c>
      <c r="C31336" t="s">
        <v>35</v>
      </c>
      <c r="D31336" t="s">
        <v>22</v>
      </c>
      <c r="E31336" t="s">
        <v>23</v>
      </c>
      <c r="F31336" t="s">
        <v>24</v>
      </c>
    </row>
    <row r="31337">
      <c r="A31337">
        <v>20211208</v>
      </c>
      <c r="B31337" t="s">
        <v>30954</v>
      </c>
      <c r="C31337" t="s">
        <v>94</v>
      </c>
      <c r="D31337" t="s">
        <v>22</v>
      </c>
      <c r="E31337" t="s">
        <v>23</v>
      </c>
      <c r="F31337" t="s">
        <v>24</v>
      </c>
    </row>
    <row r="31338">
      <c r="A31338">
        <v>20211208</v>
      </c>
      <c r="B31338" t="s">
        <v>30955</v>
      </c>
      <c r="C31338" t="s">
        <v>1909</v>
      </c>
      <c r="D31338" t="s">
        <v>38</v>
      </c>
      <c r="E31338" t="s">
        <v>78</v>
      </c>
      <c r="F31338" t="s">
        <v>79</v>
      </c>
    </row>
    <row r="31339">
      <c r="A31339">
        <v>20211208</v>
      </c>
      <c r="B31339" t="s">
        <v>30956</v>
      </c>
      <c r="C31339" t="s">
        <v>30957</v>
      </c>
      <c r="D31339" t="s">
        <v>38</v>
      </c>
      <c r="E31339" t="s">
        <v>39</v>
      </c>
      <c r="F31339" t="s">
        <v>40</v>
      </c>
    </row>
    <row r="31340">
      <c r="A31340">
        <v>20211208</v>
      </c>
      <c r="B31340" t="s">
        <v>30420</v>
      </c>
      <c r="C31340" t="s">
        <v>242</v>
      </c>
      <c r="D31340" t="s">
        <v>22</v>
      </c>
      <c r="E31340" t="s">
        <v>236</v>
      </c>
      <c r="F31340" t="s">
        <v>237</v>
      </c>
    </row>
    <row r="31341">
      <c r="A31341">
        <v>20211208</v>
      </c>
      <c r="B31341" t="s">
        <v>30958</v>
      </c>
      <c r="C31341" t="s">
        <v>21</v>
      </c>
      <c r="D31341" t="s">
        <v>22</v>
      </c>
      <c r="E31341" t="s">
        <v>23</v>
      </c>
      <c r="F31341" t="s">
        <v>24</v>
      </c>
    </row>
    <row r="31342">
      <c r="A31342">
        <v>20211208</v>
      </c>
      <c r="B31342" t="s">
        <v>30959</v>
      </c>
      <c r="C31342" t="s">
        <v>1509</v>
      </c>
      <c r="D31342" t="s">
        <v>38</v>
      </c>
      <c r="E31342" t="s">
        <v>54</v>
      </c>
      <c r="F31342" t="s">
        <v>55</v>
      </c>
    </row>
    <row r="31343">
      <c r="A31343">
        <v>20211208</v>
      </c>
      <c r="B31343" t="s">
        <v>30960</v>
      </c>
      <c r="C31343" t="s">
        <v>354</v>
      </c>
      <c r="D31343" t="s">
        <v>22</v>
      </c>
      <c r="E31343" t="s">
        <v>74</v>
      </c>
      <c r="F31343" t="s">
        <v>75</v>
      </c>
    </row>
    <row r="31344">
      <c r="A31344">
        <v>20211208</v>
      </c>
      <c r="B31344" t="s">
        <v>30434</v>
      </c>
      <c r="C31344" t="s">
        <v>213</v>
      </c>
      <c r="D31344" t="s">
        <v>22</v>
      </c>
      <c r="E31344" t="s">
        <v>23</v>
      </c>
      <c r="F31344" t="s">
        <v>24</v>
      </c>
    </row>
    <row r="31345">
      <c r="A31345">
        <v>20211208</v>
      </c>
      <c r="B31345" t="s">
        <v>30961</v>
      </c>
      <c r="C31345" t="s">
        <v>1507</v>
      </c>
      <c r="D31345" t="s">
        <v>38</v>
      </c>
      <c r="E31345" t="s">
        <v>74</v>
      </c>
      <c r="F31345" t="s">
        <v>75</v>
      </c>
    </row>
    <row r="31346">
      <c r="A31346">
        <v>20211208</v>
      </c>
      <c r="B31346" t="s">
        <v>30962</v>
      </c>
      <c r="C31346" t="s">
        <v>21</v>
      </c>
      <c r="D31346" t="s">
        <v>22</v>
      </c>
      <c r="E31346" t="s">
        <v>23</v>
      </c>
      <c r="F31346" t="s">
        <v>24</v>
      </c>
    </row>
    <row r="31347">
      <c r="A31347">
        <v>20211208</v>
      </c>
      <c r="B31347" t="s">
        <v>30963</v>
      </c>
      <c r="C31347" t="s">
        <v>1422</v>
      </c>
      <c r="D31347" t="s">
        <v>22</v>
      </c>
      <c r="E31347" t="s">
        <v>23</v>
      </c>
      <c r="F31347" t="s">
        <v>24</v>
      </c>
    </row>
    <row r="31348">
      <c r="A31348">
        <v>20211208</v>
      </c>
      <c r="B31348" t="s">
        <v>30964</v>
      </c>
      <c r="C31348" t="s">
        <v>8087</v>
      </c>
      <c r="D31348" t="s">
        <v>38</v>
      </c>
      <c r="E31348" t="s">
        <v>78</v>
      </c>
      <c r="F31348" t="s">
        <v>79</v>
      </c>
    </row>
    <row r="31349">
      <c r="A31349">
        <v>20211208</v>
      </c>
      <c r="B31349" t="s">
        <v>30965</v>
      </c>
      <c r="C31349" t="s">
        <v>3318</v>
      </c>
      <c r="D31349" t="s">
        <v>38</v>
      </c>
      <c r="E31349" t="s">
        <v>39</v>
      </c>
      <c r="F31349" t="s">
        <v>40</v>
      </c>
    </row>
    <row r="31350">
      <c r="A31350">
        <v>20211208</v>
      </c>
      <c r="B31350" t="s">
        <v>30966</v>
      </c>
      <c r="C31350" t="s">
        <v>77</v>
      </c>
      <c r="D31350" t="s">
        <v>38</v>
      </c>
      <c r="E31350" t="s">
        <v>78</v>
      </c>
      <c r="F31350" t="s">
        <v>79</v>
      </c>
    </row>
    <row r="31351">
      <c r="A31351">
        <v>20211208</v>
      </c>
      <c r="B31351" t="s">
        <v>30967</v>
      </c>
      <c r="C31351" t="s">
        <v>213</v>
      </c>
      <c r="D31351" t="s">
        <v>22</v>
      </c>
      <c r="E31351" t="s">
        <v>23</v>
      </c>
      <c r="F31351" t="s">
        <v>24</v>
      </c>
    </row>
    <row r="31352">
      <c r="A31352">
        <v>20211208</v>
      </c>
      <c r="B31352" t="s">
        <v>30968</v>
      </c>
      <c r="C31352" t="s">
        <v>35</v>
      </c>
      <c r="D31352" t="s">
        <v>22</v>
      </c>
      <c r="E31352" t="s">
        <v>23</v>
      </c>
      <c r="F31352" t="s">
        <v>24</v>
      </c>
    </row>
    <row r="31353">
      <c r="A31353">
        <v>20211208</v>
      </c>
      <c r="B31353" t="s">
        <v>30969</v>
      </c>
      <c r="C31353" t="s">
        <v>35</v>
      </c>
      <c r="D31353" t="s">
        <v>22</v>
      </c>
      <c r="E31353" t="s">
        <v>23</v>
      </c>
      <c r="F31353" t="s">
        <v>24</v>
      </c>
    </row>
    <row r="31354">
      <c r="A31354">
        <v>20211208</v>
      </c>
      <c r="B31354" t="s">
        <v>30970</v>
      </c>
      <c r="C31354" t="s">
        <v>21</v>
      </c>
      <c r="D31354" t="s">
        <v>22</v>
      </c>
      <c r="E31354" t="s">
        <v>23</v>
      </c>
      <c r="F31354" t="s">
        <v>24</v>
      </c>
    </row>
    <row r="31355">
      <c r="A31355">
        <v>20211208</v>
      </c>
      <c r="B31355" t="s">
        <v>30971</v>
      </c>
      <c r="C31355" t="s">
        <v>863</v>
      </c>
      <c r="D31355" t="s">
        <v>38</v>
      </c>
      <c r="E31355" t="s">
        <v>39</v>
      </c>
      <c r="F31355" t="s">
        <v>40</v>
      </c>
    </row>
    <row r="31356">
      <c r="A31356">
        <v>20211208</v>
      </c>
      <c r="B31356" t="s">
        <v>30972</v>
      </c>
      <c r="C31356" t="s">
        <v>77</v>
      </c>
      <c r="D31356" t="s">
        <v>38</v>
      </c>
      <c r="E31356" t="s">
        <v>78</v>
      </c>
      <c r="F31356" t="s">
        <v>79</v>
      </c>
    </row>
    <row r="31357">
      <c r="A31357">
        <v>20211208</v>
      </c>
      <c r="B31357" t="s">
        <v>30973</v>
      </c>
      <c r="C31357" t="s">
        <v>21</v>
      </c>
      <c r="D31357" t="s">
        <v>22</v>
      </c>
      <c r="E31357" t="s">
        <v>23</v>
      </c>
      <c r="F31357" t="s">
        <v>24</v>
      </c>
    </row>
    <row r="31358">
      <c r="A31358">
        <v>20211208</v>
      </c>
      <c r="B31358" t="s">
        <v>30974</v>
      </c>
      <c r="C31358" t="s">
        <v>35</v>
      </c>
      <c r="D31358" t="s">
        <v>22</v>
      </c>
      <c r="E31358" t="s">
        <v>23</v>
      </c>
      <c r="F31358" t="s">
        <v>24</v>
      </c>
    </row>
    <row r="31359">
      <c r="A31359">
        <v>20211208</v>
      </c>
      <c r="B31359" t="s">
        <v>30975</v>
      </c>
      <c r="C31359" t="s">
        <v>1425</v>
      </c>
      <c r="D31359" t="s">
        <v>38</v>
      </c>
      <c r="E31359" t="s">
        <v>78</v>
      </c>
      <c r="F31359" t="s">
        <v>79</v>
      </c>
    </row>
    <row r="31360">
      <c r="A31360">
        <v>20211208</v>
      </c>
      <c r="B31360" t="s">
        <v>30976</v>
      </c>
      <c r="C31360" t="s">
        <v>26</v>
      </c>
      <c r="D31360" t="s">
        <v>22</v>
      </c>
      <c r="E31360" t="s">
        <v>23</v>
      </c>
      <c r="F31360" t="s">
        <v>24</v>
      </c>
    </row>
    <row r="31361">
      <c r="A31361">
        <v>20211208</v>
      </c>
      <c r="B31361" t="s">
        <v>30977</v>
      </c>
      <c r="C31361" t="s">
        <v>120</v>
      </c>
      <c r="D31361" t="s">
        <v>22</v>
      </c>
      <c r="E31361" t="s">
        <v>39</v>
      </c>
      <c r="F31361" t="s">
        <v>40</v>
      </c>
    </row>
    <row r="31362">
      <c r="A31362">
        <v>20211208</v>
      </c>
      <c r="B31362" t="s">
        <v>30978</v>
      </c>
      <c r="C31362" t="s">
        <v>35</v>
      </c>
      <c r="D31362" t="s">
        <v>22</v>
      </c>
      <c r="E31362" t="s">
        <v>23</v>
      </c>
      <c r="F31362" t="s">
        <v>24</v>
      </c>
    </row>
    <row r="31363">
      <c r="A31363">
        <v>20211208</v>
      </c>
      <c r="B31363" t="s">
        <v>30979</v>
      </c>
      <c r="C31363" t="s">
        <v>21</v>
      </c>
      <c r="D31363" t="s">
        <v>22</v>
      </c>
      <c r="E31363" t="s">
        <v>23</v>
      </c>
      <c r="F31363" t="s">
        <v>24</v>
      </c>
    </row>
    <row r="31364">
      <c r="A31364">
        <v>20211208</v>
      </c>
      <c r="B31364" t="s">
        <v>30980</v>
      </c>
      <c r="C31364" t="s">
        <v>614</v>
      </c>
      <c r="D31364" t="s">
        <v>38</v>
      </c>
      <c r="E31364" t="s">
        <v>39</v>
      </c>
      <c r="F31364" t="s">
        <v>40</v>
      </c>
    </row>
    <row r="31365">
      <c r="A31365">
        <v>20211208</v>
      </c>
      <c r="B31365" t="s">
        <v>30981</v>
      </c>
      <c r="C31365" t="s">
        <v>213</v>
      </c>
      <c r="D31365" t="s">
        <v>22</v>
      </c>
      <c r="E31365" t="s">
        <v>23</v>
      </c>
      <c r="F31365" t="s">
        <v>24</v>
      </c>
    </row>
    <row r="31366">
      <c r="A31366">
        <v>20211208</v>
      </c>
      <c r="B31366" t="s">
        <v>30982</v>
      </c>
      <c r="C31366" t="s">
        <v>213</v>
      </c>
      <c r="D31366" t="s">
        <v>22</v>
      </c>
      <c r="E31366" t="s">
        <v>23</v>
      </c>
      <c r="F31366" t="s">
        <v>24</v>
      </c>
    </row>
    <row r="31367">
      <c r="A31367">
        <v>20211208</v>
      </c>
      <c r="B31367" t="s">
        <v>22459</v>
      </c>
      <c r="C31367" t="s">
        <v>213</v>
      </c>
      <c r="D31367" t="s">
        <v>22</v>
      </c>
      <c r="E31367" t="s">
        <v>23</v>
      </c>
      <c r="F31367" t="s">
        <v>24</v>
      </c>
    </row>
    <row r="31368">
      <c r="A31368">
        <v>20211208</v>
      </c>
      <c r="B31368" t="s">
        <v>30983</v>
      </c>
      <c r="C31368" t="s">
        <v>339</v>
      </c>
      <c r="D31368" t="s">
        <v>22</v>
      </c>
      <c r="E31368" t="s">
        <v>23</v>
      </c>
      <c r="F31368" t="s">
        <v>24</v>
      </c>
    </row>
    <row r="31369">
      <c r="A31369">
        <v>20211209</v>
      </c>
      <c r="B31369" t="s">
        <v>30984</v>
      </c>
      <c r="C31369" t="s">
        <v>21</v>
      </c>
      <c r="D31369" t="s">
        <v>22</v>
      </c>
      <c r="E31369" t="s">
        <v>23</v>
      </c>
      <c r="F31369" t="s">
        <v>24</v>
      </c>
    </row>
    <row r="31370">
      <c r="A31370">
        <v>20211209</v>
      </c>
      <c r="B31370" t="s">
        <v>27280</v>
      </c>
      <c r="C31370" t="s">
        <v>196</v>
      </c>
      <c r="D31370" t="s">
        <v>22</v>
      </c>
      <c r="E31370" t="s">
        <v>23</v>
      </c>
      <c r="F31370" t="s">
        <v>24</v>
      </c>
    </row>
    <row r="31371">
      <c r="A31371">
        <v>20211209</v>
      </c>
      <c r="B31371" t="s">
        <v>30985</v>
      </c>
      <c r="C31371" t="s">
        <v>115</v>
      </c>
      <c r="D31371" t="s">
        <v>38</v>
      </c>
      <c r="E31371" t="s">
        <v>39</v>
      </c>
      <c r="F31371" t="s">
        <v>40</v>
      </c>
    </row>
    <row r="31372">
      <c r="A31372">
        <v>20211209</v>
      </c>
      <c r="B31372" t="s">
        <v>30986</v>
      </c>
      <c r="C31372" t="s">
        <v>1065</v>
      </c>
      <c r="D31372" t="s">
        <v>38</v>
      </c>
      <c r="E31372" t="s">
        <v>74</v>
      </c>
      <c r="F31372" t="s">
        <v>75</v>
      </c>
    </row>
    <row r="31373">
      <c r="A31373">
        <v>20211209</v>
      </c>
      <c r="B31373" t="s">
        <v>30987</v>
      </c>
      <c r="C31373" t="s">
        <v>653</v>
      </c>
      <c r="D31373" t="s">
        <v>38</v>
      </c>
      <c r="E31373" t="s">
        <v>221</v>
      </c>
      <c r="F31373" t="s">
        <v>222</v>
      </c>
    </row>
    <row r="31374">
      <c r="A31374">
        <v>20211209</v>
      </c>
      <c r="B31374" t="s">
        <v>30988</v>
      </c>
      <c r="C31374" t="s">
        <v>1148</v>
      </c>
      <c r="D31374" t="s">
        <v>22</v>
      </c>
      <c r="E31374" t="s">
        <v>355</v>
      </c>
      <c r="F31374" t="s">
        <v>356</v>
      </c>
    </row>
    <row r="31375">
      <c r="A31375">
        <v>20211209</v>
      </c>
      <c r="B31375" t="s">
        <v>30989</v>
      </c>
      <c r="C31375" t="s">
        <v>21</v>
      </c>
      <c r="D31375" t="s">
        <v>22</v>
      </c>
      <c r="E31375" t="s">
        <v>23</v>
      </c>
      <c r="F31375" t="s">
        <v>24</v>
      </c>
    </row>
    <row r="31376">
      <c r="A31376">
        <v>20211209</v>
      </c>
      <c r="B31376" t="s">
        <v>23984</v>
      </c>
      <c r="C31376" t="s">
        <v>497</v>
      </c>
      <c r="D31376" t="s">
        <v>38</v>
      </c>
      <c r="E31376" t="s">
        <v>221</v>
      </c>
      <c r="F31376" t="s">
        <v>222</v>
      </c>
    </row>
    <row r="31377">
      <c r="A31377">
        <v>20211209</v>
      </c>
      <c r="B31377" t="s">
        <v>30990</v>
      </c>
      <c r="C31377" t="s">
        <v>638</v>
      </c>
      <c r="D31377" t="s">
        <v>38</v>
      </c>
      <c r="E31377" t="s">
        <v>221</v>
      </c>
      <c r="F31377" t="s">
        <v>222</v>
      </c>
    </row>
    <row r="31378">
      <c r="A31378">
        <v>20211209</v>
      </c>
      <c r="B31378" t="s">
        <v>30991</v>
      </c>
      <c r="C31378" t="s">
        <v>196</v>
      </c>
      <c r="D31378" t="s">
        <v>22</v>
      </c>
      <c r="E31378" t="s">
        <v>268</v>
      </c>
      <c r="F31378" t="s">
        <v>269</v>
      </c>
    </row>
    <row r="31379">
      <c r="A31379">
        <v>20211209</v>
      </c>
      <c r="B31379" t="s">
        <v>30992</v>
      </c>
      <c r="C31379" t="s">
        <v>634</v>
      </c>
      <c r="D31379" t="s">
        <v>38</v>
      </c>
      <c r="E31379" t="s">
        <v>221</v>
      </c>
      <c r="F31379" t="s">
        <v>222</v>
      </c>
    </row>
    <row r="31380">
      <c r="A31380">
        <v>20211209</v>
      </c>
      <c r="B31380" t="s">
        <v>30993</v>
      </c>
      <c r="C31380" t="s">
        <v>21</v>
      </c>
      <c r="D31380" t="s">
        <v>22</v>
      </c>
      <c r="E31380" t="s">
        <v>268</v>
      </c>
      <c r="F31380" t="s">
        <v>269</v>
      </c>
    </row>
    <row r="31381">
      <c r="A31381">
        <v>20211209</v>
      </c>
      <c r="B31381" t="s">
        <v>30994</v>
      </c>
      <c r="C31381" t="s">
        <v>2456</v>
      </c>
      <c r="D31381" t="s">
        <v>38</v>
      </c>
      <c r="E31381" t="s">
        <v>221</v>
      </c>
      <c r="F31381" t="s">
        <v>222</v>
      </c>
    </row>
    <row r="31382">
      <c r="A31382">
        <v>20211209</v>
      </c>
      <c r="B31382" t="s">
        <v>29926</v>
      </c>
      <c r="C31382" t="s">
        <v>35</v>
      </c>
      <c r="D31382" t="s">
        <v>22</v>
      </c>
      <c r="E31382" t="s">
        <v>23</v>
      </c>
      <c r="F31382" t="s">
        <v>24</v>
      </c>
    </row>
    <row r="31383">
      <c r="A31383">
        <v>20211209</v>
      </c>
      <c r="B31383" t="s">
        <v>30995</v>
      </c>
      <c r="C31383" t="s">
        <v>30996</v>
      </c>
      <c r="D31383" t="s">
        <v>38</v>
      </c>
      <c r="E31383" t="s">
        <v>217</v>
      </c>
      <c r="F31383" t="s">
        <v>218</v>
      </c>
    </row>
    <row r="31384">
      <c r="A31384">
        <v>20211209</v>
      </c>
      <c r="B31384" t="s">
        <v>30997</v>
      </c>
      <c r="C31384" t="s">
        <v>1213</v>
      </c>
      <c r="D31384" t="s">
        <v>22</v>
      </c>
      <c r="E31384" t="s">
        <v>23</v>
      </c>
      <c r="F31384" t="s">
        <v>24</v>
      </c>
    </row>
    <row r="31385">
      <c r="A31385">
        <v>20211209</v>
      </c>
      <c r="B31385" t="s">
        <v>27433</v>
      </c>
      <c r="C31385" t="s">
        <v>35</v>
      </c>
      <c r="D31385" t="s">
        <v>22</v>
      </c>
      <c r="E31385" t="s">
        <v>23</v>
      </c>
      <c r="F31385" t="s">
        <v>24</v>
      </c>
    </row>
    <row r="31386">
      <c r="A31386">
        <v>20211209</v>
      </c>
      <c r="B31386" t="s">
        <v>30998</v>
      </c>
      <c r="C31386" t="s">
        <v>497</v>
      </c>
      <c r="D31386" t="s">
        <v>38</v>
      </c>
      <c r="E31386" t="s">
        <v>366</v>
      </c>
      <c r="F31386" t="s">
        <v>367</v>
      </c>
    </row>
    <row r="31387">
      <c r="A31387">
        <v>20211209</v>
      </c>
      <c r="B31387" t="s">
        <v>30999</v>
      </c>
      <c r="C31387" t="s">
        <v>31000</v>
      </c>
      <c r="D31387" t="s">
        <v>38</v>
      </c>
      <c r="E31387" t="s">
        <v>39</v>
      </c>
      <c r="F31387" t="s">
        <v>40</v>
      </c>
    </row>
    <row r="31388">
      <c r="A31388">
        <v>20211209</v>
      </c>
      <c r="B31388" t="s">
        <v>347</v>
      </c>
      <c r="C31388" t="s">
        <v>424</v>
      </c>
      <c r="D31388" t="s">
        <v>22</v>
      </c>
      <c r="E31388" t="s">
        <v>23</v>
      </c>
      <c r="F31388" t="s">
        <v>24</v>
      </c>
    </row>
    <row r="31389">
      <c r="A31389">
        <v>20211209</v>
      </c>
      <c r="B31389" t="s">
        <v>31001</v>
      </c>
      <c r="C31389" t="s">
        <v>242</v>
      </c>
      <c r="D31389" t="s">
        <v>22</v>
      </c>
      <c r="E31389" t="s">
        <v>236</v>
      </c>
      <c r="F31389" t="s">
        <v>237</v>
      </c>
    </row>
    <row r="31390">
      <c r="A31390">
        <v>20211209</v>
      </c>
      <c r="B31390" t="s">
        <v>30478</v>
      </c>
      <c r="C31390" t="s">
        <v>242</v>
      </c>
      <c r="D31390" t="s">
        <v>22</v>
      </c>
      <c r="E31390" t="s">
        <v>236</v>
      </c>
      <c r="F31390" t="s">
        <v>237</v>
      </c>
    </row>
    <row r="31391">
      <c r="A31391">
        <v>20211209</v>
      </c>
      <c r="B31391" t="s">
        <v>13224</v>
      </c>
      <c r="C31391" t="s">
        <v>31002</v>
      </c>
      <c r="D31391" t="s">
        <v>38</v>
      </c>
      <c r="E31391" t="s">
        <v>78</v>
      </c>
      <c r="F31391" t="s">
        <v>79</v>
      </c>
    </row>
    <row r="31392">
      <c r="A31392">
        <v>20211209</v>
      </c>
      <c r="B31392" t="s">
        <v>31003</v>
      </c>
      <c r="C31392" t="s">
        <v>1297</v>
      </c>
      <c r="D31392" t="s">
        <v>38</v>
      </c>
      <c r="E31392" t="s">
        <v>393</v>
      </c>
      <c r="F31392" t="s">
        <v>394</v>
      </c>
    </row>
    <row r="31393">
      <c r="A31393">
        <v>20211209</v>
      </c>
      <c r="B31393" t="s">
        <v>31004</v>
      </c>
      <c r="C31393" t="s">
        <v>354</v>
      </c>
      <c r="D31393" t="s">
        <v>22</v>
      </c>
      <c r="E31393" t="s">
        <v>54</v>
      </c>
      <c r="F31393" t="s">
        <v>55</v>
      </c>
    </row>
    <row r="31394">
      <c r="A31394">
        <v>20211209</v>
      </c>
      <c r="B31394" t="s">
        <v>31005</v>
      </c>
      <c r="C31394" t="s">
        <v>354</v>
      </c>
      <c r="D31394" t="s">
        <v>22</v>
      </c>
      <c r="E31394" t="s">
        <v>54</v>
      </c>
      <c r="F31394" t="s">
        <v>55</v>
      </c>
    </row>
    <row r="31395">
      <c r="A31395">
        <v>20211209</v>
      </c>
      <c r="B31395" t="s">
        <v>31006</v>
      </c>
      <c r="C31395" t="s">
        <v>497</v>
      </c>
      <c r="D31395" t="s">
        <v>38</v>
      </c>
      <c r="E31395" t="s">
        <v>366</v>
      </c>
      <c r="F31395" t="s">
        <v>367</v>
      </c>
    </row>
    <row r="31396">
      <c r="A31396">
        <v>20211209</v>
      </c>
      <c r="B31396" t="s">
        <v>31007</v>
      </c>
      <c r="C31396" t="s">
        <v>271</v>
      </c>
      <c r="D31396" t="s">
        <v>22</v>
      </c>
      <c r="E31396" t="s">
        <v>23</v>
      </c>
      <c r="F31396" t="s">
        <v>24</v>
      </c>
    </row>
    <row r="31397">
      <c r="A31397">
        <v>20211209</v>
      </c>
      <c r="B31397" t="s">
        <v>27446</v>
      </c>
      <c r="C31397" t="s">
        <v>306</v>
      </c>
      <c r="D31397" t="s">
        <v>22</v>
      </c>
      <c r="E31397" t="s">
        <v>23</v>
      </c>
      <c r="F31397" t="s">
        <v>24</v>
      </c>
    </row>
    <row r="31398">
      <c r="A31398">
        <v>20211209</v>
      </c>
      <c r="B31398" t="s">
        <v>31008</v>
      </c>
      <c r="C31398" t="s">
        <v>280</v>
      </c>
      <c r="D31398" t="s">
        <v>22</v>
      </c>
      <c r="E31398" t="s">
        <v>91</v>
      </c>
      <c r="F31398" t="s">
        <v>92</v>
      </c>
    </row>
    <row r="31399">
      <c r="A31399">
        <v>20211209</v>
      </c>
      <c r="B31399" t="s">
        <v>31009</v>
      </c>
      <c r="C31399" t="s">
        <v>614</v>
      </c>
      <c r="D31399" t="s">
        <v>38</v>
      </c>
      <c r="E31399" t="s">
        <v>39</v>
      </c>
      <c r="F31399" t="s">
        <v>40</v>
      </c>
    </row>
    <row r="31400">
      <c r="A31400">
        <v>20211209</v>
      </c>
      <c r="B31400" t="s">
        <v>31010</v>
      </c>
      <c r="C31400" t="s">
        <v>354</v>
      </c>
      <c r="D31400" t="s">
        <v>22</v>
      </c>
      <c r="E31400" t="s">
        <v>54</v>
      </c>
      <c r="F31400" t="s">
        <v>55</v>
      </c>
    </row>
    <row r="31401">
      <c r="A31401">
        <v>20211209</v>
      </c>
      <c r="B31401" t="s">
        <v>31011</v>
      </c>
      <c r="C31401" t="s">
        <v>5223</v>
      </c>
      <c r="D31401" t="s">
        <v>38</v>
      </c>
      <c r="E31401" t="s">
        <v>74</v>
      </c>
      <c r="F31401" t="s">
        <v>75</v>
      </c>
    </row>
    <row r="31402">
      <c r="A31402">
        <v>20211209</v>
      </c>
      <c r="B31402" t="s">
        <v>29946</v>
      </c>
      <c r="C31402" t="s">
        <v>252</v>
      </c>
      <c r="D31402" t="s">
        <v>22</v>
      </c>
      <c r="E31402" t="s">
        <v>236</v>
      </c>
      <c r="F31402" t="s">
        <v>237</v>
      </c>
    </row>
    <row r="31403">
      <c r="A31403">
        <v>20211209</v>
      </c>
      <c r="B31403" t="s">
        <v>30487</v>
      </c>
      <c r="C31403" t="s">
        <v>252</v>
      </c>
      <c r="D31403" t="s">
        <v>22</v>
      </c>
      <c r="E31403" t="s">
        <v>236</v>
      </c>
      <c r="F31403" t="s">
        <v>237</v>
      </c>
    </row>
    <row r="31404">
      <c r="A31404">
        <v>20211209</v>
      </c>
      <c r="B31404" t="s">
        <v>31012</v>
      </c>
      <c r="C31404" t="s">
        <v>31013</v>
      </c>
      <c r="D31404" t="s">
        <v>38</v>
      </c>
      <c r="E31404" t="s">
        <v>78</v>
      </c>
      <c r="F31404" t="s">
        <v>79</v>
      </c>
    </row>
    <row r="31405">
      <c r="A31405">
        <v>20211209</v>
      </c>
      <c r="B31405" t="s">
        <v>31014</v>
      </c>
      <c r="C31405" t="s">
        <v>31015</v>
      </c>
      <c r="D31405" t="s">
        <v>38</v>
      </c>
      <c r="E31405" t="s">
        <v>54</v>
      </c>
      <c r="F31405" t="s">
        <v>55</v>
      </c>
    </row>
    <row r="31406">
      <c r="A31406">
        <v>20211209</v>
      </c>
      <c r="B31406" t="s">
        <v>31016</v>
      </c>
      <c r="C31406" t="s">
        <v>354</v>
      </c>
      <c r="D31406" t="s">
        <v>22</v>
      </c>
      <c r="E31406" t="s">
        <v>54</v>
      </c>
      <c r="F31406" t="s">
        <v>55</v>
      </c>
    </row>
    <row r="31407">
      <c r="A31407">
        <v>20211209</v>
      </c>
      <c r="B31407" t="s">
        <v>12700</v>
      </c>
      <c r="C31407" t="s">
        <v>497</v>
      </c>
      <c r="D31407" t="s">
        <v>38</v>
      </c>
      <c r="E31407" t="s">
        <v>2055</v>
      </c>
      <c r="F31407" t="s">
        <v>2056</v>
      </c>
    </row>
    <row r="31408">
      <c r="A31408">
        <v>20211209</v>
      </c>
      <c r="B31408" t="s">
        <v>31017</v>
      </c>
      <c r="C31408" t="s">
        <v>31018</v>
      </c>
      <c r="D31408" t="s">
        <v>38</v>
      </c>
      <c r="E31408" t="s">
        <v>54</v>
      </c>
      <c r="F31408" t="s">
        <v>55</v>
      </c>
    </row>
    <row r="31409">
      <c r="A31409">
        <v>20211209</v>
      </c>
      <c r="B31409" t="s">
        <v>5913</v>
      </c>
      <c r="C31409" t="s">
        <v>1831</v>
      </c>
      <c r="D31409" t="s">
        <v>22</v>
      </c>
      <c r="E31409" t="s">
        <v>23</v>
      </c>
      <c r="F31409" t="s">
        <v>24</v>
      </c>
    </row>
    <row r="31410">
      <c r="A31410">
        <v>20211209</v>
      </c>
      <c r="B31410" t="s">
        <v>31019</v>
      </c>
      <c r="C31410" t="s">
        <v>31020</v>
      </c>
      <c r="D31410" t="s">
        <v>38</v>
      </c>
      <c r="E31410" t="s">
        <v>217</v>
      </c>
      <c r="F31410" t="s">
        <v>218</v>
      </c>
    </row>
    <row r="31411">
      <c r="A31411">
        <v>20211209</v>
      </c>
      <c r="B31411" t="s">
        <v>30492</v>
      </c>
      <c r="C31411" t="s">
        <v>175</v>
      </c>
      <c r="D31411" t="s">
        <v>38</v>
      </c>
      <c r="E31411" t="s">
        <v>39</v>
      </c>
      <c r="F31411" t="s">
        <v>40</v>
      </c>
    </row>
    <row r="31412">
      <c r="A31412">
        <v>20211209</v>
      </c>
      <c r="B31412" t="s">
        <v>31021</v>
      </c>
      <c r="C31412" t="s">
        <v>18769</v>
      </c>
      <c r="D31412" t="s">
        <v>22</v>
      </c>
      <c r="E31412" t="s">
        <v>91</v>
      </c>
      <c r="F31412" t="s">
        <v>92</v>
      </c>
    </row>
    <row r="31413">
      <c r="A31413">
        <v>20211209</v>
      </c>
      <c r="B31413" t="s">
        <v>31022</v>
      </c>
      <c r="C31413" t="s">
        <v>21</v>
      </c>
      <c r="D31413" t="s">
        <v>22</v>
      </c>
      <c r="E31413" t="s">
        <v>23</v>
      </c>
      <c r="F31413" t="s">
        <v>24</v>
      </c>
    </row>
    <row r="31414">
      <c r="A31414">
        <v>20211209</v>
      </c>
      <c r="B31414" t="s">
        <v>31023</v>
      </c>
      <c r="C31414" t="s">
        <v>26</v>
      </c>
      <c r="D31414" t="s">
        <v>22</v>
      </c>
      <c r="E31414" t="s">
        <v>23</v>
      </c>
      <c r="F31414" t="s">
        <v>24</v>
      </c>
    </row>
    <row r="31415">
      <c r="A31415">
        <v>20211209</v>
      </c>
      <c r="B31415" t="s">
        <v>16650</v>
      </c>
      <c r="C31415" t="s">
        <v>420</v>
      </c>
      <c r="D31415" t="s">
        <v>38</v>
      </c>
      <c r="E31415" t="s">
        <v>393</v>
      </c>
      <c r="F31415" t="s">
        <v>394</v>
      </c>
    </row>
    <row r="31416">
      <c r="A31416">
        <v>20211209</v>
      </c>
      <c r="B31416" t="s">
        <v>19326</v>
      </c>
      <c r="C31416" t="s">
        <v>354</v>
      </c>
      <c r="D31416" t="s">
        <v>22</v>
      </c>
      <c r="E31416" t="s">
        <v>54</v>
      </c>
      <c r="F31416" t="s">
        <v>55</v>
      </c>
    </row>
    <row r="31417">
      <c r="A31417">
        <v>20211209</v>
      </c>
      <c r="B31417" t="s">
        <v>18310</v>
      </c>
      <c r="C31417" t="s">
        <v>35</v>
      </c>
      <c r="D31417" t="s">
        <v>22</v>
      </c>
      <c r="E31417" t="s">
        <v>23</v>
      </c>
      <c r="F31417" t="s">
        <v>24</v>
      </c>
    </row>
    <row r="31418">
      <c r="A31418">
        <v>20211209</v>
      </c>
      <c r="B31418" t="s">
        <v>28328</v>
      </c>
      <c r="C31418" t="s">
        <v>32</v>
      </c>
      <c r="D31418" t="s">
        <v>22</v>
      </c>
      <c r="E31418" t="s">
        <v>23</v>
      </c>
      <c r="F31418" t="s">
        <v>24</v>
      </c>
    </row>
    <row r="31419">
      <c r="A31419">
        <v>20211209</v>
      </c>
      <c r="B31419" t="s">
        <v>4760</v>
      </c>
      <c r="C31419" t="s">
        <v>1344</v>
      </c>
      <c r="D31419" t="s">
        <v>38</v>
      </c>
      <c r="E31419" t="s">
        <v>78</v>
      </c>
      <c r="F31419" t="s">
        <v>79</v>
      </c>
    </row>
    <row r="31420">
      <c r="A31420">
        <v>20211209</v>
      </c>
      <c r="B31420" t="s">
        <v>31024</v>
      </c>
      <c r="C31420" t="s">
        <v>420</v>
      </c>
      <c r="D31420" t="s">
        <v>38</v>
      </c>
      <c r="E31420" t="s">
        <v>393</v>
      </c>
      <c r="F31420" t="s">
        <v>394</v>
      </c>
    </row>
    <row r="31421">
      <c r="A31421">
        <v>20211209</v>
      </c>
      <c r="B31421" t="s">
        <v>31025</v>
      </c>
      <c r="C31421" t="s">
        <v>31026</v>
      </c>
      <c r="D31421" t="s">
        <v>38</v>
      </c>
      <c r="E31421" t="s">
        <v>39</v>
      </c>
      <c r="F31421" t="s">
        <v>40</v>
      </c>
    </row>
    <row r="31422">
      <c r="A31422">
        <v>20211209</v>
      </c>
      <c r="B31422" t="s">
        <v>17750</v>
      </c>
      <c r="C31422" t="s">
        <v>21</v>
      </c>
      <c r="D31422" t="s">
        <v>22</v>
      </c>
      <c r="E31422" t="s">
        <v>268</v>
      </c>
      <c r="F31422" t="s">
        <v>269</v>
      </c>
    </row>
    <row r="31423">
      <c r="A31423">
        <v>20211209</v>
      </c>
      <c r="B31423" t="s">
        <v>30408</v>
      </c>
      <c r="C31423" t="s">
        <v>31027</v>
      </c>
      <c r="D31423" t="s">
        <v>38</v>
      </c>
      <c r="E31423" t="s">
        <v>54</v>
      </c>
      <c r="F31423" t="s">
        <v>55</v>
      </c>
    </row>
    <row r="31424">
      <c r="A31424">
        <v>20211209</v>
      </c>
      <c r="B31424" t="s">
        <v>31028</v>
      </c>
      <c r="C31424" t="s">
        <v>213</v>
      </c>
      <c r="D31424" t="s">
        <v>22</v>
      </c>
      <c r="E31424" t="s">
        <v>23</v>
      </c>
      <c r="F31424" t="s">
        <v>24</v>
      </c>
    </row>
    <row r="31425">
      <c r="A31425">
        <v>20211209</v>
      </c>
      <c r="B31425" t="s">
        <v>12520</v>
      </c>
      <c r="C31425" t="s">
        <v>94</v>
      </c>
      <c r="D31425" t="s">
        <v>22</v>
      </c>
      <c r="E31425" t="s">
        <v>23</v>
      </c>
      <c r="F31425" t="s">
        <v>24</v>
      </c>
    </row>
    <row r="31426">
      <c r="A31426">
        <v>20211209</v>
      </c>
      <c r="B31426" t="s">
        <v>31029</v>
      </c>
      <c r="C31426" t="s">
        <v>213</v>
      </c>
      <c r="D31426" t="s">
        <v>22</v>
      </c>
      <c r="E31426" t="s">
        <v>23</v>
      </c>
      <c r="F31426" t="s">
        <v>24</v>
      </c>
    </row>
    <row r="31427">
      <c r="A31427">
        <v>20211209</v>
      </c>
      <c r="B31427" t="s">
        <v>31030</v>
      </c>
      <c r="C31427" t="s">
        <v>196</v>
      </c>
      <c r="D31427" t="s">
        <v>22</v>
      </c>
      <c r="E31427" t="s">
        <v>23</v>
      </c>
      <c r="F31427" t="s">
        <v>24</v>
      </c>
    </row>
    <row r="31428">
      <c r="A31428">
        <v>20211209</v>
      </c>
      <c r="B31428" t="s">
        <v>31031</v>
      </c>
      <c r="C31428" t="s">
        <v>35</v>
      </c>
      <c r="D31428" t="s">
        <v>22</v>
      </c>
      <c r="E31428" t="s">
        <v>23</v>
      </c>
      <c r="F31428" t="s">
        <v>24</v>
      </c>
    </row>
    <row r="31429">
      <c r="A31429">
        <v>20211209</v>
      </c>
      <c r="B31429" t="s">
        <v>31032</v>
      </c>
      <c r="C31429" t="s">
        <v>354</v>
      </c>
      <c r="D31429" t="s">
        <v>22</v>
      </c>
      <c r="E31429" t="s">
        <v>54</v>
      </c>
      <c r="F31429" t="s">
        <v>55</v>
      </c>
    </row>
    <row r="31430">
      <c r="A31430">
        <v>20211209</v>
      </c>
      <c r="B31430" t="s">
        <v>31033</v>
      </c>
      <c r="C31430" t="s">
        <v>339</v>
      </c>
      <c r="D31430" t="s">
        <v>22</v>
      </c>
      <c r="E31430" t="s">
        <v>23</v>
      </c>
      <c r="F31430" t="s">
        <v>24</v>
      </c>
    </row>
    <row r="31431">
      <c r="A31431">
        <v>20211209</v>
      </c>
      <c r="B31431" t="s">
        <v>31034</v>
      </c>
      <c r="C31431" t="s">
        <v>354</v>
      </c>
      <c r="D31431" t="s">
        <v>22</v>
      </c>
      <c r="E31431" t="s">
        <v>54</v>
      </c>
      <c r="F31431" t="s">
        <v>55</v>
      </c>
    </row>
    <row r="31432">
      <c r="A31432">
        <v>20211209</v>
      </c>
      <c r="B31432" t="s">
        <v>6836</v>
      </c>
      <c r="C31432" t="s">
        <v>31035</v>
      </c>
      <c r="D31432" t="s">
        <v>38</v>
      </c>
      <c r="E31432" t="s">
        <v>74</v>
      </c>
      <c r="F31432" t="s">
        <v>75</v>
      </c>
    </row>
    <row r="31433">
      <c r="A31433">
        <v>20211209</v>
      </c>
      <c r="B31433" t="s">
        <v>31036</v>
      </c>
      <c r="C31433" t="s">
        <v>242</v>
      </c>
      <c r="D31433" t="s">
        <v>22</v>
      </c>
      <c r="E31433" t="s">
        <v>236</v>
      </c>
      <c r="F31433" t="s">
        <v>237</v>
      </c>
    </row>
    <row r="31434">
      <c r="A31434">
        <v>20211209</v>
      </c>
      <c r="B31434" t="s">
        <v>31037</v>
      </c>
      <c r="C31434" t="s">
        <v>696</v>
      </c>
      <c r="D31434" t="s">
        <v>38</v>
      </c>
      <c r="E31434" t="s">
        <v>39</v>
      </c>
      <c r="F31434" t="s">
        <v>40</v>
      </c>
    </row>
    <row r="31435">
      <c r="A31435">
        <v>20211209</v>
      </c>
      <c r="B31435" t="s">
        <v>31038</v>
      </c>
      <c r="C31435" t="s">
        <v>21</v>
      </c>
      <c r="D31435" t="s">
        <v>22</v>
      </c>
      <c r="E31435" t="s">
        <v>23</v>
      </c>
      <c r="F31435" t="s">
        <v>24</v>
      </c>
    </row>
    <row r="31436">
      <c r="A31436">
        <v>20211209</v>
      </c>
      <c r="B31436" t="s">
        <v>24688</v>
      </c>
      <c r="C31436" t="s">
        <v>3288</v>
      </c>
      <c r="D31436" t="s">
        <v>38</v>
      </c>
      <c r="E31436" t="s">
        <v>366</v>
      </c>
      <c r="F31436" t="s">
        <v>367</v>
      </c>
    </row>
    <row r="31437">
      <c r="A31437">
        <v>20211209</v>
      </c>
      <c r="B31437" t="s">
        <v>31039</v>
      </c>
      <c r="C31437" t="s">
        <v>32</v>
      </c>
      <c r="D31437" t="s">
        <v>22</v>
      </c>
      <c r="E31437" t="s">
        <v>23</v>
      </c>
      <c r="F31437" t="s">
        <v>24</v>
      </c>
    </row>
    <row r="31438">
      <c r="A31438">
        <v>20211209</v>
      </c>
      <c r="B31438" t="s">
        <v>31040</v>
      </c>
      <c r="C31438" t="s">
        <v>35</v>
      </c>
      <c r="D31438" t="s">
        <v>22</v>
      </c>
      <c r="E31438" t="s">
        <v>23</v>
      </c>
      <c r="F31438" t="s">
        <v>24</v>
      </c>
    </row>
    <row r="31439">
      <c r="A31439">
        <v>20211209</v>
      </c>
      <c r="B31439" t="s">
        <v>31041</v>
      </c>
      <c r="C31439" t="s">
        <v>31042</v>
      </c>
      <c r="D31439" t="s">
        <v>38</v>
      </c>
      <c r="E31439" t="s">
        <v>78</v>
      </c>
      <c r="F31439" t="s">
        <v>79</v>
      </c>
    </row>
    <row r="31440">
      <c r="A31440">
        <v>20211209</v>
      </c>
      <c r="B31440" t="s">
        <v>31043</v>
      </c>
      <c r="C31440" t="s">
        <v>21</v>
      </c>
      <c r="D31440" t="s">
        <v>22</v>
      </c>
      <c r="E31440" t="s">
        <v>23</v>
      </c>
      <c r="F31440" t="s">
        <v>24</v>
      </c>
    </row>
    <row r="31441">
      <c r="A31441">
        <v>20211209</v>
      </c>
      <c r="B31441" t="s">
        <v>31044</v>
      </c>
      <c r="C31441" t="s">
        <v>306</v>
      </c>
      <c r="D31441" t="s">
        <v>22</v>
      </c>
      <c r="E31441" t="s">
        <v>23</v>
      </c>
      <c r="F31441" t="s">
        <v>24</v>
      </c>
    </row>
    <row r="31442">
      <c r="A31442">
        <v>20211209</v>
      </c>
      <c r="B31442" t="s">
        <v>31045</v>
      </c>
      <c r="C31442" t="s">
        <v>213</v>
      </c>
      <c r="D31442" t="s">
        <v>22</v>
      </c>
      <c r="E31442" t="s">
        <v>23</v>
      </c>
      <c r="F31442" t="s">
        <v>24</v>
      </c>
    </row>
    <row r="31443">
      <c r="A31443">
        <v>20211209</v>
      </c>
      <c r="B31443" t="s">
        <v>31046</v>
      </c>
      <c r="C31443" t="s">
        <v>207</v>
      </c>
      <c r="D31443" t="s">
        <v>38</v>
      </c>
      <c r="E31443" t="s">
        <v>78</v>
      </c>
      <c r="F31443" t="s">
        <v>79</v>
      </c>
    </row>
    <row r="31444">
      <c r="A31444">
        <v>20211209</v>
      </c>
      <c r="B31444" t="s">
        <v>31047</v>
      </c>
      <c r="C31444" t="s">
        <v>26</v>
      </c>
      <c r="D31444" t="s">
        <v>22</v>
      </c>
      <c r="E31444" t="s">
        <v>23</v>
      </c>
      <c r="F31444" t="s">
        <v>24</v>
      </c>
    </row>
    <row r="31445">
      <c r="A31445">
        <v>20211209</v>
      </c>
      <c r="B31445" t="s">
        <v>31048</v>
      </c>
      <c r="C31445" t="s">
        <v>21</v>
      </c>
      <c r="D31445" t="s">
        <v>22</v>
      </c>
      <c r="E31445" t="s">
        <v>23</v>
      </c>
      <c r="F31445" t="s">
        <v>24</v>
      </c>
    </row>
    <row r="31446">
      <c r="A31446">
        <v>20211209</v>
      </c>
      <c r="B31446" t="s">
        <v>31049</v>
      </c>
      <c r="C31446" t="s">
        <v>77</v>
      </c>
      <c r="D31446" t="s">
        <v>38</v>
      </c>
      <c r="E31446" t="s">
        <v>78</v>
      </c>
      <c r="F31446" t="s">
        <v>79</v>
      </c>
    </row>
    <row r="31447">
      <c r="A31447">
        <v>20211209</v>
      </c>
      <c r="B31447" t="s">
        <v>31050</v>
      </c>
      <c r="C31447" t="s">
        <v>21</v>
      </c>
      <c r="D31447" t="s">
        <v>22</v>
      </c>
      <c r="E31447" t="s">
        <v>23</v>
      </c>
      <c r="F31447" t="s">
        <v>24</v>
      </c>
    </row>
    <row r="31448">
      <c r="A31448">
        <v>20211209</v>
      </c>
      <c r="B31448" t="s">
        <v>31051</v>
      </c>
      <c r="C31448" t="s">
        <v>35</v>
      </c>
      <c r="D31448" t="s">
        <v>22</v>
      </c>
      <c r="E31448" t="s">
        <v>23</v>
      </c>
      <c r="F31448" t="s">
        <v>24</v>
      </c>
    </row>
    <row r="31449">
      <c r="A31449">
        <v>20211209</v>
      </c>
      <c r="B31449" t="s">
        <v>4827</v>
      </c>
      <c r="C31449" t="s">
        <v>21</v>
      </c>
      <c r="D31449" t="s">
        <v>22</v>
      </c>
      <c r="E31449" t="s">
        <v>23</v>
      </c>
      <c r="F31449" t="s">
        <v>24</v>
      </c>
    </row>
    <row r="31450">
      <c r="A31450">
        <v>20211209</v>
      </c>
      <c r="B31450" t="s">
        <v>31052</v>
      </c>
      <c r="C31450" t="s">
        <v>77</v>
      </c>
      <c r="D31450" t="s">
        <v>38</v>
      </c>
      <c r="E31450" t="s">
        <v>78</v>
      </c>
      <c r="F31450" t="s">
        <v>79</v>
      </c>
    </row>
    <row r="31451">
      <c r="A31451">
        <v>20211209</v>
      </c>
      <c r="B31451" t="s">
        <v>30976</v>
      </c>
      <c r="C31451" t="s">
        <v>1288</v>
      </c>
      <c r="D31451" t="s">
        <v>22</v>
      </c>
      <c r="E31451" t="s">
        <v>23</v>
      </c>
      <c r="F31451" t="s">
        <v>24</v>
      </c>
    </row>
    <row r="31452">
      <c r="A31452">
        <v>20211209</v>
      </c>
      <c r="B31452" t="s">
        <v>9753</v>
      </c>
      <c r="C31452" t="s">
        <v>196</v>
      </c>
      <c r="D31452" t="s">
        <v>22</v>
      </c>
      <c r="E31452" t="s">
        <v>23</v>
      </c>
      <c r="F31452" t="s">
        <v>24</v>
      </c>
    </row>
    <row r="31453">
      <c r="A31453">
        <v>20211209</v>
      </c>
      <c r="B31453" t="s">
        <v>31053</v>
      </c>
      <c r="C31453" t="s">
        <v>213</v>
      </c>
      <c r="D31453" t="s">
        <v>22</v>
      </c>
      <c r="E31453" t="s">
        <v>23</v>
      </c>
      <c r="F31453" t="s">
        <v>24</v>
      </c>
    </row>
    <row r="31454">
      <c r="A31454">
        <v>20211209</v>
      </c>
      <c r="B31454" t="s">
        <v>30247</v>
      </c>
      <c r="C31454" t="s">
        <v>31054</v>
      </c>
      <c r="D31454" t="s">
        <v>38</v>
      </c>
      <c r="E31454" t="s">
        <v>44</v>
      </c>
      <c r="F31454" t="s">
        <v>45</v>
      </c>
    </row>
    <row r="31455">
      <c r="A31455">
        <v>20211209</v>
      </c>
      <c r="B31455" t="s">
        <v>31055</v>
      </c>
      <c r="C31455" t="s">
        <v>12384</v>
      </c>
      <c r="D31455" t="s">
        <v>38</v>
      </c>
      <c r="E31455" t="s">
        <v>78</v>
      </c>
      <c r="F31455" t="s">
        <v>79</v>
      </c>
    </row>
    <row r="31456">
      <c r="A31456">
        <v>20211209</v>
      </c>
      <c r="B31456" t="s">
        <v>10810</v>
      </c>
      <c r="C31456" t="s">
        <v>213</v>
      </c>
      <c r="D31456" t="s">
        <v>22</v>
      </c>
      <c r="E31456" t="s">
        <v>23</v>
      </c>
      <c r="F31456" t="s">
        <v>24</v>
      </c>
    </row>
    <row r="31457">
      <c r="A31457">
        <v>20211209</v>
      </c>
      <c r="B31457" t="s">
        <v>31056</v>
      </c>
      <c r="C31457" t="s">
        <v>35</v>
      </c>
      <c r="D31457" t="s">
        <v>22</v>
      </c>
      <c r="E31457" t="s">
        <v>23</v>
      </c>
      <c r="F31457" t="s">
        <v>24</v>
      </c>
    </row>
    <row r="31458">
      <c r="A31458">
        <v>20211209</v>
      </c>
      <c r="B31458" t="s">
        <v>31057</v>
      </c>
      <c r="C31458" t="s">
        <v>31058</v>
      </c>
      <c r="D31458" t="s">
        <v>38</v>
      </c>
      <c r="E31458" t="s">
        <v>23</v>
      </c>
      <c r="F31458" t="s">
        <v>24</v>
      </c>
    </row>
    <row r="31459">
      <c r="A31459">
        <v>20211210</v>
      </c>
      <c r="B31459" t="s">
        <v>25900</v>
      </c>
      <c r="C31459" t="s">
        <v>196</v>
      </c>
      <c r="D31459" t="s">
        <v>22</v>
      </c>
      <c r="E31459" t="s">
        <v>23</v>
      </c>
      <c r="F31459" t="s">
        <v>24</v>
      </c>
    </row>
    <row r="31460">
      <c r="A31460">
        <v>20211210</v>
      </c>
      <c r="B31460" t="s">
        <v>31059</v>
      </c>
      <c r="C31460" t="s">
        <v>32</v>
      </c>
      <c r="D31460" t="s">
        <v>22</v>
      </c>
      <c r="E31460" t="s">
        <v>268</v>
      </c>
      <c r="F31460" t="s">
        <v>269</v>
      </c>
    </row>
    <row r="31461">
      <c r="A31461">
        <v>20211210</v>
      </c>
      <c r="B31461" t="s">
        <v>31060</v>
      </c>
      <c r="C31461" t="s">
        <v>26</v>
      </c>
      <c r="D31461" t="s">
        <v>22</v>
      </c>
      <c r="E31461" t="s">
        <v>23</v>
      </c>
      <c r="F31461" t="s">
        <v>24</v>
      </c>
    </row>
    <row r="31462">
      <c r="A31462">
        <v>20211210</v>
      </c>
      <c r="B31462" t="s">
        <v>31061</v>
      </c>
      <c r="C31462" t="s">
        <v>213</v>
      </c>
      <c r="D31462" t="s">
        <v>22</v>
      </c>
      <c r="E31462" t="s">
        <v>268</v>
      </c>
      <c r="F31462" t="s">
        <v>269</v>
      </c>
    </row>
    <row r="31463">
      <c r="A31463">
        <v>20211210</v>
      </c>
      <c r="B31463" t="s">
        <v>31062</v>
      </c>
      <c r="C31463" t="s">
        <v>213</v>
      </c>
      <c r="D31463" t="s">
        <v>22</v>
      </c>
      <c r="E31463" t="s">
        <v>23</v>
      </c>
      <c r="F31463" t="s">
        <v>24</v>
      </c>
    </row>
    <row r="31464">
      <c r="A31464">
        <v>20211210</v>
      </c>
      <c r="B31464" t="s">
        <v>31063</v>
      </c>
      <c r="C31464" t="s">
        <v>21</v>
      </c>
      <c r="D31464" t="s">
        <v>22</v>
      </c>
      <c r="E31464" t="s">
        <v>23</v>
      </c>
      <c r="F31464" t="s">
        <v>24</v>
      </c>
    </row>
    <row r="31465">
      <c r="A31465">
        <v>20211210</v>
      </c>
      <c r="B31465" t="s">
        <v>31064</v>
      </c>
      <c r="C31465" t="s">
        <v>424</v>
      </c>
      <c r="D31465" t="s">
        <v>22</v>
      </c>
      <c r="E31465" t="s">
        <v>268</v>
      </c>
      <c r="F31465" t="s">
        <v>269</v>
      </c>
    </row>
    <row r="31466">
      <c r="A31466">
        <v>20211210</v>
      </c>
      <c r="B31466" t="s">
        <v>31065</v>
      </c>
      <c r="C31466" t="s">
        <v>21</v>
      </c>
      <c r="D31466" t="s">
        <v>22</v>
      </c>
      <c r="E31466" t="s">
        <v>23</v>
      </c>
      <c r="F31466" t="s">
        <v>24</v>
      </c>
    </row>
    <row r="31467">
      <c r="A31467">
        <v>20211210</v>
      </c>
      <c r="B31467" t="s">
        <v>31066</v>
      </c>
      <c r="C31467" t="s">
        <v>21</v>
      </c>
      <c r="D31467" t="s">
        <v>22</v>
      </c>
      <c r="E31467" t="s">
        <v>23</v>
      </c>
      <c r="F31467" t="s">
        <v>24</v>
      </c>
    </row>
    <row r="31468">
      <c r="A31468">
        <v>20211210</v>
      </c>
      <c r="B31468" t="s">
        <v>31067</v>
      </c>
      <c r="C31468" t="s">
        <v>32</v>
      </c>
      <c r="D31468" t="s">
        <v>22</v>
      </c>
      <c r="E31468" t="s">
        <v>23</v>
      </c>
      <c r="F31468" t="s">
        <v>24</v>
      </c>
    </row>
    <row r="31469">
      <c r="A31469">
        <v>20211210</v>
      </c>
      <c r="B31469" t="s">
        <v>31068</v>
      </c>
      <c r="C31469" t="s">
        <v>21</v>
      </c>
      <c r="D31469" t="s">
        <v>22</v>
      </c>
      <c r="E31469" t="s">
        <v>23</v>
      </c>
      <c r="F31469" t="s">
        <v>24</v>
      </c>
    </row>
    <row r="31470">
      <c r="A31470">
        <v>20211210</v>
      </c>
      <c r="B31470" t="s">
        <v>31069</v>
      </c>
      <c r="C31470" t="s">
        <v>21</v>
      </c>
      <c r="D31470" t="s">
        <v>22</v>
      </c>
      <c r="E31470" t="s">
        <v>23</v>
      </c>
      <c r="F31470" t="s">
        <v>24</v>
      </c>
    </row>
    <row r="31471">
      <c r="A31471">
        <v>20211210</v>
      </c>
      <c r="B31471" t="s">
        <v>31070</v>
      </c>
      <c r="C31471" t="s">
        <v>21</v>
      </c>
      <c r="D31471" t="s">
        <v>22</v>
      </c>
      <c r="E31471" t="s">
        <v>268</v>
      </c>
      <c r="F31471" t="s">
        <v>269</v>
      </c>
    </row>
    <row r="31472">
      <c r="A31472">
        <v>20211210</v>
      </c>
      <c r="B31472" t="s">
        <v>31071</v>
      </c>
      <c r="C31472" t="s">
        <v>31072</v>
      </c>
      <c r="D31472" t="s">
        <v>38</v>
      </c>
      <c r="E31472" t="s">
        <v>221</v>
      </c>
      <c r="F31472" t="s">
        <v>222</v>
      </c>
    </row>
    <row r="31473">
      <c r="A31473">
        <v>20211210</v>
      </c>
      <c r="B31473" t="s">
        <v>12672</v>
      </c>
      <c r="C31473" t="s">
        <v>252</v>
      </c>
      <c r="D31473" t="s">
        <v>22</v>
      </c>
      <c r="E31473" t="s">
        <v>236</v>
      </c>
      <c r="F31473" t="s">
        <v>237</v>
      </c>
    </row>
    <row r="31474">
      <c r="A31474">
        <v>20211210</v>
      </c>
      <c r="B31474" t="s">
        <v>31073</v>
      </c>
      <c r="C31474" t="s">
        <v>242</v>
      </c>
      <c r="D31474" t="s">
        <v>22</v>
      </c>
      <c r="E31474" t="s">
        <v>236</v>
      </c>
      <c r="F31474" t="s">
        <v>237</v>
      </c>
    </row>
    <row r="31475">
      <c r="A31475">
        <v>20211210</v>
      </c>
      <c r="B31475" t="s">
        <v>30554</v>
      </c>
      <c r="C31475" t="s">
        <v>242</v>
      </c>
      <c r="D31475" t="s">
        <v>22</v>
      </c>
      <c r="E31475" t="s">
        <v>236</v>
      </c>
      <c r="F31475" t="s">
        <v>237</v>
      </c>
    </row>
    <row r="31476">
      <c r="A31476">
        <v>20211210</v>
      </c>
      <c r="B31476" t="s">
        <v>30555</v>
      </c>
      <c r="C31476" t="s">
        <v>242</v>
      </c>
      <c r="D31476" t="s">
        <v>22</v>
      </c>
      <c r="E31476" t="s">
        <v>236</v>
      </c>
      <c r="F31476" t="s">
        <v>237</v>
      </c>
    </row>
    <row r="31477">
      <c r="A31477">
        <v>20211210</v>
      </c>
      <c r="B31477" t="s">
        <v>31074</v>
      </c>
      <c r="C31477" t="s">
        <v>35</v>
      </c>
      <c r="D31477" t="s">
        <v>22</v>
      </c>
      <c r="E31477" t="s">
        <v>23</v>
      </c>
      <c r="F31477" t="s">
        <v>24</v>
      </c>
    </row>
    <row r="31478">
      <c r="A31478">
        <v>20211210</v>
      </c>
      <c r="B31478" t="s">
        <v>31075</v>
      </c>
      <c r="C31478" t="s">
        <v>252</v>
      </c>
      <c r="D31478" t="s">
        <v>22</v>
      </c>
      <c r="E31478" t="s">
        <v>236</v>
      </c>
      <c r="F31478" t="s">
        <v>237</v>
      </c>
    </row>
    <row r="31479">
      <c r="A31479">
        <v>20211210</v>
      </c>
      <c r="B31479" t="s">
        <v>30561</v>
      </c>
      <c r="C31479" t="s">
        <v>252</v>
      </c>
      <c r="D31479" t="s">
        <v>22</v>
      </c>
      <c r="E31479" t="s">
        <v>236</v>
      </c>
      <c r="F31479" t="s">
        <v>237</v>
      </c>
    </row>
    <row r="31480">
      <c r="A31480">
        <v>20211210</v>
      </c>
      <c r="B31480" t="s">
        <v>31076</v>
      </c>
      <c r="C31480" t="s">
        <v>31077</v>
      </c>
      <c r="D31480" t="s">
        <v>38</v>
      </c>
      <c r="E31480" t="s">
        <v>217</v>
      </c>
      <c r="F31480" t="s">
        <v>218</v>
      </c>
    </row>
    <row r="31481">
      <c r="A31481">
        <v>20211210</v>
      </c>
      <c r="B31481" t="s">
        <v>31078</v>
      </c>
      <c r="C31481" t="s">
        <v>31079</v>
      </c>
      <c r="D31481" t="s">
        <v>38</v>
      </c>
      <c r="E31481" t="s">
        <v>54</v>
      </c>
      <c r="F31481" t="s">
        <v>55</v>
      </c>
    </row>
    <row r="31482">
      <c r="A31482">
        <v>20211210</v>
      </c>
      <c r="B31482" t="s">
        <v>30568</v>
      </c>
      <c r="C31482" t="s">
        <v>252</v>
      </c>
      <c r="D31482" t="s">
        <v>22</v>
      </c>
      <c r="E31482" t="s">
        <v>236</v>
      </c>
      <c r="F31482" t="s">
        <v>237</v>
      </c>
    </row>
    <row r="31483">
      <c r="A31483">
        <v>20211210</v>
      </c>
      <c r="B31483" t="s">
        <v>30275</v>
      </c>
      <c r="C31483" t="s">
        <v>3632</v>
      </c>
      <c r="D31483" t="s">
        <v>38</v>
      </c>
      <c r="E31483" t="s">
        <v>44</v>
      </c>
      <c r="F31483" t="s">
        <v>45</v>
      </c>
    </row>
    <row r="31484">
      <c r="A31484">
        <v>20211210</v>
      </c>
      <c r="B31484" t="s">
        <v>31080</v>
      </c>
      <c r="C31484" t="s">
        <v>35</v>
      </c>
      <c r="D31484" t="s">
        <v>22</v>
      </c>
      <c r="E31484" t="s">
        <v>23</v>
      </c>
      <c r="F31484" t="s">
        <v>24</v>
      </c>
    </row>
    <row r="31485">
      <c r="A31485">
        <v>20211210</v>
      </c>
      <c r="B31485" t="s">
        <v>31081</v>
      </c>
      <c r="C31485" t="s">
        <v>35</v>
      </c>
      <c r="D31485" t="s">
        <v>22</v>
      </c>
      <c r="E31485" t="s">
        <v>23</v>
      </c>
      <c r="F31485" t="s">
        <v>24</v>
      </c>
    </row>
    <row r="31486">
      <c r="A31486">
        <v>20211210</v>
      </c>
      <c r="B31486" t="s">
        <v>30571</v>
      </c>
      <c r="C31486" t="s">
        <v>252</v>
      </c>
      <c r="D31486" t="s">
        <v>22</v>
      </c>
      <c r="E31486" t="s">
        <v>236</v>
      </c>
      <c r="F31486" t="s">
        <v>237</v>
      </c>
    </row>
    <row r="31487">
      <c r="A31487">
        <v>20211210</v>
      </c>
      <c r="B31487" t="s">
        <v>31082</v>
      </c>
      <c r="C31487" t="s">
        <v>31083</v>
      </c>
      <c r="D31487" t="s">
        <v>38</v>
      </c>
      <c r="E31487" t="s">
        <v>217</v>
      </c>
      <c r="F31487" t="s">
        <v>218</v>
      </c>
    </row>
    <row r="31488">
      <c r="A31488">
        <v>20211210</v>
      </c>
      <c r="B31488" t="s">
        <v>31084</v>
      </c>
      <c r="C31488" t="s">
        <v>31085</v>
      </c>
      <c r="D31488" t="s">
        <v>38</v>
      </c>
      <c r="E31488" t="s">
        <v>44</v>
      </c>
      <c r="F31488" t="s">
        <v>45</v>
      </c>
    </row>
    <row r="31489">
      <c r="A31489">
        <v>20211210</v>
      </c>
      <c r="B31489" t="s">
        <v>31086</v>
      </c>
      <c r="C31489" t="s">
        <v>31087</v>
      </c>
      <c r="D31489" t="s">
        <v>38</v>
      </c>
      <c r="E31489" t="s">
        <v>23</v>
      </c>
      <c r="F31489" t="s">
        <v>24</v>
      </c>
    </row>
    <row r="31490">
      <c r="A31490">
        <v>20211210</v>
      </c>
      <c r="B31490" t="s">
        <v>30576</v>
      </c>
      <c r="C31490" t="s">
        <v>1532</v>
      </c>
      <c r="D31490" t="s">
        <v>22</v>
      </c>
      <c r="E31490" t="s">
        <v>236</v>
      </c>
      <c r="F31490" t="s">
        <v>237</v>
      </c>
    </row>
    <row r="31491">
      <c r="A31491">
        <v>20211210</v>
      </c>
      <c r="B31491" t="s">
        <v>7009</v>
      </c>
      <c r="C31491" t="s">
        <v>845</v>
      </c>
      <c r="D31491" t="s">
        <v>38</v>
      </c>
      <c r="E31491" t="s">
        <v>217</v>
      </c>
      <c r="F31491" t="s">
        <v>218</v>
      </c>
    </row>
    <row r="31492">
      <c r="A31492">
        <v>20211210</v>
      </c>
      <c r="B31492" t="s">
        <v>31088</v>
      </c>
      <c r="C31492" t="s">
        <v>213</v>
      </c>
      <c r="D31492" t="s">
        <v>22</v>
      </c>
      <c r="E31492" t="s">
        <v>23</v>
      </c>
      <c r="F31492" t="s">
        <v>24</v>
      </c>
    </row>
    <row r="31493">
      <c r="A31493">
        <v>20211210</v>
      </c>
      <c r="B31493" t="s">
        <v>31089</v>
      </c>
      <c r="C31493" t="s">
        <v>31090</v>
      </c>
      <c r="D31493" t="s">
        <v>38</v>
      </c>
      <c r="E31493" t="s">
        <v>39</v>
      </c>
      <c r="F31493" t="s">
        <v>40</v>
      </c>
    </row>
    <row r="31494">
      <c r="A31494">
        <v>20211210</v>
      </c>
      <c r="B31494" t="s">
        <v>31091</v>
      </c>
      <c r="C31494" t="s">
        <v>31092</v>
      </c>
      <c r="D31494" t="s">
        <v>38</v>
      </c>
      <c r="E31494" t="s">
        <v>39</v>
      </c>
      <c r="F31494" t="s">
        <v>40</v>
      </c>
    </row>
    <row r="31495">
      <c r="A31495">
        <v>20211210</v>
      </c>
      <c r="B31495" t="s">
        <v>31093</v>
      </c>
      <c r="C31495" t="s">
        <v>213</v>
      </c>
      <c r="D31495" t="s">
        <v>22</v>
      </c>
      <c r="E31495" t="s">
        <v>23</v>
      </c>
      <c r="F31495" t="s">
        <v>24</v>
      </c>
    </row>
    <row r="31496">
      <c r="A31496">
        <v>20211210</v>
      </c>
      <c r="B31496" t="s">
        <v>6133</v>
      </c>
      <c r="C31496" t="s">
        <v>1032</v>
      </c>
      <c r="D31496" t="s">
        <v>38</v>
      </c>
      <c r="E31496" t="s">
        <v>39</v>
      </c>
      <c r="F31496" t="s">
        <v>40</v>
      </c>
    </row>
    <row r="31497">
      <c r="A31497">
        <v>20211210</v>
      </c>
      <c r="B31497" t="s">
        <v>31094</v>
      </c>
      <c r="C31497" t="s">
        <v>196</v>
      </c>
      <c r="D31497" t="s">
        <v>22</v>
      </c>
      <c r="E31497" t="s">
        <v>23</v>
      </c>
      <c r="F31497" t="s">
        <v>24</v>
      </c>
    </row>
    <row r="31498">
      <c r="A31498">
        <v>20211210</v>
      </c>
      <c r="B31498" t="s">
        <v>31095</v>
      </c>
      <c r="C31498" t="s">
        <v>26</v>
      </c>
      <c r="D31498" t="s">
        <v>22</v>
      </c>
      <c r="E31498" t="s">
        <v>23</v>
      </c>
      <c r="F31498" t="s">
        <v>24</v>
      </c>
    </row>
    <row r="31499">
      <c r="A31499">
        <v>20211210</v>
      </c>
      <c r="B31499" t="s">
        <v>20688</v>
      </c>
      <c r="C31499" t="s">
        <v>252</v>
      </c>
      <c r="D31499" t="s">
        <v>22</v>
      </c>
      <c r="E31499" t="s">
        <v>236</v>
      </c>
      <c r="F31499" t="s">
        <v>237</v>
      </c>
    </row>
    <row r="31500">
      <c r="A31500">
        <v>20211210</v>
      </c>
      <c r="B31500" t="s">
        <v>31096</v>
      </c>
      <c r="C31500" t="s">
        <v>8053</v>
      </c>
      <c r="D31500" t="s">
        <v>38</v>
      </c>
      <c r="E31500" t="s">
        <v>23</v>
      </c>
      <c r="F31500" t="s">
        <v>24</v>
      </c>
    </row>
    <row r="31501">
      <c r="A31501">
        <v>20211210</v>
      </c>
      <c r="B31501" t="s">
        <v>31097</v>
      </c>
      <c r="C31501" t="s">
        <v>26</v>
      </c>
      <c r="D31501" t="s">
        <v>22</v>
      </c>
      <c r="E31501" t="s">
        <v>23</v>
      </c>
      <c r="F31501" t="s">
        <v>24</v>
      </c>
    </row>
    <row r="31502">
      <c r="A31502">
        <v>20211210</v>
      </c>
      <c r="B31502" t="s">
        <v>31098</v>
      </c>
      <c r="C31502" t="s">
        <v>213</v>
      </c>
      <c r="D31502" t="s">
        <v>22</v>
      </c>
      <c r="E31502" t="s">
        <v>268</v>
      </c>
      <c r="F31502" t="s">
        <v>269</v>
      </c>
    </row>
    <row r="31503">
      <c r="A31503">
        <v>20211210</v>
      </c>
      <c r="B31503" t="s">
        <v>12717</v>
      </c>
      <c r="C31503" t="s">
        <v>2167</v>
      </c>
      <c r="D31503" t="s">
        <v>38</v>
      </c>
      <c r="E31503" t="s">
        <v>355</v>
      </c>
      <c r="F31503" t="s">
        <v>356</v>
      </c>
    </row>
    <row r="31504">
      <c r="A31504">
        <v>20211210</v>
      </c>
      <c r="B31504" t="s">
        <v>31099</v>
      </c>
      <c r="C31504" t="s">
        <v>4792</v>
      </c>
      <c r="D31504" t="s">
        <v>38</v>
      </c>
      <c r="E31504" t="s">
        <v>91</v>
      </c>
      <c r="F31504" t="s">
        <v>92</v>
      </c>
    </row>
    <row r="31505">
      <c r="A31505">
        <v>20211210</v>
      </c>
      <c r="B31505" t="s">
        <v>29754</v>
      </c>
      <c r="C31505" t="s">
        <v>35</v>
      </c>
      <c r="D31505" t="s">
        <v>22</v>
      </c>
      <c r="E31505" t="s">
        <v>23</v>
      </c>
      <c r="F31505" t="s">
        <v>24</v>
      </c>
    </row>
    <row r="31506">
      <c r="A31506">
        <v>20211210</v>
      </c>
      <c r="B31506" t="s">
        <v>31100</v>
      </c>
      <c r="C31506" t="s">
        <v>413</v>
      </c>
      <c r="D31506" t="s">
        <v>38</v>
      </c>
      <c r="E31506" t="s">
        <v>355</v>
      </c>
      <c r="F31506" t="s">
        <v>356</v>
      </c>
    </row>
    <row r="31507">
      <c r="A31507">
        <v>20211210</v>
      </c>
      <c r="B31507" t="s">
        <v>31101</v>
      </c>
      <c r="C31507" t="s">
        <v>545</v>
      </c>
      <c r="D31507" t="s">
        <v>38</v>
      </c>
      <c r="E31507" t="s">
        <v>255</v>
      </c>
      <c r="F31507" t="s">
        <v>256</v>
      </c>
    </row>
    <row r="31508">
      <c r="A31508">
        <v>20211210</v>
      </c>
      <c r="B31508" t="s">
        <v>30587</v>
      </c>
      <c r="C31508" t="s">
        <v>252</v>
      </c>
      <c r="D31508" t="s">
        <v>22</v>
      </c>
      <c r="E31508" t="s">
        <v>236</v>
      </c>
      <c r="F31508" t="s">
        <v>237</v>
      </c>
    </row>
    <row r="31509">
      <c r="A31509">
        <v>20211210</v>
      </c>
      <c r="B31509" t="s">
        <v>30836</v>
      </c>
      <c r="C31509" t="s">
        <v>17177</v>
      </c>
      <c r="D31509" t="s">
        <v>38</v>
      </c>
      <c r="E31509" t="s">
        <v>23</v>
      </c>
      <c r="F31509" t="s">
        <v>24</v>
      </c>
    </row>
    <row r="31510">
      <c r="A31510">
        <v>20211210</v>
      </c>
      <c r="B31510" t="s">
        <v>31102</v>
      </c>
      <c r="C31510" t="s">
        <v>26</v>
      </c>
      <c r="D31510" t="s">
        <v>22</v>
      </c>
      <c r="E31510" t="s">
        <v>23</v>
      </c>
      <c r="F31510" t="s">
        <v>24</v>
      </c>
    </row>
    <row r="31511">
      <c r="A31511">
        <v>20211210</v>
      </c>
      <c r="B31511" t="s">
        <v>29270</v>
      </c>
      <c r="C31511" t="s">
        <v>905</v>
      </c>
      <c r="D31511" t="s">
        <v>38</v>
      </c>
      <c r="E31511" t="s">
        <v>355</v>
      </c>
      <c r="F31511" t="s">
        <v>356</v>
      </c>
    </row>
    <row r="31512">
      <c r="A31512">
        <v>20211210</v>
      </c>
      <c r="B31512" t="s">
        <v>30934</v>
      </c>
      <c r="C31512" t="s">
        <v>252</v>
      </c>
      <c r="D31512" t="s">
        <v>22</v>
      </c>
      <c r="E31512" t="s">
        <v>236</v>
      </c>
      <c r="F31512" t="s">
        <v>237</v>
      </c>
    </row>
    <row r="31513">
      <c r="A31513">
        <v>20211210</v>
      </c>
      <c r="B31513" t="s">
        <v>31103</v>
      </c>
      <c r="C31513" t="s">
        <v>26</v>
      </c>
      <c r="D31513" t="s">
        <v>22</v>
      </c>
      <c r="E31513" t="s">
        <v>23</v>
      </c>
      <c r="F31513" t="s">
        <v>24</v>
      </c>
    </row>
    <row r="31514">
      <c r="A31514">
        <v>20211210</v>
      </c>
      <c r="B31514" t="s">
        <v>24390</v>
      </c>
      <c r="C31514" t="s">
        <v>31104</v>
      </c>
      <c r="D31514" t="s">
        <v>38</v>
      </c>
      <c r="E31514" t="s">
        <v>54</v>
      </c>
      <c r="F31514" t="s">
        <v>55</v>
      </c>
    </row>
    <row r="31515">
      <c r="A31515">
        <v>20211210</v>
      </c>
      <c r="B31515" t="s">
        <v>31105</v>
      </c>
      <c r="C31515" t="s">
        <v>31106</v>
      </c>
      <c r="D31515" t="s">
        <v>38</v>
      </c>
      <c r="E31515" t="s">
        <v>39</v>
      </c>
      <c r="F31515" t="s">
        <v>40</v>
      </c>
    </row>
    <row r="31516">
      <c r="A31516">
        <v>20211210</v>
      </c>
      <c r="B31516" t="s">
        <v>30595</v>
      </c>
      <c r="C31516" t="s">
        <v>1532</v>
      </c>
      <c r="D31516" t="s">
        <v>22</v>
      </c>
      <c r="E31516" t="s">
        <v>236</v>
      </c>
      <c r="F31516" t="s">
        <v>237</v>
      </c>
    </row>
    <row r="31517">
      <c r="A31517">
        <v>20211210</v>
      </c>
      <c r="B31517" t="s">
        <v>31107</v>
      </c>
      <c r="C31517" t="s">
        <v>2036</v>
      </c>
      <c r="D31517" t="s">
        <v>38</v>
      </c>
      <c r="E31517" t="s">
        <v>355</v>
      </c>
      <c r="F31517" t="s">
        <v>356</v>
      </c>
    </row>
    <row r="31518">
      <c r="A31518">
        <v>20211210</v>
      </c>
      <c r="B31518" t="s">
        <v>28107</v>
      </c>
      <c r="C31518" t="s">
        <v>31108</v>
      </c>
      <c r="D31518" t="s">
        <v>38</v>
      </c>
      <c r="E31518" t="s">
        <v>78</v>
      </c>
      <c r="F31518" t="s">
        <v>79</v>
      </c>
    </row>
    <row r="31519">
      <c r="A31519">
        <v>20211210</v>
      </c>
      <c r="B31519" t="s">
        <v>31109</v>
      </c>
      <c r="C31519" t="s">
        <v>21</v>
      </c>
      <c r="D31519" t="s">
        <v>22</v>
      </c>
      <c r="E31519" t="s">
        <v>23</v>
      </c>
      <c r="F31519" t="s">
        <v>24</v>
      </c>
    </row>
    <row r="31520">
      <c r="A31520">
        <v>20211210</v>
      </c>
      <c r="B31520" t="s">
        <v>4904</v>
      </c>
      <c r="C31520" t="s">
        <v>35</v>
      </c>
      <c r="D31520" t="s">
        <v>22</v>
      </c>
      <c r="E31520" t="s">
        <v>23</v>
      </c>
      <c r="F31520" t="s">
        <v>24</v>
      </c>
    </row>
    <row r="31521">
      <c r="A31521">
        <v>20211210</v>
      </c>
      <c r="B31521" t="s">
        <v>31110</v>
      </c>
      <c r="C31521" t="s">
        <v>31111</v>
      </c>
      <c r="D31521" t="s">
        <v>38</v>
      </c>
      <c r="E31521" t="s">
        <v>44</v>
      </c>
      <c r="F31521" t="s">
        <v>45</v>
      </c>
    </row>
    <row r="31522">
      <c r="A31522">
        <v>20211210</v>
      </c>
      <c r="B31522" t="s">
        <v>2410</v>
      </c>
      <c r="C31522" t="s">
        <v>94</v>
      </c>
      <c r="D31522" t="s">
        <v>22</v>
      </c>
      <c r="E31522" t="s">
        <v>268</v>
      </c>
      <c r="F31522" t="s">
        <v>269</v>
      </c>
    </row>
    <row r="31523">
      <c r="A31523">
        <v>20211210</v>
      </c>
      <c r="B31523" t="s">
        <v>31112</v>
      </c>
      <c r="C31523" t="s">
        <v>35</v>
      </c>
      <c r="D31523" t="s">
        <v>22</v>
      </c>
      <c r="E31523" t="s">
        <v>268</v>
      </c>
      <c r="F31523" t="s">
        <v>269</v>
      </c>
    </row>
    <row r="31524">
      <c r="A31524">
        <v>20211210</v>
      </c>
      <c r="B31524" t="s">
        <v>7484</v>
      </c>
      <c r="C31524" t="s">
        <v>35</v>
      </c>
      <c r="D31524" t="s">
        <v>22</v>
      </c>
      <c r="E31524" t="s">
        <v>23</v>
      </c>
      <c r="F31524" t="s">
        <v>24</v>
      </c>
    </row>
    <row r="31525">
      <c r="A31525">
        <v>20211210</v>
      </c>
      <c r="B31525" t="s">
        <v>31113</v>
      </c>
      <c r="C31525" t="s">
        <v>213</v>
      </c>
      <c r="D31525" t="s">
        <v>22</v>
      </c>
      <c r="E31525" t="s">
        <v>23</v>
      </c>
      <c r="F31525" t="s">
        <v>24</v>
      </c>
    </row>
    <row r="31526">
      <c r="A31526">
        <v>20211210</v>
      </c>
      <c r="B31526" t="s">
        <v>31114</v>
      </c>
      <c r="C31526" t="s">
        <v>21</v>
      </c>
      <c r="D31526" t="s">
        <v>22</v>
      </c>
      <c r="E31526" t="s">
        <v>23</v>
      </c>
      <c r="F31526" t="s">
        <v>24</v>
      </c>
    </row>
    <row r="31527">
      <c r="A31527">
        <v>20211210</v>
      </c>
      <c r="B31527" t="s">
        <v>31115</v>
      </c>
      <c r="C31527" t="s">
        <v>20071</v>
      </c>
      <c r="D31527" t="s">
        <v>38</v>
      </c>
      <c r="E31527" t="s">
        <v>255</v>
      </c>
      <c r="F31527" t="s">
        <v>256</v>
      </c>
    </row>
    <row r="31528">
      <c r="A31528">
        <v>20211210</v>
      </c>
      <c r="B31528" t="s">
        <v>31116</v>
      </c>
      <c r="C31528" t="s">
        <v>26</v>
      </c>
      <c r="D31528" t="s">
        <v>22</v>
      </c>
      <c r="E31528" t="s">
        <v>23</v>
      </c>
      <c r="F31528" t="s">
        <v>24</v>
      </c>
    </row>
    <row r="31529">
      <c r="A31529">
        <v>20211210</v>
      </c>
      <c r="B31529" t="s">
        <v>31117</v>
      </c>
      <c r="C31529" t="s">
        <v>242</v>
      </c>
      <c r="D31529" t="s">
        <v>22</v>
      </c>
      <c r="E31529" t="s">
        <v>236</v>
      </c>
      <c r="F31529" t="s">
        <v>237</v>
      </c>
    </row>
    <row r="31530">
      <c r="A31530">
        <v>20211210</v>
      </c>
      <c r="B31530" t="s">
        <v>31118</v>
      </c>
      <c r="C31530" t="s">
        <v>31119</v>
      </c>
      <c r="D31530" t="s">
        <v>22</v>
      </c>
      <c r="E31530" t="s">
        <v>23</v>
      </c>
      <c r="F31530" t="s">
        <v>24</v>
      </c>
    </row>
    <row r="31531">
      <c r="A31531">
        <v>20211210</v>
      </c>
      <c r="B31531" t="s">
        <v>31120</v>
      </c>
      <c r="C31531" t="s">
        <v>120</v>
      </c>
      <c r="D31531" t="s">
        <v>22</v>
      </c>
      <c r="E31531" t="s">
        <v>39</v>
      </c>
      <c r="F31531" t="s">
        <v>40</v>
      </c>
    </row>
    <row r="31532">
      <c r="A31532">
        <v>20211210</v>
      </c>
      <c r="B31532" t="s">
        <v>31121</v>
      </c>
      <c r="C31532" t="s">
        <v>1800</v>
      </c>
      <c r="D31532" t="s">
        <v>22</v>
      </c>
      <c r="E31532" t="s">
        <v>91</v>
      </c>
      <c r="F31532" t="s">
        <v>92</v>
      </c>
    </row>
    <row r="31533">
      <c r="A31533">
        <v>20211210</v>
      </c>
      <c r="B31533" t="s">
        <v>31122</v>
      </c>
      <c r="C31533" t="s">
        <v>21</v>
      </c>
      <c r="D31533" t="s">
        <v>22</v>
      </c>
      <c r="E31533" t="s">
        <v>23</v>
      </c>
      <c r="F31533" t="s">
        <v>24</v>
      </c>
    </row>
    <row r="31534">
      <c r="A31534">
        <v>20211210</v>
      </c>
      <c r="B31534" t="s">
        <v>31123</v>
      </c>
      <c r="C31534" t="s">
        <v>1382</v>
      </c>
      <c r="D31534" t="s">
        <v>38</v>
      </c>
      <c r="E31534" t="s">
        <v>39</v>
      </c>
      <c r="F31534" t="s">
        <v>40</v>
      </c>
    </row>
    <row r="31535">
      <c r="A31535">
        <v>20211210</v>
      </c>
      <c r="B31535" t="s">
        <v>31124</v>
      </c>
      <c r="C31535" t="s">
        <v>213</v>
      </c>
      <c r="D31535" t="s">
        <v>22</v>
      </c>
      <c r="E31535" t="s">
        <v>23</v>
      </c>
      <c r="F31535" t="s">
        <v>24</v>
      </c>
    </row>
    <row r="31536">
      <c r="A31536">
        <v>20211210</v>
      </c>
      <c r="B31536" t="s">
        <v>31125</v>
      </c>
      <c r="C31536" t="s">
        <v>21</v>
      </c>
      <c r="D31536" t="s">
        <v>22</v>
      </c>
      <c r="E31536" t="s">
        <v>23</v>
      </c>
      <c r="F31536" t="s">
        <v>24</v>
      </c>
    </row>
    <row r="31537">
      <c r="A31537">
        <v>20211210</v>
      </c>
      <c r="B31537" t="s">
        <v>6849</v>
      </c>
      <c r="C31537" t="s">
        <v>31126</v>
      </c>
      <c r="D31537" t="s">
        <v>38</v>
      </c>
      <c r="E31537" t="s">
        <v>39</v>
      </c>
      <c r="F31537" t="s">
        <v>40</v>
      </c>
    </row>
    <row r="31538">
      <c r="A31538">
        <v>20211210</v>
      </c>
      <c r="B31538" t="s">
        <v>31127</v>
      </c>
      <c r="C31538" t="s">
        <v>1070</v>
      </c>
      <c r="D31538" t="s">
        <v>38</v>
      </c>
      <c r="E31538" t="s">
        <v>355</v>
      </c>
      <c r="F31538" t="s">
        <v>356</v>
      </c>
    </row>
    <row r="31539">
      <c r="A31539">
        <v>20211210</v>
      </c>
      <c r="B31539" t="s">
        <v>29029</v>
      </c>
      <c r="C31539" t="s">
        <v>32</v>
      </c>
      <c r="D31539" t="s">
        <v>22</v>
      </c>
      <c r="E31539" t="s">
        <v>268</v>
      </c>
      <c r="F31539" t="s">
        <v>269</v>
      </c>
    </row>
    <row r="31540">
      <c r="A31540">
        <v>20211210</v>
      </c>
      <c r="B31540" t="s">
        <v>31128</v>
      </c>
      <c r="C31540" t="s">
        <v>120</v>
      </c>
      <c r="D31540" t="s">
        <v>22</v>
      </c>
      <c r="E31540" t="s">
        <v>69</v>
      </c>
      <c r="F31540" t="s">
        <v>70</v>
      </c>
    </row>
    <row r="31541">
      <c r="A31541">
        <v>20211210</v>
      </c>
      <c r="B31541" t="s">
        <v>31129</v>
      </c>
      <c r="C31541" t="s">
        <v>213</v>
      </c>
      <c r="D31541" t="s">
        <v>22</v>
      </c>
      <c r="E31541" t="s">
        <v>23</v>
      </c>
      <c r="F31541" t="s">
        <v>24</v>
      </c>
    </row>
    <row r="31542">
      <c r="A31542">
        <v>20211210</v>
      </c>
      <c r="B31542" t="s">
        <v>31130</v>
      </c>
      <c r="C31542" t="s">
        <v>213</v>
      </c>
      <c r="D31542" t="s">
        <v>22</v>
      </c>
      <c r="E31542" t="s">
        <v>23</v>
      </c>
      <c r="F31542" t="s">
        <v>24</v>
      </c>
    </row>
    <row r="31543">
      <c r="A31543">
        <v>20211210</v>
      </c>
      <c r="B31543" t="s">
        <v>31131</v>
      </c>
      <c r="C31543" t="s">
        <v>35</v>
      </c>
      <c r="D31543" t="s">
        <v>22</v>
      </c>
      <c r="E31543" t="s">
        <v>23</v>
      </c>
      <c r="F31543" t="s">
        <v>24</v>
      </c>
    </row>
    <row r="31544">
      <c r="A31544">
        <v>20211210</v>
      </c>
      <c r="B31544" t="s">
        <v>31132</v>
      </c>
      <c r="C31544" t="s">
        <v>35</v>
      </c>
      <c r="D31544" t="s">
        <v>22</v>
      </c>
      <c r="E31544" t="s">
        <v>23</v>
      </c>
      <c r="F31544" t="s">
        <v>24</v>
      </c>
    </row>
    <row r="31545">
      <c r="A31545">
        <v>20211210</v>
      </c>
      <c r="B31545" t="s">
        <v>31133</v>
      </c>
      <c r="C31545" t="s">
        <v>213</v>
      </c>
      <c r="D31545" t="s">
        <v>22</v>
      </c>
      <c r="E31545" t="s">
        <v>23</v>
      </c>
      <c r="F31545" t="s">
        <v>24</v>
      </c>
    </row>
    <row r="31546">
      <c r="A31546">
        <v>20211210</v>
      </c>
      <c r="B31546" t="s">
        <v>31134</v>
      </c>
      <c r="C31546" t="s">
        <v>567</v>
      </c>
      <c r="D31546" t="s">
        <v>22</v>
      </c>
      <c r="E31546" t="s">
        <v>69</v>
      </c>
      <c r="F31546" t="s">
        <v>70</v>
      </c>
    </row>
    <row r="31547">
      <c r="A31547">
        <v>20211210</v>
      </c>
      <c r="B31547" t="s">
        <v>3008</v>
      </c>
      <c r="C31547" t="s">
        <v>35</v>
      </c>
      <c r="D31547" t="s">
        <v>22</v>
      </c>
      <c r="E31547" t="s">
        <v>23</v>
      </c>
      <c r="F31547" t="s">
        <v>24</v>
      </c>
    </row>
    <row r="31548">
      <c r="A31548">
        <v>20211210</v>
      </c>
      <c r="B31548" t="s">
        <v>30159</v>
      </c>
      <c r="C31548" t="s">
        <v>26</v>
      </c>
      <c r="D31548" t="s">
        <v>22</v>
      </c>
      <c r="E31548" t="s">
        <v>23</v>
      </c>
      <c r="F31548" t="s">
        <v>24</v>
      </c>
    </row>
    <row r="31549">
      <c r="A31549">
        <v>20211210</v>
      </c>
      <c r="B31549" t="s">
        <v>11176</v>
      </c>
      <c r="C31549" t="s">
        <v>32</v>
      </c>
      <c r="D31549" t="s">
        <v>22</v>
      </c>
      <c r="E31549" t="s">
        <v>268</v>
      </c>
      <c r="F31549" t="s">
        <v>269</v>
      </c>
    </row>
    <row r="31550">
      <c r="A31550">
        <v>20211210</v>
      </c>
      <c r="B31550" t="s">
        <v>17960</v>
      </c>
      <c r="C31550" t="s">
        <v>21</v>
      </c>
      <c r="D31550" t="s">
        <v>22</v>
      </c>
      <c r="E31550" t="s">
        <v>23</v>
      </c>
      <c r="F31550" t="s">
        <v>24</v>
      </c>
    </row>
    <row r="31551">
      <c r="A31551">
        <v>20211210</v>
      </c>
      <c r="B31551" t="s">
        <v>24945</v>
      </c>
      <c r="C31551" t="s">
        <v>21</v>
      </c>
      <c r="D31551" t="s">
        <v>22</v>
      </c>
      <c r="E31551" t="s">
        <v>23</v>
      </c>
      <c r="F31551" t="s">
        <v>24</v>
      </c>
    </row>
    <row r="31552">
      <c r="A31552">
        <v>20211210</v>
      </c>
      <c r="B31552" t="s">
        <v>31135</v>
      </c>
      <c r="C31552" t="s">
        <v>21</v>
      </c>
      <c r="D31552" t="s">
        <v>22</v>
      </c>
      <c r="E31552" t="s">
        <v>23</v>
      </c>
      <c r="F31552" t="s">
        <v>24</v>
      </c>
    </row>
    <row r="31553">
      <c r="A31553">
        <v>20211210</v>
      </c>
      <c r="B31553" t="s">
        <v>6274</v>
      </c>
      <c r="C31553" t="s">
        <v>344</v>
      </c>
      <c r="D31553" t="s">
        <v>38</v>
      </c>
      <c r="E31553" t="s">
        <v>74</v>
      </c>
      <c r="F31553" t="s">
        <v>75</v>
      </c>
    </row>
    <row r="31554">
      <c r="A31554">
        <v>20211210</v>
      </c>
      <c r="B31554" t="s">
        <v>31136</v>
      </c>
      <c r="C31554" t="s">
        <v>213</v>
      </c>
      <c r="D31554" t="s">
        <v>22</v>
      </c>
      <c r="E31554" t="s">
        <v>23</v>
      </c>
      <c r="F31554" t="s">
        <v>24</v>
      </c>
    </row>
    <row r="31555">
      <c r="A31555">
        <v>20211210</v>
      </c>
      <c r="B31555" t="s">
        <v>31137</v>
      </c>
      <c r="C31555" t="s">
        <v>31138</v>
      </c>
      <c r="D31555" t="s">
        <v>38</v>
      </c>
      <c r="E31555" t="s">
        <v>91</v>
      </c>
      <c r="F31555" t="s">
        <v>92</v>
      </c>
    </row>
    <row r="31556">
      <c r="A31556">
        <v>20211210</v>
      </c>
      <c r="B31556" t="s">
        <v>27717</v>
      </c>
      <c r="C31556" t="s">
        <v>213</v>
      </c>
      <c r="D31556" t="s">
        <v>22</v>
      </c>
      <c r="E31556" t="s">
        <v>23</v>
      </c>
      <c r="F31556" t="s">
        <v>24</v>
      </c>
    </row>
    <row r="31557">
      <c r="A31557">
        <v>20211210</v>
      </c>
      <c r="B31557" t="s">
        <v>31139</v>
      </c>
      <c r="C31557" t="s">
        <v>1288</v>
      </c>
      <c r="D31557" t="s">
        <v>22</v>
      </c>
      <c r="E31557" t="s">
        <v>23</v>
      </c>
      <c r="F31557" t="s">
        <v>24</v>
      </c>
    </row>
    <row r="31558">
      <c r="A31558">
        <v>20211210</v>
      </c>
      <c r="B31558" t="s">
        <v>31140</v>
      </c>
      <c r="C31558" t="s">
        <v>77</v>
      </c>
      <c r="D31558" t="s">
        <v>38</v>
      </c>
      <c r="E31558" t="s">
        <v>78</v>
      </c>
      <c r="F31558" t="s">
        <v>79</v>
      </c>
    </row>
    <row r="31559">
      <c r="A31559">
        <v>20211210</v>
      </c>
      <c r="B31559" t="s">
        <v>31141</v>
      </c>
      <c r="C31559" t="s">
        <v>26</v>
      </c>
      <c r="D31559" t="s">
        <v>22</v>
      </c>
      <c r="E31559" t="s">
        <v>23</v>
      </c>
      <c r="F31559" t="s">
        <v>24</v>
      </c>
    </row>
    <row r="31560">
      <c r="A31560">
        <v>20211210</v>
      </c>
      <c r="B31560" t="s">
        <v>31142</v>
      </c>
      <c r="C31560" t="s">
        <v>77</v>
      </c>
      <c r="D31560" t="s">
        <v>38</v>
      </c>
      <c r="E31560" t="s">
        <v>78</v>
      </c>
      <c r="F31560" t="s">
        <v>79</v>
      </c>
    </row>
    <row r="31561">
      <c r="A31561">
        <v>20211210</v>
      </c>
      <c r="B31561" t="s">
        <v>31143</v>
      </c>
      <c r="C31561" t="s">
        <v>77</v>
      </c>
      <c r="D31561" t="s">
        <v>38</v>
      </c>
      <c r="E31561" t="s">
        <v>78</v>
      </c>
      <c r="F31561" t="s">
        <v>79</v>
      </c>
    </row>
    <row r="31562">
      <c r="A31562">
        <v>20211210</v>
      </c>
      <c r="B31562" t="s">
        <v>27663</v>
      </c>
      <c r="C31562" t="s">
        <v>13242</v>
      </c>
      <c r="D31562" t="s">
        <v>38</v>
      </c>
      <c r="E31562" t="s">
        <v>91</v>
      </c>
      <c r="F31562" t="s">
        <v>92</v>
      </c>
    </row>
    <row r="31563">
      <c r="A31563">
        <v>20211210</v>
      </c>
      <c r="B31563" t="s">
        <v>31144</v>
      </c>
      <c r="C31563" t="s">
        <v>634</v>
      </c>
      <c r="D31563" t="s">
        <v>38</v>
      </c>
      <c r="E31563" t="s">
        <v>255</v>
      </c>
      <c r="F31563" t="s">
        <v>256</v>
      </c>
    </row>
    <row r="31564">
      <c r="A31564">
        <v>20211210</v>
      </c>
      <c r="B31564" t="s">
        <v>31145</v>
      </c>
      <c r="C31564" t="s">
        <v>31146</v>
      </c>
      <c r="D31564" t="s">
        <v>22</v>
      </c>
      <c r="E31564" t="s">
        <v>23</v>
      </c>
      <c r="F31564" t="s">
        <v>24</v>
      </c>
    </row>
    <row r="31565">
      <c r="A31565">
        <v>20211210</v>
      </c>
      <c r="B31565" t="s">
        <v>19914</v>
      </c>
      <c r="C31565" t="s">
        <v>35</v>
      </c>
      <c r="D31565" t="s">
        <v>22</v>
      </c>
      <c r="E31565" t="s">
        <v>23</v>
      </c>
      <c r="F31565" t="s">
        <v>24</v>
      </c>
    </row>
    <row r="31566">
      <c r="A31566">
        <v>20211210</v>
      </c>
      <c r="B31566" t="s">
        <v>26151</v>
      </c>
      <c r="C31566" t="s">
        <v>306</v>
      </c>
      <c r="D31566" t="s">
        <v>22</v>
      </c>
      <c r="E31566" t="s">
        <v>23</v>
      </c>
      <c r="F31566" t="s">
        <v>24</v>
      </c>
    </row>
    <row r="31567">
      <c r="A31567">
        <v>20211210</v>
      </c>
      <c r="B31567" t="s">
        <v>31147</v>
      </c>
      <c r="C31567" t="s">
        <v>2079</v>
      </c>
      <c r="D31567" t="s">
        <v>38</v>
      </c>
      <c r="E31567" t="s">
        <v>355</v>
      </c>
      <c r="F31567" t="s">
        <v>356</v>
      </c>
    </row>
    <row r="31568">
      <c r="A31568">
        <v>20211210</v>
      </c>
      <c r="B31568" t="s">
        <v>31148</v>
      </c>
      <c r="C31568" t="s">
        <v>31149</v>
      </c>
      <c r="D31568" t="s">
        <v>38</v>
      </c>
      <c r="E31568" t="s">
        <v>366</v>
      </c>
      <c r="F31568" t="s">
        <v>367</v>
      </c>
    </row>
    <row r="31569">
      <c r="A31569">
        <v>20211210</v>
      </c>
      <c r="B31569" t="s">
        <v>31150</v>
      </c>
      <c r="C31569" t="s">
        <v>21</v>
      </c>
      <c r="D31569" t="s">
        <v>22</v>
      </c>
      <c r="E31569" t="s">
        <v>23</v>
      </c>
      <c r="F31569" t="s">
        <v>24</v>
      </c>
    </row>
    <row r="31570">
      <c r="A31570">
        <v>20211211</v>
      </c>
      <c r="B31570" t="s">
        <v>31151</v>
      </c>
      <c r="C31570" t="s">
        <v>35</v>
      </c>
      <c r="D31570" t="s">
        <v>22</v>
      </c>
      <c r="E31570" t="s">
        <v>23</v>
      </c>
      <c r="F31570" t="s">
        <v>24</v>
      </c>
    </row>
    <row r="31571">
      <c r="A31571">
        <v>20211211</v>
      </c>
      <c r="B31571" t="s">
        <v>31152</v>
      </c>
      <c r="C31571" t="s">
        <v>1093</v>
      </c>
      <c r="D31571" t="s">
        <v>38</v>
      </c>
      <c r="E31571" t="s">
        <v>221</v>
      </c>
      <c r="F31571" t="s">
        <v>222</v>
      </c>
    </row>
    <row r="31572">
      <c r="A31572">
        <v>20211211</v>
      </c>
      <c r="B31572" t="s">
        <v>31153</v>
      </c>
      <c r="C31572" t="s">
        <v>21</v>
      </c>
      <c r="D31572" t="s">
        <v>22</v>
      </c>
      <c r="E31572" t="s">
        <v>23</v>
      </c>
      <c r="F31572" t="s">
        <v>24</v>
      </c>
    </row>
    <row r="31573">
      <c r="A31573">
        <v>20211211</v>
      </c>
      <c r="B31573" t="s">
        <v>31154</v>
      </c>
      <c r="C31573" t="s">
        <v>21</v>
      </c>
      <c r="D31573" t="s">
        <v>22</v>
      </c>
      <c r="E31573" t="s">
        <v>23</v>
      </c>
      <c r="F31573" t="s">
        <v>24</v>
      </c>
    </row>
    <row r="31574">
      <c r="A31574">
        <v>20211211</v>
      </c>
      <c r="B31574" t="s">
        <v>31155</v>
      </c>
      <c r="C31574" t="s">
        <v>21</v>
      </c>
      <c r="D31574" t="s">
        <v>22</v>
      </c>
      <c r="E31574" t="s">
        <v>23</v>
      </c>
      <c r="F31574" t="s">
        <v>24</v>
      </c>
    </row>
    <row r="31575">
      <c r="A31575">
        <v>20211211</v>
      </c>
      <c r="B31575" t="s">
        <v>31156</v>
      </c>
      <c r="C31575" t="s">
        <v>94</v>
      </c>
      <c r="D31575" t="s">
        <v>22</v>
      </c>
      <c r="E31575" t="s">
        <v>23</v>
      </c>
      <c r="F31575" t="s">
        <v>24</v>
      </c>
    </row>
    <row r="31576">
      <c r="A31576">
        <v>20211211</v>
      </c>
      <c r="B31576" t="s">
        <v>31157</v>
      </c>
      <c r="C31576" t="s">
        <v>643</v>
      </c>
      <c r="D31576" t="s">
        <v>38</v>
      </c>
      <c r="E31576" t="s">
        <v>221</v>
      </c>
      <c r="F31576" t="s">
        <v>222</v>
      </c>
    </row>
    <row r="31577">
      <c r="A31577">
        <v>20211211</v>
      </c>
      <c r="B31577" t="s">
        <v>31158</v>
      </c>
      <c r="C31577" t="s">
        <v>258</v>
      </c>
      <c r="D31577" t="s">
        <v>38</v>
      </c>
      <c r="E31577" t="s">
        <v>54</v>
      </c>
      <c r="F31577" t="s">
        <v>55</v>
      </c>
    </row>
    <row r="31578">
      <c r="A31578">
        <v>20211211</v>
      </c>
      <c r="B31578" t="s">
        <v>31159</v>
      </c>
      <c r="C31578" t="s">
        <v>21</v>
      </c>
      <c r="D31578" t="s">
        <v>22</v>
      </c>
      <c r="E31578" t="s">
        <v>23</v>
      </c>
      <c r="F31578" t="s">
        <v>24</v>
      </c>
    </row>
    <row r="31579">
      <c r="A31579">
        <v>20211211</v>
      </c>
      <c r="B31579" t="s">
        <v>31160</v>
      </c>
      <c r="C31579" t="s">
        <v>31161</v>
      </c>
      <c r="D31579" t="s">
        <v>38</v>
      </c>
      <c r="E31579" t="s">
        <v>39</v>
      </c>
      <c r="F31579" t="s">
        <v>40</v>
      </c>
    </row>
    <row r="31580">
      <c r="A31580">
        <v>20211211</v>
      </c>
      <c r="B31580" t="s">
        <v>31086</v>
      </c>
      <c r="C31580" t="s">
        <v>31162</v>
      </c>
      <c r="D31580" t="s">
        <v>38</v>
      </c>
      <c r="E31580" t="s">
        <v>23</v>
      </c>
      <c r="F31580" t="s">
        <v>24</v>
      </c>
    </row>
    <row r="31581">
      <c r="A31581">
        <v>20211211</v>
      </c>
      <c r="B31581" t="s">
        <v>11530</v>
      </c>
      <c r="C31581" t="s">
        <v>892</v>
      </c>
      <c r="D31581" t="s">
        <v>38</v>
      </c>
      <c r="E31581" t="s">
        <v>74</v>
      </c>
      <c r="F31581" t="s">
        <v>75</v>
      </c>
    </row>
    <row r="31582">
      <c r="A31582">
        <v>20211211</v>
      </c>
      <c r="B31582" t="s">
        <v>31163</v>
      </c>
      <c r="C31582" t="s">
        <v>35</v>
      </c>
      <c r="D31582" t="s">
        <v>22</v>
      </c>
      <c r="E31582" t="s">
        <v>23</v>
      </c>
      <c r="F31582" t="s">
        <v>24</v>
      </c>
    </row>
    <row r="31583">
      <c r="A31583">
        <v>20211211</v>
      </c>
      <c r="B31583" t="s">
        <v>31164</v>
      </c>
      <c r="C31583" t="s">
        <v>26</v>
      </c>
      <c r="D31583" t="s">
        <v>22</v>
      </c>
      <c r="E31583" t="s">
        <v>23</v>
      </c>
      <c r="F31583" t="s">
        <v>24</v>
      </c>
    </row>
    <row r="31584">
      <c r="A31584">
        <v>20211211</v>
      </c>
      <c r="B31584" t="s">
        <v>31165</v>
      </c>
      <c r="C31584" t="s">
        <v>26</v>
      </c>
      <c r="D31584" t="s">
        <v>22</v>
      </c>
      <c r="E31584" t="s">
        <v>23</v>
      </c>
      <c r="F31584" t="s">
        <v>24</v>
      </c>
    </row>
    <row r="31585">
      <c r="A31585">
        <v>20211211</v>
      </c>
      <c r="B31585" t="s">
        <v>30306</v>
      </c>
      <c r="C31585" t="s">
        <v>31166</v>
      </c>
      <c r="D31585" t="s">
        <v>38</v>
      </c>
      <c r="E31585" t="s">
        <v>44</v>
      </c>
      <c r="F31585" t="s">
        <v>45</v>
      </c>
    </row>
    <row r="31586">
      <c r="A31586">
        <v>20211211</v>
      </c>
      <c r="B31586" t="s">
        <v>31167</v>
      </c>
      <c r="C31586" t="s">
        <v>21</v>
      </c>
      <c r="D31586" t="s">
        <v>22</v>
      </c>
      <c r="E31586" t="s">
        <v>23</v>
      </c>
      <c r="F31586" t="s">
        <v>24</v>
      </c>
    </row>
    <row r="31587">
      <c r="A31587">
        <v>20211211</v>
      </c>
      <c r="B31587" t="s">
        <v>31168</v>
      </c>
      <c r="C31587" t="s">
        <v>26</v>
      </c>
      <c r="D31587" t="s">
        <v>22</v>
      </c>
      <c r="E31587" t="s">
        <v>23</v>
      </c>
      <c r="F31587" t="s">
        <v>24</v>
      </c>
    </row>
    <row r="31588">
      <c r="A31588">
        <v>20211211</v>
      </c>
      <c r="B31588" t="s">
        <v>31169</v>
      </c>
      <c r="C31588" t="s">
        <v>21</v>
      </c>
      <c r="D31588" t="s">
        <v>22</v>
      </c>
      <c r="E31588" t="s">
        <v>23</v>
      </c>
      <c r="F31588" t="s">
        <v>24</v>
      </c>
    </row>
    <row r="31589">
      <c r="A31589">
        <v>20211211</v>
      </c>
      <c r="B31589" t="s">
        <v>31170</v>
      </c>
      <c r="C31589" t="s">
        <v>21</v>
      </c>
      <c r="D31589" t="s">
        <v>22</v>
      </c>
      <c r="E31589" t="s">
        <v>23</v>
      </c>
      <c r="F31589" t="s">
        <v>24</v>
      </c>
    </row>
    <row r="31590">
      <c r="A31590">
        <v>20211211</v>
      </c>
      <c r="B31590" t="s">
        <v>31171</v>
      </c>
      <c r="C31590" t="s">
        <v>31172</v>
      </c>
      <c r="D31590" t="s">
        <v>38</v>
      </c>
      <c r="E31590" t="s">
        <v>74</v>
      </c>
      <c r="F31590" t="s">
        <v>75</v>
      </c>
    </row>
    <row r="31591">
      <c r="A31591">
        <v>20211211</v>
      </c>
      <c r="B31591" t="s">
        <v>31173</v>
      </c>
      <c r="C31591" t="s">
        <v>31174</v>
      </c>
      <c r="D31591" t="s">
        <v>38</v>
      </c>
      <c r="E31591" t="s">
        <v>74</v>
      </c>
      <c r="F31591" t="s">
        <v>75</v>
      </c>
    </row>
    <row r="31592">
      <c r="A31592">
        <v>20211211</v>
      </c>
      <c r="B31592" t="s">
        <v>31175</v>
      </c>
      <c r="C31592" t="s">
        <v>26</v>
      </c>
      <c r="D31592" t="s">
        <v>22</v>
      </c>
      <c r="E31592" t="s">
        <v>23</v>
      </c>
      <c r="F31592" t="s">
        <v>24</v>
      </c>
    </row>
    <row r="31593">
      <c r="A31593">
        <v>20211211</v>
      </c>
      <c r="B31593" t="s">
        <v>31176</v>
      </c>
      <c r="C31593" t="s">
        <v>21</v>
      </c>
      <c r="D31593" t="s">
        <v>22</v>
      </c>
      <c r="E31593" t="s">
        <v>23</v>
      </c>
      <c r="F31593" t="s">
        <v>24</v>
      </c>
    </row>
    <row r="31594">
      <c r="A31594">
        <v>20211211</v>
      </c>
      <c r="B31594" t="s">
        <v>31177</v>
      </c>
      <c r="C31594" t="s">
        <v>2271</v>
      </c>
      <c r="D31594" t="s">
        <v>22</v>
      </c>
      <c r="E31594" t="s">
        <v>23</v>
      </c>
      <c r="F31594" t="s">
        <v>24</v>
      </c>
    </row>
    <row r="31595">
      <c r="A31595">
        <v>20211211</v>
      </c>
      <c r="B31595" t="s">
        <v>31178</v>
      </c>
      <c r="C31595" t="s">
        <v>21</v>
      </c>
      <c r="D31595" t="s">
        <v>22</v>
      </c>
      <c r="E31595" t="s">
        <v>23</v>
      </c>
      <c r="F31595" t="s">
        <v>24</v>
      </c>
    </row>
    <row r="31596">
      <c r="A31596">
        <v>20211211</v>
      </c>
      <c r="B31596" t="s">
        <v>31179</v>
      </c>
      <c r="C31596" t="s">
        <v>6513</v>
      </c>
      <c r="D31596" t="s">
        <v>22</v>
      </c>
      <c r="E31596" t="s">
        <v>69</v>
      </c>
      <c r="F31596" t="s">
        <v>70</v>
      </c>
    </row>
    <row r="31597">
      <c r="A31597">
        <v>20211211</v>
      </c>
      <c r="B31597" t="s">
        <v>21101</v>
      </c>
      <c r="C31597" t="s">
        <v>21</v>
      </c>
      <c r="D31597" t="s">
        <v>22</v>
      </c>
      <c r="E31597" t="s">
        <v>23</v>
      </c>
      <c r="F31597" t="s">
        <v>24</v>
      </c>
    </row>
    <row r="31598">
      <c r="A31598">
        <v>20211211</v>
      </c>
      <c r="B31598" t="s">
        <v>31180</v>
      </c>
      <c r="C31598" t="s">
        <v>26</v>
      </c>
      <c r="D31598" t="s">
        <v>22</v>
      </c>
      <c r="E31598" t="s">
        <v>23</v>
      </c>
      <c r="F31598" t="s">
        <v>24</v>
      </c>
    </row>
    <row r="31599">
      <c r="A31599">
        <v>20211211</v>
      </c>
      <c r="B31599" t="s">
        <v>31181</v>
      </c>
      <c r="C31599" t="s">
        <v>35</v>
      </c>
      <c r="D31599" t="s">
        <v>22</v>
      </c>
      <c r="E31599" t="s">
        <v>23</v>
      </c>
      <c r="F31599" t="s">
        <v>24</v>
      </c>
    </row>
    <row r="31600">
      <c r="A31600">
        <v>20211211</v>
      </c>
      <c r="B31600" t="s">
        <v>7297</v>
      </c>
      <c r="C31600" t="s">
        <v>35</v>
      </c>
      <c r="D31600" t="s">
        <v>22</v>
      </c>
      <c r="E31600" t="s">
        <v>23</v>
      </c>
      <c r="F31600" t="s">
        <v>24</v>
      </c>
    </row>
    <row r="31601">
      <c r="A31601">
        <v>20211211</v>
      </c>
      <c r="B31601" t="s">
        <v>31182</v>
      </c>
      <c r="C31601" t="s">
        <v>31183</v>
      </c>
      <c r="D31601" t="s">
        <v>38</v>
      </c>
      <c r="E31601" t="s">
        <v>54</v>
      </c>
      <c r="F31601" t="s">
        <v>55</v>
      </c>
    </row>
    <row r="31602">
      <c r="A31602">
        <v>20211211</v>
      </c>
      <c r="B31602" t="s">
        <v>31184</v>
      </c>
      <c r="C31602" t="s">
        <v>35</v>
      </c>
      <c r="D31602" t="s">
        <v>22</v>
      </c>
      <c r="E31602" t="s">
        <v>23</v>
      </c>
      <c r="F31602" t="s">
        <v>24</v>
      </c>
    </row>
    <row r="31603">
      <c r="A31603">
        <v>20211211</v>
      </c>
      <c r="B31603" t="s">
        <v>31185</v>
      </c>
      <c r="C31603" t="s">
        <v>115</v>
      </c>
      <c r="D31603" t="s">
        <v>38</v>
      </c>
      <c r="E31603" t="s">
        <v>39</v>
      </c>
      <c r="F31603" t="s">
        <v>40</v>
      </c>
    </row>
    <row r="31604">
      <c r="A31604">
        <v>20211211</v>
      </c>
      <c r="B31604" t="s">
        <v>30544</v>
      </c>
      <c r="C31604" t="s">
        <v>21</v>
      </c>
      <c r="D31604" t="s">
        <v>22</v>
      </c>
      <c r="E31604" t="s">
        <v>23</v>
      </c>
      <c r="F31604" t="s">
        <v>24</v>
      </c>
    </row>
    <row r="31605">
      <c r="A31605">
        <v>20211211</v>
      </c>
      <c r="B31605" t="s">
        <v>31186</v>
      </c>
      <c r="C31605" t="s">
        <v>35</v>
      </c>
      <c r="D31605" t="s">
        <v>22</v>
      </c>
      <c r="E31605" t="s">
        <v>23</v>
      </c>
      <c r="F31605" t="s">
        <v>24</v>
      </c>
    </row>
    <row r="31606">
      <c r="A31606">
        <v>20211211</v>
      </c>
      <c r="B31606" t="s">
        <v>31187</v>
      </c>
      <c r="C31606" t="s">
        <v>26</v>
      </c>
      <c r="D31606" t="s">
        <v>22</v>
      </c>
      <c r="E31606" t="s">
        <v>23</v>
      </c>
      <c r="F31606" t="s">
        <v>24</v>
      </c>
    </row>
    <row r="31607">
      <c r="A31607">
        <v>20211212</v>
      </c>
      <c r="B31607" t="s">
        <v>31188</v>
      </c>
      <c r="C31607" t="s">
        <v>2023</v>
      </c>
      <c r="D31607" t="s">
        <v>38</v>
      </c>
      <c r="E31607" t="s">
        <v>221</v>
      </c>
      <c r="F31607" t="s">
        <v>222</v>
      </c>
    </row>
    <row r="31608">
      <c r="A31608">
        <v>20211212</v>
      </c>
      <c r="B31608" t="s">
        <v>31189</v>
      </c>
      <c r="C31608" t="s">
        <v>21</v>
      </c>
      <c r="D31608" t="s">
        <v>22</v>
      </c>
      <c r="E31608" t="s">
        <v>23</v>
      </c>
      <c r="F31608" t="s">
        <v>24</v>
      </c>
    </row>
    <row r="31609">
      <c r="A31609">
        <v>20211212</v>
      </c>
      <c r="B31609" t="s">
        <v>31190</v>
      </c>
      <c r="C31609" t="s">
        <v>21</v>
      </c>
      <c r="D31609" t="s">
        <v>22</v>
      </c>
      <c r="E31609" t="s">
        <v>23</v>
      </c>
      <c r="F31609" t="s">
        <v>24</v>
      </c>
    </row>
    <row r="31610">
      <c r="A31610">
        <v>20211212</v>
      </c>
      <c r="B31610" t="s">
        <v>31191</v>
      </c>
      <c r="C31610" t="s">
        <v>21</v>
      </c>
      <c r="D31610" t="s">
        <v>22</v>
      </c>
      <c r="E31610" t="s">
        <v>23</v>
      </c>
      <c r="F31610" t="s">
        <v>24</v>
      </c>
    </row>
    <row r="31611">
      <c r="A31611">
        <v>20211212</v>
      </c>
      <c r="B31611" t="s">
        <v>31192</v>
      </c>
      <c r="C31611" t="s">
        <v>240</v>
      </c>
      <c r="D31611" t="s">
        <v>38</v>
      </c>
      <c r="E31611" t="s">
        <v>74</v>
      </c>
      <c r="F31611" t="s">
        <v>75</v>
      </c>
    </row>
    <row r="31612">
      <c r="A31612">
        <v>20211212</v>
      </c>
      <c r="B31612" t="s">
        <v>31193</v>
      </c>
      <c r="C31612" t="s">
        <v>31194</v>
      </c>
      <c r="D31612" t="s">
        <v>38</v>
      </c>
      <c r="E31612" t="s">
        <v>39</v>
      </c>
      <c r="F31612" t="s">
        <v>40</v>
      </c>
    </row>
    <row r="31613">
      <c r="A31613">
        <v>20211212</v>
      </c>
      <c r="B31613" t="s">
        <v>31195</v>
      </c>
      <c r="C31613" t="s">
        <v>115</v>
      </c>
      <c r="D31613" t="s">
        <v>38</v>
      </c>
      <c r="E31613" t="s">
        <v>39</v>
      </c>
      <c r="F31613" t="s">
        <v>40</v>
      </c>
    </row>
    <row r="31614">
      <c r="A31614">
        <v>20211212</v>
      </c>
      <c r="B31614" t="s">
        <v>31196</v>
      </c>
      <c r="C31614" t="s">
        <v>21</v>
      </c>
      <c r="D31614" t="s">
        <v>22</v>
      </c>
      <c r="E31614" t="s">
        <v>23</v>
      </c>
      <c r="F31614" t="s">
        <v>24</v>
      </c>
    </row>
    <row r="31615">
      <c r="A31615">
        <v>20211212</v>
      </c>
      <c r="B31615" t="s">
        <v>31197</v>
      </c>
      <c r="C31615" t="s">
        <v>98</v>
      </c>
      <c r="D31615" t="s">
        <v>38</v>
      </c>
      <c r="E31615" t="s">
        <v>74</v>
      </c>
      <c r="F31615" t="s">
        <v>75</v>
      </c>
    </row>
    <row r="31616">
      <c r="A31616">
        <v>20211212</v>
      </c>
      <c r="B31616" t="s">
        <v>31198</v>
      </c>
      <c r="C31616" t="s">
        <v>26</v>
      </c>
      <c r="D31616" t="s">
        <v>22</v>
      </c>
      <c r="E31616" t="s">
        <v>23</v>
      </c>
      <c r="F31616" t="s">
        <v>24</v>
      </c>
    </row>
    <row r="31617">
      <c r="A31617">
        <v>20211212</v>
      </c>
      <c r="B31617" t="s">
        <v>31199</v>
      </c>
      <c r="C31617" t="s">
        <v>35</v>
      </c>
      <c r="D31617" t="s">
        <v>22</v>
      </c>
      <c r="E31617" t="s">
        <v>23</v>
      </c>
      <c r="F31617" t="s">
        <v>24</v>
      </c>
    </row>
    <row r="31618">
      <c r="A31618">
        <v>20211212</v>
      </c>
      <c r="B31618" t="s">
        <v>31200</v>
      </c>
      <c r="C31618" t="s">
        <v>35</v>
      </c>
      <c r="D31618" t="s">
        <v>22</v>
      </c>
      <c r="E31618" t="s">
        <v>23</v>
      </c>
      <c r="F31618" t="s">
        <v>24</v>
      </c>
    </row>
    <row r="31619">
      <c r="A31619">
        <v>20211212</v>
      </c>
      <c r="B31619" t="s">
        <v>31201</v>
      </c>
      <c r="C31619" t="s">
        <v>35</v>
      </c>
      <c r="D31619" t="s">
        <v>22</v>
      </c>
      <c r="E31619" t="s">
        <v>23</v>
      </c>
      <c r="F31619" t="s">
        <v>24</v>
      </c>
    </row>
    <row r="31620">
      <c r="A31620">
        <v>20211212</v>
      </c>
      <c r="B31620" t="s">
        <v>31202</v>
      </c>
      <c r="C31620" t="s">
        <v>26</v>
      </c>
      <c r="D31620" t="s">
        <v>22</v>
      </c>
      <c r="E31620" t="s">
        <v>23</v>
      </c>
      <c r="F31620" t="s">
        <v>24</v>
      </c>
    </row>
    <row r="31621">
      <c r="A31621">
        <v>20211212</v>
      </c>
      <c r="B31621" t="s">
        <v>22753</v>
      </c>
      <c r="C31621" t="s">
        <v>3057</v>
      </c>
      <c r="D31621" t="s">
        <v>38</v>
      </c>
      <c r="E31621" t="s">
        <v>74</v>
      </c>
      <c r="F31621" t="s">
        <v>75</v>
      </c>
    </row>
    <row r="31622">
      <c r="A31622">
        <v>20211212</v>
      </c>
      <c r="B31622" t="s">
        <v>31203</v>
      </c>
      <c r="C31622" t="s">
        <v>26</v>
      </c>
      <c r="D31622" t="s">
        <v>22</v>
      </c>
      <c r="E31622" t="s">
        <v>23</v>
      </c>
      <c r="F31622" t="s">
        <v>24</v>
      </c>
    </row>
    <row r="31623">
      <c r="A31623">
        <v>20211212</v>
      </c>
      <c r="B31623" t="s">
        <v>31204</v>
      </c>
      <c r="C31623" t="s">
        <v>35</v>
      </c>
      <c r="D31623" t="s">
        <v>22</v>
      </c>
      <c r="E31623" t="s">
        <v>23</v>
      </c>
      <c r="F31623" t="s">
        <v>24</v>
      </c>
    </row>
    <row r="31624">
      <c r="A31624">
        <v>20211212</v>
      </c>
      <c r="B31624" t="s">
        <v>31205</v>
      </c>
      <c r="C31624" t="s">
        <v>26</v>
      </c>
      <c r="D31624" t="s">
        <v>22</v>
      </c>
      <c r="E31624" t="s">
        <v>23</v>
      </c>
      <c r="F31624" t="s">
        <v>24</v>
      </c>
    </row>
    <row r="31625">
      <c r="A31625">
        <v>20211212</v>
      </c>
      <c r="B31625" t="s">
        <v>31206</v>
      </c>
      <c r="C31625" t="s">
        <v>35</v>
      </c>
      <c r="D31625" t="s">
        <v>22</v>
      </c>
      <c r="E31625" t="s">
        <v>23</v>
      </c>
      <c r="F31625" t="s">
        <v>24</v>
      </c>
    </row>
    <row r="31626">
      <c r="A31626">
        <v>20211212</v>
      </c>
      <c r="B31626" t="s">
        <v>31207</v>
      </c>
      <c r="C31626" t="s">
        <v>94</v>
      </c>
      <c r="D31626" t="s">
        <v>22</v>
      </c>
      <c r="E31626" t="s">
        <v>23</v>
      </c>
      <c r="F31626" t="s">
        <v>24</v>
      </c>
    </row>
    <row r="31627">
      <c r="A31627">
        <v>20211212</v>
      </c>
      <c r="B31627" t="s">
        <v>31208</v>
      </c>
      <c r="C31627" t="s">
        <v>31209</v>
      </c>
      <c r="D31627" t="s">
        <v>38</v>
      </c>
      <c r="E31627" t="s">
        <v>54</v>
      </c>
      <c r="F31627" t="s">
        <v>55</v>
      </c>
    </row>
    <row r="31628">
      <c r="A31628">
        <v>20211212</v>
      </c>
      <c r="B31628" t="s">
        <v>31210</v>
      </c>
      <c r="C31628" t="s">
        <v>26</v>
      </c>
      <c r="D31628" t="s">
        <v>22</v>
      </c>
      <c r="E31628" t="s">
        <v>23</v>
      </c>
      <c r="F31628" t="s">
        <v>24</v>
      </c>
    </row>
    <row r="31629">
      <c r="A31629">
        <v>20211212</v>
      </c>
      <c r="B31629" t="s">
        <v>25666</v>
      </c>
      <c r="C31629" t="s">
        <v>94</v>
      </c>
      <c r="D31629" t="s">
        <v>22</v>
      </c>
      <c r="E31629" t="s">
        <v>23</v>
      </c>
      <c r="F31629" t="s">
        <v>24</v>
      </c>
    </row>
    <row r="31630">
      <c r="A31630">
        <v>20211212</v>
      </c>
      <c r="B31630" t="s">
        <v>31211</v>
      </c>
      <c r="C31630" t="s">
        <v>21</v>
      </c>
      <c r="D31630" t="s">
        <v>22</v>
      </c>
      <c r="E31630" t="s">
        <v>23</v>
      </c>
      <c r="F31630" t="s">
        <v>24</v>
      </c>
    </row>
    <row r="31631">
      <c r="A31631">
        <v>20211212</v>
      </c>
      <c r="B31631" t="s">
        <v>31212</v>
      </c>
      <c r="C31631" t="s">
        <v>21</v>
      </c>
      <c r="D31631" t="s">
        <v>22</v>
      </c>
      <c r="E31631" t="s">
        <v>23</v>
      </c>
      <c r="F31631" t="s">
        <v>24</v>
      </c>
    </row>
    <row r="31632">
      <c r="A31632">
        <v>20211212</v>
      </c>
      <c r="B31632" t="s">
        <v>31213</v>
      </c>
      <c r="C31632" t="s">
        <v>21</v>
      </c>
      <c r="D31632" t="s">
        <v>22</v>
      </c>
      <c r="E31632" t="s">
        <v>23</v>
      </c>
      <c r="F31632" t="s">
        <v>24</v>
      </c>
    </row>
    <row r="31633">
      <c r="A31633">
        <v>20211212</v>
      </c>
      <c r="B31633" t="s">
        <v>31214</v>
      </c>
      <c r="C31633" t="s">
        <v>35</v>
      </c>
      <c r="D31633" t="s">
        <v>22</v>
      </c>
      <c r="E31633" t="s">
        <v>23</v>
      </c>
      <c r="F31633" t="s">
        <v>24</v>
      </c>
    </row>
    <row r="31634">
      <c r="A31634">
        <v>20211212</v>
      </c>
      <c r="B31634" t="s">
        <v>31215</v>
      </c>
      <c r="C31634" t="s">
        <v>614</v>
      </c>
      <c r="D31634" t="s">
        <v>38</v>
      </c>
      <c r="E31634" t="s">
        <v>39</v>
      </c>
      <c r="F31634" t="s">
        <v>40</v>
      </c>
    </row>
    <row r="31635">
      <c r="A31635">
        <v>20211212</v>
      </c>
      <c r="B31635" t="s">
        <v>31216</v>
      </c>
      <c r="C31635" t="s">
        <v>35</v>
      </c>
      <c r="D31635" t="s">
        <v>22</v>
      </c>
      <c r="E31635" t="s">
        <v>23</v>
      </c>
      <c r="F31635" t="s">
        <v>24</v>
      </c>
    </row>
    <row r="31636">
      <c r="A31636">
        <v>20211213</v>
      </c>
      <c r="B31636" t="s">
        <v>31217</v>
      </c>
      <c r="C31636" t="s">
        <v>35</v>
      </c>
      <c r="D31636" t="s">
        <v>22</v>
      </c>
      <c r="E31636" t="s">
        <v>23</v>
      </c>
      <c r="F31636" t="s">
        <v>24</v>
      </c>
    </row>
    <row r="31637">
      <c r="A31637">
        <v>20211213</v>
      </c>
      <c r="B31637" t="s">
        <v>31218</v>
      </c>
      <c r="C31637" t="s">
        <v>220</v>
      </c>
      <c r="D31637" t="s">
        <v>38</v>
      </c>
      <c r="E31637" t="s">
        <v>74</v>
      </c>
      <c r="F31637" t="s">
        <v>75</v>
      </c>
    </row>
    <row r="31638">
      <c r="A31638">
        <v>20211213</v>
      </c>
      <c r="B31638" t="s">
        <v>2265</v>
      </c>
      <c r="C31638" t="s">
        <v>21</v>
      </c>
      <c r="D31638" t="s">
        <v>22</v>
      </c>
      <c r="E31638" t="s">
        <v>23</v>
      </c>
      <c r="F31638" t="s">
        <v>24</v>
      </c>
    </row>
    <row r="31639">
      <c r="A31639">
        <v>20211213</v>
      </c>
      <c r="B31639" t="s">
        <v>30684</v>
      </c>
      <c r="C31639" t="s">
        <v>35</v>
      </c>
      <c r="D31639" t="s">
        <v>22</v>
      </c>
      <c r="E31639" t="s">
        <v>268</v>
      </c>
      <c r="F31639" t="s">
        <v>269</v>
      </c>
    </row>
    <row r="31640">
      <c r="A31640">
        <v>20211213</v>
      </c>
      <c r="B31640" t="s">
        <v>31219</v>
      </c>
      <c r="C31640" t="s">
        <v>213</v>
      </c>
      <c r="D31640" t="s">
        <v>22</v>
      </c>
      <c r="E31640" t="s">
        <v>23</v>
      </c>
      <c r="F31640" t="s">
        <v>24</v>
      </c>
    </row>
    <row r="31641">
      <c r="A31641">
        <v>20211213</v>
      </c>
      <c r="B31641" t="s">
        <v>6391</v>
      </c>
      <c r="C31641" t="s">
        <v>213</v>
      </c>
      <c r="D31641" t="s">
        <v>22</v>
      </c>
      <c r="E31641" t="s">
        <v>268</v>
      </c>
      <c r="F31641" t="s">
        <v>269</v>
      </c>
    </row>
    <row r="31642">
      <c r="A31642">
        <v>20211213</v>
      </c>
      <c r="B31642" t="s">
        <v>31220</v>
      </c>
      <c r="C31642" t="s">
        <v>31221</v>
      </c>
      <c r="D31642" t="s">
        <v>38</v>
      </c>
      <c r="E31642" t="s">
        <v>221</v>
      </c>
      <c r="F31642" t="s">
        <v>222</v>
      </c>
    </row>
    <row r="31643">
      <c r="A31643">
        <v>20211213</v>
      </c>
      <c r="B31643" t="s">
        <v>31222</v>
      </c>
      <c r="C31643" t="s">
        <v>1070</v>
      </c>
      <c r="D31643" t="s">
        <v>38</v>
      </c>
      <c r="E31643" t="s">
        <v>221</v>
      </c>
      <c r="F31643" t="s">
        <v>222</v>
      </c>
    </row>
    <row r="31644">
      <c r="A31644">
        <v>20211213</v>
      </c>
      <c r="B31644" t="s">
        <v>31223</v>
      </c>
      <c r="C31644" t="s">
        <v>213</v>
      </c>
      <c r="D31644" t="s">
        <v>22</v>
      </c>
      <c r="E31644" t="s">
        <v>268</v>
      </c>
      <c r="F31644" t="s">
        <v>269</v>
      </c>
    </row>
    <row r="31645">
      <c r="A31645">
        <v>20211213</v>
      </c>
      <c r="B31645" t="s">
        <v>31224</v>
      </c>
      <c r="C31645" t="s">
        <v>310</v>
      </c>
      <c r="D31645" t="s">
        <v>38</v>
      </c>
      <c r="E31645" t="s">
        <v>221</v>
      </c>
      <c r="F31645" t="s">
        <v>222</v>
      </c>
    </row>
    <row r="31646">
      <c r="A31646">
        <v>20211213</v>
      </c>
      <c r="B31646" t="s">
        <v>31225</v>
      </c>
      <c r="C31646" t="s">
        <v>21</v>
      </c>
      <c r="D31646" t="s">
        <v>22</v>
      </c>
      <c r="E31646" t="s">
        <v>268</v>
      </c>
      <c r="F31646" t="s">
        <v>269</v>
      </c>
    </row>
    <row r="31647">
      <c r="A31647">
        <v>20211213</v>
      </c>
      <c r="B31647" t="s">
        <v>30353</v>
      </c>
      <c r="C31647" t="s">
        <v>541</v>
      </c>
      <c r="D31647" t="s">
        <v>38</v>
      </c>
      <c r="E31647" t="s">
        <v>221</v>
      </c>
      <c r="F31647" t="s">
        <v>222</v>
      </c>
    </row>
    <row r="31648">
      <c r="A31648">
        <v>20211213</v>
      </c>
      <c r="B31648" t="s">
        <v>31226</v>
      </c>
      <c r="C31648" t="s">
        <v>4617</v>
      </c>
      <c r="D31648" t="s">
        <v>38</v>
      </c>
      <c r="E31648" t="s">
        <v>255</v>
      </c>
      <c r="F31648" t="s">
        <v>256</v>
      </c>
    </row>
    <row r="31649">
      <c r="A31649">
        <v>20211213</v>
      </c>
      <c r="B31649" t="s">
        <v>6007</v>
      </c>
      <c r="C31649" t="s">
        <v>31227</v>
      </c>
      <c r="D31649" t="s">
        <v>38</v>
      </c>
      <c r="E31649" t="s">
        <v>366</v>
      </c>
      <c r="F31649" t="s">
        <v>367</v>
      </c>
    </row>
    <row r="31650">
      <c r="A31650">
        <v>20211213</v>
      </c>
      <c r="B31650" t="s">
        <v>31228</v>
      </c>
      <c r="C31650" t="s">
        <v>966</v>
      </c>
      <c r="D31650" t="s">
        <v>38</v>
      </c>
      <c r="E31650" t="s">
        <v>54</v>
      </c>
      <c r="F31650" t="s">
        <v>55</v>
      </c>
    </row>
    <row r="31651">
      <c r="A31651">
        <v>20211213</v>
      </c>
      <c r="B31651" t="s">
        <v>31229</v>
      </c>
      <c r="C31651" t="s">
        <v>381</v>
      </c>
      <c r="D31651" t="s">
        <v>22</v>
      </c>
      <c r="E31651" t="s">
        <v>91</v>
      </c>
      <c r="F31651" t="s">
        <v>92</v>
      </c>
    </row>
    <row r="31652">
      <c r="A31652">
        <v>20211213</v>
      </c>
      <c r="B31652" t="s">
        <v>30701</v>
      </c>
      <c r="C31652" t="s">
        <v>242</v>
      </c>
      <c r="D31652" t="s">
        <v>22</v>
      </c>
      <c r="E31652" t="s">
        <v>236</v>
      </c>
      <c r="F31652" t="s">
        <v>237</v>
      </c>
    </row>
    <row r="31653">
      <c r="A31653">
        <v>20211213</v>
      </c>
      <c r="B31653" t="s">
        <v>31230</v>
      </c>
      <c r="C31653" t="s">
        <v>73</v>
      </c>
      <c r="D31653" t="s">
        <v>38</v>
      </c>
      <c r="E31653" t="s">
        <v>74</v>
      </c>
      <c r="F31653" t="s">
        <v>75</v>
      </c>
    </row>
    <row r="31654">
      <c r="A31654">
        <v>20211213</v>
      </c>
      <c r="B31654" t="s">
        <v>26963</v>
      </c>
      <c r="C31654" t="s">
        <v>31231</v>
      </c>
      <c r="D31654" t="s">
        <v>38</v>
      </c>
      <c r="E31654" t="s">
        <v>255</v>
      </c>
      <c r="F31654" t="s">
        <v>256</v>
      </c>
    </row>
    <row r="31655">
      <c r="A31655">
        <v>20211213</v>
      </c>
      <c r="B31655" t="s">
        <v>4081</v>
      </c>
      <c r="C31655" t="s">
        <v>3478</v>
      </c>
      <c r="D31655" t="s">
        <v>22</v>
      </c>
      <c r="E31655" t="s">
        <v>23</v>
      </c>
      <c r="F31655" t="s">
        <v>24</v>
      </c>
    </row>
    <row r="31656">
      <c r="A31656">
        <v>20211213</v>
      </c>
      <c r="B31656" t="s">
        <v>31232</v>
      </c>
      <c r="C31656" t="s">
        <v>31233</v>
      </c>
      <c r="D31656" t="s">
        <v>38</v>
      </c>
      <c r="E31656" t="s">
        <v>54</v>
      </c>
      <c r="F31656" t="s">
        <v>55</v>
      </c>
    </row>
    <row r="31657">
      <c r="A31657">
        <v>20211213</v>
      </c>
      <c r="B31657" t="s">
        <v>31234</v>
      </c>
      <c r="C31657" t="s">
        <v>21</v>
      </c>
      <c r="D31657" t="s">
        <v>22</v>
      </c>
      <c r="E31657" t="s">
        <v>268</v>
      </c>
      <c r="F31657" t="s">
        <v>269</v>
      </c>
    </row>
    <row r="31658">
      <c r="A31658">
        <v>20211213</v>
      </c>
      <c r="B31658" t="s">
        <v>30705</v>
      </c>
      <c r="C31658" t="s">
        <v>252</v>
      </c>
      <c r="D31658" t="s">
        <v>22</v>
      </c>
      <c r="E31658" t="s">
        <v>236</v>
      </c>
      <c r="F31658" t="s">
        <v>237</v>
      </c>
    </row>
    <row r="31659">
      <c r="A31659">
        <v>20211213</v>
      </c>
      <c r="B31659" t="s">
        <v>31235</v>
      </c>
      <c r="C31659" t="s">
        <v>242</v>
      </c>
      <c r="D31659" t="s">
        <v>22</v>
      </c>
      <c r="E31659" t="s">
        <v>236</v>
      </c>
      <c r="F31659" t="s">
        <v>237</v>
      </c>
    </row>
    <row r="31660">
      <c r="A31660">
        <v>20211213</v>
      </c>
      <c r="B31660" t="s">
        <v>31236</v>
      </c>
      <c r="C31660" t="s">
        <v>252</v>
      </c>
      <c r="D31660" t="s">
        <v>22</v>
      </c>
      <c r="E31660" t="s">
        <v>236</v>
      </c>
      <c r="F31660" t="s">
        <v>237</v>
      </c>
    </row>
    <row r="31661">
      <c r="A31661">
        <v>20211213</v>
      </c>
      <c r="B31661" t="s">
        <v>31237</v>
      </c>
      <c r="C31661" t="s">
        <v>250</v>
      </c>
      <c r="D31661" t="s">
        <v>38</v>
      </c>
      <c r="E31661" t="s">
        <v>366</v>
      </c>
      <c r="F31661" t="s">
        <v>367</v>
      </c>
    </row>
    <row r="31662">
      <c r="A31662">
        <v>20211213</v>
      </c>
      <c r="B31662" t="s">
        <v>31238</v>
      </c>
      <c r="C31662" t="s">
        <v>213</v>
      </c>
      <c r="D31662" t="s">
        <v>22</v>
      </c>
      <c r="E31662" t="s">
        <v>23</v>
      </c>
      <c r="F31662" t="s">
        <v>24</v>
      </c>
    </row>
    <row r="31663">
      <c r="A31663">
        <v>20211213</v>
      </c>
      <c r="B31663" t="s">
        <v>31239</v>
      </c>
      <c r="C31663" t="s">
        <v>31240</v>
      </c>
      <c r="D31663" t="s">
        <v>38</v>
      </c>
      <c r="E31663" t="s">
        <v>39</v>
      </c>
      <c r="F31663" t="s">
        <v>40</v>
      </c>
    </row>
    <row r="31664">
      <c r="A31664">
        <v>20211213</v>
      </c>
      <c r="B31664" t="s">
        <v>30921</v>
      </c>
      <c r="C31664" t="s">
        <v>1454</v>
      </c>
      <c r="D31664" t="s">
        <v>38</v>
      </c>
      <c r="E31664" t="s">
        <v>39</v>
      </c>
      <c r="F31664" t="s">
        <v>40</v>
      </c>
    </row>
    <row r="31665">
      <c r="A31665">
        <v>20211213</v>
      </c>
      <c r="B31665" t="s">
        <v>31241</v>
      </c>
      <c r="C31665" t="s">
        <v>252</v>
      </c>
      <c r="D31665" t="s">
        <v>22</v>
      </c>
      <c r="E31665" t="s">
        <v>236</v>
      </c>
      <c r="F31665" t="s">
        <v>237</v>
      </c>
    </row>
    <row r="31666">
      <c r="A31666">
        <v>20211213</v>
      </c>
      <c r="B31666" t="s">
        <v>31242</v>
      </c>
      <c r="C31666" t="s">
        <v>1733</v>
      </c>
      <c r="D31666" t="s">
        <v>38</v>
      </c>
      <c r="E31666" t="s">
        <v>255</v>
      </c>
      <c r="F31666" t="s">
        <v>256</v>
      </c>
    </row>
    <row r="31667">
      <c r="A31667">
        <v>20211213</v>
      </c>
      <c r="B31667" t="s">
        <v>31243</v>
      </c>
      <c r="C31667" t="s">
        <v>686</v>
      </c>
      <c r="D31667" t="s">
        <v>38</v>
      </c>
      <c r="E31667" t="s">
        <v>23</v>
      </c>
      <c r="F31667" t="s">
        <v>24</v>
      </c>
    </row>
    <row r="31668">
      <c r="A31668">
        <v>20211213</v>
      </c>
      <c r="B31668" t="s">
        <v>30719</v>
      </c>
      <c r="C31668" t="s">
        <v>1532</v>
      </c>
      <c r="D31668" t="s">
        <v>22</v>
      </c>
      <c r="E31668" t="s">
        <v>236</v>
      </c>
      <c r="F31668" t="s">
        <v>237</v>
      </c>
    </row>
    <row r="31669">
      <c r="A31669">
        <v>20211213</v>
      </c>
      <c r="B31669" t="s">
        <v>31244</v>
      </c>
      <c r="C31669" t="s">
        <v>31245</v>
      </c>
      <c r="D31669" t="s">
        <v>38</v>
      </c>
      <c r="E31669" t="s">
        <v>39</v>
      </c>
      <c r="F31669" t="s">
        <v>40</v>
      </c>
    </row>
    <row r="31670">
      <c r="A31670">
        <v>20211213</v>
      </c>
      <c r="B31670" t="s">
        <v>31246</v>
      </c>
      <c r="C31670" t="s">
        <v>31247</v>
      </c>
      <c r="D31670" t="s">
        <v>38</v>
      </c>
      <c r="E31670" t="s">
        <v>39</v>
      </c>
      <c r="F31670" t="s">
        <v>40</v>
      </c>
    </row>
    <row r="31671">
      <c r="A31671">
        <v>20211213</v>
      </c>
      <c r="B31671" t="s">
        <v>26196</v>
      </c>
      <c r="C31671" t="s">
        <v>213</v>
      </c>
      <c r="D31671" t="s">
        <v>22</v>
      </c>
      <c r="E31671" t="s">
        <v>23</v>
      </c>
      <c r="F31671" t="s">
        <v>24</v>
      </c>
    </row>
    <row r="31672">
      <c r="A31672">
        <v>20211213</v>
      </c>
      <c r="B31672" t="s">
        <v>29847</v>
      </c>
      <c r="C31672" t="s">
        <v>31248</v>
      </c>
      <c r="D31672" t="s">
        <v>38</v>
      </c>
      <c r="E31672" t="s">
        <v>5776</v>
      </c>
      <c r="F31672" t="s">
        <v>5777</v>
      </c>
    </row>
    <row r="31673">
      <c r="A31673">
        <v>20211213</v>
      </c>
      <c r="B31673" t="s">
        <v>31249</v>
      </c>
      <c r="C31673" t="s">
        <v>31250</v>
      </c>
      <c r="D31673" t="s">
        <v>38</v>
      </c>
      <c r="E31673" t="s">
        <v>217</v>
      </c>
      <c r="F31673" t="s">
        <v>218</v>
      </c>
    </row>
    <row r="31674">
      <c r="A31674">
        <v>20211213</v>
      </c>
      <c r="B31674" t="s">
        <v>31251</v>
      </c>
      <c r="C31674" t="s">
        <v>31252</v>
      </c>
      <c r="D31674" t="s">
        <v>38</v>
      </c>
      <c r="E31674" t="s">
        <v>54</v>
      </c>
      <c r="F31674" t="s">
        <v>55</v>
      </c>
    </row>
    <row r="31675">
      <c r="A31675">
        <v>20211213</v>
      </c>
      <c r="B31675" t="s">
        <v>31199</v>
      </c>
      <c r="C31675" t="s">
        <v>35</v>
      </c>
      <c r="D31675" t="s">
        <v>22</v>
      </c>
      <c r="E31675" t="s">
        <v>23</v>
      </c>
      <c r="F31675" t="s">
        <v>24</v>
      </c>
    </row>
    <row r="31676">
      <c r="A31676">
        <v>20211213</v>
      </c>
      <c r="B31676" t="s">
        <v>31253</v>
      </c>
      <c r="C31676" t="s">
        <v>94</v>
      </c>
      <c r="D31676" t="s">
        <v>22</v>
      </c>
      <c r="E31676" t="s">
        <v>268</v>
      </c>
      <c r="F31676" t="s">
        <v>269</v>
      </c>
    </row>
    <row r="31677">
      <c r="A31677">
        <v>20211213</v>
      </c>
      <c r="B31677" t="s">
        <v>31254</v>
      </c>
      <c r="C31677" t="s">
        <v>30396</v>
      </c>
      <c r="D31677" t="s">
        <v>38</v>
      </c>
      <c r="E31677" t="s">
        <v>54</v>
      </c>
      <c r="F31677" t="s">
        <v>55</v>
      </c>
    </row>
    <row r="31678">
      <c r="A31678">
        <v>20211213</v>
      </c>
      <c r="B31678" t="s">
        <v>31255</v>
      </c>
      <c r="C31678" t="s">
        <v>21</v>
      </c>
      <c r="D31678" t="s">
        <v>22</v>
      </c>
      <c r="E31678" t="s">
        <v>23</v>
      </c>
      <c r="F31678" t="s">
        <v>24</v>
      </c>
    </row>
    <row r="31679">
      <c r="A31679">
        <v>20211213</v>
      </c>
      <c r="B31679" t="s">
        <v>31256</v>
      </c>
      <c r="C31679" t="s">
        <v>291</v>
      </c>
      <c r="D31679" t="s">
        <v>38</v>
      </c>
      <c r="E31679" t="s">
        <v>366</v>
      </c>
      <c r="F31679" t="s">
        <v>367</v>
      </c>
    </row>
    <row r="31680">
      <c r="A31680">
        <v>20211213</v>
      </c>
      <c r="B31680" t="s">
        <v>31257</v>
      </c>
      <c r="C31680" t="s">
        <v>21</v>
      </c>
      <c r="D31680" t="s">
        <v>22</v>
      </c>
      <c r="E31680" t="s">
        <v>23</v>
      </c>
      <c r="F31680" t="s">
        <v>24</v>
      </c>
    </row>
    <row r="31681">
      <c r="A31681">
        <v>20211213</v>
      </c>
      <c r="B31681" t="s">
        <v>31258</v>
      </c>
      <c r="C31681" t="s">
        <v>220</v>
      </c>
      <c r="D31681" t="s">
        <v>38</v>
      </c>
      <c r="E31681" t="s">
        <v>74</v>
      </c>
      <c r="F31681" t="s">
        <v>75</v>
      </c>
    </row>
    <row r="31682">
      <c r="A31682">
        <v>20211213</v>
      </c>
      <c r="B31682" t="s">
        <v>31259</v>
      </c>
      <c r="C31682" t="s">
        <v>5143</v>
      </c>
      <c r="D31682" t="s">
        <v>38</v>
      </c>
      <c r="E31682" t="s">
        <v>78</v>
      </c>
      <c r="F31682" t="s">
        <v>79</v>
      </c>
    </row>
    <row r="31683">
      <c r="A31683">
        <v>20211213</v>
      </c>
      <c r="B31683" t="s">
        <v>31260</v>
      </c>
      <c r="C31683" t="s">
        <v>7751</v>
      </c>
      <c r="D31683" t="s">
        <v>38</v>
      </c>
      <c r="E31683" t="s">
        <v>44</v>
      </c>
      <c r="F31683" t="s">
        <v>45</v>
      </c>
    </row>
    <row r="31684">
      <c r="A31684">
        <v>20211213</v>
      </c>
      <c r="B31684" t="s">
        <v>31261</v>
      </c>
      <c r="C31684" t="s">
        <v>905</v>
      </c>
      <c r="D31684" t="s">
        <v>38</v>
      </c>
      <c r="E31684" t="s">
        <v>355</v>
      </c>
      <c r="F31684" t="s">
        <v>356</v>
      </c>
    </row>
    <row r="31685">
      <c r="A31685">
        <v>20211213</v>
      </c>
      <c r="B31685" t="s">
        <v>30202</v>
      </c>
      <c r="C31685" t="s">
        <v>252</v>
      </c>
      <c r="D31685" t="s">
        <v>22</v>
      </c>
      <c r="E31685" t="s">
        <v>236</v>
      </c>
      <c r="F31685" t="s">
        <v>237</v>
      </c>
    </row>
    <row r="31686">
      <c r="A31686">
        <v>20211213</v>
      </c>
      <c r="B31686" t="s">
        <v>31262</v>
      </c>
      <c r="C31686" t="s">
        <v>984</v>
      </c>
      <c r="D31686" t="s">
        <v>22</v>
      </c>
      <c r="E31686" t="s">
        <v>268</v>
      </c>
      <c r="F31686" t="s">
        <v>269</v>
      </c>
    </row>
    <row r="31687">
      <c r="A31687">
        <v>20211213</v>
      </c>
      <c r="B31687" t="s">
        <v>29063</v>
      </c>
      <c r="C31687" t="s">
        <v>1745</v>
      </c>
      <c r="D31687" t="s">
        <v>38</v>
      </c>
      <c r="E31687" t="s">
        <v>74</v>
      </c>
      <c r="F31687" t="s">
        <v>75</v>
      </c>
    </row>
    <row r="31688">
      <c r="A31688">
        <v>20211213</v>
      </c>
      <c r="B31688" t="s">
        <v>16783</v>
      </c>
      <c r="C31688" t="s">
        <v>31263</v>
      </c>
      <c r="D31688" t="s">
        <v>38</v>
      </c>
      <c r="E31688" t="s">
        <v>366</v>
      </c>
      <c r="F31688" t="s">
        <v>367</v>
      </c>
    </row>
    <row r="31689">
      <c r="A31689">
        <v>20211213</v>
      </c>
      <c r="B31689" t="s">
        <v>28537</v>
      </c>
      <c r="C31689" t="s">
        <v>35</v>
      </c>
      <c r="D31689" t="s">
        <v>22</v>
      </c>
      <c r="E31689" t="s">
        <v>23</v>
      </c>
      <c r="F31689" t="s">
        <v>24</v>
      </c>
    </row>
    <row r="31690">
      <c r="A31690">
        <v>20211213</v>
      </c>
      <c r="B31690" t="s">
        <v>31264</v>
      </c>
      <c r="C31690" t="s">
        <v>4043</v>
      </c>
      <c r="D31690" t="s">
        <v>38</v>
      </c>
      <c r="E31690" t="s">
        <v>54</v>
      </c>
      <c r="F31690" t="s">
        <v>55</v>
      </c>
    </row>
    <row r="31691">
      <c r="A31691">
        <v>20211213</v>
      </c>
      <c r="B31691" t="s">
        <v>31265</v>
      </c>
      <c r="C31691" t="s">
        <v>413</v>
      </c>
      <c r="D31691" t="s">
        <v>38</v>
      </c>
      <c r="E31691" t="s">
        <v>355</v>
      </c>
      <c r="F31691" t="s">
        <v>356</v>
      </c>
    </row>
    <row r="31692">
      <c r="A31692">
        <v>20211213</v>
      </c>
      <c r="B31692" t="s">
        <v>31266</v>
      </c>
      <c r="C31692" t="s">
        <v>35</v>
      </c>
      <c r="D31692" t="s">
        <v>22</v>
      </c>
      <c r="E31692" t="s">
        <v>23</v>
      </c>
      <c r="F31692" t="s">
        <v>24</v>
      </c>
    </row>
    <row r="31693">
      <c r="A31693">
        <v>20211213</v>
      </c>
      <c r="B31693" t="s">
        <v>31267</v>
      </c>
      <c r="C31693" t="s">
        <v>2909</v>
      </c>
      <c r="D31693" t="s">
        <v>38</v>
      </c>
      <c r="E31693" t="s">
        <v>255</v>
      </c>
      <c r="F31693" t="s">
        <v>256</v>
      </c>
    </row>
    <row r="31694">
      <c r="A31694">
        <v>20211213</v>
      </c>
      <c r="B31694" t="s">
        <v>31268</v>
      </c>
      <c r="C31694" t="s">
        <v>250</v>
      </c>
      <c r="D31694" t="s">
        <v>38</v>
      </c>
      <c r="E31694" t="s">
        <v>366</v>
      </c>
      <c r="F31694" t="s">
        <v>367</v>
      </c>
    </row>
    <row r="31695">
      <c r="A31695">
        <v>20211213</v>
      </c>
      <c r="B31695" t="s">
        <v>31269</v>
      </c>
      <c r="C31695" t="s">
        <v>13091</v>
      </c>
      <c r="D31695" t="s">
        <v>38</v>
      </c>
      <c r="E31695" t="s">
        <v>39</v>
      </c>
      <c r="F31695" t="s">
        <v>40</v>
      </c>
    </row>
    <row r="31696">
      <c r="A31696">
        <v>20211213</v>
      </c>
      <c r="B31696" t="s">
        <v>31270</v>
      </c>
      <c r="C31696" t="s">
        <v>31271</v>
      </c>
      <c r="D31696" t="s">
        <v>38</v>
      </c>
      <c r="E31696" t="s">
        <v>217</v>
      </c>
      <c r="F31696" t="s">
        <v>218</v>
      </c>
    </row>
    <row r="31697">
      <c r="A31697">
        <v>20211213</v>
      </c>
      <c r="B31697" t="s">
        <v>31272</v>
      </c>
      <c r="C31697" t="s">
        <v>35</v>
      </c>
      <c r="D31697" t="s">
        <v>22</v>
      </c>
      <c r="E31697" t="s">
        <v>268</v>
      </c>
      <c r="F31697" t="s">
        <v>269</v>
      </c>
    </row>
    <row r="31698">
      <c r="A31698">
        <v>20211213</v>
      </c>
      <c r="B31698" t="s">
        <v>31273</v>
      </c>
      <c r="C31698" t="s">
        <v>213</v>
      </c>
      <c r="D31698" t="s">
        <v>22</v>
      </c>
      <c r="E31698" t="s">
        <v>23</v>
      </c>
      <c r="F31698" t="s">
        <v>24</v>
      </c>
    </row>
    <row r="31699">
      <c r="A31699">
        <v>20211213</v>
      </c>
      <c r="B31699" t="s">
        <v>31274</v>
      </c>
      <c r="C31699" t="s">
        <v>32</v>
      </c>
      <c r="D31699" t="s">
        <v>22</v>
      </c>
      <c r="E31699" t="s">
        <v>23</v>
      </c>
      <c r="F31699" t="s">
        <v>24</v>
      </c>
    </row>
    <row r="31700">
      <c r="A31700">
        <v>20211213</v>
      </c>
      <c r="B31700" t="s">
        <v>31275</v>
      </c>
      <c r="C31700" t="s">
        <v>21</v>
      </c>
      <c r="D31700" t="s">
        <v>22</v>
      </c>
      <c r="E31700" t="s">
        <v>23</v>
      </c>
      <c r="F31700" t="s">
        <v>24</v>
      </c>
    </row>
    <row r="31701">
      <c r="A31701">
        <v>20211213</v>
      </c>
      <c r="B31701" t="s">
        <v>31276</v>
      </c>
      <c r="C31701" t="s">
        <v>35</v>
      </c>
      <c r="D31701" t="s">
        <v>22</v>
      </c>
      <c r="E31701" t="s">
        <v>23</v>
      </c>
      <c r="F31701" t="s">
        <v>24</v>
      </c>
    </row>
    <row r="31702">
      <c r="A31702">
        <v>20211213</v>
      </c>
      <c r="B31702" t="s">
        <v>31277</v>
      </c>
      <c r="C31702" t="s">
        <v>35</v>
      </c>
      <c r="D31702" t="s">
        <v>22</v>
      </c>
      <c r="E31702" t="s">
        <v>23</v>
      </c>
      <c r="F31702" t="s">
        <v>24</v>
      </c>
    </row>
    <row r="31703">
      <c r="A31703">
        <v>20211213</v>
      </c>
      <c r="B31703" t="s">
        <v>21240</v>
      </c>
      <c r="C31703" t="s">
        <v>457</v>
      </c>
      <c r="D31703" t="s">
        <v>38</v>
      </c>
      <c r="E31703" t="s">
        <v>355</v>
      </c>
      <c r="F31703" t="s">
        <v>356</v>
      </c>
    </row>
    <row r="31704">
      <c r="A31704">
        <v>20211213</v>
      </c>
      <c r="B31704" t="s">
        <v>31278</v>
      </c>
      <c r="C31704" t="s">
        <v>213</v>
      </c>
      <c r="D31704" t="s">
        <v>22</v>
      </c>
      <c r="E31704" t="s">
        <v>23</v>
      </c>
      <c r="F31704" t="s">
        <v>24</v>
      </c>
    </row>
    <row r="31705">
      <c r="A31705">
        <v>20211213</v>
      </c>
      <c r="B31705" t="s">
        <v>31279</v>
      </c>
      <c r="C31705" t="s">
        <v>35</v>
      </c>
      <c r="D31705" t="s">
        <v>22</v>
      </c>
      <c r="E31705" t="s">
        <v>23</v>
      </c>
      <c r="F31705" t="s">
        <v>24</v>
      </c>
    </row>
    <row r="31706">
      <c r="A31706">
        <v>20211213</v>
      </c>
      <c r="B31706" t="s">
        <v>31280</v>
      </c>
      <c r="C31706" t="s">
        <v>250</v>
      </c>
      <c r="D31706" t="s">
        <v>38</v>
      </c>
      <c r="E31706" t="s">
        <v>366</v>
      </c>
      <c r="F31706" t="s">
        <v>367</v>
      </c>
    </row>
    <row r="31707">
      <c r="A31707">
        <v>20211213</v>
      </c>
      <c r="B31707" t="s">
        <v>31281</v>
      </c>
      <c r="C31707" t="s">
        <v>1266</v>
      </c>
      <c r="D31707" t="s">
        <v>38</v>
      </c>
      <c r="E31707" t="s">
        <v>355</v>
      </c>
      <c r="F31707" t="s">
        <v>356</v>
      </c>
    </row>
    <row r="31708">
      <c r="A31708">
        <v>20211213</v>
      </c>
      <c r="B31708" t="s">
        <v>31282</v>
      </c>
      <c r="C31708" t="s">
        <v>21524</v>
      </c>
      <c r="D31708" t="s">
        <v>38</v>
      </c>
      <c r="E31708" t="s">
        <v>39</v>
      </c>
      <c r="F31708" t="s">
        <v>40</v>
      </c>
    </row>
    <row r="31709">
      <c r="A31709">
        <v>20211213</v>
      </c>
      <c r="B31709" t="s">
        <v>12145</v>
      </c>
      <c r="C31709" t="s">
        <v>31283</v>
      </c>
      <c r="D31709" t="s">
        <v>38</v>
      </c>
      <c r="E31709" t="s">
        <v>355</v>
      </c>
      <c r="F31709" t="s">
        <v>356</v>
      </c>
    </row>
    <row r="31710">
      <c r="A31710">
        <v>20211213</v>
      </c>
      <c r="B31710" t="s">
        <v>31284</v>
      </c>
      <c r="C31710" t="s">
        <v>21</v>
      </c>
      <c r="D31710" t="s">
        <v>22</v>
      </c>
      <c r="E31710" t="s">
        <v>23</v>
      </c>
      <c r="F31710" t="s">
        <v>24</v>
      </c>
    </row>
    <row r="31711">
      <c r="A31711">
        <v>20211213</v>
      </c>
      <c r="B31711" t="s">
        <v>31285</v>
      </c>
      <c r="C31711" t="s">
        <v>35</v>
      </c>
      <c r="D31711" t="s">
        <v>22</v>
      </c>
      <c r="E31711" t="s">
        <v>23</v>
      </c>
      <c r="F31711" t="s">
        <v>24</v>
      </c>
    </row>
    <row r="31712">
      <c r="A31712">
        <v>20211213</v>
      </c>
      <c r="B31712" t="s">
        <v>31177</v>
      </c>
      <c r="C31712" t="s">
        <v>1947</v>
      </c>
      <c r="D31712" t="s">
        <v>38</v>
      </c>
      <c r="E31712" t="s">
        <v>23</v>
      </c>
      <c r="F31712" t="s">
        <v>24</v>
      </c>
    </row>
    <row r="31713">
      <c r="A31713">
        <v>20211213</v>
      </c>
      <c r="B31713" t="s">
        <v>31286</v>
      </c>
      <c r="C31713" t="s">
        <v>213</v>
      </c>
      <c r="D31713" t="s">
        <v>22</v>
      </c>
      <c r="E31713" t="s">
        <v>23</v>
      </c>
      <c r="F31713" t="s">
        <v>24</v>
      </c>
    </row>
    <row r="31714">
      <c r="A31714">
        <v>20211213</v>
      </c>
      <c r="B31714" t="s">
        <v>31287</v>
      </c>
      <c r="C31714" t="s">
        <v>213</v>
      </c>
      <c r="D31714" t="s">
        <v>22</v>
      </c>
      <c r="E31714" t="s">
        <v>23</v>
      </c>
      <c r="F31714" t="s">
        <v>24</v>
      </c>
    </row>
    <row r="31715">
      <c r="A31715">
        <v>20211213</v>
      </c>
      <c r="B31715" t="s">
        <v>31288</v>
      </c>
      <c r="C31715" t="s">
        <v>26</v>
      </c>
      <c r="D31715" t="s">
        <v>22</v>
      </c>
      <c r="E31715" t="s">
        <v>23</v>
      </c>
      <c r="F31715" t="s">
        <v>24</v>
      </c>
    </row>
    <row r="31716">
      <c r="A31716">
        <v>20211213</v>
      </c>
      <c r="B31716" t="s">
        <v>31289</v>
      </c>
      <c r="C31716" t="s">
        <v>213</v>
      </c>
      <c r="D31716" t="s">
        <v>22</v>
      </c>
      <c r="E31716" t="s">
        <v>23</v>
      </c>
      <c r="F31716" t="s">
        <v>24</v>
      </c>
    </row>
    <row r="31717">
      <c r="A31717">
        <v>20211213</v>
      </c>
      <c r="B31717" t="s">
        <v>31290</v>
      </c>
      <c r="C31717" t="s">
        <v>10457</v>
      </c>
      <c r="D31717" t="s">
        <v>38</v>
      </c>
      <c r="E31717" t="s">
        <v>393</v>
      </c>
      <c r="F31717" t="s">
        <v>394</v>
      </c>
    </row>
    <row r="31718">
      <c r="A31718">
        <v>20211213</v>
      </c>
      <c r="B31718" t="s">
        <v>31291</v>
      </c>
      <c r="C31718" t="s">
        <v>6871</v>
      </c>
      <c r="D31718" t="s">
        <v>38</v>
      </c>
      <c r="E31718" t="s">
        <v>74</v>
      </c>
      <c r="F31718" t="s">
        <v>75</v>
      </c>
    </row>
    <row r="31719">
      <c r="A31719">
        <v>20211213</v>
      </c>
      <c r="B31719" t="s">
        <v>31292</v>
      </c>
      <c r="C31719" t="s">
        <v>94</v>
      </c>
      <c r="D31719" t="s">
        <v>22</v>
      </c>
      <c r="E31719" t="s">
        <v>23</v>
      </c>
      <c r="F31719" t="s">
        <v>24</v>
      </c>
    </row>
    <row r="31720">
      <c r="A31720">
        <v>20211213</v>
      </c>
      <c r="B31720" t="s">
        <v>21097</v>
      </c>
      <c r="C31720" t="s">
        <v>424</v>
      </c>
      <c r="D31720" t="s">
        <v>22</v>
      </c>
      <c r="E31720" t="s">
        <v>23</v>
      </c>
      <c r="F31720" t="s">
        <v>24</v>
      </c>
    </row>
    <row r="31721">
      <c r="A31721">
        <v>20211213</v>
      </c>
      <c r="B31721" t="s">
        <v>29800</v>
      </c>
      <c r="C31721" t="s">
        <v>49</v>
      </c>
      <c r="D31721" t="s">
        <v>22</v>
      </c>
      <c r="E31721" t="s">
        <v>23</v>
      </c>
      <c r="F31721" t="s">
        <v>24</v>
      </c>
    </row>
    <row r="31722">
      <c r="A31722">
        <v>20211213</v>
      </c>
      <c r="B31722" t="s">
        <v>31293</v>
      </c>
      <c r="C31722" t="s">
        <v>21</v>
      </c>
      <c r="D31722" t="s">
        <v>22</v>
      </c>
      <c r="E31722" t="s">
        <v>23</v>
      </c>
      <c r="F31722" t="s">
        <v>24</v>
      </c>
    </row>
    <row r="31723">
      <c r="A31723">
        <v>20211213</v>
      </c>
      <c r="B31723" t="s">
        <v>31294</v>
      </c>
      <c r="C31723" t="s">
        <v>21</v>
      </c>
      <c r="D31723" t="s">
        <v>22</v>
      </c>
      <c r="E31723" t="s">
        <v>23</v>
      </c>
      <c r="F31723" t="s">
        <v>24</v>
      </c>
    </row>
    <row r="31724">
      <c r="A31724">
        <v>20211213</v>
      </c>
      <c r="B31724" t="s">
        <v>31295</v>
      </c>
      <c r="C31724" t="s">
        <v>21</v>
      </c>
      <c r="D31724" t="s">
        <v>22</v>
      </c>
      <c r="E31724" t="s">
        <v>23</v>
      </c>
      <c r="F31724" t="s">
        <v>24</v>
      </c>
    </row>
    <row r="31725">
      <c r="A31725">
        <v>20211213</v>
      </c>
      <c r="B31725" t="s">
        <v>31296</v>
      </c>
      <c r="C31725" t="s">
        <v>35</v>
      </c>
      <c r="D31725" t="s">
        <v>22</v>
      </c>
      <c r="E31725" t="s">
        <v>23</v>
      </c>
      <c r="F31725" t="s">
        <v>24</v>
      </c>
    </row>
    <row r="31726">
      <c r="A31726">
        <v>20211213</v>
      </c>
      <c r="B31726" t="s">
        <v>31297</v>
      </c>
      <c r="C31726" t="s">
        <v>26</v>
      </c>
      <c r="D31726" t="s">
        <v>22</v>
      </c>
      <c r="E31726" t="s">
        <v>23</v>
      </c>
      <c r="F31726" t="s">
        <v>24</v>
      </c>
    </row>
    <row r="31727">
      <c r="A31727">
        <v>20211213</v>
      </c>
      <c r="B31727" t="s">
        <v>20267</v>
      </c>
      <c r="C31727" t="s">
        <v>31298</v>
      </c>
      <c r="D31727" t="s">
        <v>38</v>
      </c>
      <c r="E31727" t="s">
        <v>74</v>
      </c>
      <c r="F31727" t="s">
        <v>75</v>
      </c>
    </row>
    <row r="31728">
      <c r="A31728">
        <v>20211213</v>
      </c>
      <c r="B31728" t="s">
        <v>11828</v>
      </c>
      <c r="C31728" t="s">
        <v>3322</v>
      </c>
      <c r="D31728" t="s">
        <v>22</v>
      </c>
      <c r="E31728" t="s">
        <v>23</v>
      </c>
      <c r="F31728" t="s">
        <v>24</v>
      </c>
    </row>
    <row r="31729">
      <c r="A31729">
        <v>20211213</v>
      </c>
      <c r="B31729" t="s">
        <v>31299</v>
      </c>
      <c r="C31729" t="s">
        <v>21</v>
      </c>
      <c r="D31729" t="s">
        <v>22</v>
      </c>
      <c r="E31729" t="s">
        <v>23</v>
      </c>
      <c r="F31729" t="s">
        <v>24</v>
      </c>
    </row>
    <row r="31730">
      <c r="A31730">
        <v>20211213</v>
      </c>
      <c r="B31730" t="s">
        <v>31300</v>
      </c>
      <c r="C31730" t="s">
        <v>21</v>
      </c>
      <c r="D31730" t="s">
        <v>22</v>
      </c>
      <c r="E31730" t="s">
        <v>23</v>
      </c>
      <c r="F31730" t="s">
        <v>24</v>
      </c>
    </row>
    <row r="31731">
      <c r="A31731">
        <v>20211213</v>
      </c>
      <c r="B31731" t="s">
        <v>31301</v>
      </c>
      <c r="C31731" t="s">
        <v>21</v>
      </c>
      <c r="D31731" t="s">
        <v>22</v>
      </c>
      <c r="E31731" t="s">
        <v>23</v>
      </c>
      <c r="F31731" t="s">
        <v>24</v>
      </c>
    </row>
    <row r="31732">
      <c r="A31732">
        <v>20211213</v>
      </c>
      <c r="B31732" t="s">
        <v>31302</v>
      </c>
      <c r="C31732" t="s">
        <v>1480</v>
      </c>
      <c r="D31732" t="s">
        <v>38</v>
      </c>
      <c r="E31732" t="s">
        <v>74</v>
      </c>
      <c r="F31732" t="s">
        <v>75</v>
      </c>
    </row>
    <row r="31733">
      <c r="A31733">
        <v>20211213</v>
      </c>
      <c r="B31733" t="s">
        <v>25291</v>
      </c>
      <c r="C31733" t="s">
        <v>213</v>
      </c>
      <c r="D31733" t="s">
        <v>22</v>
      </c>
      <c r="E31733" t="s">
        <v>23</v>
      </c>
      <c r="F31733" t="s">
        <v>24</v>
      </c>
    </row>
    <row r="31734">
      <c r="A31734">
        <v>20211213</v>
      </c>
      <c r="B31734" t="s">
        <v>31303</v>
      </c>
      <c r="C31734" t="s">
        <v>77</v>
      </c>
      <c r="D31734" t="s">
        <v>38</v>
      </c>
      <c r="E31734" t="s">
        <v>78</v>
      </c>
      <c r="F31734" t="s">
        <v>79</v>
      </c>
    </row>
    <row r="31735">
      <c r="A31735">
        <v>20211213</v>
      </c>
      <c r="B31735" t="s">
        <v>31304</v>
      </c>
      <c r="C31735" t="s">
        <v>213</v>
      </c>
      <c r="D31735" t="s">
        <v>22</v>
      </c>
      <c r="E31735" t="s">
        <v>23</v>
      </c>
      <c r="F31735" t="s">
        <v>24</v>
      </c>
    </row>
    <row r="31736">
      <c r="A31736">
        <v>20211213</v>
      </c>
      <c r="B31736" t="s">
        <v>31305</v>
      </c>
      <c r="C31736" t="s">
        <v>361</v>
      </c>
      <c r="D31736" t="s">
        <v>38</v>
      </c>
      <c r="E31736" t="s">
        <v>255</v>
      </c>
      <c r="F31736" t="s">
        <v>256</v>
      </c>
    </row>
    <row r="31737">
      <c r="A31737">
        <v>20211213</v>
      </c>
      <c r="B31737" t="s">
        <v>31306</v>
      </c>
      <c r="C31737" t="s">
        <v>213</v>
      </c>
      <c r="D31737" t="s">
        <v>22</v>
      </c>
      <c r="E31737" t="s">
        <v>23</v>
      </c>
      <c r="F31737" t="s">
        <v>24</v>
      </c>
    </row>
    <row r="31738">
      <c r="A31738">
        <v>20211213</v>
      </c>
      <c r="B31738" t="s">
        <v>31307</v>
      </c>
      <c r="C31738" t="s">
        <v>21</v>
      </c>
      <c r="D31738" t="s">
        <v>22</v>
      </c>
      <c r="E31738" t="s">
        <v>23</v>
      </c>
      <c r="F31738" t="s">
        <v>24</v>
      </c>
    </row>
    <row r="31739">
      <c r="A31739">
        <v>20211213</v>
      </c>
      <c r="B31739" t="s">
        <v>31308</v>
      </c>
      <c r="C31739" t="s">
        <v>31309</v>
      </c>
      <c r="D31739" t="s">
        <v>38</v>
      </c>
      <c r="E31739" t="s">
        <v>78</v>
      </c>
      <c r="F31739" t="s">
        <v>79</v>
      </c>
    </row>
    <row r="31740">
      <c r="A31740">
        <v>20211213</v>
      </c>
      <c r="B31740" t="s">
        <v>31310</v>
      </c>
      <c r="C31740" t="s">
        <v>413</v>
      </c>
      <c r="D31740" t="s">
        <v>38</v>
      </c>
      <c r="E31740" t="s">
        <v>355</v>
      </c>
      <c r="F31740" t="s">
        <v>356</v>
      </c>
    </row>
    <row r="31741">
      <c r="A31741">
        <v>20211213</v>
      </c>
      <c r="B31741" t="s">
        <v>31311</v>
      </c>
      <c r="C31741" t="s">
        <v>32</v>
      </c>
      <c r="D31741" t="s">
        <v>22</v>
      </c>
      <c r="E31741" t="s">
        <v>23</v>
      </c>
      <c r="F31741" t="s">
        <v>24</v>
      </c>
    </row>
    <row r="31742">
      <c r="A31742">
        <v>20211213</v>
      </c>
      <c r="B31742" t="s">
        <v>31312</v>
      </c>
      <c r="C31742" t="s">
        <v>420</v>
      </c>
      <c r="D31742" t="s">
        <v>38</v>
      </c>
      <c r="E31742" t="s">
        <v>393</v>
      </c>
      <c r="F31742" t="s">
        <v>394</v>
      </c>
    </row>
    <row r="31743">
      <c r="A31743">
        <v>20211213</v>
      </c>
      <c r="B31743" t="s">
        <v>31313</v>
      </c>
      <c r="C31743" t="s">
        <v>77</v>
      </c>
      <c r="D31743" t="s">
        <v>38</v>
      </c>
      <c r="E31743" t="s">
        <v>78</v>
      </c>
      <c r="F31743" t="s">
        <v>79</v>
      </c>
    </row>
    <row r="31744">
      <c r="A31744">
        <v>20211213</v>
      </c>
      <c r="B31744" t="s">
        <v>31314</v>
      </c>
      <c r="C31744" t="s">
        <v>213</v>
      </c>
      <c r="D31744" t="s">
        <v>22</v>
      </c>
      <c r="E31744" t="s">
        <v>23</v>
      </c>
      <c r="F31744" t="s">
        <v>24</v>
      </c>
    </row>
    <row r="31745">
      <c r="A31745">
        <v>20211213</v>
      </c>
      <c r="B31745" t="s">
        <v>31315</v>
      </c>
      <c r="C31745" t="s">
        <v>21</v>
      </c>
      <c r="D31745" t="s">
        <v>22</v>
      </c>
      <c r="E31745" t="s">
        <v>23</v>
      </c>
      <c r="F31745" t="s">
        <v>24</v>
      </c>
    </row>
    <row r="31746">
      <c r="A31746">
        <v>20211213</v>
      </c>
      <c r="B31746" t="s">
        <v>31316</v>
      </c>
      <c r="C31746" t="s">
        <v>35</v>
      </c>
      <c r="D31746" t="s">
        <v>22</v>
      </c>
      <c r="E31746" t="s">
        <v>23</v>
      </c>
      <c r="F31746" t="s">
        <v>24</v>
      </c>
    </row>
    <row r="31747">
      <c r="A31747">
        <v>20211213</v>
      </c>
      <c r="B31747" t="s">
        <v>31317</v>
      </c>
      <c r="C31747" t="s">
        <v>21</v>
      </c>
      <c r="D31747" t="s">
        <v>22</v>
      </c>
      <c r="E31747" t="s">
        <v>23</v>
      </c>
      <c r="F31747" t="s">
        <v>24</v>
      </c>
    </row>
    <row r="31748">
      <c r="A31748">
        <v>20211213</v>
      </c>
      <c r="B31748" t="s">
        <v>31318</v>
      </c>
      <c r="C31748" t="s">
        <v>5565</v>
      </c>
      <c r="D31748" t="s">
        <v>38</v>
      </c>
      <c r="E31748" t="s">
        <v>74</v>
      </c>
      <c r="F31748" t="s">
        <v>75</v>
      </c>
    </row>
    <row r="31749">
      <c r="A31749">
        <v>20211213</v>
      </c>
      <c r="B31749" t="s">
        <v>29703</v>
      </c>
      <c r="C31749" t="s">
        <v>12924</v>
      </c>
      <c r="D31749" t="s">
        <v>38</v>
      </c>
      <c r="E31749" t="s">
        <v>393</v>
      </c>
      <c r="F31749" t="s">
        <v>394</v>
      </c>
    </row>
    <row r="31750">
      <c r="A31750">
        <v>20211213</v>
      </c>
      <c r="B31750" t="s">
        <v>31319</v>
      </c>
      <c r="C31750" t="s">
        <v>35</v>
      </c>
      <c r="D31750" t="s">
        <v>22</v>
      </c>
      <c r="E31750" t="s">
        <v>23</v>
      </c>
      <c r="F31750" t="s">
        <v>24</v>
      </c>
    </row>
    <row r="31751">
      <c r="A31751">
        <v>20211213</v>
      </c>
      <c r="B31751" t="s">
        <v>31320</v>
      </c>
      <c r="C31751" t="s">
        <v>26</v>
      </c>
      <c r="D31751" t="s">
        <v>22</v>
      </c>
      <c r="E31751" t="s">
        <v>23</v>
      </c>
      <c r="F31751" t="s">
        <v>24</v>
      </c>
    </row>
    <row r="31752">
      <c r="A31752">
        <v>20211213</v>
      </c>
      <c r="B31752" t="s">
        <v>31321</v>
      </c>
      <c r="C31752" t="s">
        <v>1070</v>
      </c>
      <c r="D31752" t="s">
        <v>38</v>
      </c>
      <c r="E31752" t="s">
        <v>355</v>
      </c>
      <c r="F31752" t="s">
        <v>356</v>
      </c>
    </row>
    <row r="31753">
      <c r="A31753">
        <v>20211214</v>
      </c>
      <c r="B31753" t="s">
        <v>31322</v>
      </c>
      <c r="C31753" t="s">
        <v>35</v>
      </c>
      <c r="D31753" t="s">
        <v>22</v>
      </c>
      <c r="E31753" t="s">
        <v>23</v>
      </c>
      <c r="F31753" t="s">
        <v>24</v>
      </c>
    </row>
    <row r="31754">
      <c r="A31754">
        <v>20211214</v>
      </c>
      <c r="B31754" t="s">
        <v>28470</v>
      </c>
      <c r="C31754" t="s">
        <v>213</v>
      </c>
      <c r="D31754" t="s">
        <v>22</v>
      </c>
      <c r="E31754" t="s">
        <v>268</v>
      </c>
      <c r="F31754" t="s">
        <v>269</v>
      </c>
    </row>
    <row r="31755">
      <c r="A31755">
        <v>20211214</v>
      </c>
      <c r="B31755" t="s">
        <v>31323</v>
      </c>
      <c r="C31755" t="s">
        <v>10244</v>
      </c>
      <c r="D31755" t="s">
        <v>38</v>
      </c>
      <c r="E31755" t="s">
        <v>221</v>
      </c>
      <c r="F31755" t="s">
        <v>222</v>
      </c>
    </row>
    <row r="31756">
      <c r="A31756">
        <v>20211214</v>
      </c>
      <c r="B31756" t="s">
        <v>31324</v>
      </c>
      <c r="C31756" t="s">
        <v>8927</v>
      </c>
      <c r="D31756" t="s">
        <v>38</v>
      </c>
      <c r="E31756" t="s">
        <v>74</v>
      </c>
      <c r="F31756" t="s">
        <v>75</v>
      </c>
    </row>
    <row r="31757">
      <c r="A31757">
        <v>20211214</v>
      </c>
      <c r="B31757" t="s">
        <v>31325</v>
      </c>
      <c r="C31757" t="s">
        <v>13739</v>
      </c>
      <c r="D31757" t="s">
        <v>38</v>
      </c>
      <c r="E31757" t="s">
        <v>221</v>
      </c>
      <c r="F31757" t="s">
        <v>222</v>
      </c>
    </row>
    <row r="31758">
      <c r="A31758">
        <v>20211214</v>
      </c>
      <c r="B31758" t="s">
        <v>17978</v>
      </c>
      <c r="C31758" t="s">
        <v>1065</v>
      </c>
      <c r="D31758" t="s">
        <v>38</v>
      </c>
      <c r="E31758" t="s">
        <v>74</v>
      </c>
      <c r="F31758" t="s">
        <v>75</v>
      </c>
    </row>
    <row r="31759">
      <c r="A31759">
        <v>20211214</v>
      </c>
      <c r="B31759" t="s">
        <v>31326</v>
      </c>
      <c r="C31759" t="s">
        <v>1646</v>
      </c>
      <c r="D31759" t="s">
        <v>38</v>
      </c>
      <c r="E31759" t="s">
        <v>74</v>
      </c>
      <c r="F31759" t="s">
        <v>75</v>
      </c>
    </row>
    <row r="31760">
      <c r="A31760">
        <v>20211214</v>
      </c>
      <c r="B31760" t="s">
        <v>31327</v>
      </c>
      <c r="C31760" t="s">
        <v>213</v>
      </c>
      <c r="D31760" t="s">
        <v>22</v>
      </c>
      <c r="E31760" t="s">
        <v>23</v>
      </c>
      <c r="F31760" t="s">
        <v>24</v>
      </c>
    </row>
    <row r="31761">
      <c r="A31761">
        <v>20211214</v>
      </c>
      <c r="B31761" t="s">
        <v>31328</v>
      </c>
      <c r="C31761" t="s">
        <v>11796</v>
      </c>
      <c r="D31761" t="s">
        <v>22</v>
      </c>
      <c r="E31761" t="s">
        <v>268</v>
      </c>
      <c r="F31761" t="s">
        <v>269</v>
      </c>
    </row>
    <row r="31762">
      <c r="A31762">
        <v>20211214</v>
      </c>
      <c r="B31762" t="s">
        <v>31329</v>
      </c>
      <c r="C31762" t="s">
        <v>1070</v>
      </c>
      <c r="D31762" t="s">
        <v>38</v>
      </c>
      <c r="E31762" t="s">
        <v>221</v>
      </c>
      <c r="F31762" t="s">
        <v>222</v>
      </c>
    </row>
    <row r="31763">
      <c r="A31763">
        <v>20211214</v>
      </c>
      <c r="B31763" t="s">
        <v>31330</v>
      </c>
      <c r="C31763" t="s">
        <v>339</v>
      </c>
      <c r="D31763" t="s">
        <v>22</v>
      </c>
      <c r="E31763" t="s">
        <v>23</v>
      </c>
      <c r="F31763" t="s">
        <v>24</v>
      </c>
    </row>
    <row r="31764">
      <c r="A31764">
        <v>20211214</v>
      </c>
      <c r="B31764" t="s">
        <v>31331</v>
      </c>
      <c r="C31764" t="s">
        <v>21</v>
      </c>
      <c r="D31764" t="s">
        <v>22</v>
      </c>
      <c r="E31764" t="s">
        <v>268</v>
      </c>
      <c r="F31764" t="s">
        <v>269</v>
      </c>
    </row>
    <row r="31765">
      <c r="A31765">
        <v>20211214</v>
      </c>
      <c r="B31765" t="s">
        <v>20831</v>
      </c>
      <c r="C31765" t="s">
        <v>1065</v>
      </c>
      <c r="D31765" t="s">
        <v>38</v>
      </c>
      <c r="E31765" t="s">
        <v>221</v>
      </c>
      <c r="F31765" t="s">
        <v>222</v>
      </c>
    </row>
    <row r="31766">
      <c r="A31766">
        <v>20211214</v>
      </c>
      <c r="B31766" t="s">
        <v>31332</v>
      </c>
      <c r="C31766" t="s">
        <v>21</v>
      </c>
      <c r="D31766" t="s">
        <v>22</v>
      </c>
      <c r="E31766" t="s">
        <v>23</v>
      </c>
      <c r="F31766" t="s">
        <v>24</v>
      </c>
    </row>
    <row r="31767">
      <c r="A31767">
        <v>20211214</v>
      </c>
      <c r="B31767" t="s">
        <v>31333</v>
      </c>
      <c r="C31767" t="s">
        <v>21</v>
      </c>
      <c r="D31767" t="s">
        <v>22</v>
      </c>
      <c r="E31767" t="s">
        <v>268</v>
      </c>
      <c r="F31767" t="s">
        <v>269</v>
      </c>
    </row>
    <row r="31768">
      <c r="A31768">
        <v>20211214</v>
      </c>
      <c r="B31768" t="s">
        <v>31334</v>
      </c>
      <c r="C31768" t="s">
        <v>14711</v>
      </c>
      <c r="D31768" t="s">
        <v>38</v>
      </c>
      <c r="E31768" t="s">
        <v>221</v>
      </c>
      <c r="F31768" t="s">
        <v>222</v>
      </c>
    </row>
    <row r="31769">
      <c r="A31769">
        <v>20211214</v>
      </c>
      <c r="B31769" t="s">
        <v>31335</v>
      </c>
      <c r="C31769" t="s">
        <v>507</v>
      </c>
      <c r="D31769" t="s">
        <v>38</v>
      </c>
      <c r="E31769" t="s">
        <v>221</v>
      </c>
      <c r="F31769" t="s">
        <v>222</v>
      </c>
    </row>
    <row r="31770">
      <c r="A31770">
        <v>20211214</v>
      </c>
      <c r="B31770" t="s">
        <v>31336</v>
      </c>
      <c r="C31770" t="s">
        <v>643</v>
      </c>
      <c r="D31770" t="s">
        <v>38</v>
      </c>
      <c r="E31770" t="s">
        <v>221</v>
      </c>
      <c r="F31770" t="s">
        <v>222</v>
      </c>
    </row>
    <row r="31771">
      <c r="A31771">
        <v>20211214</v>
      </c>
      <c r="B31771" t="s">
        <v>31337</v>
      </c>
      <c r="C31771" t="s">
        <v>4069</v>
      </c>
      <c r="D31771" t="s">
        <v>38</v>
      </c>
      <c r="E31771" t="s">
        <v>221</v>
      </c>
      <c r="F31771" t="s">
        <v>222</v>
      </c>
    </row>
    <row r="31772">
      <c r="A31772">
        <v>20211214</v>
      </c>
      <c r="B31772" t="s">
        <v>31338</v>
      </c>
      <c r="C31772" t="s">
        <v>8333</v>
      </c>
      <c r="D31772" t="s">
        <v>38</v>
      </c>
      <c r="E31772" t="s">
        <v>355</v>
      </c>
      <c r="F31772" t="s">
        <v>356</v>
      </c>
    </row>
    <row r="31773">
      <c r="A31773">
        <v>20211214</v>
      </c>
      <c r="B31773" t="s">
        <v>30792</v>
      </c>
      <c r="C31773" t="s">
        <v>252</v>
      </c>
      <c r="D31773" t="s">
        <v>22</v>
      </c>
      <c r="E31773" t="s">
        <v>236</v>
      </c>
      <c r="F31773" t="s">
        <v>237</v>
      </c>
    </row>
    <row r="31774">
      <c r="A31774">
        <v>20211214</v>
      </c>
      <c r="B31774" t="s">
        <v>31339</v>
      </c>
      <c r="C31774" t="s">
        <v>98</v>
      </c>
      <c r="D31774" t="s">
        <v>38</v>
      </c>
      <c r="E31774" t="s">
        <v>74</v>
      </c>
      <c r="F31774" t="s">
        <v>75</v>
      </c>
    </row>
    <row r="31775">
      <c r="A31775">
        <v>20211214</v>
      </c>
      <c r="B31775" t="s">
        <v>31340</v>
      </c>
      <c r="C31775" t="s">
        <v>20992</v>
      </c>
      <c r="D31775" t="s">
        <v>22</v>
      </c>
      <c r="E31775" t="s">
        <v>23</v>
      </c>
      <c r="F31775" t="s">
        <v>24</v>
      </c>
    </row>
    <row r="31776">
      <c r="A31776">
        <v>20211214</v>
      </c>
      <c r="B31776" t="s">
        <v>30269</v>
      </c>
      <c r="C31776" t="s">
        <v>457</v>
      </c>
      <c r="D31776" t="s">
        <v>38</v>
      </c>
      <c r="E31776" t="s">
        <v>355</v>
      </c>
      <c r="F31776" t="s">
        <v>356</v>
      </c>
    </row>
    <row r="31777">
      <c r="A31777">
        <v>20211214</v>
      </c>
      <c r="B31777" t="s">
        <v>31341</v>
      </c>
      <c r="C31777" t="s">
        <v>240</v>
      </c>
      <c r="D31777" t="s">
        <v>38</v>
      </c>
      <c r="E31777" t="s">
        <v>74</v>
      </c>
      <c r="F31777" t="s">
        <v>75</v>
      </c>
    </row>
    <row r="31778">
      <c r="A31778">
        <v>20211214</v>
      </c>
      <c r="B31778" t="s">
        <v>30798</v>
      </c>
      <c r="C31778" t="s">
        <v>252</v>
      </c>
      <c r="D31778" t="s">
        <v>22</v>
      </c>
      <c r="E31778" t="s">
        <v>236</v>
      </c>
      <c r="F31778" t="s">
        <v>237</v>
      </c>
    </row>
    <row r="31779">
      <c r="A31779">
        <v>20211214</v>
      </c>
      <c r="B31779" t="s">
        <v>31342</v>
      </c>
      <c r="C31779" t="s">
        <v>94</v>
      </c>
      <c r="D31779" t="s">
        <v>22</v>
      </c>
      <c r="E31779" t="s">
        <v>23</v>
      </c>
      <c r="F31779" t="s">
        <v>24</v>
      </c>
    </row>
    <row r="31780">
      <c r="A31780">
        <v>20211214</v>
      </c>
      <c r="B31780" t="s">
        <v>31343</v>
      </c>
      <c r="C31780" t="s">
        <v>242</v>
      </c>
      <c r="D31780" t="s">
        <v>22</v>
      </c>
      <c r="E31780" t="s">
        <v>236</v>
      </c>
      <c r="F31780" t="s">
        <v>237</v>
      </c>
    </row>
    <row r="31781">
      <c r="A31781">
        <v>20211214</v>
      </c>
      <c r="B31781" t="s">
        <v>31344</v>
      </c>
      <c r="C31781" t="s">
        <v>1397</v>
      </c>
      <c r="D31781" t="s">
        <v>22</v>
      </c>
      <c r="E31781" t="s">
        <v>23</v>
      </c>
      <c r="F31781" t="s">
        <v>24</v>
      </c>
    </row>
    <row r="31782">
      <c r="A31782">
        <v>20211214</v>
      </c>
      <c r="B31782" t="s">
        <v>31345</v>
      </c>
      <c r="C31782" t="s">
        <v>31346</v>
      </c>
      <c r="D31782" t="s">
        <v>38</v>
      </c>
      <c r="E31782" t="s">
        <v>217</v>
      </c>
      <c r="F31782" t="s">
        <v>218</v>
      </c>
    </row>
    <row r="31783">
      <c r="A31783">
        <v>20211214</v>
      </c>
      <c r="B31783" t="s">
        <v>25593</v>
      </c>
      <c r="C31783" t="s">
        <v>31347</v>
      </c>
      <c r="D31783" t="s">
        <v>38</v>
      </c>
      <c r="E31783" t="s">
        <v>54</v>
      </c>
      <c r="F31783" t="s">
        <v>55</v>
      </c>
    </row>
    <row r="31784">
      <c r="A31784">
        <v>20211214</v>
      </c>
      <c r="B31784" t="s">
        <v>1349</v>
      </c>
      <c r="C31784" t="s">
        <v>21</v>
      </c>
      <c r="D31784" t="s">
        <v>22</v>
      </c>
      <c r="E31784" t="s">
        <v>23</v>
      </c>
      <c r="F31784" t="s">
        <v>24</v>
      </c>
    </row>
    <row r="31785">
      <c r="A31785">
        <v>20211214</v>
      </c>
      <c r="B31785" t="s">
        <v>30802</v>
      </c>
      <c r="C31785" t="s">
        <v>252</v>
      </c>
      <c r="D31785" t="s">
        <v>22</v>
      </c>
      <c r="E31785" t="s">
        <v>236</v>
      </c>
      <c r="F31785" t="s">
        <v>237</v>
      </c>
    </row>
    <row r="31786">
      <c r="A31786">
        <v>20211214</v>
      </c>
      <c r="B31786" t="s">
        <v>31348</v>
      </c>
      <c r="C31786" t="s">
        <v>1382</v>
      </c>
      <c r="D31786" t="s">
        <v>38</v>
      </c>
      <c r="E31786" t="s">
        <v>39</v>
      </c>
      <c r="F31786" t="s">
        <v>40</v>
      </c>
    </row>
    <row r="31787">
      <c r="A31787">
        <v>20211214</v>
      </c>
      <c r="B31787" t="s">
        <v>4083</v>
      </c>
      <c r="C31787" t="s">
        <v>31349</v>
      </c>
      <c r="D31787" t="s">
        <v>38</v>
      </c>
      <c r="E31787" t="s">
        <v>54</v>
      </c>
      <c r="F31787" t="s">
        <v>55</v>
      </c>
    </row>
    <row r="31788">
      <c r="A31788">
        <v>20211214</v>
      </c>
      <c r="B31788" t="s">
        <v>19498</v>
      </c>
      <c r="C31788" t="s">
        <v>2668</v>
      </c>
      <c r="D31788" t="s">
        <v>22</v>
      </c>
      <c r="E31788" t="s">
        <v>268</v>
      </c>
      <c r="F31788" t="s">
        <v>269</v>
      </c>
    </row>
    <row r="31789">
      <c r="A31789">
        <v>20211214</v>
      </c>
      <c r="B31789" t="s">
        <v>9030</v>
      </c>
      <c r="C31789" t="s">
        <v>19770</v>
      </c>
      <c r="D31789" t="s">
        <v>38</v>
      </c>
      <c r="E31789" t="s">
        <v>393</v>
      </c>
      <c r="F31789" t="s">
        <v>394</v>
      </c>
    </row>
    <row r="31790">
      <c r="A31790">
        <v>20211214</v>
      </c>
      <c r="B31790" t="s">
        <v>31350</v>
      </c>
      <c r="C31790" t="s">
        <v>31351</v>
      </c>
      <c r="D31790" t="s">
        <v>38</v>
      </c>
      <c r="E31790" t="s">
        <v>217</v>
      </c>
      <c r="F31790" t="s">
        <v>218</v>
      </c>
    </row>
    <row r="31791">
      <c r="A31791">
        <v>20211214</v>
      </c>
      <c r="B31791" t="s">
        <v>31352</v>
      </c>
      <c r="C31791" t="s">
        <v>252</v>
      </c>
      <c r="D31791" t="s">
        <v>22</v>
      </c>
      <c r="E31791" t="s">
        <v>236</v>
      </c>
      <c r="F31791" t="s">
        <v>237</v>
      </c>
    </row>
    <row r="31792">
      <c r="A31792">
        <v>20211214</v>
      </c>
      <c r="B31792" t="s">
        <v>31353</v>
      </c>
      <c r="C31792" t="s">
        <v>35</v>
      </c>
      <c r="D31792" t="s">
        <v>22</v>
      </c>
      <c r="E31792" t="s">
        <v>23</v>
      </c>
      <c r="F31792" t="s">
        <v>24</v>
      </c>
    </row>
    <row r="31793">
      <c r="A31793">
        <v>20211214</v>
      </c>
      <c r="B31793" t="s">
        <v>31354</v>
      </c>
      <c r="C31793" t="s">
        <v>1266</v>
      </c>
      <c r="D31793" t="s">
        <v>38</v>
      </c>
      <c r="E31793" t="s">
        <v>74</v>
      </c>
      <c r="F31793" t="s">
        <v>75</v>
      </c>
    </row>
    <row r="31794">
      <c r="A31794">
        <v>20211214</v>
      </c>
      <c r="B31794" t="s">
        <v>31355</v>
      </c>
      <c r="C31794" t="s">
        <v>6002</v>
      </c>
      <c r="D31794" t="s">
        <v>38</v>
      </c>
      <c r="E31794" t="s">
        <v>39</v>
      </c>
      <c r="F31794" t="s">
        <v>40</v>
      </c>
    </row>
    <row r="31795">
      <c r="A31795">
        <v>20211214</v>
      </c>
      <c r="B31795" t="s">
        <v>31356</v>
      </c>
      <c r="C31795" t="s">
        <v>6012</v>
      </c>
      <c r="D31795" t="s">
        <v>22</v>
      </c>
      <c r="E31795" t="s">
        <v>91</v>
      </c>
      <c r="F31795" t="s">
        <v>92</v>
      </c>
    </row>
    <row r="31796">
      <c r="A31796">
        <v>20211214</v>
      </c>
      <c r="B31796" t="s">
        <v>31357</v>
      </c>
      <c r="C31796" t="s">
        <v>31358</v>
      </c>
      <c r="D31796" t="s">
        <v>38</v>
      </c>
      <c r="E31796" t="s">
        <v>39</v>
      </c>
      <c r="F31796" t="s">
        <v>40</v>
      </c>
    </row>
    <row r="31797">
      <c r="A31797">
        <v>20211214</v>
      </c>
      <c r="B31797" t="s">
        <v>31359</v>
      </c>
      <c r="C31797" t="s">
        <v>1590</v>
      </c>
      <c r="D31797" t="s">
        <v>38</v>
      </c>
      <c r="E31797" t="s">
        <v>74</v>
      </c>
      <c r="F31797" t="s">
        <v>75</v>
      </c>
    </row>
    <row r="31798">
      <c r="A31798">
        <v>20211214</v>
      </c>
      <c r="B31798" t="s">
        <v>31360</v>
      </c>
      <c r="C31798" t="s">
        <v>8023</v>
      </c>
      <c r="D31798" t="s">
        <v>38</v>
      </c>
      <c r="E31798" t="s">
        <v>255</v>
      </c>
      <c r="F31798" t="s">
        <v>256</v>
      </c>
    </row>
    <row r="31799">
      <c r="A31799">
        <v>20211214</v>
      </c>
      <c r="B31799" t="s">
        <v>27323</v>
      </c>
      <c r="C31799" t="s">
        <v>242</v>
      </c>
      <c r="D31799" t="s">
        <v>22</v>
      </c>
      <c r="E31799" t="s">
        <v>236</v>
      </c>
      <c r="F31799" t="s">
        <v>237</v>
      </c>
    </row>
    <row r="31800">
      <c r="A31800">
        <v>20211214</v>
      </c>
      <c r="B31800" t="s">
        <v>31361</v>
      </c>
      <c r="C31800" t="s">
        <v>35</v>
      </c>
      <c r="D31800" t="s">
        <v>22</v>
      </c>
      <c r="E31800" t="s">
        <v>23</v>
      </c>
      <c r="F31800" t="s">
        <v>24</v>
      </c>
    </row>
    <row r="31801">
      <c r="A31801">
        <v>20211214</v>
      </c>
      <c r="B31801" t="s">
        <v>31362</v>
      </c>
      <c r="C31801" t="s">
        <v>31363</v>
      </c>
      <c r="D31801" t="s">
        <v>38</v>
      </c>
      <c r="E31801" t="s">
        <v>355</v>
      </c>
      <c r="F31801" t="s">
        <v>356</v>
      </c>
    </row>
    <row r="31802">
      <c r="A31802">
        <v>20211214</v>
      </c>
      <c r="B31802" t="s">
        <v>31364</v>
      </c>
      <c r="C31802" t="s">
        <v>424</v>
      </c>
      <c r="D31802" t="s">
        <v>22</v>
      </c>
      <c r="E31802" t="s">
        <v>23</v>
      </c>
      <c r="F31802" t="s">
        <v>24</v>
      </c>
    </row>
    <row r="31803">
      <c r="A31803">
        <v>20211214</v>
      </c>
      <c r="B31803" t="s">
        <v>31365</v>
      </c>
      <c r="C31803" t="s">
        <v>31366</v>
      </c>
      <c r="D31803" t="s">
        <v>38</v>
      </c>
      <c r="E31803" t="s">
        <v>255</v>
      </c>
      <c r="F31803" t="s">
        <v>256</v>
      </c>
    </row>
    <row r="31804">
      <c r="A31804">
        <v>20211214</v>
      </c>
      <c r="B31804" t="s">
        <v>31367</v>
      </c>
      <c r="C31804" t="s">
        <v>1909</v>
      </c>
      <c r="D31804" t="s">
        <v>38</v>
      </c>
      <c r="E31804" t="s">
        <v>78</v>
      </c>
      <c r="F31804" t="s">
        <v>79</v>
      </c>
    </row>
    <row r="31805">
      <c r="A31805">
        <v>20211214</v>
      </c>
      <c r="B31805" t="s">
        <v>31368</v>
      </c>
      <c r="C31805" t="s">
        <v>35</v>
      </c>
      <c r="D31805" t="s">
        <v>22</v>
      </c>
      <c r="E31805" t="s">
        <v>23</v>
      </c>
      <c r="F31805" t="s">
        <v>24</v>
      </c>
    </row>
    <row r="31806">
      <c r="A31806">
        <v>20211214</v>
      </c>
      <c r="B31806" t="s">
        <v>31369</v>
      </c>
      <c r="C31806" t="s">
        <v>686</v>
      </c>
      <c r="D31806" t="s">
        <v>38</v>
      </c>
      <c r="E31806" t="s">
        <v>23</v>
      </c>
      <c r="F31806" t="s">
        <v>24</v>
      </c>
    </row>
    <row r="31807">
      <c r="A31807">
        <v>20211214</v>
      </c>
      <c r="B31807" t="s">
        <v>31370</v>
      </c>
      <c r="C31807" t="s">
        <v>32</v>
      </c>
      <c r="D31807" t="s">
        <v>22</v>
      </c>
      <c r="E31807" t="s">
        <v>23</v>
      </c>
      <c r="F31807" t="s">
        <v>24</v>
      </c>
    </row>
    <row r="31808">
      <c r="A31808">
        <v>20211214</v>
      </c>
      <c r="B31808" t="s">
        <v>31094</v>
      </c>
      <c r="C31808" t="s">
        <v>509</v>
      </c>
      <c r="D31808" t="s">
        <v>22</v>
      </c>
      <c r="E31808" t="s">
        <v>23</v>
      </c>
      <c r="F31808" t="s">
        <v>24</v>
      </c>
    </row>
    <row r="31809">
      <c r="A31809">
        <v>20211214</v>
      </c>
      <c r="B31809" t="s">
        <v>31371</v>
      </c>
      <c r="C31809" t="s">
        <v>26</v>
      </c>
      <c r="D31809" t="s">
        <v>22</v>
      </c>
      <c r="E31809" t="s">
        <v>23</v>
      </c>
      <c r="F31809" t="s">
        <v>24</v>
      </c>
    </row>
    <row r="31810">
      <c r="A31810">
        <v>20211214</v>
      </c>
      <c r="B31810" t="s">
        <v>31372</v>
      </c>
      <c r="C31810" t="s">
        <v>1382</v>
      </c>
      <c r="D31810" t="s">
        <v>38</v>
      </c>
      <c r="E31810" t="s">
        <v>39</v>
      </c>
      <c r="F31810" t="s">
        <v>40</v>
      </c>
    </row>
    <row r="31811">
      <c r="A31811">
        <v>20211214</v>
      </c>
      <c r="B31811" t="s">
        <v>30379</v>
      </c>
      <c r="C31811" t="s">
        <v>31373</v>
      </c>
      <c r="D31811" t="s">
        <v>38</v>
      </c>
      <c r="E31811" t="s">
        <v>217</v>
      </c>
      <c r="F31811" t="s">
        <v>218</v>
      </c>
    </row>
    <row r="31812">
      <c r="A31812">
        <v>20211214</v>
      </c>
      <c r="B31812" t="s">
        <v>31374</v>
      </c>
      <c r="C31812" t="s">
        <v>1027</v>
      </c>
      <c r="D31812" t="s">
        <v>22</v>
      </c>
      <c r="E31812" t="s">
        <v>23</v>
      </c>
      <c r="F31812" t="s">
        <v>24</v>
      </c>
    </row>
    <row r="31813">
      <c r="A31813">
        <v>20211214</v>
      </c>
      <c r="B31813" t="s">
        <v>31375</v>
      </c>
      <c r="C31813" t="s">
        <v>31376</v>
      </c>
      <c r="D31813" t="s">
        <v>38</v>
      </c>
      <c r="E31813" t="s">
        <v>54</v>
      </c>
      <c r="F31813" t="s">
        <v>55</v>
      </c>
    </row>
    <row r="31814">
      <c r="A31814">
        <v>20211214</v>
      </c>
      <c r="B31814" t="s">
        <v>1123</v>
      </c>
      <c r="C31814" t="s">
        <v>375</v>
      </c>
      <c r="D31814" t="s">
        <v>22</v>
      </c>
      <c r="E31814" t="s">
        <v>355</v>
      </c>
      <c r="F31814" t="s">
        <v>356</v>
      </c>
    </row>
    <row r="31815">
      <c r="A31815">
        <v>20211214</v>
      </c>
      <c r="B31815" t="s">
        <v>31377</v>
      </c>
      <c r="C31815" t="s">
        <v>35</v>
      </c>
      <c r="D31815" t="s">
        <v>22</v>
      </c>
      <c r="E31815" t="s">
        <v>23</v>
      </c>
      <c r="F31815" t="s">
        <v>24</v>
      </c>
    </row>
    <row r="31816">
      <c r="A31816">
        <v>20211214</v>
      </c>
      <c r="B31816" t="s">
        <v>31378</v>
      </c>
      <c r="C31816" t="s">
        <v>905</v>
      </c>
      <c r="D31816" t="s">
        <v>38</v>
      </c>
      <c r="E31816" t="s">
        <v>355</v>
      </c>
      <c r="F31816" t="s">
        <v>356</v>
      </c>
    </row>
    <row r="31817">
      <c r="A31817">
        <v>20211214</v>
      </c>
      <c r="B31817" t="s">
        <v>31379</v>
      </c>
      <c r="C31817" t="s">
        <v>21</v>
      </c>
      <c r="D31817" t="s">
        <v>22</v>
      </c>
      <c r="E31817" t="s">
        <v>23</v>
      </c>
      <c r="F31817" t="s">
        <v>24</v>
      </c>
    </row>
    <row r="31818">
      <c r="A31818">
        <v>20211214</v>
      </c>
      <c r="B31818" t="s">
        <v>31380</v>
      </c>
      <c r="C31818" t="s">
        <v>242</v>
      </c>
      <c r="D31818" t="s">
        <v>22</v>
      </c>
      <c r="E31818" t="s">
        <v>236</v>
      </c>
      <c r="F31818" t="s">
        <v>237</v>
      </c>
    </row>
    <row r="31819">
      <c r="A31819">
        <v>20211214</v>
      </c>
      <c r="B31819" t="s">
        <v>31381</v>
      </c>
      <c r="C31819" t="s">
        <v>1382</v>
      </c>
      <c r="D31819" t="s">
        <v>38</v>
      </c>
      <c r="E31819" t="s">
        <v>39</v>
      </c>
      <c r="F31819" t="s">
        <v>40</v>
      </c>
    </row>
    <row r="31820">
      <c r="A31820">
        <v>20211214</v>
      </c>
      <c r="B31820" t="s">
        <v>28652</v>
      </c>
      <c r="C31820" t="s">
        <v>377</v>
      </c>
      <c r="D31820" t="s">
        <v>22</v>
      </c>
      <c r="E31820" t="s">
        <v>355</v>
      </c>
      <c r="F31820" t="s">
        <v>356</v>
      </c>
    </row>
    <row r="31821">
      <c r="A31821">
        <v>20211214</v>
      </c>
      <c r="B31821" t="s">
        <v>18698</v>
      </c>
      <c r="C31821" t="s">
        <v>599</v>
      </c>
      <c r="D31821" t="s">
        <v>22</v>
      </c>
      <c r="E31821" t="s">
        <v>23</v>
      </c>
      <c r="F31821" t="s">
        <v>24</v>
      </c>
    </row>
    <row r="31822">
      <c r="A31822">
        <v>20211214</v>
      </c>
      <c r="B31822" t="s">
        <v>26634</v>
      </c>
      <c r="C31822" t="s">
        <v>31382</v>
      </c>
      <c r="D31822" t="s">
        <v>22</v>
      </c>
      <c r="E31822" t="s">
        <v>23</v>
      </c>
      <c r="F31822" t="s">
        <v>24</v>
      </c>
    </row>
    <row r="31823">
      <c r="A31823">
        <v>20211214</v>
      </c>
      <c r="B31823" t="s">
        <v>31383</v>
      </c>
      <c r="C31823" t="s">
        <v>21</v>
      </c>
      <c r="D31823" t="s">
        <v>22</v>
      </c>
      <c r="E31823" t="s">
        <v>23</v>
      </c>
      <c r="F31823" t="s">
        <v>24</v>
      </c>
    </row>
    <row r="31824">
      <c r="A31824">
        <v>20211214</v>
      </c>
      <c r="B31824" t="s">
        <v>31384</v>
      </c>
      <c r="C31824" t="s">
        <v>1288</v>
      </c>
      <c r="D31824" t="s">
        <v>22</v>
      </c>
      <c r="E31824" t="s">
        <v>23</v>
      </c>
      <c r="F31824" t="s">
        <v>24</v>
      </c>
    </row>
    <row r="31825">
      <c r="A31825">
        <v>20211214</v>
      </c>
      <c r="B31825" t="s">
        <v>31385</v>
      </c>
      <c r="C31825" t="s">
        <v>1509</v>
      </c>
      <c r="D31825" t="s">
        <v>38</v>
      </c>
      <c r="E31825" t="s">
        <v>54</v>
      </c>
      <c r="F31825" t="s">
        <v>55</v>
      </c>
    </row>
    <row r="31826">
      <c r="A31826">
        <v>20211214</v>
      </c>
      <c r="B31826" t="s">
        <v>6900</v>
      </c>
      <c r="C31826" t="s">
        <v>32</v>
      </c>
      <c r="D31826" t="s">
        <v>22</v>
      </c>
      <c r="E31826" t="s">
        <v>23</v>
      </c>
      <c r="F31826" t="s">
        <v>24</v>
      </c>
    </row>
    <row r="31827">
      <c r="A31827">
        <v>20211214</v>
      </c>
      <c r="B31827" t="s">
        <v>27836</v>
      </c>
      <c r="C31827" t="s">
        <v>2737</v>
      </c>
      <c r="D31827" t="s">
        <v>22</v>
      </c>
      <c r="E31827" t="s">
        <v>23</v>
      </c>
      <c r="F31827" t="s">
        <v>24</v>
      </c>
    </row>
    <row r="31828">
      <c r="A31828">
        <v>20211214</v>
      </c>
      <c r="B31828" t="s">
        <v>26780</v>
      </c>
      <c r="C31828" t="s">
        <v>6605</v>
      </c>
      <c r="D31828" t="s">
        <v>38</v>
      </c>
      <c r="E31828" t="s">
        <v>23</v>
      </c>
      <c r="F31828" t="s">
        <v>24</v>
      </c>
    </row>
    <row r="31829">
      <c r="A31829">
        <v>20211214</v>
      </c>
      <c r="B31829" t="s">
        <v>31386</v>
      </c>
      <c r="C31829" t="s">
        <v>31387</v>
      </c>
      <c r="D31829" t="s">
        <v>38</v>
      </c>
      <c r="E31829" t="s">
        <v>366</v>
      </c>
      <c r="F31829" t="s">
        <v>367</v>
      </c>
    </row>
    <row r="31830">
      <c r="A31830">
        <v>20211214</v>
      </c>
      <c r="B31830" t="s">
        <v>12127</v>
      </c>
      <c r="C31830" t="s">
        <v>21</v>
      </c>
      <c r="D31830" t="s">
        <v>22</v>
      </c>
      <c r="E31830" t="s">
        <v>23</v>
      </c>
      <c r="F31830" t="s">
        <v>24</v>
      </c>
    </row>
    <row r="31831">
      <c r="A31831">
        <v>20211214</v>
      </c>
      <c r="B31831" t="s">
        <v>31388</v>
      </c>
      <c r="C31831" t="s">
        <v>312</v>
      </c>
      <c r="D31831" t="s">
        <v>38</v>
      </c>
      <c r="E31831" t="s">
        <v>74</v>
      </c>
      <c r="F31831" t="s">
        <v>75</v>
      </c>
    </row>
    <row r="31832">
      <c r="A31832">
        <v>20211214</v>
      </c>
      <c r="B31832" t="s">
        <v>31389</v>
      </c>
      <c r="C31832" t="s">
        <v>339</v>
      </c>
      <c r="D31832" t="s">
        <v>22</v>
      </c>
      <c r="E31832" t="s">
        <v>23</v>
      </c>
      <c r="F31832" t="s">
        <v>24</v>
      </c>
    </row>
    <row r="31833">
      <c r="A31833">
        <v>20211214</v>
      </c>
      <c r="B31833" t="s">
        <v>31390</v>
      </c>
      <c r="C31833" t="s">
        <v>1382</v>
      </c>
      <c r="D31833" t="s">
        <v>38</v>
      </c>
      <c r="E31833" t="s">
        <v>39</v>
      </c>
      <c r="F31833" t="s">
        <v>40</v>
      </c>
    </row>
    <row r="31834">
      <c r="A31834">
        <v>20211214</v>
      </c>
      <c r="B31834" t="s">
        <v>31391</v>
      </c>
      <c r="C31834" t="s">
        <v>5143</v>
      </c>
      <c r="D31834" t="s">
        <v>38</v>
      </c>
      <c r="E31834" t="s">
        <v>78</v>
      </c>
      <c r="F31834" t="s">
        <v>79</v>
      </c>
    </row>
    <row r="31835">
      <c r="A31835">
        <v>20211214</v>
      </c>
      <c r="B31835" t="s">
        <v>31392</v>
      </c>
      <c r="C31835" t="s">
        <v>31393</v>
      </c>
      <c r="D31835" t="s">
        <v>38</v>
      </c>
      <c r="E31835" t="s">
        <v>54</v>
      </c>
      <c r="F31835" t="s">
        <v>55</v>
      </c>
    </row>
    <row r="31836">
      <c r="A31836">
        <v>20211214</v>
      </c>
      <c r="B31836" t="s">
        <v>31394</v>
      </c>
      <c r="C31836" t="s">
        <v>35</v>
      </c>
      <c r="D31836" t="s">
        <v>22</v>
      </c>
      <c r="E31836" t="s">
        <v>23</v>
      </c>
      <c r="F31836" t="s">
        <v>24</v>
      </c>
    </row>
    <row r="31837">
      <c r="A31837">
        <v>20211214</v>
      </c>
      <c r="B31837" t="s">
        <v>31395</v>
      </c>
      <c r="C31837" t="s">
        <v>1065</v>
      </c>
      <c r="D31837" t="s">
        <v>38</v>
      </c>
      <c r="E31837" t="s">
        <v>74</v>
      </c>
      <c r="F31837" t="s">
        <v>75</v>
      </c>
    </row>
    <row r="31838">
      <c r="A31838">
        <v>20211214</v>
      </c>
      <c r="B31838" t="s">
        <v>31396</v>
      </c>
      <c r="C31838" t="s">
        <v>213</v>
      </c>
      <c r="D31838" t="s">
        <v>22</v>
      </c>
      <c r="E31838" t="s">
        <v>23</v>
      </c>
      <c r="F31838" t="s">
        <v>24</v>
      </c>
    </row>
    <row r="31839">
      <c r="A31839">
        <v>20211214</v>
      </c>
      <c r="B31839" t="s">
        <v>31397</v>
      </c>
      <c r="C31839" t="s">
        <v>1148</v>
      </c>
      <c r="D31839" t="s">
        <v>22</v>
      </c>
      <c r="E31839" t="s">
        <v>355</v>
      </c>
      <c r="F31839" t="s">
        <v>356</v>
      </c>
    </row>
    <row r="31840">
      <c r="A31840">
        <v>20211214</v>
      </c>
      <c r="B31840" t="s">
        <v>30124</v>
      </c>
      <c r="C31840" t="s">
        <v>31398</v>
      </c>
      <c r="D31840" t="s">
        <v>38</v>
      </c>
      <c r="E31840" t="s">
        <v>44</v>
      </c>
      <c r="F31840" t="s">
        <v>45</v>
      </c>
    </row>
    <row r="31841">
      <c r="A31841">
        <v>20211214</v>
      </c>
      <c r="B31841" t="s">
        <v>14548</v>
      </c>
      <c r="C31841" t="s">
        <v>649</v>
      </c>
      <c r="D31841" t="s">
        <v>22</v>
      </c>
      <c r="E31841" t="s">
        <v>355</v>
      </c>
      <c r="F31841" t="s">
        <v>356</v>
      </c>
    </row>
    <row r="31842">
      <c r="A31842">
        <v>20211214</v>
      </c>
      <c r="B31842" t="s">
        <v>18130</v>
      </c>
      <c r="C31842" t="s">
        <v>31399</v>
      </c>
      <c r="D31842" t="s">
        <v>38</v>
      </c>
      <c r="E31842" t="s">
        <v>74</v>
      </c>
      <c r="F31842" t="s">
        <v>75</v>
      </c>
    </row>
    <row r="31843">
      <c r="A31843">
        <v>20211214</v>
      </c>
      <c r="B31843" t="s">
        <v>31400</v>
      </c>
      <c r="C31843" t="s">
        <v>1382</v>
      </c>
      <c r="D31843" t="s">
        <v>38</v>
      </c>
      <c r="E31843" t="s">
        <v>39</v>
      </c>
      <c r="F31843" t="s">
        <v>40</v>
      </c>
    </row>
    <row r="31844">
      <c r="A31844">
        <v>20211214</v>
      </c>
      <c r="B31844" t="s">
        <v>31401</v>
      </c>
      <c r="C31844" t="s">
        <v>1165</v>
      </c>
      <c r="D31844" t="s">
        <v>38</v>
      </c>
      <c r="E31844" t="s">
        <v>78</v>
      </c>
      <c r="F31844" t="s">
        <v>79</v>
      </c>
    </row>
    <row r="31845">
      <c r="A31845">
        <v>20211214</v>
      </c>
      <c r="B31845" t="s">
        <v>31402</v>
      </c>
      <c r="C31845" t="s">
        <v>31403</v>
      </c>
      <c r="D31845" t="s">
        <v>38</v>
      </c>
      <c r="E31845" t="s">
        <v>39</v>
      </c>
      <c r="F31845" t="s">
        <v>40</v>
      </c>
    </row>
    <row r="31846">
      <c r="A31846">
        <v>20211214</v>
      </c>
      <c r="B31846" t="s">
        <v>14425</v>
      </c>
      <c r="C31846" t="s">
        <v>21</v>
      </c>
      <c r="D31846" t="s">
        <v>22</v>
      </c>
      <c r="E31846" t="s">
        <v>268</v>
      </c>
      <c r="F31846" t="s">
        <v>269</v>
      </c>
    </row>
    <row r="31847">
      <c r="A31847">
        <v>20211214</v>
      </c>
      <c r="B31847" t="s">
        <v>31404</v>
      </c>
      <c r="C31847" t="s">
        <v>35</v>
      </c>
      <c r="D31847" t="s">
        <v>22</v>
      </c>
      <c r="E31847" t="s">
        <v>23</v>
      </c>
      <c r="F31847" t="s">
        <v>24</v>
      </c>
    </row>
    <row r="31848">
      <c r="A31848">
        <v>20211214</v>
      </c>
      <c r="B31848" t="s">
        <v>31405</v>
      </c>
      <c r="C31848" t="s">
        <v>35</v>
      </c>
      <c r="D31848" t="s">
        <v>22</v>
      </c>
      <c r="E31848" t="s">
        <v>23</v>
      </c>
      <c r="F31848" t="s">
        <v>24</v>
      </c>
    </row>
    <row r="31849">
      <c r="A31849">
        <v>20211214</v>
      </c>
      <c r="B31849" t="s">
        <v>31177</v>
      </c>
      <c r="C31849" t="s">
        <v>10875</v>
      </c>
      <c r="D31849" t="s">
        <v>38</v>
      </c>
      <c r="E31849" t="s">
        <v>23</v>
      </c>
      <c r="F31849" t="s">
        <v>24</v>
      </c>
    </row>
    <row r="31850">
      <c r="A31850">
        <v>20211214</v>
      </c>
      <c r="B31850" t="s">
        <v>31406</v>
      </c>
      <c r="C31850" t="s">
        <v>77</v>
      </c>
      <c r="D31850" t="s">
        <v>38</v>
      </c>
      <c r="E31850" t="s">
        <v>78</v>
      </c>
      <c r="F31850" t="s">
        <v>79</v>
      </c>
    </row>
    <row r="31851">
      <c r="A31851">
        <v>20211214</v>
      </c>
      <c r="B31851" t="s">
        <v>31407</v>
      </c>
      <c r="C31851" t="s">
        <v>120</v>
      </c>
      <c r="D31851" t="s">
        <v>22</v>
      </c>
      <c r="E31851" t="s">
        <v>39</v>
      </c>
      <c r="F31851" t="s">
        <v>40</v>
      </c>
    </row>
    <row r="31852">
      <c r="A31852">
        <v>20211214</v>
      </c>
      <c r="B31852" t="s">
        <v>31408</v>
      </c>
      <c r="C31852" t="s">
        <v>213</v>
      </c>
      <c r="D31852" t="s">
        <v>22</v>
      </c>
      <c r="E31852" t="s">
        <v>23</v>
      </c>
      <c r="F31852" t="s">
        <v>24</v>
      </c>
    </row>
    <row r="31853">
      <c r="A31853">
        <v>20211214</v>
      </c>
      <c r="B31853" t="s">
        <v>31409</v>
      </c>
      <c r="C31853" t="s">
        <v>21</v>
      </c>
      <c r="D31853" t="s">
        <v>22</v>
      </c>
      <c r="E31853" t="s">
        <v>23</v>
      </c>
      <c r="F31853" t="s">
        <v>24</v>
      </c>
    </row>
    <row r="31854">
      <c r="A31854">
        <v>20211214</v>
      </c>
      <c r="B31854" t="s">
        <v>31410</v>
      </c>
      <c r="C31854" t="s">
        <v>35</v>
      </c>
      <c r="D31854" t="s">
        <v>22</v>
      </c>
      <c r="E31854" t="s">
        <v>23</v>
      </c>
      <c r="F31854" t="s">
        <v>24</v>
      </c>
    </row>
    <row r="31855">
      <c r="A31855">
        <v>20211214</v>
      </c>
      <c r="B31855" t="s">
        <v>31411</v>
      </c>
      <c r="C31855" t="s">
        <v>252</v>
      </c>
      <c r="D31855" t="s">
        <v>22</v>
      </c>
      <c r="E31855" t="s">
        <v>236</v>
      </c>
      <c r="F31855" t="s">
        <v>237</v>
      </c>
    </row>
    <row r="31856">
      <c r="A31856">
        <v>20211214</v>
      </c>
      <c r="B31856" t="s">
        <v>31412</v>
      </c>
      <c r="C31856" t="s">
        <v>31413</v>
      </c>
      <c r="D31856" t="s">
        <v>38</v>
      </c>
      <c r="E31856" t="s">
        <v>393</v>
      </c>
      <c r="F31856" t="s">
        <v>394</v>
      </c>
    </row>
    <row r="31857">
      <c r="A31857">
        <v>20211214</v>
      </c>
      <c r="B31857" t="s">
        <v>31414</v>
      </c>
      <c r="C31857" t="s">
        <v>35</v>
      </c>
      <c r="D31857" t="s">
        <v>22</v>
      </c>
      <c r="E31857" t="s">
        <v>23</v>
      </c>
      <c r="F31857" t="s">
        <v>24</v>
      </c>
    </row>
    <row r="31858">
      <c r="A31858">
        <v>20211214</v>
      </c>
      <c r="B31858" t="s">
        <v>31415</v>
      </c>
      <c r="C31858" t="s">
        <v>196</v>
      </c>
      <c r="D31858" t="s">
        <v>22</v>
      </c>
      <c r="E31858" t="s">
        <v>23</v>
      </c>
      <c r="F31858" t="s">
        <v>24</v>
      </c>
    </row>
    <row r="31859">
      <c r="A31859">
        <v>20211214</v>
      </c>
      <c r="B31859" t="s">
        <v>26555</v>
      </c>
      <c r="C31859" t="s">
        <v>21</v>
      </c>
      <c r="D31859" t="s">
        <v>22</v>
      </c>
      <c r="E31859" t="s">
        <v>23</v>
      </c>
      <c r="F31859" t="s">
        <v>24</v>
      </c>
    </row>
    <row r="31860">
      <c r="A31860">
        <v>20211214</v>
      </c>
      <c r="B31860" t="s">
        <v>22264</v>
      </c>
      <c r="C31860" t="s">
        <v>120</v>
      </c>
      <c r="D31860" t="s">
        <v>22</v>
      </c>
      <c r="E31860" t="s">
        <v>39</v>
      </c>
      <c r="F31860" t="s">
        <v>40</v>
      </c>
    </row>
    <row r="31861">
      <c r="A31861">
        <v>20211214</v>
      </c>
      <c r="B31861" t="s">
        <v>31416</v>
      </c>
      <c r="C31861" t="s">
        <v>77</v>
      </c>
      <c r="D31861" t="s">
        <v>38</v>
      </c>
      <c r="E31861" t="s">
        <v>78</v>
      </c>
      <c r="F31861" t="s">
        <v>79</v>
      </c>
    </row>
    <row r="31862">
      <c r="A31862">
        <v>20211214</v>
      </c>
      <c r="B31862" t="s">
        <v>31417</v>
      </c>
      <c r="C31862" t="s">
        <v>35</v>
      </c>
      <c r="D31862" t="s">
        <v>22</v>
      </c>
      <c r="E31862" t="s">
        <v>23</v>
      </c>
      <c r="F31862" t="s">
        <v>24</v>
      </c>
    </row>
    <row r="31863">
      <c r="A31863">
        <v>20211214</v>
      </c>
      <c r="B31863" t="s">
        <v>31418</v>
      </c>
      <c r="C31863" t="s">
        <v>35</v>
      </c>
      <c r="D31863" t="s">
        <v>22</v>
      </c>
      <c r="E31863" t="s">
        <v>23</v>
      </c>
      <c r="F31863" t="s">
        <v>24</v>
      </c>
    </row>
    <row r="31864">
      <c r="A31864">
        <v>20211214</v>
      </c>
      <c r="B31864" t="s">
        <v>31419</v>
      </c>
      <c r="C31864" t="s">
        <v>505</v>
      </c>
      <c r="D31864" t="s">
        <v>38</v>
      </c>
      <c r="E31864" t="s">
        <v>255</v>
      </c>
      <c r="F31864" t="s">
        <v>256</v>
      </c>
    </row>
    <row r="31865">
      <c r="A31865">
        <v>20211214</v>
      </c>
      <c r="B31865" t="s">
        <v>31420</v>
      </c>
      <c r="C31865" t="s">
        <v>35</v>
      </c>
      <c r="D31865" t="s">
        <v>22</v>
      </c>
      <c r="E31865" t="s">
        <v>23</v>
      </c>
      <c r="F31865" t="s">
        <v>24</v>
      </c>
    </row>
    <row r="31866">
      <c r="A31866">
        <v>20211214</v>
      </c>
      <c r="B31866" t="s">
        <v>31421</v>
      </c>
      <c r="C31866" t="s">
        <v>35</v>
      </c>
      <c r="D31866" t="s">
        <v>22</v>
      </c>
      <c r="E31866" t="s">
        <v>23</v>
      </c>
      <c r="F31866" t="s">
        <v>24</v>
      </c>
    </row>
    <row r="31867">
      <c r="A31867">
        <v>20211214</v>
      </c>
      <c r="B31867" t="s">
        <v>31422</v>
      </c>
      <c r="C31867" t="s">
        <v>26</v>
      </c>
      <c r="D31867" t="s">
        <v>22</v>
      </c>
      <c r="E31867" t="s">
        <v>23</v>
      </c>
      <c r="F31867" t="s">
        <v>24</v>
      </c>
    </row>
    <row r="31868">
      <c r="A31868">
        <v>20211214</v>
      </c>
      <c r="B31868" t="s">
        <v>26710</v>
      </c>
      <c r="C31868" t="s">
        <v>213</v>
      </c>
      <c r="D31868" t="s">
        <v>22</v>
      </c>
      <c r="E31868" t="s">
        <v>23</v>
      </c>
      <c r="F31868" t="s">
        <v>24</v>
      </c>
    </row>
    <row r="31869">
      <c r="A31869">
        <v>20211214</v>
      </c>
      <c r="B31869" t="s">
        <v>31423</v>
      </c>
      <c r="C31869" t="s">
        <v>32</v>
      </c>
      <c r="D31869" t="s">
        <v>22</v>
      </c>
      <c r="E31869" t="s">
        <v>23</v>
      </c>
      <c r="F31869" t="s">
        <v>24</v>
      </c>
    </row>
    <row r="31870">
      <c r="A31870">
        <v>20211214</v>
      </c>
      <c r="B31870" t="s">
        <v>31424</v>
      </c>
      <c r="C31870" t="s">
        <v>462</v>
      </c>
      <c r="D31870" t="s">
        <v>22</v>
      </c>
      <c r="E31870" t="s">
        <v>23</v>
      </c>
      <c r="F31870" t="s">
        <v>24</v>
      </c>
    </row>
    <row r="31871">
      <c r="A31871">
        <v>20211214</v>
      </c>
      <c r="B31871" t="s">
        <v>31425</v>
      </c>
      <c r="C31871" t="s">
        <v>31426</v>
      </c>
      <c r="D31871" t="s">
        <v>38</v>
      </c>
      <c r="E31871" t="s">
        <v>393</v>
      </c>
      <c r="F31871" t="s">
        <v>394</v>
      </c>
    </row>
    <row r="31872">
      <c r="A31872">
        <v>20211214</v>
      </c>
      <c r="B31872" t="s">
        <v>31427</v>
      </c>
      <c r="C31872" t="s">
        <v>213</v>
      </c>
      <c r="D31872" t="s">
        <v>22</v>
      </c>
      <c r="E31872" t="s">
        <v>23</v>
      </c>
      <c r="F31872" t="s">
        <v>24</v>
      </c>
    </row>
    <row r="31873">
      <c r="A31873">
        <v>20211214</v>
      </c>
      <c r="B31873" t="s">
        <v>5743</v>
      </c>
      <c r="C31873" t="s">
        <v>213</v>
      </c>
      <c r="D31873" t="s">
        <v>22</v>
      </c>
      <c r="E31873" t="s">
        <v>23</v>
      </c>
      <c r="F31873" t="s">
        <v>24</v>
      </c>
    </row>
    <row r="31874">
      <c r="A31874">
        <v>20211214</v>
      </c>
      <c r="B31874" t="s">
        <v>31428</v>
      </c>
      <c r="C31874" t="s">
        <v>31429</v>
      </c>
      <c r="D31874" t="s">
        <v>38</v>
      </c>
      <c r="E31874" t="s">
        <v>23</v>
      </c>
      <c r="F31874" t="s">
        <v>24</v>
      </c>
    </row>
    <row r="31875">
      <c r="A31875">
        <v>20211214</v>
      </c>
      <c r="B31875" t="s">
        <v>31430</v>
      </c>
      <c r="C31875" t="s">
        <v>196</v>
      </c>
      <c r="D31875" t="s">
        <v>22</v>
      </c>
      <c r="E31875" t="s">
        <v>23</v>
      </c>
      <c r="F31875" t="s">
        <v>24</v>
      </c>
    </row>
    <row r="31876">
      <c r="A31876">
        <v>20211214</v>
      </c>
      <c r="B31876" t="s">
        <v>26153</v>
      </c>
      <c r="C31876" t="s">
        <v>213</v>
      </c>
      <c r="D31876" t="s">
        <v>22</v>
      </c>
      <c r="E31876" t="s">
        <v>23</v>
      </c>
      <c r="F31876" t="s">
        <v>24</v>
      </c>
    </row>
    <row r="31877">
      <c r="A31877">
        <v>20211215</v>
      </c>
      <c r="B31877" t="s">
        <v>31431</v>
      </c>
      <c r="C31877" t="s">
        <v>21</v>
      </c>
      <c r="D31877" t="s">
        <v>22</v>
      </c>
      <c r="E31877" t="s">
        <v>23</v>
      </c>
      <c r="F31877" t="s">
        <v>24</v>
      </c>
    </row>
    <row r="31878">
      <c r="A31878">
        <v>20211215</v>
      </c>
      <c r="B31878" t="s">
        <v>31432</v>
      </c>
      <c r="C31878" t="s">
        <v>31433</v>
      </c>
      <c r="D31878" t="s">
        <v>38</v>
      </c>
      <c r="E31878" t="s">
        <v>255</v>
      </c>
      <c r="F31878" t="s">
        <v>256</v>
      </c>
    </row>
    <row r="31879">
      <c r="A31879">
        <v>20211215</v>
      </c>
      <c r="B31879" t="s">
        <v>31434</v>
      </c>
      <c r="C31879" t="s">
        <v>1204</v>
      </c>
      <c r="D31879" t="s">
        <v>38</v>
      </c>
      <c r="E31879" t="s">
        <v>221</v>
      </c>
      <c r="F31879" t="s">
        <v>222</v>
      </c>
    </row>
    <row r="31880">
      <c r="A31880">
        <v>20211215</v>
      </c>
      <c r="B31880" t="s">
        <v>31435</v>
      </c>
      <c r="C31880" t="s">
        <v>115</v>
      </c>
      <c r="D31880" t="s">
        <v>38</v>
      </c>
      <c r="E31880" t="s">
        <v>221</v>
      </c>
      <c r="F31880" t="s">
        <v>222</v>
      </c>
    </row>
    <row r="31881">
      <c r="A31881">
        <v>20211215</v>
      </c>
      <c r="B31881" t="s">
        <v>31436</v>
      </c>
      <c r="C31881" t="s">
        <v>31437</v>
      </c>
      <c r="D31881" t="s">
        <v>38</v>
      </c>
      <c r="E31881" t="s">
        <v>221</v>
      </c>
      <c r="F31881" t="s">
        <v>222</v>
      </c>
    </row>
    <row r="31882">
      <c r="A31882">
        <v>20211215</v>
      </c>
      <c r="B31882" t="s">
        <v>20174</v>
      </c>
      <c r="C31882" t="s">
        <v>1065</v>
      </c>
      <c r="D31882" t="s">
        <v>38</v>
      </c>
      <c r="E31882" t="s">
        <v>221</v>
      </c>
      <c r="F31882" t="s">
        <v>222</v>
      </c>
    </row>
    <row r="31883">
      <c r="A31883">
        <v>20211215</v>
      </c>
      <c r="B31883" t="s">
        <v>31438</v>
      </c>
      <c r="C31883" t="s">
        <v>507</v>
      </c>
      <c r="D31883" t="s">
        <v>38</v>
      </c>
      <c r="E31883" t="s">
        <v>221</v>
      </c>
      <c r="F31883" t="s">
        <v>222</v>
      </c>
    </row>
    <row r="31884">
      <c r="A31884">
        <v>20211215</v>
      </c>
      <c r="B31884" t="s">
        <v>31439</v>
      </c>
      <c r="C31884" t="s">
        <v>21</v>
      </c>
      <c r="D31884" t="s">
        <v>22</v>
      </c>
      <c r="E31884" t="s">
        <v>268</v>
      </c>
      <c r="F31884" t="s">
        <v>269</v>
      </c>
    </row>
    <row r="31885">
      <c r="A31885">
        <v>20211215</v>
      </c>
      <c r="B31885" t="s">
        <v>31440</v>
      </c>
      <c r="C31885" t="s">
        <v>21</v>
      </c>
      <c r="D31885" t="s">
        <v>22</v>
      </c>
      <c r="E31885" t="s">
        <v>23</v>
      </c>
      <c r="F31885" t="s">
        <v>24</v>
      </c>
    </row>
    <row r="31886">
      <c r="A31886">
        <v>20211215</v>
      </c>
      <c r="B31886" t="s">
        <v>30899</v>
      </c>
      <c r="C31886" t="s">
        <v>242</v>
      </c>
      <c r="D31886" t="s">
        <v>22</v>
      </c>
      <c r="E31886" t="s">
        <v>236</v>
      </c>
      <c r="F31886" t="s">
        <v>237</v>
      </c>
    </row>
    <row r="31887">
      <c r="A31887">
        <v>20211215</v>
      </c>
      <c r="B31887" t="s">
        <v>29457</v>
      </c>
      <c r="C31887" t="s">
        <v>2862</v>
      </c>
      <c r="D31887" t="s">
        <v>22</v>
      </c>
      <c r="E31887" t="s">
        <v>91</v>
      </c>
      <c r="F31887" t="s">
        <v>92</v>
      </c>
    </row>
    <row r="31888">
      <c r="A31888">
        <v>20211215</v>
      </c>
      <c r="B31888" t="s">
        <v>12193</v>
      </c>
      <c r="C31888" t="s">
        <v>252</v>
      </c>
      <c r="D31888" t="s">
        <v>22</v>
      </c>
      <c r="E31888" t="s">
        <v>236</v>
      </c>
      <c r="F31888" t="s">
        <v>237</v>
      </c>
    </row>
    <row r="31889">
      <c r="A31889">
        <v>20211215</v>
      </c>
      <c r="B31889" t="s">
        <v>30904</v>
      </c>
      <c r="C31889" t="s">
        <v>1532</v>
      </c>
      <c r="D31889" t="s">
        <v>22</v>
      </c>
      <c r="E31889" t="s">
        <v>236</v>
      </c>
      <c r="F31889" t="s">
        <v>237</v>
      </c>
    </row>
    <row r="31890">
      <c r="A31890">
        <v>20211215</v>
      </c>
      <c r="B31890" t="s">
        <v>31441</v>
      </c>
      <c r="C31890" t="s">
        <v>354</v>
      </c>
      <c r="D31890" t="s">
        <v>22</v>
      </c>
      <c r="E31890" t="s">
        <v>74</v>
      </c>
      <c r="F31890" t="s">
        <v>75</v>
      </c>
    </row>
    <row r="31891">
      <c r="A31891">
        <v>20211215</v>
      </c>
      <c r="B31891" t="s">
        <v>30908</v>
      </c>
      <c r="C31891" t="s">
        <v>252</v>
      </c>
      <c r="D31891" t="s">
        <v>22</v>
      </c>
      <c r="E31891" t="s">
        <v>236</v>
      </c>
      <c r="F31891" t="s">
        <v>237</v>
      </c>
    </row>
    <row r="31892">
      <c r="A31892">
        <v>20211215</v>
      </c>
      <c r="B31892" t="s">
        <v>31442</v>
      </c>
      <c r="C31892" t="s">
        <v>505</v>
      </c>
      <c r="D31892" t="s">
        <v>38</v>
      </c>
      <c r="E31892" t="s">
        <v>255</v>
      </c>
      <c r="F31892" t="s">
        <v>256</v>
      </c>
    </row>
    <row r="31893">
      <c r="A31893">
        <v>20211215</v>
      </c>
      <c r="B31893" t="s">
        <v>31443</v>
      </c>
      <c r="C31893" t="s">
        <v>4617</v>
      </c>
      <c r="D31893" t="s">
        <v>38</v>
      </c>
      <c r="E31893" t="s">
        <v>255</v>
      </c>
      <c r="F31893" t="s">
        <v>256</v>
      </c>
    </row>
    <row r="31894">
      <c r="A31894">
        <v>20211215</v>
      </c>
      <c r="B31894" t="s">
        <v>31444</v>
      </c>
      <c r="C31894" t="s">
        <v>354</v>
      </c>
      <c r="D31894" t="s">
        <v>22</v>
      </c>
      <c r="E31894" t="s">
        <v>74</v>
      </c>
      <c r="F31894" t="s">
        <v>75</v>
      </c>
    </row>
    <row r="31895">
      <c r="A31895">
        <v>20211215</v>
      </c>
      <c r="B31895" t="s">
        <v>31445</v>
      </c>
      <c r="C31895" t="s">
        <v>35</v>
      </c>
      <c r="D31895" t="s">
        <v>22</v>
      </c>
      <c r="E31895" t="s">
        <v>268</v>
      </c>
      <c r="F31895" t="s">
        <v>269</v>
      </c>
    </row>
    <row r="31896">
      <c r="A31896">
        <v>20211215</v>
      </c>
      <c r="B31896" t="s">
        <v>10589</v>
      </c>
      <c r="C31896" t="s">
        <v>2413</v>
      </c>
      <c r="D31896" t="s">
        <v>38</v>
      </c>
      <c r="E31896" t="s">
        <v>39</v>
      </c>
      <c r="F31896" t="s">
        <v>40</v>
      </c>
    </row>
    <row r="31897">
      <c r="A31897">
        <v>20211215</v>
      </c>
      <c r="B31897" t="s">
        <v>30915</v>
      </c>
      <c r="C31897" t="s">
        <v>242</v>
      </c>
      <c r="D31897" t="s">
        <v>22</v>
      </c>
      <c r="E31897" t="s">
        <v>236</v>
      </c>
      <c r="F31897" t="s">
        <v>237</v>
      </c>
    </row>
    <row r="31898">
      <c r="A31898">
        <v>20211215</v>
      </c>
      <c r="B31898" t="s">
        <v>31446</v>
      </c>
      <c r="C31898" t="s">
        <v>242</v>
      </c>
      <c r="D31898" t="s">
        <v>22</v>
      </c>
      <c r="E31898" t="s">
        <v>236</v>
      </c>
      <c r="F31898" t="s">
        <v>237</v>
      </c>
    </row>
    <row r="31899">
      <c r="A31899">
        <v>20211215</v>
      </c>
      <c r="B31899" t="s">
        <v>7009</v>
      </c>
      <c r="C31899" t="s">
        <v>13553</v>
      </c>
      <c r="D31899" t="s">
        <v>38</v>
      </c>
      <c r="E31899" t="s">
        <v>217</v>
      </c>
      <c r="F31899" t="s">
        <v>218</v>
      </c>
    </row>
    <row r="31900">
      <c r="A31900">
        <v>20211215</v>
      </c>
      <c r="B31900" t="s">
        <v>31447</v>
      </c>
      <c r="C31900" t="s">
        <v>519</v>
      </c>
      <c r="D31900" t="s">
        <v>22</v>
      </c>
      <c r="E31900" t="s">
        <v>91</v>
      </c>
      <c r="F31900" t="s">
        <v>92</v>
      </c>
    </row>
    <row r="31901">
      <c r="A31901">
        <v>20211215</v>
      </c>
      <c r="B31901" t="s">
        <v>31448</v>
      </c>
      <c r="C31901" t="s">
        <v>31449</v>
      </c>
      <c r="D31901" t="s">
        <v>38</v>
      </c>
      <c r="E31901" t="s">
        <v>217</v>
      </c>
      <c r="F31901" t="s">
        <v>218</v>
      </c>
    </row>
    <row r="31902">
      <c r="A31902">
        <v>20211215</v>
      </c>
      <c r="B31902" t="s">
        <v>31450</v>
      </c>
      <c r="C31902" t="s">
        <v>252</v>
      </c>
      <c r="D31902" t="s">
        <v>22</v>
      </c>
      <c r="E31902" t="s">
        <v>236</v>
      </c>
      <c r="F31902" t="s">
        <v>237</v>
      </c>
    </row>
    <row r="31903">
      <c r="A31903">
        <v>20211215</v>
      </c>
      <c r="B31903" t="s">
        <v>31451</v>
      </c>
      <c r="C31903" t="s">
        <v>35</v>
      </c>
      <c r="D31903" t="s">
        <v>22</v>
      </c>
      <c r="E31903" t="s">
        <v>23</v>
      </c>
      <c r="F31903" t="s">
        <v>24</v>
      </c>
    </row>
    <row r="31904">
      <c r="A31904">
        <v>20211215</v>
      </c>
      <c r="B31904" t="s">
        <v>31452</v>
      </c>
      <c r="C31904" t="s">
        <v>16991</v>
      </c>
      <c r="D31904" t="s">
        <v>38</v>
      </c>
      <c r="E31904" t="s">
        <v>23</v>
      </c>
      <c r="F31904" t="s">
        <v>24</v>
      </c>
    </row>
    <row r="31905">
      <c r="A31905">
        <v>20211215</v>
      </c>
      <c r="B31905" t="s">
        <v>29089</v>
      </c>
      <c r="C31905" t="s">
        <v>213</v>
      </c>
      <c r="D31905" t="s">
        <v>22</v>
      </c>
      <c r="E31905" t="s">
        <v>23</v>
      </c>
      <c r="F31905" t="s">
        <v>24</v>
      </c>
    </row>
    <row r="31906">
      <c r="A31906">
        <v>20211215</v>
      </c>
      <c r="B31906" t="s">
        <v>31453</v>
      </c>
      <c r="C31906" t="s">
        <v>31454</v>
      </c>
      <c r="D31906" t="s">
        <v>38</v>
      </c>
      <c r="E31906" t="s">
        <v>23</v>
      </c>
      <c r="F31906" t="s">
        <v>24</v>
      </c>
    </row>
    <row r="31907">
      <c r="A31907">
        <v>20211215</v>
      </c>
      <c r="B31907" t="s">
        <v>31455</v>
      </c>
      <c r="C31907" t="s">
        <v>21</v>
      </c>
      <c r="D31907" t="s">
        <v>22</v>
      </c>
      <c r="E31907" t="s">
        <v>23</v>
      </c>
      <c r="F31907" t="s">
        <v>24</v>
      </c>
    </row>
    <row r="31908">
      <c r="A31908">
        <v>20211215</v>
      </c>
      <c r="B31908" t="s">
        <v>31456</v>
      </c>
      <c r="C31908" t="s">
        <v>4188</v>
      </c>
      <c r="D31908" t="s">
        <v>38</v>
      </c>
      <c r="E31908" t="s">
        <v>78</v>
      </c>
      <c r="F31908" t="s">
        <v>79</v>
      </c>
    </row>
    <row r="31909">
      <c r="A31909">
        <v>20211215</v>
      </c>
      <c r="B31909" t="s">
        <v>31457</v>
      </c>
      <c r="C31909" t="s">
        <v>312</v>
      </c>
      <c r="D31909" t="s">
        <v>38</v>
      </c>
      <c r="E31909" t="s">
        <v>74</v>
      </c>
      <c r="F31909" t="s">
        <v>75</v>
      </c>
    </row>
    <row r="31910">
      <c r="A31910">
        <v>20211215</v>
      </c>
      <c r="B31910" t="s">
        <v>31458</v>
      </c>
      <c r="C31910" t="s">
        <v>242</v>
      </c>
      <c r="D31910" t="s">
        <v>22</v>
      </c>
      <c r="E31910" t="s">
        <v>236</v>
      </c>
      <c r="F31910" t="s">
        <v>237</v>
      </c>
    </row>
    <row r="31911">
      <c r="A31911">
        <v>20211215</v>
      </c>
      <c r="B31911" t="s">
        <v>31459</v>
      </c>
      <c r="C31911" t="s">
        <v>35</v>
      </c>
      <c r="D31911" t="s">
        <v>22</v>
      </c>
      <c r="E31911" t="s">
        <v>23</v>
      </c>
      <c r="F31911" t="s">
        <v>24</v>
      </c>
    </row>
    <row r="31912">
      <c r="A31912">
        <v>20211215</v>
      </c>
      <c r="B31912" t="s">
        <v>31460</v>
      </c>
      <c r="C31912" t="s">
        <v>1532</v>
      </c>
      <c r="D31912" t="s">
        <v>22</v>
      </c>
      <c r="E31912" t="s">
        <v>236</v>
      </c>
      <c r="F31912" t="s">
        <v>237</v>
      </c>
    </row>
    <row r="31913">
      <c r="A31913">
        <v>20211215</v>
      </c>
      <c r="B31913" t="s">
        <v>31461</v>
      </c>
      <c r="C31913" t="s">
        <v>306</v>
      </c>
      <c r="D31913" t="s">
        <v>22</v>
      </c>
      <c r="E31913" t="s">
        <v>23</v>
      </c>
      <c r="F31913" t="s">
        <v>24</v>
      </c>
    </row>
    <row r="31914">
      <c r="A31914">
        <v>20211215</v>
      </c>
      <c r="B31914" t="s">
        <v>30926</v>
      </c>
      <c r="C31914" t="s">
        <v>242</v>
      </c>
      <c r="D31914" t="s">
        <v>22</v>
      </c>
      <c r="E31914" t="s">
        <v>236</v>
      </c>
      <c r="F31914" t="s">
        <v>237</v>
      </c>
    </row>
    <row r="31915">
      <c r="A31915">
        <v>20211215</v>
      </c>
      <c r="B31915" t="s">
        <v>31374</v>
      </c>
      <c r="C31915" t="s">
        <v>94</v>
      </c>
      <c r="D31915" t="s">
        <v>22</v>
      </c>
      <c r="E31915" t="s">
        <v>23</v>
      </c>
      <c r="F31915" t="s">
        <v>24</v>
      </c>
    </row>
    <row r="31916">
      <c r="A31916">
        <v>20211215</v>
      </c>
      <c r="B31916" t="s">
        <v>4880</v>
      </c>
      <c r="C31916" t="s">
        <v>2862</v>
      </c>
      <c r="D31916" t="s">
        <v>22</v>
      </c>
      <c r="E31916" t="s">
        <v>91</v>
      </c>
      <c r="F31916" t="s">
        <v>92</v>
      </c>
    </row>
    <row r="31917">
      <c r="A31917">
        <v>20211215</v>
      </c>
      <c r="B31917" t="s">
        <v>4103</v>
      </c>
      <c r="C31917" t="s">
        <v>1012</v>
      </c>
      <c r="D31917" t="s">
        <v>38</v>
      </c>
      <c r="E31917" t="s">
        <v>255</v>
      </c>
      <c r="F31917" t="s">
        <v>256</v>
      </c>
    </row>
    <row r="31918">
      <c r="A31918">
        <v>20211215</v>
      </c>
      <c r="B31918" t="s">
        <v>31462</v>
      </c>
      <c r="C31918" t="s">
        <v>252</v>
      </c>
      <c r="D31918" t="s">
        <v>22</v>
      </c>
      <c r="E31918" t="s">
        <v>236</v>
      </c>
      <c r="F31918" t="s">
        <v>237</v>
      </c>
    </row>
    <row r="31919">
      <c r="A31919">
        <v>20211215</v>
      </c>
      <c r="B31919" t="s">
        <v>30727</v>
      </c>
      <c r="C31919" t="s">
        <v>13414</v>
      </c>
      <c r="D31919" t="s">
        <v>38</v>
      </c>
      <c r="E31919" t="s">
        <v>217</v>
      </c>
      <c r="F31919" t="s">
        <v>218</v>
      </c>
    </row>
    <row r="31920">
      <c r="A31920">
        <v>20211215</v>
      </c>
      <c r="B31920" t="s">
        <v>31463</v>
      </c>
      <c r="C31920" t="s">
        <v>213</v>
      </c>
      <c r="D31920" t="s">
        <v>22</v>
      </c>
      <c r="E31920" t="s">
        <v>23</v>
      </c>
      <c r="F31920" t="s">
        <v>24</v>
      </c>
    </row>
    <row r="31921">
      <c r="A31921">
        <v>20211215</v>
      </c>
      <c r="B31921" t="s">
        <v>31464</v>
      </c>
      <c r="C31921" t="s">
        <v>213</v>
      </c>
      <c r="D31921" t="s">
        <v>22</v>
      </c>
      <c r="E31921" t="s">
        <v>23</v>
      </c>
      <c r="F31921" t="s">
        <v>24</v>
      </c>
    </row>
    <row r="31922">
      <c r="A31922">
        <v>20211215</v>
      </c>
      <c r="B31922" t="s">
        <v>31465</v>
      </c>
      <c r="C31922" t="s">
        <v>196</v>
      </c>
      <c r="D31922" t="s">
        <v>22</v>
      </c>
      <c r="E31922" t="s">
        <v>23</v>
      </c>
      <c r="F31922" t="s">
        <v>24</v>
      </c>
    </row>
    <row r="31923">
      <c r="A31923">
        <v>20211215</v>
      </c>
      <c r="B31923" t="s">
        <v>31466</v>
      </c>
      <c r="C31923" t="s">
        <v>213</v>
      </c>
      <c r="D31923" t="s">
        <v>22</v>
      </c>
      <c r="E31923" t="s">
        <v>23</v>
      </c>
      <c r="F31923" t="s">
        <v>24</v>
      </c>
    </row>
    <row r="31924">
      <c r="A31924">
        <v>20211215</v>
      </c>
      <c r="B31924" t="s">
        <v>31467</v>
      </c>
      <c r="C31924" t="s">
        <v>1909</v>
      </c>
      <c r="D31924" t="s">
        <v>38</v>
      </c>
      <c r="E31924" t="s">
        <v>78</v>
      </c>
      <c r="F31924" t="s">
        <v>79</v>
      </c>
    </row>
    <row r="31925">
      <c r="A31925">
        <v>20211215</v>
      </c>
      <c r="B31925" t="s">
        <v>26635</v>
      </c>
      <c r="C31925" t="s">
        <v>31468</v>
      </c>
      <c r="D31925" t="s">
        <v>38</v>
      </c>
      <c r="E31925" t="s">
        <v>366</v>
      </c>
      <c r="F31925" t="s">
        <v>367</v>
      </c>
    </row>
    <row r="31926">
      <c r="A31926">
        <v>20211215</v>
      </c>
      <c r="B31926" t="s">
        <v>17302</v>
      </c>
      <c r="C31926" t="s">
        <v>1509</v>
      </c>
      <c r="D31926" t="s">
        <v>38</v>
      </c>
      <c r="E31926" t="s">
        <v>54</v>
      </c>
      <c r="F31926" t="s">
        <v>55</v>
      </c>
    </row>
    <row r="31927">
      <c r="A31927">
        <v>20211215</v>
      </c>
      <c r="B31927" t="s">
        <v>31469</v>
      </c>
      <c r="C31927" t="s">
        <v>213</v>
      </c>
      <c r="D31927" t="s">
        <v>22</v>
      </c>
      <c r="E31927" t="s">
        <v>23</v>
      </c>
      <c r="F31927" t="s">
        <v>24</v>
      </c>
    </row>
    <row r="31928">
      <c r="A31928">
        <v>20211215</v>
      </c>
      <c r="B31928" t="s">
        <v>31470</v>
      </c>
      <c r="C31928" t="s">
        <v>1422</v>
      </c>
      <c r="D31928" t="s">
        <v>22</v>
      </c>
      <c r="E31928" t="s">
        <v>23</v>
      </c>
      <c r="F31928" t="s">
        <v>24</v>
      </c>
    </row>
    <row r="31929">
      <c r="A31929">
        <v>20211215</v>
      </c>
      <c r="B31929" t="s">
        <v>31471</v>
      </c>
      <c r="C31929" t="s">
        <v>266</v>
      </c>
      <c r="D31929" t="s">
        <v>22</v>
      </c>
      <c r="E31929" t="s">
        <v>23</v>
      </c>
      <c r="F31929" t="s">
        <v>24</v>
      </c>
    </row>
    <row r="31930">
      <c r="A31930">
        <v>20211215</v>
      </c>
      <c r="B31930" t="s">
        <v>31472</v>
      </c>
      <c r="C31930" t="s">
        <v>35</v>
      </c>
      <c r="D31930" t="s">
        <v>22</v>
      </c>
      <c r="E31930" t="s">
        <v>23</v>
      </c>
      <c r="F31930" t="s">
        <v>24</v>
      </c>
    </row>
    <row r="31931">
      <c r="A31931">
        <v>20211215</v>
      </c>
      <c r="B31931" t="s">
        <v>31473</v>
      </c>
      <c r="C31931" t="s">
        <v>213</v>
      </c>
      <c r="D31931" t="s">
        <v>22</v>
      </c>
      <c r="E31931" t="s">
        <v>23</v>
      </c>
      <c r="F31931" t="s">
        <v>24</v>
      </c>
    </row>
    <row r="31932">
      <c r="A31932">
        <v>20211215</v>
      </c>
      <c r="B31932" t="s">
        <v>31474</v>
      </c>
      <c r="C31932" t="s">
        <v>27037</v>
      </c>
      <c r="D31932" t="s">
        <v>38</v>
      </c>
      <c r="E31932" t="s">
        <v>366</v>
      </c>
      <c r="F31932" t="s">
        <v>367</v>
      </c>
    </row>
    <row r="31933">
      <c r="A31933">
        <v>20211215</v>
      </c>
      <c r="B31933" t="s">
        <v>31475</v>
      </c>
      <c r="C31933" t="s">
        <v>26</v>
      </c>
      <c r="D31933" t="s">
        <v>22</v>
      </c>
      <c r="E31933" t="s">
        <v>23</v>
      </c>
      <c r="F31933" t="s">
        <v>24</v>
      </c>
    </row>
    <row r="31934">
      <c r="A31934">
        <v>20211215</v>
      </c>
      <c r="B31934" t="s">
        <v>31476</v>
      </c>
      <c r="C31934" t="s">
        <v>4109</v>
      </c>
      <c r="D31934" t="s">
        <v>38</v>
      </c>
      <c r="E31934" t="s">
        <v>39</v>
      </c>
      <c r="F31934" t="s">
        <v>40</v>
      </c>
    </row>
    <row r="31935">
      <c r="A31935">
        <v>20211215</v>
      </c>
      <c r="B31935" t="s">
        <v>31477</v>
      </c>
      <c r="C31935" t="s">
        <v>213</v>
      </c>
      <c r="D31935" t="s">
        <v>22</v>
      </c>
      <c r="E31935" t="s">
        <v>23</v>
      </c>
      <c r="F31935" t="s">
        <v>24</v>
      </c>
    </row>
    <row r="31936">
      <c r="A31936">
        <v>20211215</v>
      </c>
      <c r="B31936" t="s">
        <v>31478</v>
      </c>
      <c r="C31936" t="s">
        <v>24752</v>
      </c>
      <c r="D31936" t="s">
        <v>38</v>
      </c>
      <c r="E31936" t="s">
        <v>78</v>
      </c>
      <c r="F31936" t="s">
        <v>79</v>
      </c>
    </row>
    <row r="31937">
      <c r="A31937">
        <v>20211215</v>
      </c>
      <c r="B31937" t="s">
        <v>31479</v>
      </c>
      <c r="C31937" t="s">
        <v>31480</v>
      </c>
      <c r="D31937" t="s">
        <v>38</v>
      </c>
      <c r="E31937" t="s">
        <v>74</v>
      </c>
      <c r="F31937" t="s">
        <v>75</v>
      </c>
    </row>
    <row r="31938">
      <c r="A31938">
        <v>20211215</v>
      </c>
      <c r="B31938" t="s">
        <v>31481</v>
      </c>
      <c r="C31938" t="s">
        <v>26</v>
      </c>
      <c r="D31938" t="s">
        <v>22</v>
      </c>
      <c r="E31938" t="s">
        <v>23</v>
      </c>
      <c r="F31938" t="s">
        <v>24</v>
      </c>
    </row>
    <row r="31939">
      <c r="A31939">
        <v>20211215</v>
      </c>
      <c r="B31939" t="s">
        <v>30939</v>
      </c>
      <c r="C31939" t="s">
        <v>271</v>
      </c>
      <c r="D31939" t="s">
        <v>22</v>
      </c>
      <c r="E31939" t="s">
        <v>23</v>
      </c>
      <c r="F31939" t="s">
        <v>24</v>
      </c>
    </row>
    <row r="31940">
      <c r="A31940">
        <v>20211215</v>
      </c>
      <c r="B31940" t="s">
        <v>31482</v>
      </c>
      <c r="C31940" t="s">
        <v>31483</v>
      </c>
      <c r="D31940" t="s">
        <v>38</v>
      </c>
      <c r="E31940" t="s">
        <v>39</v>
      </c>
      <c r="F31940" t="s">
        <v>40</v>
      </c>
    </row>
    <row r="31941">
      <c r="A31941">
        <v>20211215</v>
      </c>
      <c r="B31941" t="s">
        <v>27630</v>
      </c>
      <c r="C31941" t="s">
        <v>35</v>
      </c>
      <c r="D31941" t="s">
        <v>22</v>
      </c>
      <c r="E31941" t="s">
        <v>23</v>
      </c>
      <c r="F31941" t="s">
        <v>24</v>
      </c>
    </row>
    <row r="31942">
      <c r="A31942">
        <v>20211215</v>
      </c>
      <c r="B31942" t="s">
        <v>12407</v>
      </c>
      <c r="C31942" t="s">
        <v>21</v>
      </c>
      <c r="D31942" t="s">
        <v>22</v>
      </c>
      <c r="E31942" t="s">
        <v>268</v>
      </c>
      <c r="F31942" t="s">
        <v>269</v>
      </c>
    </row>
    <row r="31943">
      <c r="A31943">
        <v>20211215</v>
      </c>
      <c r="B31943" t="s">
        <v>30945</v>
      </c>
      <c r="C31943" t="s">
        <v>242</v>
      </c>
      <c r="D31943" t="s">
        <v>22</v>
      </c>
      <c r="E31943" t="s">
        <v>236</v>
      </c>
      <c r="F31943" t="s">
        <v>237</v>
      </c>
    </row>
    <row r="31944">
      <c r="A31944">
        <v>20211215</v>
      </c>
      <c r="B31944" t="s">
        <v>31484</v>
      </c>
      <c r="C31944" t="s">
        <v>31485</v>
      </c>
      <c r="D31944" t="s">
        <v>38</v>
      </c>
      <c r="E31944" t="s">
        <v>74</v>
      </c>
      <c r="F31944" t="s">
        <v>75</v>
      </c>
    </row>
    <row r="31945">
      <c r="A31945">
        <v>20211215</v>
      </c>
      <c r="B31945" t="s">
        <v>31486</v>
      </c>
      <c r="C31945" t="s">
        <v>31487</v>
      </c>
      <c r="D31945" t="s">
        <v>38</v>
      </c>
      <c r="E31945" t="s">
        <v>54</v>
      </c>
      <c r="F31945" t="s">
        <v>55</v>
      </c>
    </row>
    <row r="31946">
      <c r="A31946">
        <v>20211215</v>
      </c>
      <c r="B31946" t="s">
        <v>31488</v>
      </c>
      <c r="C31946" t="s">
        <v>31489</v>
      </c>
      <c r="D31946" t="s">
        <v>38</v>
      </c>
      <c r="E31946" t="s">
        <v>54</v>
      </c>
      <c r="F31946" t="s">
        <v>55</v>
      </c>
    </row>
    <row r="31947">
      <c r="A31947">
        <v>20211215</v>
      </c>
      <c r="B31947" t="s">
        <v>31490</v>
      </c>
      <c r="C31947" t="s">
        <v>31491</v>
      </c>
      <c r="D31947" t="s">
        <v>38</v>
      </c>
      <c r="E31947" t="s">
        <v>54</v>
      </c>
      <c r="F31947" t="s">
        <v>55</v>
      </c>
    </row>
    <row r="31948">
      <c r="A31948">
        <v>20211215</v>
      </c>
      <c r="B31948" t="s">
        <v>18537</v>
      </c>
      <c r="C31948" t="s">
        <v>213</v>
      </c>
      <c r="D31948" t="s">
        <v>22</v>
      </c>
      <c r="E31948" t="s">
        <v>23</v>
      </c>
      <c r="F31948" t="s">
        <v>24</v>
      </c>
    </row>
    <row r="31949">
      <c r="A31949">
        <v>20211215</v>
      </c>
      <c r="B31949" t="s">
        <v>31492</v>
      </c>
      <c r="C31949" t="s">
        <v>1480</v>
      </c>
      <c r="D31949" t="s">
        <v>22</v>
      </c>
      <c r="E31949" t="s">
        <v>69</v>
      </c>
      <c r="F31949" t="s">
        <v>70</v>
      </c>
    </row>
    <row r="31950">
      <c r="A31950">
        <v>20211215</v>
      </c>
      <c r="B31950" t="s">
        <v>31493</v>
      </c>
      <c r="C31950" t="s">
        <v>26</v>
      </c>
      <c r="D31950" t="s">
        <v>22</v>
      </c>
      <c r="E31950" t="s">
        <v>23</v>
      </c>
      <c r="F31950" t="s">
        <v>24</v>
      </c>
    </row>
    <row r="31951">
      <c r="A31951">
        <v>20211215</v>
      </c>
      <c r="B31951" t="s">
        <v>31122</v>
      </c>
      <c r="C31951" t="s">
        <v>35</v>
      </c>
      <c r="D31951" t="s">
        <v>22</v>
      </c>
      <c r="E31951" t="s">
        <v>23</v>
      </c>
      <c r="F31951" t="s">
        <v>24</v>
      </c>
    </row>
    <row r="31952">
      <c r="A31952">
        <v>20211215</v>
      </c>
      <c r="B31952" t="s">
        <v>31494</v>
      </c>
      <c r="C31952" t="s">
        <v>35</v>
      </c>
      <c r="D31952" t="s">
        <v>22</v>
      </c>
      <c r="E31952" t="s">
        <v>23</v>
      </c>
      <c r="F31952" t="s">
        <v>24</v>
      </c>
    </row>
    <row r="31953">
      <c r="A31953">
        <v>20211215</v>
      </c>
      <c r="B31953" t="s">
        <v>8948</v>
      </c>
      <c r="C31953" t="s">
        <v>213</v>
      </c>
      <c r="D31953" t="s">
        <v>22</v>
      </c>
      <c r="E31953" t="s">
        <v>23</v>
      </c>
      <c r="F31953" t="s">
        <v>24</v>
      </c>
    </row>
    <row r="31954">
      <c r="A31954">
        <v>20211215</v>
      </c>
      <c r="B31954" t="s">
        <v>29600</v>
      </c>
      <c r="C31954" t="s">
        <v>26</v>
      </c>
      <c r="D31954" t="s">
        <v>22</v>
      </c>
      <c r="E31954" t="s">
        <v>23</v>
      </c>
      <c r="F31954" t="s">
        <v>24</v>
      </c>
    </row>
    <row r="31955">
      <c r="A31955">
        <v>20211215</v>
      </c>
      <c r="B31955" t="s">
        <v>31495</v>
      </c>
      <c r="C31955" t="s">
        <v>21</v>
      </c>
      <c r="D31955" t="s">
        <v>22</v>
      </c>
      <c r="E31955" t="s">
        <v>23</v>
      </c>
      <c r="F31955" t="s">
        <v>24</v>
      </c>
    </row>
    <row r="31956">
      <c r="A31956">
        <v>20211215</v>
      </c>
      <c r="B31956" t="s">
        <v>31496</v>
      </c>
      <c r="C31956" t="s">
        <v>997</v>
      </c>
      <c r="D31956" t="s">
        <v>38</v>
      </c>
      <c r="E31956" t="s">
        <v>393</v>
      </c>
      <c r="F31956" t="s">
        <v>394</v>
      </c>
    </row>
    <row r="31957">
      <c r="A31957">
        <v>20211215</v>
      </c>
      <c r="B31957" t="s">
        <v>30859</v>
      </c>
      <c r="C31957" t="s">
        <v>213</v>
      </c>
      <c r="D31957" t="s">
        <v>22</v>
      </c>
      <c r="E31957" t="s">
        <v>23</v>
      </c>
      <c r="F31957" t="s">
        <v>24</v>
      </c>
    </row>
    <row r="31958">
      <c r="A31958">
        <v>20211215</v>
      </c>
      <c r="B31958" t="s">
        <v>11162</v>
      </c>
      <c r="C31958" t="s">
        <v>35</v>
      </c>
      <c r="D31958" t="s">
        <v>22</v>
      </c>
      <c r="E31958" t="s">
        <v>23</v>
      </c>
      <c r="F31958" t="s">
        <v>24</v>
      </c>
    </row>
    <row r="31959">
      <c r="A31959">
        <v>20211215</v>
      </c>
      <c r="B31959" t="s">
        <v>31497</v>
      </c>
      <c r="C31959" t="s">
        <v>339</v>
      </c>
      <c r="D31959" t="s">
        <v>22</v>
      </c>
      <c r="E31959" t="s">
        <v>23</v>
      </c>
      <c r="F31959" t="s">
        <v>24</v>
      </c>
    </row>
    <row r="31960">
      <c r="A31960">
        <v>20211215</v>
      </c>
      <c r="B31960" t="s">
        <v>31498</v>
      </c>
      <c r="C31960" t="s">
        <v>35</v>
      </c>
      <c r="D31960" t="s">
        <v>22</v>
      </c>
      <c r="E31960" t="s">
        <v>23</v>
      </c>
      <c r="F31960" t="s">
        <v>24</v>
      </c>
    </row>
    <row r="31961">
      <c r="A31961">
        <v>20211215</v>
      </c>
      <c r="B31961" t="s">
        <v>31499</v>
      </c>
      <c r="C31961" t="s">
        <v>29030</v>
      </c>
      <c r="D31961" t="s">
        <v>38</v>
      </c>
      <c r="E31961" t="s">
        <v>74</v>
      </c>
      <c r="F31961" t="s">
        <v>75</v>
      </c>
    </row>
    <row r="31962">
      <c r="A31962">
        <v>20211215</v>
      </c>
      <c r="B31962" t="s">
        <v>22357</v>
      </c>
      <c r="C31962" t="s">
        <v>444</v>
      </c>
      <c r="D31962" t="s">
        <v>38</v>
      </c>
      <c r="E31962" t="s">
        <v>393</v>
      </c>
      <c r="F31962" t="s">
        <v>394</v>
      </c>
    </row>
    <row r="31963">
      <c r="A31963">
        <v>20211215</v>
      </c>
      <c r="B31963" t="s">
        <v>31500</v>
      </c>
      <c r="C31963" t="s">
        <v>1197</v>
      </c>
      <c r="D31963" t="s">
        <v>38</v>
      </c>
      <c r="E31963" t="s">
        <v>74</v>
      </c>
      <c r="F31963" t="s">
        <v>75</v>
      </c>
    </row>
    <row r="31964">
      <c r="A31964">
        <v>20211215</v>
      </c>
      <c r="B31964" t="s">
        <v>31501</v>
      </c>
      <c r="C31964" t="s">
        <v>35</v>
      </c>
      <c r="D31964" t="s">
        <v>22</v>
      </c>
      <c r="E31964" t="s">
        <v>23</v>
      </c>
      <c r="F31964" t="s">
        <v>24</v>
      </c>
    </row>
    <row r="31965">
      <c r="A31965">
        <v>20211215</v>
      </c>
      <c r="B31965" t="s">
        <v>31502</v>
      </c>
      <c r="C31965" t="s">
        <v>35</v>
      </c>
      <c r="D31965" t="s">
        <v>22</v>
      </c>
      <c r="E31965" t="s">
        <v>23</v>
      </c>
      <c r="F31965" t="s">
        <v>24</v>
      </c>
    </row>
    <row r="31966">
      <c r="A31966">
        <v>20211215</v>
      </c>
      <c r="B31966" t="s">
        <v>31503</v>
      </c>
      <c r="C31966" t="s">
        <v>26</v>
      </c>
      <c r="D31966" t="s">
        <v>22</v>
      </c>
      <c r="E31966" t="s">
        <v>23</v>
      </c>
      <c r="F31966" t="s">
        <v>24</v>
      </c>
    </row>
    <row r="31967">
      <c r="A31967">
        <v>20211215</v>
      </c>
      <c r="B31967" t="s">
        <v>2229</v>
      </c>
      <c r="C31967" t="s">
        <v>31504</v>
      </c>
      <c r="D31967" t="s">
        <v>38</v>
      </c>
      <c r="E31967" t="s">
        <v>39</v>
      </c>
      <c r="F31967" t="s">
        <v>40</v>
      </c>
    </row>
    <row r="31968">
      <c r="A31968">
        <v>20211215</v>
      </c>
      <c r="B31968" t="s">
        <v>31505</v>
      </c>
      <c r="C31968" t="s">
        <v>213</v>
      </c>
      <c r="D31968" t="s">
        <v>22</v>
      </c>
      <c r="E31968" t="s">
        <v>23</v>
      </c>
      <c r="F31968" t="s">
        <v>24</v>
      </c>
    </row>
    <row r="31969">
      <c r="A31969">
        <v>20211215</v>
      </c>
      <c r="B31969" t="s">
        <v>31506</v>
      </c>
      <c r="C31969" t="s">
        <v>31507</v>
      </c>
      <c r="D31969" t="s">
        <v>38</v>
      </c>
      <c r="E31969" t="s">
        <v>39</v>
      </c>
      <c r="F31969" t="s">
        <v>40</v>
      </c>
    </row>
    <row r="31970">
      <c r="A31970">
        <v>20211215</v>
      </c>
      <c r="B31970" t="s">
        <v>31508</v>
      </c>
      <c r="C31970" t="s">
        <v>35</v>
      </c>
      <c r="D31970" t="s">
        <v>22</v>
      </c>
      <c r="E31970" t="s">
        <v>23</v>
      </c>
      <c r="F31970" t="s">
        <v>24</v>
      </c>
    </row>
    <row r="31971">
      <c r="A31971">
        <v>20211215</v>
      </c>
      <c r="B31971" t="s">
        <v>31509</v>
      </c>
      <c r="C31971" t="s">
        <v>35</v>
      </c>
      <c r="D31971" t="s">
        <v>22</v>
      </c>
      <c r="E31971" t="s">
        <v>23</v>
      </c>
      <c r="F31971" t="s">
        <v>24</v>
      </c>
    </row>
    <row r="31972">
      <c r="A31972">
        <v>20211215</v>
      </c>
      <c r="B31972" t="s">
        <v>31510</v>
      </c>
      <c r="C31972" t="s">
        <v>354</v>
      </c>
      <c r="D31972" t="s">
        <v>22</v>
      </c>
      <c r="E31972" t="s">
        <v>74</v>
      </c>
      <c r="F31972" t="s">
        <v>75</v>
      </c>
    </row>
    <row r="31973">
      <c r="A31973">
        <v>20211215</v>
      </c>
      <c r="B31973" t="s">
        <v>31511</v>
      </c>
      <c r="C31973" t="s">
        <v>213</v>
      </c>
      <c r="D31973" t="s">
        <v>22</v>
      </c>
      <c r="E31973" t="s">
        <v>23</v>
      </c>
      <c r="F31973" t="s">
        <v>24</v>
      </c>
    </row>
    <row r="31974">
      <c r="A31974">
        <v>20211215</v>
      </c>
      <c r="B31974" t="s">
        <v>28691</v>
      </c>
      <c r="C31974" t="s">
        <v>6659</v>
      </c>
      <c r="D31974" t="s">
        <v>38</v>
      </c>
      <c r="E31974" t="s">
        <v>91</v>
      </c>
      <c r="F31974" t="s">
        <v>92</v>
      </c>
    </row>
    <row r="31975">
      <c r="A31975">
        <v>20211215</v>
      </c>
      <c r="B31975" t="s">
        <v>31512</v>
      </c>
      <c r="C31975" t="s">
        <v>10192</v>
      </c>
      <c r="D31975" t="s">
        <v>38</v>
      </c>
      <c r="E31975" t="s">
        <v>74</v>
      </c>
      <c r="F31975" t="s">
        <v>75</v>
      </c>
    </row>
    <row r="31976">
      <c r="A31976">
        <v>20211215</v>
      </c>
      <c r="B31976" t="s">
        <v>31513</v>
      </c>
      <c r="C31976" t="s">
        <v>115</v>
      </c>
      <c r="D31976" t="s">
        <v>38</v>
      </c>
      <c r="E31976" t="s">
        <v>39</v>
      </c>
      <c r="F31976" t="s">
        <v>40</v>
      </c>
    </row>
    <row r="31977">
      <c r="A31977">
        <v>20211215</v>
      </c>
      <c r="B31977" t="s">
        <v>31514</v>
      </c>
      <c r="C31977" t="s">
        <v>21</v>
      </c>
      <c r="D31977" t="s">
        <v>22</v>
      </c>
      <c r="E31977" t="s">
        <v>23</v>
      </c>
      <c r="F31977" t="s">
        <v>24</v>
      </c>
    </row>
    <row r="31978">
      <c r="A31978">
        <v>20211215</v>
      </c>
      <c r="B31978" t="s">
        <v>31515</v>
      </c>
      <c r="C31978" t="s">
        <v>213</v>
      </c>
      <c r="D31978" t="s">
        <v>22</v>
      </c>
      <c r="E31978" t="s">
        <v>23</v>
      </c>
      <c r="F31978" t="s">
        <v>24</v>
      </c>
    </row>
    <row r="31979">
      <c r="A31979">
        <v>20211215</v>
      </c>
      <c r="B31979" t="s">
        <v>21101</v>
      </c>
      <c r="C31979" t="s">
        <v>21</v>
      </c>
      <c r="D31979" t="s">
        <v>22</v>
      </c>
      <c r="E31979" t="s">
        <v>23</v>
      </c>
      <c r="F31979" t="s">
        <v>24</v>
      </c>
    </row>
    <row r="31980">
      <c r="A31980">
        <v>20211215</v>
      </c>
      <c r="B31980" t="s">
        <v>25153</v>
      </c>
      <c r="C31980" t="s">
        <v>8304</v>
      </c>
      <c r="D31980" t="s">
        <v>22</v>
      </c>
      <c r="E31980" t="s">
        <v>23</v>
      </c>
      <c r="F31980" t="s">
        <v>24</v>
      </c>
    </row>
    <row r="31981">
      <c r="A31981">
        <v>20211215</v>
      </c>
      <c r="B31981" t="s">
        <v>31516</v>
      </c>
      <c r="C31981" t="s">
        <v>35</v>
      </c>
      <c r="D31981" t="s">
        <v>22</v>
      </c>
      <c r="E31981" t="s">
        <v>23</v>
      </c>
      <c r="F31981" t="s">
        <v>24</v>
      </c>
    </row>
    <row r="31982">
      <c r="A31982">
        <v>20211215</v>
      </c>
      <c r="B31982" t="s">
        <v>31517</v>
      </c>
      <c r="C31982" t="s">
        <v>21</v>
      </c>
      <c r="D31982" t="s">
        <v>22</v>
      </c>
      <c r="E31982" t="s">
        <v>268</v>
      </c>
      <c r="F31982" t="s">
        <v>269</v>
      </c>
    </row>
    <row r="31983">
      <c r="A31983">
        <v>20211215</v>
      </c>
      <c r="B31983" t="s">
        <v>31302</v>
      </c>
      <c r="C31983" t="s">
        <v>31518</v>
      </c>
      <c r="D31983" t="s">
        <v>38</v>
      </c>
      <c r="E31983" t="s">
        <v>91</v>
      </c>
      <c r="F31983" t="s">
        <v>92</v>
      </c>
    </row>
    <row r="31984">
      <c r="A31984">
        <v>20211215</v>
      </c>
      <c r="B31984" t="s">
        <v>31519</v>
      </c>
      <c r="C31984" t="s">
        <v>5631</v>
      </c>
      <c r="D31984" t="s">
        <v>38</v>
      </c>
      <c r="E31984" t="s">
        <v>54</v>
      </c>
      <c r="F31984" t="s">
        <v>55</v>
      </c>
    </row>
    <row r="31985">
      <c r="A31985">
        <v>20211215</v>
      </c>
      <c r="B31985" t="s">
        <v>19621</v>
      </c>
      <c r="C31985" t="s">
        <v>21</v>
      </c>
      <c r="D31985" t="s">
        <v>22</v>
      </c>
      <c r="E31985" t="s">
        <v>23</v>
      </c>
      <c r="F31985" t="s">
        <v>24</v>
      </c>
    </row>
    <row r="31986">
      <c r="A31986">
        <v>20211215</v>
      </c>
      <c r="B31986" t="s">
        <v>10797</v>
      </c>
      <c r="C31986" t="s">
        <v>21</v>
      </c>
      <c r="D31986" t="s">
        <v>22</v>
      </c>
      <c r="E31986" t="s">
        <v>23</v>
      </c>
      <c r="F31986" t="s">
        <v>24</v>
      </c>
    </row>
    <row r="31987">
      <c r="A31987">
        <v>20211215</v>
      </c>
      <c r="B31987" t="s">
        <v>23663</v>
      </c>
      <c r="C31987" t="s">
        <v>213</v>
      </c>
      <c r="D31987" t="s">
        <v>22</v>
      </c>
      <c r="E31987" t="s">
        <v>23</v>
      </c>
      <c r="F31987" t="s">
        <v>24</v>
      </c>
    </row>
    <row r="31988">
      <c r="A31988">
        <v>20211215</v>
      </c>
      <c r="B31988" t="s">
        <v>31520</v>
      </c>
      <c r="C31988" t="s">
        <v>32</v>
      </c>
      <c r="D31988" t="s">
        <v>22</v>
      </c>
      <c r="E31988" t="s">
        <v>23</v>
      </c>
      <c r="F31988" t="s">
        <v>24</v>
      </c>
    </row>
    <row r="31989">
      <c r="A31989">
        <v>20211215</v>
      </c>
      <c r="B31989" t="s">
        <v>31521</v>
      </c>
      <c r="C31989" t="s">
        <v>77</v>
      </c>
      <c r="D31989" t="s">
        <v>38</v>
      </c>
      <c r="E31989" t="s">
        <v>78</v>
      </c>
      <c r="F31989" t="s">
        <v>79</v>
      </c>
    </row>
    <row r="31990">
      <c r="A31990">
        <v>20211215</v>
      </c>
      <c r="B31990" t="s">
        <v>31522</v>
      </c>
      <c r="C31990" t="s">
        <v>21</v>
      </c>
      <c r="D31990" t="s">
        <v>22</v>
      </c>
      <c r="E31990" t="s">
        <v>23</v>
      </c>
      <c r="F31990" t="s">
        <v>24</v>
      </c>
    </row>
    <row r="31991">
      <c r="A31991">
        <v>20211215</v>
      </c>
      <c r="B31991" t="s">
        <v>31523</v>
      </c>
      <c r="C31991" t="s">
        <v>21</v>
      </c>
      <c r="D31991" t="s">
        <v>22</v>
      </c>
      <c r="E31991" t="s">
        <v>23</v>
      </c>
      <c r="F31991" t="s">
        <v>24</v>
      </c>
    </row>
    <row r="31992">
      <c r="A31992">
        <v>20211215</v>
      </c>
      <c r="B31992" t="s">
        <v>31524</v>
      </c>
      <c r="C31992" t="s">
        <v>213</v>
      </c>
      <c r="D31992" t="s">
        <v>22</v>
      </c>
      <c r="E31992" t="s">
        <v>23</v>
      </c>
      <c r="F31992" t="s">
        <v>24</v>
      </c>
    </row>
    <row r="31993">
      <c r="A31993">
        <v>20211215</v>
      </c>
      <c r="B31993" t="s">
        <v>31525</v>
      </c>
      <c r="C31993" t="s">
        <v>213</v>
      </c>
      <c r="D31993" t="s">
        <v>22</v>
      </c>
      <c r="E31993" t="s">
        <v>23</v>
      </c>
      <c r="F31993" t="s">
        <v>24</v>
      </c>
    </row>
    <row r="31994">
      <c r="A31994">
        <v>20211215</v>
      </c>
      <c r="B31994" t="s">
        <v>31526</v>
      </c>
      <c r="C31994" t="s">
        <v>21</v>
      </c>
      <c r="D31994" t="s">
        <v>22</v>
      </c>
      <c r="E31994" t="s">
        <v>23</v>
      </c>
      <c r="F31994" t="s">
        <v>24</v>
      </c>
    </row>
    <row r="31995">
      <c r="A31995">
        <v>20211215</v>
      </c>
      <c r="B31995" t="s">
        <v>31527</v>
      </c>
      <c r="C31995" t="s">
        <v>213</v>
      </c>
      <c r="D31995" t="s">
        <v>22</v>
      </c>
      <c r="E31995" t="s">
        <v>23</v>
      </c>
      <c r="F31995" t="s">
        <v>24</v>
      </c>
    </row>
    <row r="31996">
      <c r="A31996">
        <v>20211215</v>
      </c>
      <c r="B31996" t="s">
        <v>31528</v>
      </c>
      <c r="C31996" t="s">
        <v>35</v>
      </c>
      <c r="D31996" t="s">
        <v>22</v>
      </c>
      <c r="E31996" t="s">
        <v>23</v>
      </c>
      <c r="F31996" t="s">
        <v>24</v>
      </c>
    </row>
    <row r="31997">
      <c r="A31997">
        <v>20211215</v>
      </c>
      <c r="B31997" t="s">
        <v>31529</v>
      </c>
      <c r="C31997" t="s">
        <v>657</v>
      </c>
      <c r="D31997" t="s">
        <v>38</v>
      </c>
      <c r="E31997" t="s">
        <v>91</v>
      </c>
      <c r="F31997" t="s">
        <v>92</v>
      </c>
    </row>
    <row r="31998">
      <c r="A31998">
        <v>20211215</v>
      </c>
      <c r="B31998" t="s">
        <v>30983</v>
      </c>
      <c r="C31998" t="s">
        <v>339</v>
      </c>
      <c r="D31998" t="s">
        <v>22</v>
      </c>
      <c r="E31998" t="s">
        <v>23</v>
      </c>
      <c r="F31998" t="s">
        <v>24</v>
      </c>
    </row>
    <row r="31999">
      <c r="A31999">
        <v>20211216</v>
      </c>
      <c r="B31999" t="s">
        <v>31530</v>
      </c>
      <c r="C31999" t="s">
        <v>5137</v>
      </c>
      <c r="D31999" t="s">
        <v>38</v>
      </c>
      <c r="E31999" t="s">
        <v>78</v>
      </c>
      <c r="F31999" t="s">
        <v>79</v>
      </c>
    </row>
    <row r="32000">
      <c r="A32000">
        <v>20211216</v>
      </c>
      <c r="B32000" t="s">
        <v>11921</v>
      </c>
      <c r="C32000" t="s">
        <v>339</v>
      </c>
      <c r="D32000" t="s">
        <v>22</v>
      </c>
      <c r="E32000" t="s">
        <v>23</v>
      </c>
      <c r="F32000" t="s">
        <v>24</v>
      </c>
    </row>
    <row r="32001">
      <c r="A32001">
        <v>20211216</v>
      </c>
      <c r="B32001" t="s">
        <v>26719</v>
      </c>
      <c r="C32001" t="s">
        <v>94</v>
      </c>
      <c r="D32001" t="s">
        <v>22</v>
      </c>
      <c r="E32001" t="s">
        <v>268</v>
      </c>
      <c r="F32001" t="s">
        <v>269</v>
      </c>
    </row>
    <row r="32002">
      <c r="A32002">
        <v>20211216</v>
      </c>
      <c r="B32002" t="s">
        <v>31531</v>
      </c>
      <c r="C32002" t="s">
        <v>527</v>
      </c>
      <c r="D32002" t="s">
        <v>38</v>
      </c>
      <c r="E32002" t="s">
        <v>221</v>
      </c>
      <c r="F32002" t="s">
        <v>222</v>
      </c>
    </row>
    <row r="32003">
      <c r="A32003">
        <v>20211216</v>
      </c>
      <c r="B32003" t="s">
        <v>26575</v>
      </c>
      <c r="C32003" t="s">
        <v>213</v>
      </c>
      <c r="D32003" t="s">
        <v>22</v>
      </c>
      <c r="E32003" t="s">
        <v>23</v>
      </c>
      <c r="F32003" t="s">
        <v>24</v>
      </c>
    </row>
    <row r="32004">
      <c r="A32004">
        <v>20211216</v>
      </c>
      <c r="B32004" t="s">
        <v>31532</v>
      </c>
      <c r="C32004" t="s">
        <v>1275</v>
      </c>
      <c r="D32004" t="s">
        <v>38</v>
      </c>
      <c r="E32004" t="s">
        <v>221</v>
      </c>
      <c r="F32004" t="s">
        <v>222</v>
      </c>
    </row>
    <row r="32005">
      <c r="A32005">
        <v>20211216</v>
      </c>
      <c r="B32005" t="s">
        <v>31533</v>
      </c>
      <c r="C32005" t="s">
        <v>527</v>
      </c>
      <c r="D32005" t="s">
        <v>38</v>
      </c>
      <c r="E32005" t="s">
        <v>221</v>
      </c>
      <c r="F32005" t="s">
        <v>222</v>
      </c>
    </row>
    <row r="32006">
      <c r="A32006">
        <v>20211216</v>
      </c>
      <c r="B32006" t="s">
        <v>31534</v>
      </c>
      <c r="C32006" t="s">
        <v>196</v>
      </c>
      <c r="D32006" t="s">
        <v>22</v>
      </c>
      <c r="E32006" t="s">
        <v>268</v>
      </c>
      <c r="F32006" t="s">
        <v>269</v>
      </c>
    </row>
    <row r="32007">
      <c r="A32007">
        <v>20211216</v>
      </c>
      <c r="B32007" t="s">
        <v>31535</v>
      </c>
      <c r="C32007" t="s">
        <v>31536</v>
      </c>
      <c r="D32007" t="s">
        <v>38</v>
      </c>
      <c r="E32007" t="s">
        <v>221</v>
      </c>
      <c r="F32007" t="s">
        <v>222</v>
      </c>
    </row>
    <row r="32008">
      <c r="A32008">
        <v>20211216</v>
      </c>
      <c r="B32008" t="s">
        <v>31537</v>
      </c>
      <c r="C32008" t="s">
        <v>35</v>
      </c>
      <c r="D32008" t="s">
        <v>22</v>
      </c>
      <c r="E32008" t="s">
        <v>268</v>
      </c>
      <c r="F32008" t="s">
        <v>269</v>
      </c>
    </row>
    <row r="32009">
      <c r="A32009">
        <v>20211216</v>
      </c>
      <c r="B32009" t="s">
        <v>31538</v>
      </c>
      <c r="C32009" t="s">
        <v>21</v>
      </c>
      <c r="D32009" t="s">
        <v>22</v>
      </c>
      <c r="E32009" t="s">
        <v>23</v>
      </c>
      <c r="F32009" t="s">
        <v>24</v>
      </c>
    </row>
    <row r="32010">
      <c r="A32010">
        <v>20211216</v>
      </c>
      <c r="B32010" t="s">
        <v>31539</v>
      </c>
      <c r="C32010" t="s">
        <v>21</v>
      </c>
      <c r="D32010" t="s">
        <v>22</v>
      </c>
      <c r="E32010" t="s">
        <v>268</v>
      </c>
      <c r="F32010" t="s">
        <v>269</v>
      </c>
    </row>
    <row r="32011">
      <c r="A32011">
        <v>20211216</v>
      </c>
      <c r="B32011" t="s">
        <v>31540</v>
      </c>
      <c r="C32011" t="s">
        <v>21</v>
      </c>
      <c r="D32011" t="s">
        <v>22</v>
      </c>
      <c r="E32011" t="s">
        <v>268</v>
      </c>
      <c r="F32011" t="s">
        <v>269</v>
      </c>
    </row>
    <row r="32012">
      <c r="A32012">
        <v>20211216</v>
      </c>
      <c r="B32012" t="s">
        <v>31541</v>
      </c>
      <c r="C32012" t="s">
        <v>404</v>
      </c>
      <c r="D32012" t="s">
        <v>38</v>
      </c>
      <c r="E32012" t="s">
        <v>221</v>
      </c>
      <c r="F32012" t="s">
        <v>222</v>
      </c>
    </row>
    <row r="32013">
      <c r="A32013">
        <v>20211216</v>
      </c>
      <c r="B32013" t="s">
        <v>31542</v>
      </c>
      <c r="C32013" t="s">
        <v>1275</v>
      </c>
      <c r="D32013" t="s">
        <v>38</v>
      </c>
      <c r="E32013" t="s">
        <v>221</v>
      </c>
      <c r="F32013" t="s">
        <v>222</v>
      </c>
    </row>
    <row r="32014">
      <c r="A32014">
        <v>20211216</v>
      </c>
      <c r="B32014" t="s">
        <v>31543</v>
      </c>
      <c r="C32014" t="s">
        <v>32</v>
      </c>
      <c r="D32014" t="s">
        <v>22</v>
      </c>
      <c r="E32014" t="s">
        <v>268</v>
      </c>
      <c r="F32014" t="s">
        <v>269</v>
      </c>
    </row>
    <row r="32015">
      <c r="A32015">
        <v>20211216</v>
      </c>
      <c r="B32015" t="s">
        <v>30354</v>
      </c>
      <c r="C32015" t="s">
        <v>400</v>
      </c>
      <c r="D32015" t="s">
        <v>22</v>
      </c>
      <c r="E32015" t="s">
        <v>91</v>
      </c>
      <c r="F32015" t="s">
        <v>92</v>
      </c>
    </row>
    <row r="32016">
      <c r="A32016">
        <v>20211216</v>
      </c>
      <c r="B32016" t="s">
        <v>31544</v>
      </c>
      <c r="C32016" t="s">
        <v>1938</v>
      </c>
      <c r="D32016" t="s">
        <v>38</v>
      </c>
      <c r="E32016" t="s">
        <v>74</v>
      </c>
      <c r="F32016" t="s">
        <v>75</v>
      </c>
    </row>
    <row r="32017">
      <c r="A32017">
        <v>20211216</v>
      </c>
      <c r="B32017" t="s">
        <v>31545</v>
      </c>
      <c r="C32017" t="s">
        <v>306</v>
      </c>
      <c r="D32017" t="s">
        <v>22</v>
      </c>
      <c r="E32017" t="s">
        <v>23</v>
      </c>
      <c r="F32017" t="s">
        <v>24</v>
      </c>
    </row>
    <row r="32018">
      <c r="A32018">
        <v>20211216</v>
      </c>
      <c r="B32018" t="s">
        <v>21684</v>
      </c>
      <c r="C32018" t="s">
        <v>31546</v>
      </c>
      <c r="D32018" t="s">
        <v>38</v>
      </c>
      <c r="E32018" t="s">
        <v>366</v>
      </c>
      <c r="F32018" t="s">
        <v>367</v>
      </c>
    </row>
    <row r="32019">
      <c r="A32019">
        <v>20211216</v>
      </c>
      <c r="B32019" t="s">
        <v>31547</v>
      </c>
      <c r="C32019" t="s">
        <v>31548</v>
      </c>
      <c r="D32019" t="s">
        <v>38</v>
      </c>
      <c r="E32019" t="s">
        <v>39</v>
      </c>
      <c r="F32019" t="s">
        <v>40</v>
      </c>
    </row>
    <row r="32020">
      <c r="A32020">
        <v>20211216</v>
      </c>
      <c r="B32020" t="s">
        <v>31549</v>
      </c>
      <c r="C32020" t="s">
        <v>1979</v>
      </c>
      <c r="D32020" t="s">
        <v>22</v>
      </c>
      <c r="E32020" t="s">
        <v>91</v>
      </c>
      <c r="F32020" t="s">
        <v>92</v>
      </c>
    </row>
    <row r="32021">
      <c r="A32021">
        <v>20211216</v>
      </c>
      <c r="B32021" t="s">
        <v>31550</v>
      </c>
      <c r="C32021" t="s">
        <v>31551</v>
      </c>
      <c r="D32021" t="s">
        <v>38</v>
      </c>
      <c r="E32021" t="s">
        <v>23</v>
      </c>
      <c r="F32021" t="s">
        <v>24</v>
      </c>
    </row>
    <row r="32022">
      <c r="A32022">
        <v>20211216</v>
      </c>
      <c r="B32022" t="s">
        <v>31552</v>
      </c>
      <c r="C32022" t="s">
        <v>1342</v>
      </c>
      <c r="D32022" t="s">
        <v>38</v>
      </c>
      <c r="E32022" t="s">
        <v>54</v>
      </c>
      <c r="F32022" t="s">
        <v>55</v>
      </c>
    </row>
    <row r="32023">
      <c r="A32023">
        <v>20211216</v>
      </c>
      <c r="B32023" t="s">
        <v>31553</v>
      </c>
      <c r="C32023" t="s">
        <v>26</v>
      </c>
      <c r="D32023" t="s">
        <v>22</v>
      </c>
      <c r="E32023" t="s">
        <v>23</v>
      </c>
      <c r="F32023" t="s">
        <v>24</v>
      </c>
    </row>
    <row r="32024">
      <c r="A32024">
        <v>20211216</v>
      </c>
      <c r="B32024" t="s">
        <v>23596</v>
      </c>
      <c r="C32024" t="s">
        <v>1344</v>
      </c>
      <c r="D32024" t="s">
        <v>38</v>
      </c>
      <c r="E32024" t="s">
        <v>78</v>
      </c>
      <c r="F32024" t="s">
        <v>79</v>
      </c>
    </row>
    <row r="32025">
      <c r="A32025">
        <v>20211216</v>
      </c>
      <c r="B32025" t="s">
        <v>4490</v>
      </c>
      <c r="C32025" t="s">
        <v>35</v>
      </c>
      <c r="D32025" t="s">
        <v>22</v>
      </c>
      <c r="E32025" t="s">
        <v>23</v>
      </c>
      <c r="F32025" t="s">
        <v>24</v>
      </c>
    </row>
    <row r="32026">
      <c r="A32026">
        <v>20211216</v>
      </c>
      <c r="B32026" t="s">
        <v>31453</v>
      </c>
      <c r="C32026" t="s">
        <v>31554</v>
      </c>
      <c r="D32026" t="s">
        <v>38</v>
      </c>
      <c r="E32026" t="s">
        <v>23</v>
      </c>
      <c r="F32026" t="s">
        <v>24</v>
      </c>
    </row>
    <row r="32027">
      <c r="A32027">
        <v>20211216</v>
      </c>
      <c r="B32027" t="s">
        <v>31555</v>
      </c>
      <c r="C32027" t="s">
        <v>271</v>
      </c>
      <c r="D32027" t="s">
        <v>22</v>
      </c>
      <c r="E32027" t="s">
        <v>23</v>
      </c>
      <c r="F32027" t="s">
        <v>24</v>
      </c>
    </row>
    <row r="32028">
      <c r="A32028">
        <v>20211216</v>
      </c>
      <c r="B32028" t="s">
        <v>31556</v>
      </c>
      <c r="C32028" t="s">
        <v>5393</v>
      </c>
      <c r="D32028" t="s">
        <v>38</v>
      </c>
      <c r="E32028" t="s">
        <v>78</v>
      </c>
      <c r="F32028" t="s">
        <v>79</v>
      </c>
    </row>
    <row r="32029">
      <c r="A32029">
        <v>20211216</v>
      </c>
      <c r="B32029" t="s">
        <v>31557</v>
      </c>
      <c r="C32029" t="s">
        <v>213</v>
      </c>
      <c r="D32029" t="s">
        <v>22</v>
      </c>
      <c r="E32029" t="s">
        <v>23</v>
      </c>
      <c r="F32029" t="s">
        <v>24</v>
      </c>
    </row>
    <row r="32030">
      <c r="A32030">
        <v>20211216</v>
      </c>
      <c r="B32030" t="s">
        <v>31558</v>
      </c>
      <c r="C32030" t="s">
        <v>541</v>
      </c>
      <c r="D32030" t="s">
        <v>38</v>
      </c>
      <c r="E32030" t="s">
        <v>23</v>
      </c>
      <c r="F32030" t="s">
        <v>24</v>
      </c>
    </row>
    <row r="32031">
      <c r="A32031">
        <v>20211216</v>
      </c>
      <c r="B32031" t="s">
        <v>31559</v>
      </c>
      <c r="C32031" t="s">
        <v>35</v>
      </c>
      <c r="D32031" t="s">
        <v>22</v>
      </c>
      <c r="E32031" t="s">
        <v>23</v>
      </c>
      <c r="F32031" t="s">
        <v>24</v>
      </c>
    </row>
    <row r="32032">
      <c r="A32032">
        <v>20211216</v>
      </c>
      <c r="B32032" t="s">
        <v>31560</v>
      </c>
      <c r="C32032" t="s">
        <v>94</v>
      </c>
      <c r="D32032" t="s">
        <v>22</v>
      </c>
      <c r="E32032" t="s">
        <v>23</v>
      </c>
      <c r="F32032" t="s">
        <v>24</v>
      </c>
    </row>
    <row r="32033">
      <c r="A32033">
        <v>20211216</v>
      </c>
      <c r="B32033" t="s">
        <v>31561</v>
      </c>
      <c r="C32033" t="s">
        <v>354</v>
      </c>
      <c r="D32033" t="s">
        <v>22</v>
      </c>
      <c r="E32033" t="s">
        <v>91</v>
      </c>
      <c r="F32033" t="s">
        <v>92</v>
      </c>
    </row>
    <row r="32034">
      <c r="A32034">
        <v>20211216</v>
      </c>
      <c r="B32034" t="s">
        <v>22616</v>
      </c>
      <c r="C32034" t="s">
        <v>31562</v>
      </c>
      <c r="D32034" t="s">
        <v>38</v>
      </c>
      <c r="E32034" t="s">
        <v>74</v>
      </c>
      <c r="F32034" t="s">
        <v>75</v>
      </c>
    </row>
    <row r="32035">
      <c r="A32035">
        <v>20211216</v>
      </c>
      <c r="B32035" t="s">
        <v>31563</v>
      </c>
      <c r="C32035" t="s">
        <v>9094</v>
      </c>
      <c r="D32035" t="s">
        <v>38</v>
      </c>
      <c r="E32035" t="s">
        <v>74</v>
      </c>
      <c r="F32035" t="s">
        <v>75</v>
      </c>
    </row>
    <row r="32036">
      <c r="A32036">
        <v>20211216</v>
      </c>
      <c r="B32036" t="s">
        <v>31564</v>
      </c>
      <c r="C32036" t="s">
        <v>1964</v>
      </c>
      <c r="D32036" t="s">
        <v>38</v>
      </c>
      <c r="E32036" t="s">
        <v>355</v>
      </c>
      <c r="F32036" t="s">
        <v>356</v>
      </c>
    </row>
    <row r="32037">
      <c r="A32037">
        <v>20211216</v>
      </c>
      <c r="B32037" t="s">
        <v>31565</v>
      </c>
      <c r="C32037" t="s">
        <v>8935</v>
      </c>
      <c r="D32037" t="s">
        <v>38</v>
      </c>
      <c r="E32037" t="s">
        <v>23</v>
      </c>
      <c r="F32037" t="s">
        <v>24</v>
      </c>
    </row>
    <row r="32038">
      <c r="A32038">
        <v>20211216</v>
      </c>
      <c r="B32038" t="s">
        <v>31566</v>
      </c>
      <c r="C32038" t="s">
        <v>32</v>
      </c>
      <c r="D32038" t="s">
        <v>22</v>
      </c>
      <c r="E32038" t="s">
        <v>23</v>
      </c>
      <c r="F32038" t="s">
        <v>24</v>
      </c>
    </row>
    <row r="32039">
      <c r="A32039">
        <v>20211216</v>
      </c>
      <c r="B32039" t="s">
        <v>31567</v>
      </c>
      <c r="C32039" t="s">
        <v>94</v>
      </c>
      <c r="D32039" t="s">
        <v>22</v>
      </c>
      <c r="E32039" t="s">
        <v>23</v>
      </c>
      <c r="F32039" t="s">
        <v>24</v>
      </c>
    </row>
    <row r="32040">
      <c r="A32040">
        <v>20211216</v>
      </c>
      <c r="B32040" t="s">
        <v>31479</v>
      </c>
      <c r="C32040" t="s">
        <v>31568</v>
      </c>
      <c r="D32040" t="s">
        <v>38</v>
      </c>
      <c r="E32040" t="s">
        <v>54</v>
      </c>
      <c r="F32040" t="s">
        <v>55</v>
      </c>
    </row>
    <row r="32041">
      <c r="A32041">
        <v>20211216</v>
      </c>
      <c r="B32041" t="s">
        <v>26891</v>
      </c>
      <c r="C32041" t="s">
        <v>35</v>
      </c>
      <c r="D32041" t="s">
        <v>22</v>
      </c>
      <c r="E32041" t="s">
        <v>23</v>
      </c>
      <c r="F32041" t="s">
        <v>24</v>
      </c>
    </row>
    <row r="32042">
      <c r="A32042">
        <v>20211216</v>
      </c>
      <c r="B32042" t="s">
        <v>31569</v>
      </c>
      <c r="C32042" t="s">
        <v>35</v>
      </c>
      <c r="D32042" t="s">
        <v>22</v>
      </c>
      <c r="E32042" t="s">
        <v>23</v>
      </c>
      <c r="F32042" t="s">
        <v>24</v>
      </c>
    </row>
    <row r="32043">
      <c r="A32043">
        <v>20211216</v>
      </c>
      <c r="B32043" t="s">
        <v>31570</v>
      </c>
      <c r="C32043" t="s">
        <v>413</v>
      </c>
      <c r="D32043" t="s">
        <v>38</v>
      </c>
      <c r="E32043" t="s">
        <v>355</v>
      </c>
      <c r="F32043" t="s">
        <v>356</v>
      </c>
    </row>
    <row r="32044">
      <c r="A32044">
        <v>20211216</v>
      </c>
      <c r="B32044" t="s">
        <v>31571</v>
      </c>
      <c r="C32044" t="s">
        <v>94</v>
      </c>
      <c r="D32044" t="s">
        <v>22</v>
      </c>
      <c r="E32044" t="s">
        <v>23</v>
      </c>
      <c r="F32044" t="s">
        <v>24</v>
      </c>
    </row>
    <row r="32045">
      <c r="A32045">
        <v>20211216</v>
      </c>
      <c r="B32045" t="s">
        <v>31572</v>
      </c>
      <c r="C32045" t="s">
        <v>8029</v>
      </c>
      <c r="D32045" t="s">
        <v>38</v>
      </c>
      <c r="E32045" t="s">
        <v>355</v>
      </c>
      <c r="F32045" t="s">
        <v>356</v>
      </c>
    </row>
    <row r="32046">
      <c r="A32046">
        <v>20211216</v>
      </c>
      <c r="B32046" t="s">
        <v>31573</v>
      </c>
      <c r="C32046" t="s">
        <v>21</v>
      </c>
      <c r="D32046" t="s">
        <v>22</v>
      </c>
      <c r="E32046" t="s">
        <v>23</v>
      </c>
      <c r="F32046" t="s">
        <v>24</v>
      </c>
    </row>
    <row r="32047">
      <c r="A32047">
        <v>20211216</v>
      </c>
      <c r="B32047" t="s">
        <v>31574</v>
      </c>
      <c r="C32047" t="s">
        <v>31575</v>
      </c>
      <c r="D32047" t="s">
        <v>38</v>
      </c>
      <c r="E32047" t="s">
        <v>217</v>
      </c>
      <c r="F32047" t="s">
        <v>218</v>
      </c>
    </row>
    <row r="32048">
      <c r="A32048">
        <v>20211216</v>
      </c>
      <c r="B32048" t="s">
        <v>31576</v>
      </c>
      <c r="C32048" t="s">
        <v>213</v>
      </c>
      <c r="D32048" t="s">
        <v>22</v>
      </c>
      <c r="E32048" t="s">
        <v>23</v>
      </c>
      <c r="F32048" t="s">
        <v>24</v>
      </c>
    </row>
    <row r="32049">
      <c r="A32049">
        <v>20211216</v>
      </c>
      <c r="B32049" t="s">
        <v>31577</v>
      </c>
      <c r="C32049" t="s">
        <v>213</v>
      </c>
      <c r="D32049" t="s">
        <v>22</v>
      </c>
      <c r="E32049" t="s">
        <v>23</v>
      </c>
      <c r="F32049" t="s">
        <v>24</v>
      </c>
    </row>
    <row r="32050">
      <c r="A32050">
        <v>20211216</v>
      </c>
      <c r="B32050" t="s">
        <v>31578</v>
      </c>
      <c r="C32050" t="s">
        <v>26</v>
      </c>
      <c r="D32050" t="s">
        <v>22</v>
      </c>
      <c r="E32050" t="s">
        <v>23</v>
      </c>
      <c r="F32050" t="s">
        <v>24</v>
      </c>
    </row>
    <row r="32051">
      <c r="A32051">
        <v>20211216</v>
      </c>
      <c r="B32051" t="s">
        <v>28115</v>
      </c>
      <c r="C32051" t="s">
        <v>3318</v>
      </c>
      <c r="D32051" t="s">
        <v>38</v>
      </c>
      <c r="E32051" t="s">
        <v>39</v>
      </c>
      <c r="F32051" t="s">
        <v>40</v>
      </c>
    </row>
    <row r="32052">
      <c r="A32052">
        <v>20211216</v>
      </c>
      <c r="B32052" t="s">
        <v>31579</v>
      </c>
      <c r="C32052" t="s">
        <v>120</v>
      </c>
      <c r="D32052" t="s">
        <v>22</v>
      </c>
      <c r="E32052" t="s">
        <v>39</v>
      </c>
      <c r="F32052" t="s">
        <v>40</v>
      </c>
    </row>
    <row r="32053">
      <c r="A32053">
        <v>20211216</v>
      </c>
      <c r="B32053" t="s">
        <v>31580</v>
      </c>
      <c r="C32053" t="s">
        <v>35</v>
      </c>
      <c r="D32053" t="s">
        <v>22</v>
      </c>
      <c r="E32053" t="s">
        <v>23</v>
      </c>
      <c r="F32053" t="s">
        <v>24</v>
      </c>
    </row>
    <row r="32054">
      <c r="A32054">
        <v>20211216</v>
      </c>
      <c r="B32054" t="s">
        <v>31581</v>
      </c>
      <c r="C32054" t="s">
        <v>13195</v>
      </c>
      <c r="D32054" t="s">
        <v>38</v>
      </c>
      <c r="E32054" t="s">
        <v>393</v>
      </c>
      <c r="F32054" t="s">
        <v>394</v>
      </c>
    </row>
    <row r="32055">
      <c r="A32055">
        <v>20211216</v>
      </c>
      <c r="B32055" t="s">
        <v>22539</v>
      </c>
      <c r="C32055" t="s">
        <v>462</v>
      </c>
      <c r="D32055" t="s">
        <v>22</v>
      </c>
      <c r="E32055" t="s">
        <v>23</v>
      </c>
      <c r="F32055" t="s">
        <v>24</v>
      </c>
    </row>
    <row r="32056">
      <c r="A32056">
        <v>20211216</v>
      </c>
      <c r="B32056" t="s">
        <v>31582</v>
      </c>
      <c r="C32056" t="s">
        <v>413</v>
      </c>
      <c r="D32056" t="s">
        <v>38</v>
      </c>
      <c r="E32056" t="s">
        <v>355</v>
      </c>
      <c r="F32056" t="s">
        <v>356</v>
      </c>
    </row>
    <row r="32057">
      <c r="A32057">
        <v>20211216</v>
      </c>
      <c r="B32057" t="s">
        <v>31583</v>
      </c>
      <c r="C32057" t="s">
        <v>213</v>
      </c>
      <c r="D32057" t="s">
        <v>22</v>
      </c>
      <c r="E32057" t="s">
        <v>23</v>
      </c>
      <c r="F32057" t="s">
        <v>24</v>
      </c>
    </row>
    <row r="32058">
      <c r="A32058">
        <v>20211216</v>
      </c>
      <c r="B32058" t="s">
        <v>29600</v>
      </c>
      <c r="C32058" t="s">
        <v>35</v>
      </c>
      <c r="D32058" t="s">
        <v>22</v>
      </c>
      <c r="E32058" t="s">
        <v>23</v>
      </c>
      <c r="F32058" t="s">
        <v>24</v>
      </c>
    </row>
    <row r="32059">
      <c r="A32059">
        <v>20211216</v>
      </c>
      <c r="B32059" t="s">
        <v>31584</v>
      </c>
      <c r="C32059" t="s">
        <v>21</v>
      </c>
      <c r="D32059" t="s">
        <v>22</v>
      </c>
      <c r="E32059" t="s">
        <v>23</v>
      </c>
      <c r="F32059" t="s">
        <v>24</v>
      </c>
    </row>
    <row r="32060">
      <c r="A32060">
        <v>20211216</v>
      </c>
      <c r="B32060" t="s">
        <v>31585</v>
      </c>
      <c r="C32060" t="s">
        <v>3894</v>
      </c>
      <c r="D32060" t="s">
        <v>22</v>
      </c>
      <c r="E32060" t="s">
        <v>23</v>
      </c>
      <c r="F32060" t="s">
        <v>24</v>
      </c>
    </row>
    <row r="32061">
      <c r="A32061">
        <v>20211216</v>
      </c>
      <c r="B32061" t="s">
        <v>31586</v>
      </c>
      <c r="C32061" t="s">
        <v>31587</v>
      </c>
      <c r="D32061" t="s">
        <v>38</v>
      </c>
      <c r="E32061" t="s">
        <v>39</v>
      </c>
      <c r="F32061" t="s">
        <v>40</v>
      </c>
    </row>
    <row r="32062">
      <c r="A32062">
        <v>20211216</v>
      </c>
      <c r="B32062" t="s">
        <v>31588</v>
      </c>
      <c r="C32062" t="s">
        <v>21</v>
      </c>
      <c r="D32062" t="s">
        <v>22</v>
      </c>
      <c r="E32062" t="s">
        <v>23</v>
      </c>
      <c r="F32062" t="s">
        <v>24</v>
      </c>
    </row>
    <row r="32063">
      <c r="A32063">
        <v>20211216</v>
      </c>
      <c r="B32063" t="s">
        <v>31589</v>
      </c>
      <c r="C32063" t="s">
        <v>2542</v>
      </c>
      <c r="D32063" t="s">
        <v>38</v>
      </c>
      <c r="E32063" t="s">
        <v>39</v>
      </c>
      <c r="F32063" t="s">
        <v>40</v>
      </c>
    </row>
    <row r="32064">
      <c r="A32064">
        <v>20211216</v>
      </c>
      <c r="B32064" t="s">
        <v>31590</v>
      </c>
      <c r="C32064" t="s">
        <v>21</v>
      </c>
      <c r="D32064" t="s">
        <v>22</v>
      </c>
      <c r="E32064" t="s">
        <v>23</v>
      </c>
      <c r="F32064" t="s">
        <v>24</v>
      </c>
    </row>
    <row r="32065">
      <c r="A32065">
        <v>20211216</v>
      </c>
      <c r="B32065" t="s">
        <v>31591</v>
      </c>
      <c r="C32065" t="s">
        <v>35</v>
      </c>
      <c r="D32065" t="s">
        <v>22</v>
      </c>
      <c r="E32065" t="s">
        <v>23</v>
      </c>
      <c r="F32065" t="s">
        <v>24</v>
      </c>
    </row>
    <row r="32066">
      <c r="A32066">
        <v>20211216</v>
      </c>
      <c r="B32066" t="s">
        <v>31592</v>
      </c>
      <c r="C32066" t="s">
        <v>35</v>
      </c>
      <c r="D32066" t="s">
        <v>22</v>
      </c>
      <c r="E32066" t="s">
        <v>23</v>
      </c>
      <c r="F32066" t="s">
        <v>24</v>
      </c>
    </row>
    <row r="32067">
      <c r="A32067">
        <v>20211216</v>
      </c>
      <c r="B32067" t="s">
        <v>28136</v>
      </c>
      <c r="C32067" t="s">
        <v>213</v>
      </c>
      <c r="D32067" t="s">
        <v>22</v>
      </c>
      <c r="E32067" t="s">
        <v>23</v>
      </c>
      <c r="F32067" t="s">
        <v>24</v>
      </c>
    </row>
    <row r="32068">
      <c r="A32068">
        <v>20211216</v>
      </c>
      <c r="B32068" t="s">
        <v>31593</v>
      </c>
      <c r="C32068" t="s">
        <v>527</v>
      </c>
      <c r="D32068" t="s">
        <v>38</v>
      </c>
      <c r="E32068" t="s">
        <v>39</v>
      </c>
      <c r="F32068" t="s">
        <v>40</v>
      </c>
    </row>
    <row r="32069">
      <c r="A32069">
        <v>20211216</v>
      </c>
      <c r="B32069" t="s">
        <v>31594</v>
      </c>
      <c r="C32069" t="s">
        <v>77</v>
      </c>
      <c r="D32069" t="s">
        <v>38</v>
      </c>
      <c r="E32069" t="s">
        <v>78</v>
      </c>
      <c r="F32069" t="s">
        <v>79</v>
      </c>
    </row>
    <row r="32070">
      <c r="A32070">
        <v>20211216</v>
      </c>
      <c r="B32070" t="s">
        <v>31595</v>
      </c>
      <c r="C32070" t="s">
        <v>26</v>
      </c>
      <c r="D32070" t="s">
        <v>22</v>
      </c>
      <c r="E32070" t="s">
        <v>23</v>
      </c>
      <c r="F32070" t="s">
        <v>24</v>
      </c>
    </row>
    <row r="32071">
      <c r="A32071">
        <v>20211216</v>
      </c>
      <c r="B32071" t="s">
        <v>31596</v>
      </c>
      <c r="C32071" t="s">
        <v>16524</v>
      </c>
      <c r="D32071" t="s">
        <v>38</v>
      </c>
      <c r="E32071" t="s">
        <v>23</v>
      </c>
      <c r="F32071" t="s">
        <v>24</v>
      </c>
    </row>
    <row r="32072">
      <c r="A32072">
        <v>20211216</v>
      </c>
      <c r="B32072" t="s">
        <v>31597</v>
      </c>
      <c r="C32072" t="s">
        <v>35</v>
      </c>
      <c r="D32072" t="s">
        <v>22</v>
      </c>
      <c r="E32072" t="s">
        <v>23</v>
      </c>
      <c r="F32072" t="s">
        <v>24</v>
      </c>
    </row>
    <row r="32073">
      <c r="A32073">
        <v>20211216</v>
      </c>
      <c r="B32073" t="s">
        <v>31598</v>
      </c>
      <c r="C32073" t="s">
        <v>1509</v>
      </c>
      <c r="D32073" t="s">
        <v>38</v>
      </c>
      <c r="E32073" t="s">
        <v>54</v>
      </c>
      <c r="F32073" t="s">
        <v>55</v>
      </c>
    </row>
    <row r="32074">
      <c r="A32074">
        <v>20211216</v>
      </c>
      <c r="B32074" t="s">
        <v>31599</v>
      </c>
      <c r="C32074" t="s">
        <v>31600</v>
      </c>
      <c r="D32074" t="s">
        <v>38</v>
      </c>
      <c r="E32074" t="s">
        <v>54</v>
      </c>
      <c r="F32074" t="s">
        <v>55</v>
      </c>
    </row>
    <row r="32075">
      <c r="A32075">
        <v>20211216</v>
      </c>
      <c r="B32075" t="s">
        <v>31601</v>
      </c>
      <c r="C32075" t="s">
        <v>21</v>
      </c>
      <c r="D32075" t="s">
        <v>22</v>
      </c>
      <c r="E32075" t="s">
        <v>23</v>
      </c>
      <c r="F32075" t="s">
        <v>24</v>
      </c>
    </row>
    <row r="32076">
      <c r="A32076">
        <v>20211216</v>
      </c>
      <c r="B32076" t="s">
        <v>31602</v>
      </c>
      <c r="C32076" t="s">
        <v>94</v>
      </c>
      <c r="D32076" t="s">
        <v>22</v>
      </c>
      <c r="E32076" t="s">
        <v>268</v>
      </c>
      <c r="F32076" t="s">
        <v>269</v>
      </c>
    </row>
    <row r="32077">
      <c r="A32077">
        <v>20211216</v>
      </c>
      <c r="B32077" t="s">
        <v>31603</v>
      </c>
      <c r="C32077" t="s">
        <v>413</v>
      </c>
      <c r="D32077" t="s">
        <v>38</v>
      </c>
      <c r="E32077" t="s">
        <v>74</v>
      </c>
      <c r="F32077" t="s">
        <v>75</v>
      </c>
    </row>
    <row r="32078">
      <c r="A32078">
        <v>20211216</v>
      </c>
      <c r="B32078" t="s">
        <v>21348</v>
      </c>
      <c r="C32078" t="s">
        <v>35</v>
      </c>
      <c r="D32078" t="s">
        <v>22</v>
      </c>
      <c r="E32078" t="s">
        <v>23</v>
      </c>
      <c r="F32078" t="s">
        <v>24</v>
      </c>
    </row>
    <row r="32079">
      <c r="A32079">
        <v>20211216</v>
      </c>
      <c r="B32079" t="s">
        <v>31604</v>
      </c>
      <c r="C32079" t="s">
        <v>35</v>
      </c>
      <c r="D32079" t="s">
        <v>22</v>
      </c>
      <c r="E32079" t="s">
        <v>23</v>
      </c>
      <c r="F32079" t="s">
        <v>24</v>
      </c>
    </row>
    <row r="32080">
      <c r="A32080">
        <v>20211216</v>
      </c>
      <c r="B32080" t="s">
        <v>31605</v>
      </c>
      <c r="C32080" t="s">
        <v>31606</v>
      </c>
      <c r="D32080" t="s">
        <v>38</v>
      </c>
      <c r="E32080" t="s">
        <v>23</v>
      </c>
      <c r="F32080" t="s">
        <v>24</v>
      </c>
    </row>
    <row r="32081">
      <c r="A32081">
        <v>20211216</v>
      </c>
      <c r="B32081" t="s">
        <v>26005</v>
      </c>
      <c r="C32081" t="s">
        <v>339</v>
      </c>
      <c r="D32081" t="s">
        <v>22</v>
      </c>
      <c r="E32081" t="s">
        <v>23</v>
      </c>
      <c r="F32081" t="s">
        <v>24</v>
      </c>
    </row>
    <row r="32082">
      <c r="A32082">
        <v>20211216</v>
      </c>
      <c r="B32082" t="s">
        <v>31607</v>
      </c>
      <c r="C32082" t="s">
        <v>213</v>
      </c>
      <c r="D32082" t="s">
        <v>22</v>
      </c>
      <c r="E32082" t="s">
        <v>23</v>
      </c>
      <c r="F32082" t="s">
        <v>24</v>
      </c>
    </row>
    <row r="32083">
      <c r="A32083">
        <v>20211216</v>
      </c>
      <c r="B32083" t="s">
        <v>31608</v>
      </c>
      <c r="C32083" t="s">
        <v>3825</v>
      </c>
      <c r="D32083" t="s">
        <v>38</v>
      </c>
      <c r="E32083" t="s">
        <v>74</v>
      </c>
      <c r="F32083" t="s">
        <v>75</v>
      </c>
    </row>
    <row r="32084">
      <c r="A32084">
        <v>20211216</v>
      </c>
      <c r="B32084" t="s">
        <v>31609</v>
      </c>
      <c r="C32084" t="s">
        <v>213</v>
      </c>
      <c r="D32084" t="s">
        <v>22</v>
      </c>
      <c r="E32084" t="s">
        <v>23</v>
      </c>
      <c r="F32084" t="s">
        <v>24</v>
      </c>
    </row>
    <row r="32085">
      <c r="A32085">
        <v>20211216</v>
      </c>
      <c r="B32085" t="s">
        <v>31610</v>
      </c>
      <c r="C32085" t="s">
        <v>1288</v>
      </c>
      <c r="D32085" t="s">
        <v>22</v>
      </c>
      <c r="E32085" t="s">
        <v>23</v>
      </c>
      <c r="F32085" t="s">
        <v>24</v>
      </c>
    </row>
    <row r="32086">
      <c r="A32086">
        <v>20211216</v>
      </c>
      <c r="B32086" t="s">
        <v>31611</v>
      </c>
      <c r="C32086" t="s">
        <v>31612</v>
      </c>
      <c r="D32086" t="s">
        <v>38</v>
      </c>
      <c r="E32086" t="s">
        <v>393</v>
      </c>
      <c r="F32086" t="s">
        <v>394</v>
      </c>
    </row>
    <row r="32087">
      <c r="A32087">
        <v>20211216</v>
      </c>
      <c r="B32087" t="s">
        <v>31613</v>
      </c>
      <c r="C32087" t="s">
        <v>213</v>
      </c>
      <c r="D32087" t="s">
        <v>22</v>
      </c>
      <c r="E32087" t="s">
        <v>23</v>
      </c>
      <c r="F32087" t="s">
        <v>24</v>
      </c>
    </row>
    <row r="32088">
      <c r="A32088">
        <v>20211216</v>
      </c>
      <c r="B32088" t="s">
        <v>31614</v>
      </c>
      <c r="C32088" t="s">
        <v>77</v>
      </c>
      <c r="D32088" t="s">
        <v>38</v>
      </c>
      <c r="E32088" t="s">
        <v>78</v>
      </c>
      <c r="F32088" t="s">
        <v>79</v>
      </c>
    </row>
    <row r="32089">
      <c r="A32089">
        <v>20211216</v>
      </c>
      <c r="B32089" t="s">
        <v>31615</v>
      </c>
      <c r="C32089" t="s">
        <v>213</v>
      </c>
      <c r="D32089" t="s">
        <v>22</v>
      </c>
      <c r="E32089" t="s">
        <v>23</v>
      </c>
      <c r="F32089" t="s">
        <v>24</v>
      </c>
    </row>
    <row r="32090">
      <c r="A32090">
        <v>20211216</v>
      </c>
      <c r="B32090" t="s">
        <v>31616</v>
      </c>
      <c r="C32090" t="s">
        <v>26</v>
      </c>
      <c r="D32090" t="s">
        <v>22</v>
      </c>
      <c r="E32090" t="s">
        <v>23</v>
      </c>
      <c r="F32090" t="s">
        <v>24</v>
      </c>
    </row>
    <row r="32091">
      <c r="A32091">
        <v>20211216</v>
      </c>
      <c r="B32091" t="s">
        <v>10475</v>
      </c>
      <c r="C32091" t="s">
        <v>4244</v>
      </c>
      <c r="D32091" t="s">
        <v>38</v>
      </c>
      <c r="E32091" t="s">
        <v>78</v>
      </c>
      <c r="F32091" t="s">
        <v>79</v>
      </c>
    </row>
    <row r="32092">
      <c r="A32092">
        <v>20211216</v>
      </c>
      <c r="B32092" t="s">
        <v>31617</v>
      </c>
      <c r="C32092" t="s">
        <v>213</v>
      </c>
      <c r="D32092" t="s">
        <v>22</v>
      </c>
      <c r="E32092" t="s">
        <v>23</v>
      </c>
      <c r="F32092" t="s">
        <v>24</v>
      </c>
    </row>
    <row r="32093">
      <c r="A32093">
        <v>20211216</v>
      </c>
      <c r="B32093" t="s">
        <v>31618</v>
      </c>
      <c r="C32093" t="s">
        <v>77</v>
      </c>
      <c r="D32093" t="s">
        <v>38</v>
      </c>
      <c r="E32093" t="s">
        <v>78</v>
      </c>
      <c r="F32093" t="s">
        <v>79</v>
      </c>
    </row>
    <row r="32094">
      <c r="A32094">
        <v>20211216</v>
      </c>
      <c r="B32094" t="s">
        <v>31422</v>
      </c>
      <c r="C32094" t="s">
        <v>35</v>
      </c>
      <c r="D32094" t="s">
        <v>22</v>
      </c>
      <c r="E32094" t="s">
        <v>23</v>
      </c>
      <c r="F32094" t="s">
        <v>24</v>
      </c>
    </row>
    <row r="32095">
      <c r="A32095">
        <v>20211216</v>
      </c>
      <c r="B32095" t="s">
        <v>31619</v>
      </c>
      <c r="C32095" t="s">
        <v>1177</v>
      </c>
      <c r="D32095" t="s">
        <v>38</v>
      </c>
      <c r="E32095" t="s">
        <v>355</v>
      </c>
      <c r="F32095" t="s">
        <v>356</v>
      </c>
    </row>
    <row r="32096">
      <c r="A32096">
        <v>20211216</v>
      </c>
      <c r="B32096" t="s">
        <v>31620</v>
      </c>
      <c r="C32096" t="s">
        <v>462</v>
      </c>
      <c r="D32096" t="s">
        <v>22</v>
      </c>
      <c r="E32096" t="s">
        <v>23</v>
      </c>
      <c r="F32096" t="s">
        <v>24</v>
      </c>
    </row>
    <row r="32097">
      <c r="A32097">
        <v>20211216</v>
      </c>
      <c r="B32097" t="s">
        <v>31621</v>
      </c>
      <c r="C32097" t="s">
        <v>35</v>
      </c>
      <c r="D32097" t="s">
        <v>22</v>
      </c>
      <c r="E32097" t="s">
        <v>23</v>
      </c>
      <c r="F32097" t="s">
        <v>24</v>
      </c>
    </row>
    <row r="32098">
      <c r="A32098">
        <v>20211216</v>
      </c>
      <c r="B32098" t="s">
        <v>31622</v>
      </c>
      <c r="C32098" t="s">
        <v>213</v>
      </c>
      <c r="D32098" t="s">
        <v>22</v>
      </c>
      <c r="E32098" t="s">
        <v>23</v>
      </c>
      <c r="F32098" t="s">
        <v>24</v>
      </c>
    </row>
    <row r="32099">
      <c r="A32099">
        <v>20211216</v>
      </c>
      <c r="B32099" t="s">
        <v>31623</v>
      </c>
      <c r="C32099" t="s">
        <v>94</v>
      </c>
      <c r="D32099" t="s">
        <v>22</v>
      </c>
      <c r="E32099" t="s">
        <v>23</v>
      </c>
      <c r="F32099" t="s">
        <v>24</v>
      </c>
    </row>
    <row r="32100">
      <c r="A32100">
        <v>20211216</v>
      </c>
      <c r="B32100" t="s">
        <v>31624</v>
      </c>
      <c r="C32100" t="s">
        <v>21</v>
      </c>
      <c r="D32100" t="s">
        <v>22</v>
      </c>
      <c r="E32100" t="s">
        <v>23</v>
      </c>
      <c r="F32100" t="s">
        <v>24</v>
      </c>
    </row>
    <row r="32101">
      <c r="A32101">
        <v>20211216</v>
      </c>
      <c r="B32101" t="s">
        <v>31625</v>
      </c>
      <c r="C32101" t="s">
        <v>213</v>
      </c>
      <c r="D32101" t="s">
        <v>22</v>
      </c>
      <c r="E32101" t="s">
        <v>23</v>
      </c>
      <c r="F32101" t="s">
        <v>24</v>
      </c>
    </row>
    <row r="32102">
      <c r="A32102">
        <v>20211216</v>
      </c>
      <c r="B32102" t="s">
        <v>11599</v>
      </c>
      <c r="C32102" t="s">
        <v>21</v>
      </c>
      <c r="D32102" t="s">
        <v>22</v>
      </c>
      <c r="E32102" t="s">
        <v>23</v>
      </c>
      <c r="F32102" t="s">
        <v>24</v>
      </c>
    </row>
    <row r="32103">
      <c r="A32103">
        <v>20211216</v>
      </c>
      <c r="B32103" t="s">
        <v>31626</v>
      </c>
      <c r="C32103" t="s">
        <v>26</v>
      </c>
      <c r="D32103" t="s">
        <v>22</v>
      </c>
      <c r="E32103" t="s">
        <v>23</v>
      </c>
      <c r="F32103" t="s">
        <v>24</v>
      </c>
    </row>
    <row r="32104">
      <c r="A32104">
        <v>20211216</v>
      </c>
      <c r="B32104" t="s">
        <v>31627</v>
      </c>
      <c r="C32104" t="s">
        <v>213</v>
      </c>
      <c r="D32104" t="s">
        <v>22</v>
      </c>
      <c r="E32104" t="s">
        <v>23</v>
      </c>
      <c r="F32104" t="s">
        <v>24</v>
      </c>
    </row>
    <row r="32105">
      <c r="A32105">
        <v>20211216</v>
      </c>
      <c r="B32105" t="s">
        <v>31628</v>
      </c>
      <c r="C32105" t="s">
        <v>35</v>
      </c>
      <c r="D32105" t="s">
        <v>22</v>
      </c>
      <c r="E32105" t="s">
        <v>23</v>
      </c>
      <c r="F32105" t="s">
        <v>24</v>
      </c>
    </row>
    <row r="32106">
      <c r="A32106">
        <v>20211216</v>
      </c>
      <c r="B32106" t="s">
        <v>9111</v>
      </c>
      <c r="C32106" t="s">
        <v>35</v>
      </c>
      <c r="D32106" t="s">
        <v>22</v>
      </c>
      <c r="E32106" t="s">
        <v>23</v>
      </c>
      <c r="F32106" t="s">
        <v>24</v>
      </c>
    </row>
    <row r="32107">
      <c r="A32107">
        <v>20211217</v>
      </c>
      <c r="B32107" t="s">
        <v>30449</v>
      </c>
      <c r="C32107" t="s">
        <v>339</v>
      </c>
      <c r="D32107" t="s">
        <v>22</v>
      </c>
      <c r="E32107" t="s">
        <v>23</v>
      </c>
      <c r="F32107" t="s">
        <v>24</v>
      </c>
    </row>
    <row r="32108">
      <c r="A32108">
        <v>20211217</v>
      </c>
      <c r="B32108" t="s">
        <v>31629</v>
      </c>
      <c r="C32108" t="s">
        <v>21</v>
      </c>
      <c r="D32108" t="s">
        <v>22</v>
      </c>
      <c r="E32108" t="s">
        <v>23</v>
      </c>
      <c r="F32108" t="s">
        <v>24</v>
      </c>
    </row>
    <row r="32109">
      <c r="A32109">
        <v>20211217</v>
      </c>
      <c r="B32109" t="s">
        <v>20377</v>
      </c>
      <c r="C32109" t="s">
        <v>213</v>
      </c>
      <c r="D32109" t="s">
        <v>22</v>
      </c>
      <c r="E32109" t="s">
        <v>23</v>
      </c>
      <c r="F32109" t="s">
        <v>24</v>
      </c>
    </row>
    <row r="32110">
      <c r="A32110">
        <v>20211217</v>
      </c>
      <c r="B32110" t="s">
        <v>26717</v>
      </c>
      <c r="C32110" t="s">
        <v>354</v>
      </c>
      <c r="D32110" t="s">
        <v>22</v>
      </c>
      <c r="E32110" t="s">
        <v>54</v>
      </c>
      <c r="F32110" t="s">
        <v>55</v>
      </c>
    </row>
    <row r="32111">
      <c r="A32111">
        <v>20211217</v>
      </c>
      <c r="B32111" t="s">
        <v>26947</v>
      </c>
      <c r="C32111" t="s">
        <v>35</v>
      </c>
      <c r="D32111" t="s">
        <v>22</v>
      </c>
      <c r="E32111" t="s">
        <v>23</v>
      </c>
      <c r="F32111" t="s">
        <v>24</v>
      </c>
    </row>
    <row r="32112">
      <c r="A32112">
        <v>20211217</v>
      </c>
      <c r="B32112" t="s">
        <v>31630</v>
      </c>
      <c r="C32112" t="s">
        <v>35</v>
      </c>
      <c r="D32112" t="s">
        <v>22</v>
      </c>
      <c r="E32112" t="s">
        <v>23</v>
      </c>
      <c r="F32112" t="s">
        <v>24</v>
      </c>
    </row>
    <row r="32113">
      <c r="A32113">
        <v>20211217</v>
      </c>
      <c r="B32113" t="s">
        <v>31631</v>
      </c>
      <c r="C32113" t="s">
        <v>21524</v>
      </c>
      <c r="D32113" t="s">
        <v>38</v>
      </c>
      <c r="E32113" t="s">
        <v>39</v>
      </c>
      <c r="F32113" t="s">
        <v>40</v>
      </c>
    </row>
    <row r="32114">
      <c r="A32114">
        <v>20211217</v>
      </c>
      <c r="B32114" t="s">
        <v>31632</v>
      </c>
      <c r="C32114" t="s">
        <v>26</v>
      </c>
      <c r="D32114" t="s">
        <v>22</v>
      </c>
      <c r="E32114" t="s">
        <v>23</v>
      </c>
      <c r="F32114" t="s">
        <v>24</v>
      </c>
    </row>
    <row r="32115">
      <c r="A32115">
        <v>20211217</v>
      </c>
      <c r="B32115" t="s">
        <v>31633</v>
      </c>
      <c r="C32115" t="s">
        <v>1070</v>
      </c>
      <c r="D32115" t="s">
        <v>38</v>
      </c>
      <c r="E32115" t="s">
        <v>221</v>
      </c>
      <c r="F32115" t="s">
        <v>222</v>
      </c>
    </row>
    <row r="32116">
      <c r="A32116">
        <v>20211217</v>
      </c>
      <c r="B32116" t="s">
        <v>30991</v>
      </c>
      <c r="C32116" t="s">
        <v>196</v>
      </c>
      <c r="D32116" t="s">
        <v>22</v>
      </c>
      <c r="E32116" t="s">
        <v>268</v>
      </c>
      <c r="F32116" t="s">
        <v>269</v>
      </c>
    </row>
    <row r="32117">
      <c r="A32117">
        <v>20211217</v>
      </c>
      <c r="B32117" t="s">
        <v>31634</v>
      </c>
      <c r="C32117" t="s">
        <v>21</v>
      </c>
      <c r="D32117" t="s">
        <v>22</v>
      </c>
      <c r="E32117" t="s">
        <v>23</v>
      </c>
      <c r="F32117" t="s">
        <v>24</v>
      </c>
    </row>
    <row r="32118">
      <c r="A32118">
        <v>20211217</v>
      </c>
      <c r="B32118" t="s">
        <v>31635</v>
      </c>
      <c r="C32118" t="s">
        <v>115</v>
      </c>
      <c r="D32118" t="s">
        <v>38</v>
      </c>
      <c r="E32118" t="s">
        <v>221</v>
      </c>
      <c r="F32118" t="s">
        <v>222</v>
      </c>
    </row>
    <row r="32119">
      <c r="A32119">
        <v>20211217</v>
      </c>
      <c r="B32119" t="s">
        <v>28966</v>
      </c>
      <c r="C32119" t="s">
        <v>280</v>
      </c>
      <c r="D32119" t="s">
        <v>22</v>
      </c>
      <c r="E32119" t="s">
        <v>91</v>
      </c>
      <c r="F32119" t="s">
        <v>92</v>
      </c>
    </row>
    <row r="32120">
      <c r="A32120">
        <v>20211217</v>
      </c>
      <c r="B32120" t="s">
        <v>31636</v>
      </c>
      <c r="C32120" t="s">
        <v>18769</v>
      </c>
      <c r="D32120" t="s">
        <v>22</v>
      </c>
      <c r="E32120" t="s">
        <v>91</v>
      </c>
      <c r="F32120" t="s">
        <v>92</v>
      </c>
    </row>
    <row r="32121">
      <c r="A32121">
        <v>20211217</v>
      </c>
      <c r="B32121" t="s">
        <v>18952</v>
      </c>
      <c r="C32121" t="s">
        <v>12816</v>
      </c>
      <c r="D32121" t="s">
        <v>38</v>
      </c>
      <c r="E32121" t="s">
        <v>23</v>
      </c>
      <c r="F32121" t="s">
        <v>24</v>
      </c>
    </row>
    <row r="32122">
      <c r="A32122">
        <v>20211217</v>
      </c>
      <c r="B32122" t="s">
        <v>31073</v>
      </c>
      <c r="C32122" t="s">
        <v>242</v>
      </c>
      <c r="D32122" t="s">
        <v>22</v>
      </c>
      <c r="E32122" t="s">
        <v>236</v>
      </c>
      <c r="F32122" t="s">
        <v>237</v>
      </c>
    </row>
    <row r="32123">
      <c r="A32123">
        <v>20211217</v>
      </c>
      <c r="B32123" t="s">
        <v>31637</v>
      </c>
      <c r="C32123" t="s">
        <v>4064</v>
      </c>
      <c r="D32123" t="s">
        <v>38</v>
      </c>
      <c r="E32123" t="s">
        <v>74</v>
      </c>
      <c r="F32123" t="s">
        <v>75</v>
      </c>
    </row>
    <row r="32124">
      <c r="A32124">
        <v>20211217</v>
      </c>
      <c r="B32124" t="s">
        <v>22818</v>
      </c>
      <c r="C32124" t="s">
        <v>35</v>
      </c>
      <c r="D32124" t="s">
        <v>22</v>
      </c>
      <c r="E32124" t="s">
        <v>23</v>
      </c>
      <c r="F32124" t="s">
        <v>24</v>
      </c>
    </row>
    <row r="32125">
      <c r="A32125">
        <v>20211217</v>
      </c>
      <c r="B32125" t="s">
        <v>31638</v>
      </c>
      <c r="C32125" t="s">
        <v>252</v>
      </c>
      <c r="D32125" t="s">
        <v>22</v>
      </c>
      <c r="E32125" t="s">
        <v>236</v>
      </c>
      <c r="F32125" t="s">
        <v>237</v>
      </c>
    </row>
    <row r="32126">
      <c r="A32126">
        <v>20211217</v>
      </c>
      <c r="B32126" t="s">
        <v>31639</v>
      </c>
      <c r="C32126" t="s">
        <v>1509</v>
      </c>
      <c r="D32126" t="s">
        <v>38</v>
      </c>
      <c r="E32126" t="s">
        <v>54</v>
      </c>
      <c r="F32126" t="s">
        <v>55</v>
      </c>
    </row>
    <row r="32127">
      <c r="A32127">
        <v>20211217</v>
      </c>
      <c r="B32127" t="s">
        <v>31640</v>
      </c>
      <c r="C32127" t="s">
        <v>2042</v>
      </c>
      <c r="D32127" t="s">
        <v>22</v>
      </c>
      <c r="E32127" t="s">
        <v>91</v>
      </c>
      <c r="F32127" t="s">
        <v>92</v>
      </c>
    </row>
    <row r="32128">
      <c r="A32128">
        <v>20211217</v>
      </c>
      <c r="B32128" t="s">
        <v>31641</v>
      </c>
      <c r="C32128" t="s">
        <v>252</v>
      </c>
      <c r="D32128" t="s">
        <v>22</v>
      </c>
      <c r="E32128" t="s">
        <v>236</v>
      </c>
      <c r="F32128" t="s">
        <v>237</v>
      </c>
    </row>
    <row r="32129">
      <c r="A32129">
        <v>20211217</v>
      </c>
      <c r="B32129" t="s">
        <v>31642</v>
      </c>
      <c r="C32129" t="s">
        <v>3773</v>
      </c>
      <c r="D32129" t="s">
        <v>38</v>
      </c>
      <c r="E32129" t="s">
        <v>44</v>
      </c>
      <c r="F32129" t="s">
        <v>45</v>
      </c>
    </row>
    <row r="32130">
      <c r="A32130">
        <v>20211217</v>
      </c>
      <c r="B32130" t="s">
        <v>31075</v>
      </c>
      <c r="C32130" t="s">
        <v>252</v>
      </c>
      <c r="D32130" t="s">
        <v>22</v>
      </c>
      <c r="E32130" t="s">
        <v>236</v>
      </c>
      <c r="F32130" t="s">
        <v>237</v>
      </c>
    </row>
    <row r="32131">
      <c r="A32131">
        <v>20211217</v>
      </c>
      <c r="B32131" t="s">
        <v>31643</v>
      </c>
      <c r="C32131" t="s">
        <v>35</v>
      </c>
      <c r="D32131" t="s">
        <v>22</v>
      </c>
      <c r="E32131" t="s">
        <v>23</v>
      </c>
      <c r="F32131" t="s">
        <v>24</v>
      </c>
    </row>
    <row r="32132">
      <c r="A32132">
        <v>20211217</v>
      </c>
      <c r="B32132" t="s">
        <v>7925</v>
      </c>
      <c r="C32132" t="s">
        <v>271</v>
      </c>
      <c r="D32132" t="s">
        <v>22</v>
      </c>
      <c r="E32132" t="s">
        <v>23</v>
      </c>
      <c r="F32132" t="s">
        <v>24</v>
      </c>
    </row>
    <row r="32133">
      <c r="A32133">
        <v>20211217</v>
      </c>
      <c r="B32133" t="s">
        <v>31644</v>
      </c>
      <c r="C32133" t="s">
        <v>35</v>
      </c>
      <c r="D32133" t="s">
        <v>22</v>
      </c>
      <c r="E32133" t="s">
        <v>23</v>
      </c>
      <c r="F32133" t="s">
        <v>24</v>
      </c>
    </row>
    <row r="32134">
      <c r="A32134">
        <v>20211217</v>
      </c>
      <c r="B32134" t="s">
        <v>31645</v>
      </c>
      <c r="C32134" t="s">
        <v>1382</v>
      </c>
      <c r="D32134" t="s">
        <v>38</v>
      </c>
      <c r="E32134" t="s">
        <v>39</v>
      </c>
      <c r="F32134" t="s">
        <v>40</v>
      </c>
    </row>
    <row r="32135">
      <c r="A32135">
        <v>20211217</v>
      </c>
      <c r="B32135" t="s">
        <v>5475</v>
      </c>
      <c r="C32135" t="s">
        <v>4666</v>
      </c>
      <c r="D32135" t="s">
        <v>38</v>
      </c>
      <c r="E32135" t="s">
        <v>54</v>
      </c>
      <c r="F32135" t="s">
        <v>55</v>
      </c>
    </row>
    <row r="32136">
      <c r="A32136">
        <v>20211217</v>
      </c>
      <c r="B32136" t="s">
        <v>31646</v>
      </c>
      <c r="C32136" t="s">
        <v>491</v>
      </c>
      <c r="D32136" t="s">
        <v>38</v>
      </c>
      <c r="E32136" t="s">
        <v>74</v>
      </c>
      <c r="F32136" t="s">
        <v>75</v>
      </c>
    </row>
    <row r="32137">
      <c r="A32137">
        <v>20211217</v>
      </c>
      <c r="B32137" t="s">
        <v>31647</v>
      </c>
      <c r="C32137" t="s">
        <v>514</v>
      </c>
      <c r="D32137" t="s">
        <v>38</v>
      </c>
      <c r="E32137" t="s">
        <v>54</v>
      </c>
      <c r="F32137" t="s">
        <v>55</v>
      </c>
    </row>
    <row r="32138">
      <c r="A32138">
        <v>20211217</v>
      </c>
      <c r="B32138" t="s">
        <v>10587</v>
      </c>
      <c r="C32138" t="s">
        <v>271</v>
      </c>
      <c r="D32138" t="s">
        <v>22</v>
      </c>
      <c r="E32138" t="s">
        <v>23</v>
      </c>
      <c r="F32138" t="s">
        <v>24</v>
      </c>
    </row>
    <row r="32139">
      <c r="A32139">
        <v>20211217</v>
      </c>
      <c r="B32139" t="s">
        <v>31648</v>
      </c>
      <c r="C32139" t="s">
        <v>31649</v>
      </c>
      <c r="D32139" t="s">
        <v>38</v>
      </c>
      <c r="E32139" t="s">
        <v>366</v>
      </c>
      <c r="F32139" t="s">
        <v>367</v>
      </c>
    </row>
    <row r="32140">
      <c r="A32140">
        <v>20211217</v>
      </c>
      <c r="B32140" t="s">
        <v>11519</v>
      </c>
      <c r="C32140" t="s">
        <v>271</v>
      </c>
      <c r="D32140" t="s">
        <v>22</v>
      </c>
      <c r="E32140" t="s">
        <v>23</v>
      </c>
      <c r="F32140" t="s">
        <v>24</v>
      </c>
    </row>
    <row r="32141">
      <c r="A32141">
        <v>20211217</v>
      </c>
      <c r="B32141" t="s">
        <v>31650</v>
      </c>
      <c r="C32141" t="s">
        <v>13117</v>
      </c>
      <c r="D32141" t="s">
        <v>38</v>
      </c>
      <c r="E32141" t="s">
        <v>23</v>
      </c>
      <c r="F32141" t="s">
        <v>24</v>
      </c>
    </row>
    <row r="32142">
      <c r="A32142">
        <v>20211217</v>
      </c>
      <c r="B32142" t="s">
        <v>22091</v>
      </c>
      <c r="C32142" t="s">
        <v>213</v>
      </c>
      <c r="D32142" t="s">
        <v>22</v>
      </c>
      <c r="E32142" t="s">
        <v>23</v>
      </c>
      <c r="F32142" t="s">
        <v>24</v>
      </c>
    </row>
    <row r="32143">
      <c r="A32143">
        <v>20211217</v>
      </c>
      <c r="B32143" t="s">
        <v>31651</v>
      </c>
      <c r="C32143" t="s">
        <v>35</v>
      </c>
      <c r="D32143" t="s">
        <v>22</v>
      </c>
      <c r="E32143" t="s">
        <v>23</v>
      </c>
      <c r="F32143" t="s">
        <v>24</v>
      </c>
    </row>
    <row r="32144">
      <c r="A32144">
        <v>20211217</v>
      </c>
      <c r="B32144" t="s">
        <v>31652</v>
      </c>
      <c r="C32144" t="s">
        <v>252</v>
      </c>
      <c r="D32144" t="s">
        <v>22</v>
      </c>
      <c r="E32144" t="s">
        <v>236</v>
      </c>
      <c r="F32144" t="s">
        <v>237</v>
      </c>
    </row>
    <row r="32145">
      <c r="A32145">
        <v>20211217</v>
      </c>
      <c r="B32145" t="s">
        <v>31550</v>
      </c>
      <c r="C32145" t="s">
        <v>29505</v>
      </c>
      <c r="D32145" t="s">
        <v>38</v>
      </c>
      <c r="E32145" t="s">
        <v>23</v>
      </c>
      <c r="F32145" t="s">
        <v>24</v>
      </c>
    </row>
    <row r="32146">
      <c r="A32146">
        <v>20211217</v>
      </c>
      <c r="B32146" t="s">
        <v>31653</v>
      </c>
      <c r="C32146" t="s">
        <v>31654</v>
      </c>
      <c r="D32146" t="s">
        <v>38</v>
      </c>
      <c r="E32146" t="s">
        <v>54</v>
      </c>
      <c r="F32146" t="s">
        <v>55</v>
      </c>
    </row>
    <row r="32147">
      <c r="A32147">
        <v>20211217</v>
      </c>
      <c r="B32147" t="s">
        <v>31655</v>
      </c>
      <c r="C32147" t="s">
        <v>1382</v>
      </c>
      <c r="D32147" t="s">
        <v>38</v>
      </c>
      <c r="E32147" t="s">
        <v>39</v>
      </c>
      <c r="F32147" t="s">
        <v>40</v>
      </c>
    </row>
    <row r="32148">
      <c r="A32148">
        <v>20211217</v>
      </c>
      <c r="B32148" t="s">
        <v>31553</v>
      </c>
      <c r="C32148" t="s">
        <v>478</v>
      </c>
      <c r="D32148" t="s">
        <v>38</v>
      </c>
      <c r="E32148" t="s">
        <v>23</v>
      </c>
      <c r="F32148" t="s">
        <v>24</v>
      </c>
    </row>
    <row r="32149">
      <c r="A32149">
        <v>20211217</v>
      </c>
      <c r="B32149" t="s">
        <v>31656</v>
      </c>
      <c r="C32149" t="s">
        <v>1382</v>
      </c>
      <c r="D32149" t="s">
        <v>38</v>
      </c>
      <c r="E32149" t="s">
        <v>39</v>
      </c>
      <c r="F32149" t="s">
        <v>40</v>
      </c>
    </row>
    <row r="32150">
      <c r="A32150">
        <v>20211217</v>
      </c>
      <c r="B32150" t="s">
        <v>31657</v>
      </c>
      <c r="C32150" t="s">
        <v>31658</v>
      </c>
      <c r="D32150" t="s">
        <v>38</v>
      </c>
      <c r="E32150" t="s">
        <v>366</v>
      </c>
      <c r="F32150" t="s">
        <v>367</v>
      </c>
    </row>
    <row r="32151">
      <c r="A32151">
        <v>20211217</v>
      </c>
      <c r="B32151" t="s">
        <v>31659</v>
      </c>
      <c r="C32151" t="s">
        <v>6146</v>
      </c>
      <c r="D32151" t="s">
        <v>38</v>
      </c>
      <c r="E32151" t="s">
        <v>39</v>
      </c>
      <c r="F32151" t="s">
        <v>40</v>
      </c>
    </row>
    <row r="32152">
      <c r="A32152">
        <v>20211217</v>
      </c>
      <c r="B32152" t="s">
        <v>31660</v>
      </c>
      <c r="C32152" t="s">
        <v>240</v>
      </c>
      <c r="D32152" t="s">
        <v>38</v>
      </c>
      <c r="E32152" t="s">
        <v>74</v>
      </c>
      <c r="F32152" t="s">
        <v>75</v>
      </c>
    </row>
    <row r="32153">
      <c r="A32153">
        <v>20211217</v>
      </c>
      <c r="B32153" t="s">
        <v>31661</v>
      </c>
      <c r="C32153" t="s">
        <v>213</v>
      </c>
      <c r="D32153" t="s">
        <v>22</v>
      </c>
      <c r="E32153" t="s">
        <v>23</v>
      </c>
      <c r="F32153" t="s">
        <v>24</v>
      </c>
    </row>
    <row r="32154">
      <c r="A32154">
        <v>20211217</v>
      </c>
      <c r="B32154" t="s">
        <v>31662</v>
      </c>
      <c r="C32154" t="s">
        <v>31663</v>
      </c>
      <c r="D32154" t="s">
        <v>38</v>
      </c>
      <c r="E32154" t="s">
        <v>39</v>
      </c>
      <c r="F32154" t="s">
        <v>40</v>
      </c>
    </row>
    <row r="32155">
      <c r="A32155">
        <v>20211217</v>
      </c>
      <c r="B32155" t="s">
        <v>31664</v>
      </c>
      <c r="C32155" t="s">
        <v>31665</v>
      </c>
      <c r="D32155" t="s">
        <v>38</v>
      </c>
      <c r="E32155" t="s">
        <v>217</v>
      </c>
      <c r="F32155" t="s">
        <v>218</v>
      </c>
    </row>
    <row r="32156">
      <c r="A32156">
        <v>20211217</v>
      </c>
      <c r="B32156" t="s">
        <v>31666</v>
      </c>
      <c r="C32156" t="s">
        <v>31667</v>
      </c>
      <c r="D32156" t="s">
        <v>38</v>
      </c>
      <c r="E32156" t="s">
        <v>78</v>
      </c>
      <c r="F32156" t="s">
        <v>79</v>
      </c>
    </row>
    <row r="32157">
      <c r="A32157">
        <v>20211217</v>
      </c>
      <c r="B32157" t="s">
        <v>23677</v>
      </c>
      <c r="C32157" t="s">
        <v>4259</v>
      </c>
      <c r="D32157" t="s">
        <v>38</v>
      </c>
      <c r="E32157" t="s">
        <v>74</v>
      </c>
      <c r="F32157" t="s">
        <v>75</v>
      </c>
    </row>
    <row r="32158">
      <c r="A32158">
        <v>20211217</v>
      </c>
      <c r="B32158" t="s">
        <v>31668</v>
      </c>
      <c r="C32158" t="s">
        <v>242</v>
      </c>
      <c r="D32158" t="s">
        <v>22</v>
      </c>
      <c r="E32158" t="s">
        <v>236</v>
      </c>
      <c r="F32158" t="s">
        <v>237</v>
      </c>
    </row>
    <row r="32159">
      <c r="A32159">
        <v>20211217</v>
      </c>
      <c r="B32159" t="s">
        <v>28896</v>
      </c>
      <c r="C32159" t="s">
        <v>1850</v>
      </c>
      <c r="D32159" t="s">
        <v>38</v>
      </c>
      <c r="E32159" t="s">
        <v>393</v>
      </c>
      <c r="F32159" t="s">
        <v>394</v>
      </c>
    </row>
    <row r="32160">
      <c r="A32160">
        <v>20211217</v>
      </c>
      <c r="B32160" t="s">
        <v>31669</v>
      </c>
      <c r="C32160" t="s">
        <v>242</v>
      </c>
      <c r="D32160" t="s">
        <v>22</v>
      </c>
      <c r="E32160" t="s">
        <v>236</v>
      </c>
      <c r="F32160" t="s">
        <v>237</v>
      </c>
    </row>
    <row r="32161">
      <c r="A32161">
        <v>20211217</v>
      </c>
      <c r="B32161" t="s">
        <v>31670</v>
      </c>
      <c r="C32161" t="s">
        <v>242</v>
      </c>
      <c r="D32161" t="s">
        <v>22</v>
      </c>
      <c r="E32161" t="s">
        <v>236</v>
      </c>
      <c r="F32161" t="s">
        <v>237</v>
      </c>
    </row>
    <row r="32162">
      <c r="A32162">
        <v>20211217</v>
      </c>
      <c r="B32162" t="s">
        <v>31671</v>
      </c>
      <c r="C32162" t="s">
        <v>21</v>
      </c>
      <c r="D32162" t="s">
        <v>22</v>
      </c>
      <c r="E32162" t="s">
        <v>23</v>
      </c>
      <c r="F32162" t="s">
        <v>24</v>
      </c>
    </row>
    <row r="32163">
      <c r="A32163">
        <v>20211217</v>
      </c>
      <c r="B32163" t="s">
        <v>31672</v>
      </c>
      <c r="C32163" t="s">
        <v>31673</v>
      </c>
      <c r="D32163" t="s">
        <v>38</v>
      </c>
      <c r="E32163" t="s">
        <v>23</v>
      </c>
      <c r="F32163" t="s">
        <v>24</v>
      </c>
    </row>
    <row r="32164">
      <c r="A32164">
        <v>20211217</v>
      </c>
      <c r="B32164" t="s">
        <v>31674</v>
      </c>
      <c r="C32164" t="s">
        <v>339</v>
      </c>
      <c r="D32164" t="s">
        <v>22</v>
      </c>
      <c r="E32164" t="s">
        <v>23</v>
      </c>
      <c r="F32164" t="s">
        <v>24</v>
      </c>
    </row>
    <row r="32165">
      <c r="A32165">
        <v>20211217</v>
      </c>
      <c r="B32165" t="s">
        <v>31675</v>
      </c>
      <c r="C32165" t="s">
        <v>1027</v>
      </c>
      <c r="D32165" t="s">
        <v>22</v>
      </c>
      <c r="E32165" t="s">
        <v>268</v>
      </c>
      <c r="F32165" t="s">
        <v>269</v>
      </c>
    </row>
    <row r="32166">
      <c r="A32166">
        <v>20211217</v>
      </c>
      <c r="B32166" t="s">
        <v>31676</v>
      </c>
      <c r="C32166" t="s">
        <v>1805</v>
      </c>
      <c r="D32166" t="s">
        <v>22</v>
      </c>
      <c r="E32166" t="s">
        <v>366</v>
      </c>
      <c r="F32166" t="s">
        <v>367</v>
      </c>
    </row>
    <row r="32167">
      <c r="A32167">
        <v>20211217</v>
      </c>
      <c r="B32167" t="s">
        <v>31677</v>
      </c>
      <c r="C32167" t="s">
        <v>31678</v>
      </c>
      <c r="D32167" t="s">
        <v>38</v>
      </c>
      <c r="E32167" t="s">
        <v>366</v>
      </c>
      <c r="F32167" t="s">
        <v>367</v>
      </c>
    </row>
    <row r="32168">
      <c r="A32168">
        <v>20211217</v>
      </c>
      <c r="B32168" t="s">
        <v>31679</v>
      </c>
      <c r="C32168" t="s">
        <v>31680</v>
      </c>
      <c r="D32168" t="s">
        <v>38</v>
      </c>
      <c r="E32168" t="s">
        <v>39</v>
      </c>
      <c r="F32168" t="s">
        <v>40</v>
      </c>
    </row>
    <row r="32169">
      <c r="A32169">
        <v>20211217</v>
      </c>
      <c r="B32169" t="s">
        <v>31681</v>
      </c>
      <c r="C32169" t="s">
        <v>31682</v>
      </c>
      <c r="D32169" t="s">
        <v>38</v>
      </c>
      <c r="E32169" t="s">
        <v>23</v>
      </c>
      <c r="F32169" t="s">
        <v>24</v>
      </c>
    </row>
    <row r="32170">
      <c r="A32170">
        <v>20211217</v>
      </c>
      <c r="B32170" t="s">
        <v>31683</v>
      </c>
      <c r="C32170" t="s">
        <v>242</v>
      </c>
      <c r="D32170" t="s">
        <v>22</v>
      </c>
      <c r="E32170" t="s">
        <v>236</v>
      </c>
      <c r="F32170" t="s">
        <v>237</v>
      </c>
    </row>
    <row r="32171">
      <c r="A32171">
        <v>20211217</v>
      </c>
      <c r="B32171" t="s">
        <v>31684</v>
      </c>
      <c r="C32171" t="s">
        <v>413</v>
      </c>
      <c r="D32171" t="s">
        <v>38</v>
      </c>
      <c r="E32171" t="s">
        <v>355</v>
      </c>
      <c r="F32171" t="s">
        <v>356</v>
      </c>
    </row>
    <row r="32172">
      <c r="A32172">
        <v>20211217</v>
      </c>
      <c r="B32172" t="s">
        <v>31685</v>
      </c>
      <c r="C32172" t="s">
        <v>21</v>
      </c>
      <c r="D32172" t="s">
        <v>22</v>
      </c>
      <c r="E32172" t="s">
        <v>23</v>
      </c>
      <c r="F32172" t="s">
        <v>24</v>
      </c>
    </row>
    <row r="32173">
      <c r="A32173">
        <v>20211217</v>
      </c>
      <c r="B32173" t="s">
        <v>31686</v>
      </c>
      <c r="C32173" t="s">
        <v>12482</v>
      </c>
      <c r="D32173" t="s">
        <v>38</v>
      </c>
      <c r="E32173" t="s">
        <v>23</v>
      </c>
      <c r="F32173" t="s">
        <v>24</v>
      </c>
    </row>
    <row r="32174">
      <c r="A32174">
        <v>20211217</v>
      </c>
      <c r="B32174" t="s">
        <v>31687</v>
      </c>
      <c r="C32174" t="s">
        <v>21</v>
      </c>
      <c r="D32174" t="s">
        <v>22</v>
      </c>
      <c r="E32174" t="s">
        <v>23</v>
      </c>
      <c r="F32174" t="s">
        <v>24</v>
      </c>
    </row>
    <row r="32175">
      <c r="A32175">
        <v>20211217</v>
      </c>
      <c r="B32175" t="s">
        <v>31688</v>
      </c>
      <c r="C32175" t="s">
        <v>354</v>
      </c>
      <c r="D32175" t="s">
        <v>22</v>
      </c>
      <c r="E32175" t="s">
        <v>54</v>
      </c>
      <c r="F32175" t="s">
        <v>55</v>
      </c>
    </row>
    <row r="32176">
      <c r="A32176">
        <v>20211217</v>
      </c>
      <c r="B32176" t="s">
        <v>31689</v>
      </c>
      <c r="C32176" t="s">
        <v>213</v>
      </c>
      <c r="D32176" t="s">
        <v>22</v>
      </c>
      <c r="E32176" t="s">
        <v>23</v>
      </c>
      <c r="F32176" t="s">
        <v>24</v>
      </c>
    </row>
    <row r="32177">
      <c r="A32177">
        <v>20211217</v>
      </c>
      <c r="B32177" t="s">
        <v>30739</v>
      </c>
      <c r="C32177" t="s">
        <v>252</v>
      </c>
      <c r="D32177" t="s">
        <v>22</v>
      </c>
      <c r="E32177" t="s">
        <v>236</v>
      </c>
      <c r="F32177" t="s">
        <v>237</v>
      </c>
    </row>
    <row r="32178">
      <c r="A32178">
        <v>20211217</v>
      </c>
      <c r="B32178" t="s">
        <v>31690</v>
      </c>
      <c r="C32178" t="s">
        <v>354</v>
      </c>
      <c r="D32178" t="s">
        <v>22</v>
      </c>
      <c r="E32178" t="s">
        <v>54</v>
      </c>
      <c r="F32178" t="s">
        <v>55</v>
      </c>
    </row>
    <row r="32179">
      <c r="A32179">
        <v>20211217</v>
      </c>
      <c r="B32179" t="s">
        <v>31691</v>
      </c>
      <c r="C32179" t="s">
        <v>21</v>
      </c>
      <c r="D32179" t="s">
        <v>22</v>
      </c>
      <c r="E32179" t="s">
        <v>23</v>
      </c>
      <c r="F32179" t="s">
        <v>24</v>
      </c>
    </row>
    <row r="32180">
      <c r="A32180">
        <v>20211217</v>
      </c>
      <c r="B32180" t="s">
        <v>31692</v>
      </c>
      <c r="C32180" t="s">
        <v>647</v>
      </c>
      <c r="D32180" t="s">
        <v>38</v>
      </c>
      <c r="E32180" t="s">
        <v>39</v>
      </c>
      <c r="F32180" t="s">
        <v>40</v>
      </c>
    </row>
    <row r="32181">
      <c r="A32181">
        <v>20211217</v>
      </c>
      <c r="B32181" t="s">
        <v>31693</v>
      </c>
      <c r="C32181" t="s">
        <v>354</v>
      </c>
      <c r="D32181" t="s">
        <v>22</v>
      </c>
      <c r="E32181" t="s">
        <v>54</v>
      </c>
      <c r="F32181" t="s">
        <v>55</v>
      </c>
    </row>
    <row r="32182">
      <c r="A32182">
        <v>20211217</v>
      </c>
      <c r="B32182" t="s">
        <v>31694</v>
      </c>
      <c r="C32182" t="s">
        <v>32</v>
      </c>
      <c r="D32182" t="s">
        <v>22</v>
      </c>
      <c r="E32182" t="s">
        <v>23</v>
      </c>
      <c r="F32182" t="s">
        <v>24</v>
      </c>
    </row>
    <row r="32183">
      <c r="A32183">
        <v>20211217</v>
      </c>
      <c r="B32183" t="s">
        <v>26902</v>
      </c>
      <c r="C32183" t="s">
        <v>213</v>
      </c>
      <c r="D32183" t="s">
        <v>22</v>
      </c>
      <c r="E32183" t="s">
        <v>23</v>
      </c>
      <c r="F32183" t="s">
        <v>24</v>
      </c>
    </row>
    <row r="32184">
      <c r="A32184">
        <v>20211217</v>
      </c>
      <c r="B32184" t="s">
        <v>31695</v>
      </c>
      <c r="C32184" t="s">
        <v>4792</v>
      </c>
      <c r="D32184" t="s">
        <v>38</v>
      </c>
      <c r="E32184" t="s">
        <v>91</v>
      </c>
      <c r="F32184" t="s">
        <v>92</v>
      </c>
    </row>
    <row r="32185">
      <c r="A32185">
        <v>20211217</v>
      </c>
      <c r="B32185" t="s">
        <v>31696</v>
      </c>
      <c r="C32185" t="s">
        <v>31697</v>
      </c>
      <c r="D32185" t="s">
        <v>38</v>
      </c>
      <c r="E32185" t="s">
        <v>255</v>
      </c>
      <c r="F32185" t="s">
        <v>256</v>
      </c>
    </row>
    <row r="32186">
      <c r="A32186">
        <v>20211217</v>
      </c>
      <c r="B32186" t="s">
        <v>31698</v>
      </c>
      <c r="C32186" t="s">
        <v>21</v>
      </c>
      <c r="D32186" t="s">
        <v>22</v>
      </c>
      <c r="E32186" t="s">
        <v>23</v>
      </c>
      <c r="F32186" t="s">
        <v>24</v>
      </c>
    </row>
    <row r="32187">
      <c r="A32187">
        <v>20211217</v>
      </c>
      <c r="B32187" t="s">
        <v>31699</v>
      </c>
      <c r="C32187" t="s">
        <v>1070</v>
      </c>
      <c r="D32187" t="s">
        <v>38</v>
      </c>
      <c r="E32187" t="s">
        <v>355</v>
      </c>
      <c r="F32187" t="s">
        <v>356</v>
      </c>
    </row>
    <row r="32188">
      <c r="A32188">
        <v>20211217</v>
      </c>
      <c r="B32188" t="s">
        <v>31036</v>
      </c>
      <c r="C32188" t="s">
        <v>242</v>
      </c>
      <c r="D32188" t="s">
        <v>22</v>
      </c>
      <c r="E32188" t="s">
        <v>236</v>
      </c>
      <c r="F32188" t="s">
        <v>237</v>
      </c>
    </row>
    <row r="32189">
      <c r="A32189">
        <v>20211217</v>
      </c>
      <c r="B32189" t="s">
        <v>31700</v>
      </c>
      <c r="C32189" t="s">
        <v>213</v>
      </c>
      <c r="D32189" t="s">
        <v>22</v>
      </c>
      <c r="E32189" t="s">
        <v>23</v>
      </c>
      <c r="F32189" t="s">
        <v>24</v>
      </c>
    </row>
    <row r="32190">
      <c r="A32190">
        <v>20211217</v>
      </c>
      <c r="B32190" t="s">
        <v>31701</v>
      </c>
      <c r="C32190" t="s">
        <v>413</v>
      </c>
      <c r="D32190" t="s">
        <v>38</v>
      </c>
      <c r="E32190" t="s">
        <v>355</v>
      </c>
      <c r="F32190" t="s">
        <v>356</v>
      </c>
    </row>
    <row r="32191">
      <c r="A32191">
        <v>20211217</v>
      </c>
      <c r="B32191" t="s">
        <v>30419</v>
      </c>
      <c r="C32191" t="s">
        <v>120</v>
      </c>
      <c r="D32191" t="s">
        <v>22</v>
      </c>
      <c r="E32191" t="s">
        <v>91</v>
      </c>
      <c r="F32191" t="s">
        <v>92</v>
      </c>
    </row>
    <row r="32192">
      <c r="A32192">
        <v>20211217</v>
      </c>
      <c r="B32192" t="s">
        <v>31702</v>
      </c>
      <c r="C32192" t="s">
        <v>213</v>
      </c>
      <c r="D32192" t="s">
        <v>22</v>
      </c>
      <c r="E32192" t="s">
        <v>23</v>
      </c>
      <c r="F32192" t="s">
        <v>24</v>
      </c>
    </row>
    <row r="32193">
      <c r="A32193">
        <v>20211217</v>
      </c>
      <c r="B32193" t="s">
        <v>31037</v>
      </c>
      <c r="C32193" t="s">
        <v>31703</v>
      </c>
      <c r="D32193" t="s">
        <v>38</v>
      </c>
      <c r="E32193" t="s">
        <v>39</v>
      </c>
      <c r="F32193" t="s">
        <v>40</v>
      </c>
    </row>
    <row r="32194">
      <c r="A32194">
        <v>20211217</v>
      </c>
      <c r="B32194" t="s">
        <v>31704</v>
      </c>
      <c r="C32194" t="s">
        <v>213</v>
      </c>
      <c r="D32194" t="s">
        <v>22</v>
      </c>
      <c r="E32194" t="s">
        <v>23</v>
      </c>
      <c r="F32194" t="s">
        <v>24</v>
      </c>
    </row>
    <row r="32195">
      <c r="A32195">
        <v>20211217</v>
      </c>
      <c r="B32195" t="s">
        <v>8369</v>
      </c>
      <c r="C32195" t="s">
        <v>94</v>
      </c>
      <c r="D32195" t="s">
        <v>22</v>
      </c>
      <c r="E32195" t="s">
        <v>23</v>
      </c>
      <c r="F32195" t="s">
        <v>24</v>
      </c>
    </row>
    <row r="32196">
      <c r="A32196">
        <v>20211217</v>
      </c>
      <c r="B32196" t="s">
        <v>31705</v>
      </c>
      <c r="C32196" t="s">
        <v>213</v>
      </c>
      <c r="D32196" t="s">
        <v>22</v>
      </c>
      <c r="E32196" t="s">
        <v>23</v>
      </c>
      <c r="F32196" t="s">
        <v>24</v>
      </c>
    </row>
    <row r="32197">
      <c r="A32197">
        <v>20211217</v>
      </c>
      <c r="B32197" t="s">
        <v>31706</v>
      </c>
      <c r="C32197" t="s">
        <v>94</v>
      </c>
      <c r="D32197" t="s">
        <v>22</v>
      </c>
      <c r="E32197" t="s">
        <v>23</v>
      </c>
      <c r="F32197" t="s">
        <v>24</v>
      </c>
    </row>
    <row r="32198">
      <c r="A32198">
        <v>20211217</v>
      </c>
      <c r="B32198" t="s">
        <v>31707</v>
      </c>
      <c r="C32198" t="s">
        <v>1070</v>
      </c>
      <c r="D32198" t="s">
        <v>38</v>
      </c>
      <c r="E32198" t="s">
        <v>355</v>
      </c>
      <c r="F32198" t="s">
        <v>356</v>
      </c>
    </row>
    <row r="32199">
      <c r="A32199">
        <v>20211217</v>
      </c>
      <c r="B32199" t="s">
        <v>31708</v>
      </c>
      <c r="C32199" t="s">
        <v>35</v>
      </c>
      <c r="D32199" t="s">
        <v>22</v>
      </c>
      <c r="E32199" t="s">
        <v>23</v>
      </c>
      <c r="F32199" t="s">
        <v>24</v>
      </c>
    </row>
    <row r="32200">
      <c r="A32200">
        <v>20211217</v>
      </c>
      <c r="B32200" t="s">
        <v>31709</v>
      </c>
      <c r="C32200" t="s">
        <v>880</v>
      </c>
      <c r="D32200" t="s">
        <v>38</v>
      </c>
      <c r="E32200" t="s">
        <v>393</v>
      </c>
      <c r="F32200" t="s">
        <v>394</v>
      </c>
    </row>
    <row r="32201">
      <c r="A32201">
        <v>20211217</v>
      </c>
      <c r="B32201" t="s">
        <v>31129</v>
      </c>
      <c r="C32201" t="s">
        <v>213</v>
      </c>
      <c r="D32201" t="s">
        <v>22</v>
      </c>
      <c r="E32201" t="s">
        <v>23</v>
      </c>
      <c r="F32201" t="s">
        <v>24</v>
      </c>
    </row>
    <row r="32202">
      <c r="A32202">
        <v>20211217</v>
      </c>
      <c r="B32202" t="s">
        <v>31408</v>
      </c>
      <c r="C32202" t="s">
        <v>32</v>
      </c>
      <c r="D32202" t="s">
        <v>22</v>
      </c>
      <c r="E32202" t="s">
        <v>23</v>
      </c>
      <c r="F32202" t="s">
        <v>24</v>
      </c>
    </row>
    <row r="32203">
      <c r="A32203">
        <v>20211217</v>
      </c>
      <c r="B32203" t="s">
        <v>31710</v>
      </c>
      <c r="C32203" t="s">
        <v>420</v>
      </c>
      <c r="D32203" t="s">
        <v>38</v>
      </c>
      <c r="E32203" t="s">
        <v>393</v>
      </c>
      <c r="F32203" t="s">
        <v>394</v>
      </c>
    </row>
    <row r="32204">
      <c r="A32204">
        <v>20211217</v>
      </c>
      <c r="B32204" t="s">
        <v>31711</v>
      </c>
      <c r="C32204" t="s">
        <v>213</v>
      </c>
      <c r="D32204" t="s">
        <v>22</v>
      </c>
      <c r="E32204" t="s">
        <v>23</v>
      </c>
      <c r="F32204" t="s">
        <v>24</v>
      </c>
    </row>
    <row r="32205">
      <c r="A32205">
        <v>20211217</v>
      </c>
      <c r="B32205" t="s">
        <v>31712</v>
      </c>
      <c r="C32205" t="s">
        <v>21</v>
      </c>
      <c r="D32205" t="s">
        <v>22</v>
      </c>
      <c r="E32205" t="s">
        <v>23</v>
      </c>
      <c r="F32205" t="s">
        <v>24</v>
      </c>
    </row>
    <row r="32206">
      <c r="A32206">
        <v>20211217</v>
      </c>
      <c r="B32206" t="s">
        <v>31713</v>
      </c>
      <c r="C32206" t="s">
        <v>21</v>
      </c>
      <c r="D32206" t="s">
        <v>22</v>
      </c>
      <c r="E32206" t="s">
        <v>23</v>
      </c>
      <c r="F32206" t="s">
        <v>24</v>
      </c>
    </row>
    <row r="32207">
      <c r="A32207">
        <v>20211217</v>
      </c>
      <c r="B32207" t="s">
        <v>31714</v>
      </c>
      <c r="C32207" t="s">
        <v>213</v>
      </c>
      <c r="D32207" t="s">
        <v>22</v>
      </c>
      <c r="E32207" t="s">
        <v>23</v>
      </c>
      <c r="F32207" t="s">
        <v>24</v>
      </c>
    </row>
    <row r="32208">
      <c r="A32208">
        <v>20211217</v>
      </c>
      <c r="B32208" t="s">
        <v>31715</v>
      </c>
      <c r="C32208" t="s">
        <v>444</v>
      </c>
      <c r="D32208" t="s">
        <v>38</v>
      </c>
      <c r="E32208" t="s">
        <v>393</v>
      </c>
      <c r="F32208" t="s">
        <v>394</v>
      </c>
    </row>
    <row r="32209">
      <c r="A32209">
        <v>20211217</v>
      </c>
      <c r="B32209" t="s">
        <v>28694</v>
      </c>
      <c r="C32209" t="s">
        <v>35</v>
      </c>
      <c r="D32209" t="s">
        <v>22</v>
      </c>
      <c r="E32209" t="s">
        <v>23</v>
      </c>
      <c r="F32209" t="s">
        <v>24</v>
      </c>
    </row>
    <row r="32210">
      <c r="A32210">
        <v>20211217</v>
      </c>
      <c r="B32210" t="s">
        <v>31716</v>
      </c>
      <c r="C32210" t="s">
        <v>31717</v>
      </c>
      <c r="D32210" t="s">
        <v>38</v>
      </c>
      <c r="E32210" t="s">
        <v>366</v>
      </c>
      <c r="F32210" t="s">
        <v>367</v>
      </c>
    </row>
    <row r="32211">
      <c r="A32211">
        <v>20211217</v>
      </c>
      <c r="B32211" t="s">
        <v>31718</v>
      </c>
      <c r="C32211" t="s">
        <v>1382</v>
      </c>
      <c r="D32211" t="s">
        <v>38</v>
      </c>
      <c r="E32211" t="s">
        <v>39</v>
      </c>
      <c r="F32211" t="s">
        <v>40</v>
      </c>
    </row>
    <row r="32212">
      <c r="A32212">
        <v>20211217</v>
      </c>
      <c r="B32212" t="s">
        <v>31719</v>
      </c>
      <c r="C32212" t="s">
        <v>213</v>
      </c>
      <c r="D32212" t="s">
        <v>22</v>
      </c>
      <c r="E32212" t="s">
        <v>23</v>
      </c>
      <c r="F32212" t="s">
        <v>24</v>
      </c>
    </row>
    <row r="32213">
      <c r="A32213">
        <v>20211217</v>
      </c>
      <c r="B32213" t="s">
        <v>31720</v>
      </c>
      <c r="C32213" t="s">
        <v>35</v>
      </c>
      <c r="D32213" t="s">
        <v>22</v>
      </c>
      <c r="E32213" t="s">
        <v>23</v>
      </c>
      <c r="F32213" t="s">
        <v>24</v>
      </c>
    </row>
    <row r="32214">
      <c r="A32214">
        <v>20211217</v>
      </c>
      <c r="B32214" t="s">
        <v>31721</v>
      </c>
      <c r="C32214" t="s">
        <v>213</v>
      </c>
      <c r="D32214" t="s">
        <v>22</v>
      </c>
      <c r="E32214" t="s">
        <v>23</v>
      </c>
      <c r="F32214" t="s">
        <v>24</v>
      </c>
    </row>
    <row r="32215">
      <c r="A32215">
        <v>20211217</v>
      </c>
      <c r="B32215" t="s">
        <v>31722</v>
      </c>
      <c r="C32215" t="s">
        <v>26</v>
      </c>
      <c r="D32215" t="s">
        <v>22</v>
      </c>
      <c r="E32215" t="s">
        <v>23</v>
      </c>
      <c r="F32215" t="s">
        <v>24</v>
      </c>
    </row>
    <row r="32216">
      <c r="A32216">
        <v>20211217</v>
      </c>
      <c r="B32216" t="s">
        <v>31723</v>
      </c>
      <c r="C32216" t="s">
        <v>213</v>
      </c>
      <c r="D32216" t="s">
        <v>22</v>
      </c>
      <c r="E32216" t="s">
        <v>23</v>
      </c>
      <c r="F32216" t="s">
        <v>24</v>
      </c>
    </row>
    <row r="32217">
      <c r="A32217">
        <v>20211217</v>
      </c>
      <c r="B32217" t="s">
        <v>31724</v>
      </c>
      <c r="C32217" t="s">
        <v>77</v>
      </c>
      <c r="D32217" t="s">
        <v>38</v>
      </c>
      <c r="E32217" t="s">
        <v>78</v>
      </c>
      <c r="F32217" t="s">
        <v>79</v>
      </c>
    </row>
    <row r="32218">
      <c r="A32218">
        <v>20211217</v>
      </c>
      <c r="B32218" t="s">
        <v>31725</v>
      </c>
      <c r="C32218" t="s">
        <v>35</v>
      </c>
      <c r="D32218" t="s">
        <v>22</v>
      </c>
      <c r="E32218" t="s">
        <v>268</v>
      </c>
      <c r="F32218" t="s">
        <v>269</v>
      </c>
    </row>
    <row r="32219">
      <c r="A32219">
        <v>20211217</v>
      </c>
      <c r="B32219" t="s">
        <v>27267</v>
      </c>
      <c r="C32219" t="s">
        <v>213</v>
      </c>
      <c r="D32219" t="s">
        <v>22</v>
      </c>
      <c r="E32219" t="s">
        <v>23</v>
      </c>
      <c r="F32219" t="s">
        <v>24</v>
      </c>
    </row>
    <row r="32220">
      <c r="A32220">
        <v>20211217</v>
      </c>
      <c r="B32220" t="s">
        <v>27074</v>
      </c>
      <c r="C32220" t="s">
        <v>213</v>
      </c>
      <c r="D32220" t="s">
        <v>22</v>
      </c>
      <c r="E32220" t="s">
        <v>23</v>
      </c>
      <c r="F32220" t="s">
        <v>24</v>
      </c>
    </row>
    <row r="32221">
      <c r="A32221">
        <v>20211217</v>
      </c>
      <c r="B32221" t="s">
        <v>31726</v>
      </c>
      <c r="C32221" t="s">
        <v>77</v>
      </c>
      <c r="D32221" t="s">
        <v>38</v>
      </c>
      <c r="E32221" t="s">
        <v>78</v>
      </c>
      <c r="F32221" t="s">
        <v>79</v>
      </c>
    </row>
    <row r="32222">
      <c r="A32222">
        <v>20211217</v>
      </c>
      <c r="B32222" t="s">
        <v>11254</v>
      </c>
      <c r="C32222" t="s">
        <v>35</v>
      </c>
      <c r="D32222" t="s">
        <v>22</v>
      </c>
      <c r="E32222" t="s">
        <v>23</v>
      </c>
      <c r="F32222" t="s">
        <v>24</v>
      </c>
    </row>
    <row r="32223">
      <c r="A32223">
        <v>20211217</v>
      </c>
      <c r="B32223" t="s">
        <v>31727</v>
      </c>
      <c r="C32223" t="s">
        <v>21</v>
      </c>
      <c r="D32223" t="s">
        <v>22</v>
      </c>
      <c r="E32223" t="s">
        <v>23</v>
      </c>
      <c r="F32223" t="s">
        <v>24</v>
      </c>
    </row>
    <row r="32224">
      <c r="A32224">
        <v>20211217</v>
      </c>
      <c r="B32224" t="s">
        <v>31728</v>
      </c>
      <c r="C32224" t="s">
        <v>21</v>
      </c>
      <c r="D32224" t="s">
        <v>22</v>
      </c>
      <c r="E32224" t="s">
        <v>23</v>
      </c>
      <c r="F32224" t="s">
        <v>24</v>
      </c>
    </row>
    <row r="32225">
      <c r="A32225">
        <v>20211217</v>
      </c>
      <c r="B32225" t="s">
        <v>31729</v>
      </c>
      <c r="C32225" t="s">
        <v>21</v>
      </c>
      <c r="D32225" t="s">
        <v>22</v>
      </c>
      <c r="E32225" t="s">
        <v>23</v>
      </c>
      <c r="F32225" t="s">
        <v>24</v>
      </c>
    </row>
    <row r="32226">
      <c r="A32226">
        <v>20211217</v>
      </c>
      <c r="B32226" t="s">
        <v>31730</v>
      </c>
      <c r="C32226" t="s">
        <v>339</v>
      </c>
      <c r="D32226" t="s">
        <v>22</v>
      </c>
      <c r="E32226" t="s">
        <v>23</v>
      </c>
      <c r="F32226" t="s">
        <v>24</v>
      </c>
    </row>
    <row r="32227">
      <c r="A32227">
        <v>20211217</v>
      </c>
      <c r="B32227" t="s">
        <v>31731</v>
      </c>
      <c r="C32227" t="s">
        <v>77</v>
      </c>
      <c r="D32227" t="s">
        <v>38</v>
      </c>
      <c r="E32227" t="s">
        <v>78</v>
      </c>
      <c r="F32227" t="s">
        <v>79</v>
      </c>
    </row>
    <row r="32228">
      <c r="A32228">
        <v>20211217</v>
      </c>
      <c r="B32228" t="s">
        <v>31626</v>
      </c>
      <c r="C32228" t="s">
        <v>35</v>
      </c>
      <c r="D32228" t="s">
        <v>22</v>
      </c>
      <c r="E32228" t="s">
        <v>23</v>
      </c>
      <c r="F32228" t="s">
        <v>24</v>
      </c>
    </row>
    <row r="32229">
      <c r="A32229">
        <v>20211217</v>
      </c>
      <c r="B32229" t="s">
        <v>31732</v>
      </c>
      <c r="C32229" t="s">
        <v>35</v>
      </c>
      <c r="D32229" t="s">
        <v>22</v>
      </c>
      <c r="E32229" t="s">
        <v>23</v>
      </c>
      <c r="F32229" t="s">
        <v>24</v>
      </c>
    </row>
    <row r="32230">
      <c r="A32230">
        <v>20211217</v>
      </c>
      <c r="B32230" t="s">
        <v>31733</v>
      </c>
      <c r="C32230" t="s">
        <v>35</v>
      </c>
      <c r="D32230" t="s">
        <v>22</v>
      </c>
      <c r="E32230" t="s">
        <v>23</v>
      </c>
      <c r="F32230" t="s">
        <v>24</v>
      </c>
    </row>
    <row r="32231">
      <c r="A32231">
        <v>20211217</v>
      </c>
      <c r="B32231" t="s">
        <v>31734</v>
      </c>
      <c r="C32231" t="s">
        <v>213</v>
      </c>
      <c r="D32231" t="s">
        <v>22</v>
      </c>
      <c r="E32231" t="s">
        <v>23</v>
      </c>
      <c r="F32231" t="s">
        <v>24</v>
      </c>
    </row>
    <row r="32232">
      <c r="A32232">
        <v>20211217</v>
      </c>
      <c r="B32232" t="s">
        <v>31735</v>
      </c>
      <c r="C32232" t="s">
        <v>26</v>
      </c>
      <c r="D32232" t="s">
        <v>22</v>
      </c>
      <c r="E32232" t="s">
        <v>23</v>
      </c>
      <c r="F32232" t="s">
        <v>24</v>
      </c>
    </row>
    <row r="32233">
      <c r="A32233">
        <v>20211217</v>
      </c>
      <c r="B32233" t="s">
        <v>31736</v>
      </c>
      <c r="C32233" t="s">
        <v>213</v>
      </c>
      <c r="D32233" t="s">
        <v>22</v>
      </c>
      <c r="E32233" t="s">
        <v>23</v>
      </c>
      <c r="F32233" t="s">
        <v>24</v>
      </c>
    </row>
    <row r="32234">
      <c r="A32234">
        <v>20211217</v>
      </c>
      <c r="B32234" t="s">
        <v>31737</v>
      </c>
      <c r="C32234" t="s">
        <v>213</v>
      </c>
      <c r="D32234" t="s">
        <v>22</v>
      </c>
      <c r="E32234" t="s">
        <v>23</v>
      </c>
      <c r="F32234" t="s">
        <v>24</v>
      </c>
    </row>
    <row r="32235">
      <c r="A32235">
        <v>20211218</v>
      </c>
      <c r="B32235" t="s">
        <v>31738</v>
      </c>
      <c r="C32235" t="s">
        <v>4025</v>
      </c>
      <c r="D32235" t="s">
        <v>38</v>
      </c>
      <c r="E32235" t="s">
        <v>221</v>
      </c>
      <c r="F32235" t="s">
        <v>222</v>
      </c>
    </row>
    <row r="32236">
      <c r="A32236">
        <v>20211218</v>
      </c>
      <c r="B32236" t="s">
        <v>31739</v>
      </c>
      <c r="C32236" t="s">
        <v>21</v>
      </c>
      <c r="D32236" t="s">
        <v>22</v>
      </c>
      <c r="E32236" t="s">
        <v>23</v>
      </c>
      <c r="F32236" t="s">
        <v>24</v>
      </c>
    </row>
    <row r="32237">
      <c r="A32237">
        <v>20211218</v>
      </c>
      <c r="B32237" t="s">
        <v>31740</v>
      </c>
      <c r="C32237" t="s">
        <v>21</v>
      </c>
      <c r="D32237" t="s">
        <v>22</v>
      </c>
      <c r="E32237" t="s">
        <v>23</v>
      </c>
      <c r="F32237" t="s">
        <v>24</v>
      </c>
    </row>
    <row r="32238">
      <c r="A32238">
        <v>20211218</v>
      </c>
      <c r="B32238" t="s">
        <v>31741</v>
      </c>
      <c r="C32238" t="s">
        <v>21</v>
      </c>
      <c r="D32238" t="s">
        <v>22</v>
      </c>
      <c r="E32238" t="s">
        <v>23</v>
      </c>
      <c r="F32238" t="s">
        <v>24</v>
      </c>
    </row>
    <row r="32239">
      <c r="A32239">
        <v>20211218</v>
      </c>
      <c r="B32239" t="s">
        <v>31742</v>
      </c>
      <c r="C32239" t="s">
        <v>6254</v>
      </c>
      <c r="D32239" t="s">
        <v>38</v>
      </c>
      <c r="E32239" t="s">
        <v>91</v>
      </c>
      <c r="F32239" t="s">
        <v>92</v>
      </c>
    </row>
    <row r="32240">
      <c r="A32240">
        <v>20211218</v>
      </c>
      <c r="B32240" t="s">
        <v>27685</v>
      </c>
      <c r="C32240" t="s">
        <v>21</v>
      </c>
      <c r="D32240" t="s">
        <v>22</v>
      </c>
      <c r="E32240" t="s">
        <v>23</v>
      </c>
      <c r="F32240" t="s">
        <v>24</v>
      </c>
    </row>
    <row r="32241">
      <c r="A32241">
        <v>20211218</v>
      </c>
      <c r="B32241" t="s">
        <v>31743</v>
      </c>
      <c r="C32241" t="s">
        <v>21</v>
      </c>
      <c r="D32241" t="s">
        <v>22</v>
      </c>
      <c r="E32241" t="s">
        <v>23</v>
      </c>
      <c r="F32241" t="s">
        <v>24</v>
      </c>
    </row>
    <row r="32242">
      <c r="A32242">
        <v>20211218</v>
      </c>
      <c r="B32242" t="s">
        <v>30704</v>
      </c>
      <c r="C32242" t="s">
        <v>120</v>
      </c>
      <c r="D32242" t="s">
        <v>38</v>
      </c>
      <c r="E32242" t="s">
        <v>69</v>
      </c>
      <c r="F32242" t="s">
        <v>70</v>
      </c>
    </row>
    <row r="32243">
      <c r="A32243">
        <v>20211218</v>
      </c>
      <c r="B32243" t="s">
        <v>31744</v>
      </c>
      <c r="C32243" t="s">
        <v>35</v>
      </c>
      <c r="D32243" t="s">
        <v>22</v>
      </c>
      <c r="E32243" t="s">
        <v>23</v>
      </c>
      <c r="F32243" t="s">
        <v>24</v>
      </c>
    </row>
    <row r="32244">
      <c r="A32244">
        <v>20211218</v>
      </c>
      <c r="B32244" t="s">
        <v>31745</v>
      </c>
      <c r="C32244" t="s">
        <v>94</v>
      </c>
      <c r="D32244" t="s">
        <v>22</v>
      </c>
      <c r="E32244" t="s">
        <v>23</v>
      </c>
      <c r="F32244" t="s">
        <v>24</v>
      </c>
    </row>
    <row r="32245">
      <c r="A32245">
        <v>20211218</v>
      </c>
      <c r="B32245" t="s">
        <v>31746</v>
      </c>
      <c r="C32245" t="s">
        <v>26</v>
      </c>
      <c r="D32245" t="s">
        <v>22</v>
      </c>
      <c r="E32245" t="s">
        <v>23</v>
      </c>
      <c r="F32245" t="s">
        <v>24</v>
      </c>
    </row>
    <row r="32246">
      <c r="A32246">
        <v>20211218</v>
      </c>
      <c r="B32246" t="s">
        <v>31747</v>
      </c>
      <c r="C32246" t="s">
        <v>31748</v>
      </c>
      <c r="D32246" t="s">
        <v>38</v>
      </c>
      <c r="E32246" t="s">
        <v>74</v>
      </c>
      <c r="F32246" t="s">
        <v>75</v>
      </c>
    </row>
    <row r="32247">
      <c r="A32247">
        <v>20211218</v>
      </c>
      <c r="B32247" t="s">
        <v>31672</v>
      </c>
      <c r="C32247" t="s">
        <v>31749</v>
      </c>
      <c r="D32247" t="s">
        <v>38</v>
      </c>
      <c r="E32247" t="s">
        <v>23</v>
      </c>
      <c r="F32247" t="s">
        <v>24</v>
      </c>
    </row>
    <row r="32248">
      <c r="A32248">
        <v>20211218</v>
      </c>
      <c r="B32248" t="s">
        <v>31750</v>
      </c>
      <c r="C32248" t="s">
        <v>26</v>
      </c>
      <c r="D32248" t="s">
        <v>22</v>
      </c>
      <c r="E32248" t="s">
        <v>23</v>
      </c>
      <c r="F32248" t="s">
        <v>24</v>
      </c>
    </row>
    <row r="32249">
      <c r="A32249">
        <v>20211218</v>
      </c>
      <c r="B32249" t="s">
        <v>31751</v>
      </c>
      <c r="C32249" t="s">
        <v>240</v>
      </c>
      <c r="D32249" t="s">
        <v>38</v>
      </c>
      <c r="E32249" t="s">
        <v>74</v>
      </c>
      <c r="F32249" t="s">
        <v>75</v>
      </c>
    </row>
    <row r="32250">
      <c r="A32250">
        <v>20211218</v>
      </c>
      <c r="B32250" t="s">
        <v>31681</v>
      </c>
      <c r="C32250" t="s">
        <v>31752</v>
      </c>
      <c r="D32250" t="s">
        <v>38</v>
      </c>
      <c r="E32250" t="s">
        <v>23</v>
      </c>
      <c r="F32250" t="s">
        <v>24</v>
      </c>
    </row>
    <row r="32251">
      <c r="A32251">
        <v>20211218</v>
      </c>
      <c r="B32251" t="s">
        <v>31753</v>
      </c>
      <c r="C32251" t="s">
        <v>21</v>
      </c>
      <c r="D32251" t="s">
        <v>22</v>
      </c>
      <c r="E32251" t="s">
        <v>23</v>
      </c>
      <c r="F32251" t="s">
        <v>24</v>
      </c>
    </row>
    <row r="32252">
      <c r="A32252">
        <v>20211218</v>
      </c>
      <c r="B32252" t="s">
        <v>31686</v>
      </c>
      <c r="C32252" t="s">
        <v>2019</v>
      </c>
      <c r="D32252" t="s">
        <v>38</v>
      </c>
      <c r="E32252" t="s">
        <v>23</v>
      </c>
      <c r="F32252" t="s">
        <v>24</v>
      </c>
    </row>
    <row r="32253">
      <c r="A32253">
        <v>20211218</v>
      </c>
      <c r="B32253" t="s">
        <v>31754</v>
      </c>
      <c r="C32253" t="s">
        <v>21</v>
      </c>
      <c r="D32253" t="s">
        <v>22</v>
      </c>
      <c r="E32253" t="s">
        <v>23</v>
      </c>
      <c r="F32253" t="s">
        <v>24</v>
      </c>
    </row>
    <row r="32254">
      <c r="A32254">
        <v>20211218</v>
      </c>
      <c r="B32254" t="s">
        <v>31755</v>
      </c>
      <c r="C32254" t="s">
        <v>1680</v>
      </c>
      <c r="D32254" t="s">
        <v>38</v>
      </c>
      <c r="E32254" t="s">
        <v>39</v>
      </c>
      <c r="F32254" t="s">
        <v>40</v>
      </c>
    </row>
    <row r="32255">
      <c r="A32255">
        <v>20211218</v>
      </c>
      <c r="B32255" t="s">
        <v>31756</v>
      </c>
      <c r="C32255" t="s">
        <v>26</v>
      </c>
      <c r="D32255" t="s">
        <v>22</v>
      </c>
      <c r="E32255" t="s">
        <v>23</v>
      </c>
      <c r="F32255" t="s">
        <v>24</v>
      </c>
    </row>
    <row r="32256">
      <c r="A32256">
        <v>20211218</v>
      </c>
      <c r="B32256" t="s">
        <v>29413</v>
      </c>
      <c r="C32256" t="s">
        <v>21</v>
      </c>
      <c r="D32256" t="s">
        <v>22</v>
      </c>
      <c r="E32256" t="s">
        <v>23</v>
      </c>
      <c r="F32256" t="s">
        <v>24</v>
      </c>
    </row>
    <row r="32257">
      <c r="A32257">
        <v>20211218</v>
      </c>
      <c r="B32257" t="s">
        <v>31757</v>
      </c>
      <c r="C32257" t="s">
        <v>26</v>
      </c>
      <c r="D32257" t="s">
        <v>22</v>
      </c>
      <c r="E32257" t="s">
        <v>23</v>
      </c>
      <c r="F32257" t="s">
        <v>24</v>
      </c>
    </row>
    <row r="32258">
      <c r="A32258">
        <v>20211218</v>
      </c>
      <c r="B32258" t="s">
        <v>31758</v>
      </c>
      <c r="C32258" t="s">
        <v>21</v>
      </c>
      <c r="D32258" t="s">
        <v>22</v>
      </c>
      <c r="E32258" t="s">
        <v>23</v>
      </c>
      <c r="F32258" t="s">
        <v>24</v>
      </c>
    </row>
    <row r="32259">
      <c r="A32259">
        <v>20211218</v>
      </c>
      <c r="B32259" t="s">
        <v>31759</v>
      </c>
      <c r="C32259" t="s">
        <v>21</v>
      </c>
      <c r="D32259" t="s">
        <v>22</v>
      </c>
      <c r="E32259" t="s">
        <v>23</v>
      </c>
      <c r="F32259" t="s">
        <v>24</v>
      </c>
    </row>
    <row r="32260">
      <c r="A32260">
        <v>20211218</v>
      </c>
      <c r="B32260" t="s">
        <v>31760</v>
      </c>
      <c r="C32260" t="s">
        <v>31761</v>
      </c>
      <c r="D32260" t="s">
        <v>38</v>
      </c>
      <c r="E32260" t="s">
        <v>54</v>
      </c>
      <c r="F32260" t="s">
        <v>55</v>
      </c>
    </row>
    <row r="32261">
      <c r="A32261">
        <v>20211218</v>
      </c>
      <c r="B32261" t="s">
        <v>31762</v>
      </c>
      <c r="C32261" t="s">
        <v>21</v>
      </c>
      <c r="D32261" t="s">
        <v>22</v>
      </c>
      <c r="E32261" t="s">
        <v>23</v>
      </c>
      <c r="F32261" t="s">
        <v>24</v>
      </c>
    </row>
    <row r="32262">
      <c r="A32262">
        <v>20211218</v>
      </c>
      <c r="B32262" t="s">
        <v>31763</v>
      </c>
      <c r="C32262" t="s">
        <v>26</v>
      </c>
      <c r="D32262" t="s">
        <v>22</v>
      </c>
      <c r="E32262" t="s">
        <v>23</v>
      </c>
      <c r="F32262" t="s">
        <v>24</v>
      </c>
    </row>
    <row r="32263">
      <c r="A32263">
        <v>20211218</v>
      </c>
      <c r="B32263" t="s">
        <v>31764</v>
      </c>
      <c r="C32263" t="s">
        <v>31765</v>
      </c>
      <c r="D32263" t="s">
        <v>38</v>
      </c>
      <c r="E32263" t="s">
        <v>366</v>
      </c>
      <c r="F32263" t="s">
        <v>367</v>
      </c>
    </row>
    <row r="32264">
      <c r="A32264">
        <v>20211218</v>
      </c>
      <c r="B32264" t="s">
        <v>31766</v>
      </c>
      <c r="C32264" t="s">
        <v>21</v>
      </c>
      <c r="D32264" t="s">
        <v>22</v>
      </c>
      <c r="E32264" t="s">
        <v>23</v>
      </c>
      <c r="F32264" t="s">
        <v>24</v>
      </c>
    </row>
    <row r="32265">
      <c r="A32265">
        <v>20211218</v>
      </c>
      <c r="B32265" t="s">
        <v>31767</v>
      </c>
      <c r="C32265" t="s">
        <v>31768</v>
      </c>
      <c r="D32265" t="s">
        <v>38</v>
      </c>
      <c r="E32265" t="s">
        <v>217</v>
      </c>
      <c r="F32265" t="s">
        <v>218</v>
      </c>
    </row>
    <row r="32266">
      <c r="A32266">
        <v>20211218</v>
      </c>
      <c r="B32266" t="s">
        <v>31769</v>
      </c>
      <c r="C32266" t="s">
        <v>26</v>
      </c>
      <c r="D32266" t="s">
        <v>22</v>
      </c>
      <c r="E32266" t="s">
        <v>23</v>
      </c>
      <c r="F32266" t="s">
        <v>24</v>
      </c>
    </row>
    <row r="32267">
      <c r="A32267">
        <v>20211218</v>
      </c>
      <c r="B32267" t="s">
        <v>31770</v>
      </c>
      <c r="C32267" t="s">
        <v>35</v>
      </c>
      <c r="D32267" t="s">
        <v>22</v>
      </c>
      <c r="E32267" t="s">
        <v>23</v>
      </c>
      <c r="F32267" t="s">
        <v>24</v>
      </c>
    </row>
    <row r="32268">
      <c r="A32268">
        <v>20211218</v>
      </c>
      <c r="B32268" t="s">
        <v>31771</v>
      </c>
      <c r="C32268" t="s">
        <v>26</v>
      </c>
      <c r="D32268" t="s">
        <v>22</v>
      </c>
      <c r="E32268" t="s">
        <v>23</v>
      </c>
      <c r="F32268" t="s">
        <v>24</v>
      </c>
    </row>
    <row r="32269">
      <c r="A32269">
        <v>20211218</v>
      </c>
      <c r="B32269" t="s">
        <v>31772</v>
      </c>
      <c r="C32269" t="s">
        <v>26</v>
      </c>
      <c r="D32269" t="s">
        <v>22</v>
      </c>
      <c r="E32269" t="s">
        <v>23</v>
      </c>
      <c r="F32269" t="s">
        <v>24</v>
      </c>
    </row>
    <row r="32270">
      <c r="A32270">
        <v>20211218</v>
      </c>
      <c r="B32270" t="s">
        <v>31773</v>
      </c>
      <c r="C32270" t="s">
        <v>26</v>
      </c>
      <c r="D32270" t="s">
        <v>22</v>
      </c>
      <c r="E32270" t="s">
        <v>23</v>
      </c>
      <c r="F32270" t="s">
        <v>24</v>
      </c>
    </row>
    <row r="32271">
      <c r="A32271">
        <v>20211218</v>
      </c>
      <c r="B32271" t="s">
        <v>31774</v>
      </c>
      <c r="C32271" t="s">
        <v>21</v>
      </c>
      <c r="D32271" t="s">
        <v>22</v>
      </c>
      <c r="E32271" t="s">
        <v>23</v>
      </c>
      <c r="F32271" t="s">
        <v>24</v>
      </c>
    </row>
    <row r="32272">
      <c r="A32272">
        <v>20211218</v>
      </c>
      <c r="B32272" t="s">
        <v>31775</v>
      </c>
      <c r="C32272" t="s">
        <v>120</v>
      </c>
      <c r="D32272" t="s">
        <v>22</v>
      </c>
      <c r="E32272" t="s">
        <v>393</v>
      </c>
      <c r="F32272" t="s">
        <v>394</v>
      </c>
    </row>
    <row r="32273">
      <c r="A32273">
        <v>20211218</v>
      </c>
      <c r="B32273" t="s">
        <v>26708</v>
      </c>
      <c r="C32273" t="s">
        <v>21</v>
      </c>
      <c r="D32273" t="s">
        <v>22</v>
      </c>
      <c r="E32273" t="s">
        <v>23</v>
      </c>
      <c r="F32273" t="s">
        <v>24</v>
      </c>
    </row>
    <row r="32274">
      <c r="A32274">
        <v>20211218</v>
      </c>
      <c r="B32274" t="s">
        <v>19621</v>
      </c>
      <c r="C32274" t="s">
        <v>35</v>
      </c>
      <c r="D32274" t="s">
        <v>22</v>
      </c>
      <c r="E32274" t="s">
        <v>23</v>
      </c>
      <c r="F32274" t="s">
        <v>24</v>
      </c>
    </row>
    <row r="32275">
      <c r="A32275">
        <v>20211218</v>
      </c>
      <c r="B32275" t="s">
        <v>31776</v>
      </c>
      <c r="C32275" t="s">
        <v>26</v>
      </c>
      <c r="D32275" t="s">
        <v>22</v>
      </c>
      <c r="E32275" t="s">
        <v>23</v>
      </c>
      <c r="F32275" t="s">
        <v>24</v>
      </c>
    </row>
    <row r="32276">
      <c r="A32276">
        <v>20211218</v>
      </c>
      <c r="B32276" t="s">
        <v>31777</v>
      </c>
      <c r="C32276" t="s">
        <v>26</v>
      </c>
      <c r="D32276" t="s">
        <v>22</v>
      </c>
      <c r="E32276" t="s">
        <v>23</v>
      </c>
      <c r="F32276" t="s">
        <v>24</v>
      </c>
    </row>
    <row r="32277">
      <c r="A32277">
        <v>20211218</v>
      </c>
      <c r="B32277" t="s">
        <v>31778</v>
      </c>
      <c r="C32277" t="s">
        <v>21</v>
      </c>
      <c r="D32277" t="s">
        <v>22</v>
      </c>
      <c r="E32277" t="s">
        <v>23</v>
      </c>
      <c r="F32277" t="s">
        <v>24</v>
      </c>
    </row>
    <row r="32278">
      <c r="A32278">
        <v>20211218</v>
      </c>
      <c r="B32278" t="s">
        <v>31779</v>
      </c>
      <c r="C32278" t="s">
        <v>21</v>
      </c>
      <c r="D32278" t="s">
        <v>22</v>
      </c>
      <c r="E32278" t="s">
        <v>23</v>
      </c>
      <c r="F32278" t="s">
        <v>24</v>
      </c>
    </row>
    <row r="32279">
      <c r="A32279">
        <v>20211219</v>
      </c>
      <c r="B32279" t="s">
        <v>31780</v>
      </c>
      <c r="C32279" t="s">
        <v>21</v>
      </c>
      <c r="D32279" t="s">
        <v>22</v>
      </c>
      <c r="E32279" t="s">
        <v>23</v>
      </c>
      <c r="F32279" t="s">
        <v>24</v>
      </c>
    </row>
    <row r="32280">
      <c r="A32280">
        <v>20211219</v>
      </c>
      <c r="B32280" t="s">
        <v>31781</v>
      </c>
      <c r="C32280" t="s">
        <v>94</v>
      </c>
      <c r="D32280" t="s">
        <v>22</v>
      </c>
      <c r="E32280" t="s">
        <v>23</v>
      </c>
      <c r="F32280" t="s">
        <v>24</v>
      </c>
    </row>
    <row r="32281">
      <c r="A32281">
        <v>20211219</v>
      </c>
      <c r="B32281" t="s">
        <v>31782</v>
      </c>
      <c r="C32281" t="s">
        <v>94</v>
      </c>
      <c r="D32281" t="s">
        <v>22</v>
      </c>
      <c r="E32281" t="s">
        <v>23</v>
      </c>
      <c r="F32281" t="s">
        <v>24</v>
      </c>
    </row>
    <row r="32282">
      <c r="A32282">
        <v>20211219</v>
      </c>
      <c r="B32282" t="s">
        <v>31783</v>
      </c>
      <c r="C32282" t="s">
        <v>1938</v>
      </c>
      <c r="D32282" t="s">
        <v>38</v>
      </c>
      <c r="E32282" t="s">
        <v>221</v>
      </c>
      <c r="F32282" t="s">
        <v>222</v>
      </c>
    </row>
    <row r="32283">
      <c r="A32283">
        <v>20211219</v>
      </c>
      <c r="B32283" t="s">
        <v>31784</v>
      </c>
      <c r="C32283" t="s">
        <v>31785</v>
      </c>
      <c r="D32283" t="s">
        <v>38</v>
      </c>
      <c r="E32283" t="s">
        <v>221</v>
      </c>
      <c r="F32283" t="s">
        <v>222</v>
      </c>
    </row>
    <row r="32284">
      <c r="A32284">
        <v>20211219</v>
      </c>
      <c r="B32284" t="s">
        <v>31786</v>
      </c>
      <c r="C32284" t="s">
        <v>21</v>
      </c>
      <c r="D32284" t="s">
        <v>22</v>
      </c>
      <c r="E32284" t="s">
        <v>23</v>
      </c>
      <c r="F32284" t="s">
        <v>24</v>
      </c>
    </row>
    <row r="32285">
      <c r="A32285">
        <v>20211219</v>
      </c>
      <c r="B32285" t="s">
        <v>31787</v>
      </c>
      <c r="C32285" t="s">
        <v>21</v>
      </c>
      <c r="D32285" t="s">
        <v>22</v>
      </c>
      <c r="E32285" t="s">
        <v>23</v>
      </c>
      <c r="F32285" t="s">
        <v>24</v>
      </c>
    </row>
    <row r="32286">
      <c r="A32286">
        <v>20211219</v>
      </c>
      <c r="B32286" t="s">
        <v>31788</v>
      </c>
      <c r="C32286" t="s">
        <v>175</v>
      </c>
      <c r="D32286" t="s">
        <v>38</v>
      </c>
      <c r="E32286" t="s">
        <v>44</v>
      </c>
      <c r="F32286" t="s">
        <v>45</v>
      </c>
    </row>
    <row r="32287">
      <c r="A32287">
        <v>20211219</v>
      </c>
      <c r="B32287" t="s">
        <v>31789</v>
      </c>
      <c r="C32287" t="s">
        <v>26896</v>
      </c>
      <c r="D32287" t="s">
        <v>38</v>
      </c>
      <c r="E32287" t="s">
        <v>39</v>
      </c>
      <c r="F32287" t="s">
        <v>40</v>
      </c>
    </row>
    <row r="32288">
      <c r="A32288">
        <v>20211219</v>
      </c>
      <c r="B32288" t="s">
        <v>31196</v>
      </c>
      <c r="C32288" t="s">
        <v>1027</v>
      </c>
      <c r="D32288" t="s">
        <v>22</v>
      </c>
      <c r="E32288" t="s">
        <v>23</v>
      </c>
      <c r="F32288" t="s">
        <v>24</v>
      </c>
    </row>
    <row r="32289">
      <c r="A32289">
        <v>20211219</v>
      </c>
      <c r="B32289" t="s">
        <v>3292</v>
      </c>
      <c r="C32289" t="s">
        <v>120</v>
      </c>
      <c r="D32289" t="s">
        <v>22</v>
      </c>
      <c r="E32289" t="s">
        <v>69</v>
      </c>
      <c r="F32289" t="s">
        <v>70</v>
      </c>
    </row>
    <row r="32290">
      <c r="A32290">
        <v>20211219</v>
      </c>
      <c r="B32290" t="s">
        <v>31790</v>
      </c>
      <c r="C32290" t="s">
        <v>31791</v>
      </c>
      <c r="D32290" t="s">
        <v>38</v>
      </c>
      <c r="E32290" t="s">
        <v>54</v>
      </c>
      <c r="F32290" t="s">
        <v>55</v>
      </c>
    </row>
    <row r="32291">
      <c r="A32291">
        <v>20211219</v>
      </c>
      <c r="B32291" t="s">
        <v>31792</v>
      </c>
      <c r="C32291" t="s">
        <v>21</v>
      </c>
      <c r="D32291" t="s">
        <v>22</v>
      </c>
      <c r="E32291" t="s">
        <v>23</v>
      </c>
      <c r="F32291" t="s">
        <v>24</v>
      </c>
    </row>
    <row r="32292">
      <c r="A32292">
        <v>20211219</v>
      </c>
      <c r="B32292" t="s">
        <v>31793</v>
      </c>
      <c r="C32292" t="s">
        <v>21</v>
      </c>
      <c r="D32292" t="s">
        <v>22</v>
      </c>
      <c r="E32292" t="s">
        <v>23</v>
      </c>
      <c r="F32292" t="s">
        <v>24</v>
      </c>
    </row>
    <row r="32293">
      <c r="A32293">
        <v>20211219</v>
      </c>
      <c r="B32293" t="s">
        <v>31794</v>
      </c>
      <c r="C32293" t="s">
        <v>35</v>
      </c>
      <c r="D32293" t="s">
        <v>22</v>
      </c>
      <c r="E32293" t="s">
        <v>23</v>
      </c>
      <c r="F32293" t="s">
        <v>24</v>
      </c>
    </row>
    <row r="32294">
      <c r="A32294">
        <v>20211219</v>
      </c>
      <c r="B32294" t="s">
        <v>31795</v>
      </c>
      <c r="C32294" t="s">
        <v>21</v>
      </c>
      <c r="D32294" t="s">
        <v>22</v>
      </c>
      <c r="E32294" t="s">
        <v>23</v>
      </c>
      <c r="F32294" t="s">
        <v>24</v>
      </c>
    </row>
    <row r="32295">
      <c r="A32295">
        <v>20211219</v>
      </c>
      <c r="B32295" t="s">
        <v>31796</v>
      </c>
      <c r="C32295" t="s">
        <v>26</v>
      </c>
      <c r="D32295" t="s">
        <v>22</v>
      </c>
      <c r="E32295" t="s">
        <v>23</v>
      </c>
      <c r="F32295" t="s">
        <v>24</v>
      </c>
    </row>
    <row r="32296">
      <c r="A32296">
        <v>20211219</v>
      </c>
      <c r="B32296" t="s">
        <v>31797</v>
      </c>
      <c r="C32296" t="s">
        <v>21</v>
      </c>
      <c r="D32296" t="s">
        <v>22</v>
      </c>
      <c r="E32296" t="s">
        <v>23</v>
      </c>
      <c r="F32296" t="s">
        <v>24</v>
      </c>
    </row>
    <row r="32297">
      <c r="A32297">
        <v>20211219</v>
      </c>
      <c r="B32297" t="s">
        <v>31798</v>
      </c>
      <c r="C32297" t="s">
        <v>21</v>
      </c>
      <c r="D32297" t="s">
        <v>22</v>
      </c>
      <c r="E32297" t="s">
        <v>23</v>
      </c>
      <c r="F32297" t="s">
        <v>24</v>
      </c>
    </row>
    <row r="32298">
      <c r="A32298">
        <v>20211219</v>
      </c>
      <c r="B32298" t="s">
        <v>31799</v>
      </c>
      <c r="C32298" t="s">
        <v>94</v>
      </c>
      <c r="D32298" t="s">
        <v>22</v>
      </c>
      <c r="E32298" t="s">
        <v>23</v>
      </c>
      <c r="F32298" t="s">
        <v>24</v>
      </c>
    </row>
    <row r="32299">
      <c r="A32299">
        <v>20211219</v>
      </c>
      <c r="B32299" t="s">
        <v>1511</v>
      </c>
      <c r="C32299" t="s">
        <v>21</v>
      </c>
      <c r="D32299" t="s">
        <v>22</v>
      </c>
      <c r="E32299" t="s">
        <v>23</v>
      </c>
      <c r="F32299" t="s">
        <v>24</v>
      </c>
    </row>
    <row r="32300">
      <c r="A32300">
        <v>20211219</v>
      </c>
      <c r="B32300" t="s">
        <v>31800</v>
      </c>
      <c r="C32300" t="s">
        <v>880</v>
      </c>
      <c r="D32300" t="s">
        <v>38</v>
      </c>
      <c r="E32300" t="s">
        <v>44</v>
      </c>
      <c r="F32300" t="s">
        <v>45</v>
      </c>
    </row>
    <row r="32301">
      <c r="A32301">
        <v>20211219</v>
      </c>
      <c r="B32301" t="s">
        <v>31801</v>
      </c>
      <c r="C32301" t="s">
        <v>21</v>
      </c>
      <c r="D32301" t="s">
        <v>22</v>
      </c>
      <c r="E32301" t="s">
        <v>23</v>
      </c>
      <c r="F32301" t="s">
        <v>24</v>
      </c>
    </row>
    <row r="32302">
      <c r="A32302">
        <v>20211219</v>
      </c>
      <c r="B32302" t="s">
        <v>18492</v>
      </c>
      <c r="C32302" t="s">
        <v>21</v>
      </c>
      <c r="D32302" t="s">
        <v>22</v>
      </c>
      <c r="E32302" t="s">
        <v>23</v>
      </c>
      <c r="F32302" t="s">
        <v>24</v>
      </c>
    </row>
    <row r="32303">
      <c r="A32303">
        <v>20211219</v>
      </c>
      <c r="B32303" t="s">
        <v>31802</v>
      </c>
      <c r="C32303" t="s">
        <v>35</v>
      </c>
      <c r="D32303" t="s">
        <v>22</v>
      </c>
      <c r="E32303" t="s">
        <v>23</v>
      </c>
      <c r="F32303" t="s">
        <v>24</v>
      </c>
    </row>
    <row r="32304">
      <c r="A32304">
        <v>20211219</v>
      </c>
      <c r="B32304" t="s">
        <v>31803</v>
      </c>
      <c r="C32304" t="s">
        <v>26</v>
      </c>
      <c r="D32304" t="s">
        <v>22</v>
      </c>
      <c r="E32304" t="s">
        <v>23</v>
      </c>
      <c r="F32304" t="s">
        <v>24</v>
      </c>
    </row>
    <row r="32305">
      <c r="A32305">
        <v>20211219</v>
      </c>
      <c r="B32305" t="s">
        <v>31804</v>
      </c>
      <c r="C32305" t="s">
        <v>21</v>
      </c>
      <c r="D32305" t="s">
        <v>22</v>
      </c>
      <c r="E32305" t="s">
        <v>23</v>
      </c>
      <c r="F32305" t="s">
        <v>24</v>
      </c>
    </row>
    <row r="32306">
      <c r="A32306">
        <v>20211219</v>
      </c>
      <c r="B32306" t="s">
        <v>31805</v>
      </c>
      <c r="C32306" t="s">
        <v>120</v>
      </c>
      <c r="D32306" t="s">
        <v>22</v>
      </c>
      <c r="E32306" t="s">
        <v>69</v>
      </c>
      <c r="F32306" t="s">
        <v>70</v>
      </c>
    </row>
    <row r="32307">
      <c r="A32307">
        <v>20211219</v>
      </c>
      <c r="B32307" t="s">
        <v>31806</v>
      </c>
      <c r="C32307" t="s">
        <v>21</v>
      </c>
      <c r="D32307" t="s">
        <v>22</v>
      </c>
      <c r="E32307" t="s">
        <v>23</v>
      </c>
      <c r="F32307" t="s">
        <v>24</v>
      </c>
    </row>
    <row r="32308">
      <c r="A32308">
        <v>20211219</v>
      </c>
      <c r="B32308" t="s">
        <v>31807</v>
      </c>
      <c r="C32308" t="s">
        <v>21</v>
      </c>
      <c r="D32308" t="s">
        <v>22</v>
      </c>
      <c r="E32308" t="s">
        <v>23</v>
      </c>
      <c r="F32308" t="s">
        <v>24</v>
      </c>
    </row>
    <row r="32309">
      <c r="A32309">
        <v>20211219</v>
      </c>
      <c r="B32309" t="s">
        <v>31808</v>
      </c>
      <c r="C32309" t="s">
        <v>21</v>
      </c>
      <c r="D32309" t="s">
        <v>22</v>
      </c>
      <c r="E32309" t="s">
        <v>23</v>
      </c>
      <c r="F32309" t="s">
        <v>24</v>
      </c>
    </row>
    <row r="32310">
      <c r="A32310">
        <v>20211219</v>
      </c>
      <c r="B32310" t="s">
        <v>31809</v>
      </c>
      <c r="C32310" t="s">
        <v>21</v>
      </c>
      <c r="D32310" t="s">
        <v>22</v>
      </c>
      <c r="E32310" t="s">
        <v>23</v>
      </c>
      <c r="F32310" t="s">
        <v>24</v>
      </c>
    </row>
    <row r="32311">
      <c r="A32311">
        <v>20211219</v>
      </c>
      <c r="B32311" t="s">
        <v>31810</v>
      </c>
      <c r="C32311" t="s">
        <v>77</v>
      </c>
      <c r="D32311" t="s">
        <v>38</v>
      </c>
      <c r="E32311" t="s">
        <v>78</v>
      </c>
      <c r="F32311" t="s">
        <v>79</v>
      </c>
    </row>
    <row r="32312">
      <c r="A32312">
        <v>20211219</v>
      </c>
      <c r="B32312" t="s">
        <v>31811</v>
      </c>
      <c r="C32312" t="s">
        <v>21</v>
      </c>
      <c r="D32312" t="s">
        <v>22</v>
      </c>
      <c r="E32312" t="s">
        <v>23</v>
      </c>
      <c r="F32312" t="s">
        <v>24</v>
      </c>
    </row>
    <row r="32313">
      <c r="A32313">
        <v>20211219</v>
      </c>
      <c r="B32313" t="s">
        <v>31812</v>
      </c>
      <c r="C32313" t="s">
        <v>21</v>
      </c>
      <c r="D32313" t="s">
        <v>22</v>
      </c>
      <c r="E32313" t="s">
        <v>23</v>
      </c>
      <c r="F32313" t="s">
        <v>24</v>
      </c>
    </row>
    <row r="32314">
      <c r="A32314">
        <v>20211219</v>
      </c>
      <c r="B32314" t="s">
        <v>16344</v>
      </c>
      <c r="C32314" t="s">
        <v>945</v>
      </c>
      <c r="D32314" t="s">
        <v>38</v>
      </c>
      <c r="E32314" t="s">
        <v>74</v>
      </c>
      <c r="F32314" t="s">
        <v>75</v>
      </c>
    </row>
    <row r="32315">
      <c r="A32315">
        <v>20211219</v>
      </c>
      <c r="B32315" t="s">
        <v>31813</v>
      </c>
      <c r="C32315" t="s">
        <v>21</v>
      </c>
      <c r="D32315" t="s">
        <v>22</v>
      </c>
      <c r="E32315" t="s">
        <v>23</v>
      </c>
      <c r="F32315" t="s">
        <v>24</v>
      </c>
    </row>
    <row r="32316">
      <c r="A32316">
        <v>20211219</v>
      </c>
      <c r="B32316" t="s">
        <v>31814</v>
      </c>
      <c r="C32316" t="s">
        <v>120</v>
      </c>
      <c r="D32316" t="s">
        <v>22</v>
      </c>
      <c r="E32316" t="s">
        <v>69</v>
      </c>
      <c r="F32316" t="s">
        <v>70</v>
      </c>
    </row>
    <row r="32317">
      <c r="A32317">
        <v>20211219</v>
      </c>
      <c r="B32317" t="s">
        <v>31815</v>
      </c>
      <c r="C32317" t="s">
        <v>207</v>
      </c>
      <c r="D32317" t="s">
        <v>38</v>
      </c>
      <c r="E32317" t="s">
        <v>78</v>
      </c>
      <c r="F32317" t="s">
        <v>79</v>
      </c>
    </row>
    <row r="32318">
      <c r="A32318">
        <v>20211219</v>
      </c>
      <c r="B32318" t="s">
        <v>31816</v>
      </c>
      <c r="C32318" t="s">
        <v>120</v>
      </c>
      <c r="D32318" t="s">
        <v>22</v>
      </c>
      <c r="E32318" t="s">
        <v>69</v>
      </c>
      <c r="F32318" t="s">
        <v>70</v>
      </c>
    </row>
    <row r="32319">
      <c r="A32319">
        <v>20211219</v>
      </c>
      <c r="B32319" t="s">
        <v>31817</v>
      </c>
      <c r="C32319" t="s">
        <v>26</v>
      </c>
      <c r="D32319" t="s">
        <v>22</v>
      </c>
      <c r="E32319" t="s">
        <v>23</v>
      </c>
      <c r="F32319" t="s">
        <v>24</v>
      </c>
    </row>
    <row r="32320">
      <c r="A32320">
        <v>20211219</v>
      </c>
      <c r="B32320" t="s">
        <v>31818</v>
      </c>
      <c r="C32320" t="s">
        <v>21</v>
      </c>
      <c r="D32320" t="s">
        <v>22</v>
      </c>
      <c r="E32320" t="s">
        <v>23</v>
      </c>
      <c r="F32320" t="s">
        <v>24</v>
      </c>
    </row>
    <row r="32321">
      <c r="A32321">
        <v>20211220</v>
      </c>
      <c r="B32321" t="s">
        <v>31819</v>
      </c>
      <c r="C32321" t="s">
        <v>213</v>
      </c>
      <c r="D32321" t="s">
        <v>22</v>
      </c>
      <c r="E32321" t="s">
        <v>23</v>
      </c>
      <c r="F32321" t="s">
        <v>24</v>
      </c>
    </row>
    <row r="32322">
      <c r="A32322">
        <v>20211220</v>
      </c>
      <c r="B32322" t="s">
        <v>26030</v>
      </c>
      <c r="C32322" t="s">
        <v>1070</v>
      </c>
      <c r="D32322" t="s">
        <v>38</v>
      </c>
      <c r="E32322" t="s">
        <v>355</v>
      </c>
      <c r="F32322" t="s">
        <v>356</v>
      </c>
    </row>
    <row r="32323">
      <c r="A32323">
        <v>20211220</v>
      </c>
      <c r="B32323" t="s">
        <v>31820</v>
      </c>
      <c r="C32323" t="s">
        <v>1549</v>
      </c>
      <c r="D32323" t="s">
        <v>38</v>
      </c>
      <c r="E32323" t="s">
        <v>221</v>
      </c>
      <c r="F32323" t="s">
        <v>222</v>
      </c>
    </row>
    <row r="32324">
      <c r="A32324">
        <v>20211220</v>
      </c>
      <c r="B32324" t="s">
        <v>31821</v>
      </c>
      <c r="C32324" t="s">
        <v>1407</v>
      </c>
      <c r="D32324" t="s">
        <v>38</v>
      </c>
      <c r="E32324" t="s">
        <v>221</v>
      </c>
      <c r="F32324" t="s">
        <v>222</v>
      </c>
    </row>
    <row r="32325">
      <c r="A32325">
        <v>20211220</v>
      </c>
      <c r="B32325" t="s">
        <v>31822</v>
      </c>
      <c r="C32325" t="s">
        <v>13242</v>
      </c>
      <c r="D32325" t="s">
        <v>38</v>
      </c>
      <c r="E32325" t="s">
        <v>221</v>
      </c>
      <c r="F32325" t="s">
        <v>222</v>
      </c>
    </row>
    <row r="32326">
      <c r="A32326">
        <v>20211220</v>
      </c>
      <c r="B32326" t="s">
        <v>31823</v>
      </c>
      <c r="C32326" t="s">
        <v>21</v>
      </c>
      <c r="D32326" t="s">
        <v>22</v>
      </c>
      <c r="E32326" t="s">
        <v>23</v>
      </c>
      <c r="F32326" t="s">
        <v>24</v>
      </c>
    </row>
    <row r="32327">
      <c r="A32327">
        <v>20211220</v>
      </c>
      <c r="B32327" t="s">
        <v>31824</v>
      </c>
      <c r="C32327" t="s">
        <v>507</v>
      </c>
      <c r="D32327" t="s">
        <v>38</v>
      </c>
      <c r="E32327" t="s">
        <v>221</v>
      </c>
      <c r="F32327" t="s">
        <v>222</v>
      </c>
    </row>
    <row r="32328">
      <c r="A32328">
        <v>20211220</v>
      </c>
      <c r="B32328" t="s">
        <v>31825</v>
      </c>
      <c r="C32328" t="s">
        <v>120</v>
      </c>
      <c r="D32328" t="s">
        <v>22</v>
      </c>
      <c r="E32328" t="s">
        <v>54</v>
      </c>
      <c r="F32328" t="s">
        <v>55</v>
      </c>
    </row>
    <row r="32329">
      <c r="A32329">
        <v>20211220</v>
      </c>
      <c r="B32329" t="s">
        <v>31638</v>
      </c>
      <c r="C32329" t="s">
        <v>252</v>
      </c>
      <c r="D32329" t="s">
        <v>22</v>
      </c>
      <c r="E32329" t="s">
        <v>236</v>
      </c>
      <c r="F32329" t="s">
        <v>237</v>
      </c>
    </row>
    <row r="32330">
      <c r="A32330">
        <v>20211220</v>
      </c>
      <c r="B32330" t="s">
        <v>8303</v>
      </c>
      <c r="C32330" t="s">
        <v>31826</v>
      </c>
      <c r="D32330" t="s">
        <v>38</v>
      </c>
      <c r="E32330" t="s">
        <v>54</v>
      </c>
      <c r="F32330" t="s">
        <v>55</v>
      </c>
    </row>
    <row r="32331">
      <c r="A32331">
        <v>20211220</v>
      </c>
      <c r="B32331" t="s">
        <v>31827</v>
      </c>
      <c r="C32331" t="s">
        <v>519</v>
      </c>
      <c r="D32331" t="s">
        <v>22</v>
      </c>
      <c r="E32331" t="s">
        <v>91</v>
      </c>
      <c r="F32331" t="s">
        <v>92</v>
      </c>
    </row>
    <row r="32332">
      <c r="A32332">
        <v>20211220</v>
      </c>
      <c r="B32332" t="s">
        <v>27436</v>
      </c>
      <c r="C32332" t="s">
        <v>31828</v>
      </c>
      <c r="D32332" t="s">
        <v>38</v>
      </c>
      <c r="E32332" t="s">
        <v>78</v>
      </c>
      <c r="F32332" t="s">
        <v>79</v>
      </c>
    </row>
    <row r="32333">
      <c r="A32333">
        <v>20211220</v>
      </c>
      <c r="B32333" t="s">
        <v>31829</v>
      </c>
      <c r="C32333" t="s">
        <v>266</v>
      </c>
      <c r="D32333" t="s">
        <v>22</v>
      </c>
      <c r="E32333" t="s">
        <v>23</v>
      </c>
      <c r="F32333" t="s">
        <v>24</v>
      </c>
    </row>
    <row r="32334">
      <c r="A32334">
        <v>20211220</v>
      </c>
      <c r="B32334" t="s">
        <v>31830</v>
      </c>
      <c r="C32334" t="s">
        <v>252</v>
      </c>
      <c r="D32334" t="s">
        <v>22</v>
      </c>
      <c r="E32334" t="s">
        <v>236</v>
      </c>
      <c r="F32334" t="s">
        <v>237</v>
      </c>
    </row>
    <row r="32335">
      <c r="A32335">
        <v>20211220</v>
      </c>
      <c r="B32335" t="s">
        <v>31831</v>
      </c>
      <c r="C32335" t="s">
        <v>31832</v>
      </c>
      <c r="D32335" t="s">
        <v>38</v>
      </c>
      <c r="E32335" t="s">
        <v>217</v>
      </c>
      <c r="F32335" t="s">
        <v>218</v>
      </c>
    </row>
    <row r="32336">
      <c r="A32336">
        <v>20211220</v>
      </c>
      <c r="B32336" t="s">
        <v>31833</v>
      </c>
      <c r="C32336" t="s">
        <v>242</v>
      </c>
      <c r="D32336" t="s">
        <v>22</v>
      </c>
      <c r="E32336" t="s">
        <v>236</v>
      </c>
      <c r="F32336" t="s">
        <v>237</v>
      </c>
    </row>
    <row r="32337">
      <c r="A32337">
        <v>20211220</v>
      </c>
      <c r="B32337" t="s">
        <v>31235</v>
      </c>
      <c r="C32337" t="s">
        <v>242</v>
      </c>
      <c r="D32337" t="s">
        <v>22</v>
      </c>
      <c r="E32337" t="s">
        <v>236</v>
      </c>
      <c r="F32337" t="s">
        <v>237</v>
      </c>
    </row>
    <row r="32338">
      <c r="A32338">
        <v>20211220</v>
      </c>
      <c r="B32338" t="s">
        <v>31834</v>
      </c>
      <c r="C32338" t="s">
        <v>31835</v>
      </c>
      <c r="D32338" t="s">
        <v>38</v>
      </c>
      <c r="E32338" t="s">
        <v>39</v>
      </c>
      <c r="F32338" t="s">
        <v>40</v>
      </c>
    </row>
    <row r="32339">
      <c r="A32339">
        <v>20211220</v>
      </c>
      <c r="B32339" t="s">
        <v>31836</v>
      </c>
      <c r="C32339" t="s">
        <v>1805</v>
      </c>
      <c r="D32339" t="s">
        <v>22</v>
      </c>
      <c r="E32339" t="s">
        <v>366</v>
      </c>
      <c r="F32339" t="s">
        <v>367</v>
      </c>
    </row>
    <row r="32340">
      <c r="A32340">
        <v>20211220</v>
      </c>
      <c r="B32340" t="s">
        <v>31837</v>
      </c>
      <c r="C32340" t="s">
        <v>30192</v>
      </c>
      <c r="D32340" t="s">
        <v>38</v>
      </c>
      <c r="E32340" t="s">
        <v>39</v>
      </c>
      <c r="F32340" t="s">
        <v>40</v>
      </c>
    </row>
    <row r="32341">
      <c r="A32341">
        <v>20211220</v>
      </c>
      <c r="B32341" t="s">
        <v>31838</v>
      </c>
      <c r="C32341" t="s">
        <v>4111</v>
      </c>
      <c r="D32341" t="s">
        <v>38</v>
      </c>
      <c r="E32341" t="s">
        <v>393</v>
      </c>
      <c r="F32341" t="s">
        <v>394</v>
      </c>
    </row>
    <row r="32342">
      <c r="A32342">
        <v>20211220</v>
      </c>
      <c r="B32342" t="s">
        <v>30912</v>
      </c>
      <c r="C32342" t="s">
        <v>1805</v>
      </c>
      <c r="D32342" t="s">
        <v>22</v>
      </c>
      <c r="E32342" t="s">
        <v>366</v>
      </c>
      <c r="F32342" t="s">
        <v>367</v>
      </c>
    </row>
    <row r="32343">
      <c r="A32343">
        <v>20211220</v>
      </c>
      <c r="B32343" t="s">
        <v>31236</v>
      </c>
      <c r="C32343" t="s">
        <v>252</v>
      </c>
      <c r="D32343" t="s">
        <v>22</v>
      </c>
      <c r="E32343" t="s">
        <v>236</v>
      </c>
      <c r="F32343" t="s">
        <v>237</v>
      </c>
    </row>
    <row r="32344">
      <c r="A32344">
        <v>20211220</v>
      </c>
      <c r="B32344" t="s">
        <v>4738</v>
      </c>
      <c r="C32344" t="s">
        <v>120</v>
      </c>
      <c r="D32344" t="s">
        <v>22</v>
      </c>
      <c r="E32344" t="s">
        <v>74</v>
      </c>
      <c r="F32344" t="s">
        <v>75</v>
      </c>
    </row>
    <row r="32345">
      <c r="A32345">
        <v>20211220</v>
      </c>
      <c r="B32345" t="s">
        <v>31839</v>
      </c>
      <c r="C32345" t="s">
        <v>31840</v>
      </c>
      <c r="D32345" t="s">
        <v>38</v>
      </c>
      <c r="E32345" t="s">
        <v>23</v>
      </c>
      <c r="F32345" t="s">
        <v>24</v>
      </c>
    </row>
    <row r="32346">
      <c r="A32346">
        <v>20211220</v>
      </c>
      <c r="B32346" t="s">
        <v>31841</v>
      </c>
      <c r="C32346" t="s">
        <v>31842</v>
      </c>
      <c r="D32346" t="s">
        <v>38</v>
      </c>
      <c r="E32346" t="s">
        <v>54</v>
      </c>
      <c r="F32346" t="s">
        <v>55</v>
      </c>
    </row>
    <row r="32347">
      <c r="A32347">
        <v>20211220</v>
      </c>
      <c r="B32347" t="s">
        <v>8903</v>
      </c>
      <c r="C32347" t="s">
        <v>31843</v>
      </c>
      <c r="D32347" t="s">
        <v>38</v>
      </c>
      <c r="E32347" t="s">
        <v>39</v>
      </c>
      <c r="F32347" t="s">
        <v>40</v>
      </c>
    </row>
    <row r="32348">
      <c r="A32348">
        <v>20211220</v>
      </c>
      <c r="B32348" t="s">
        <v>30921</v>
      </c>
      <c r="C32348" t="s">
        <v>31844</v>
      </c>
      <c r="D32348" t="s">
        <v>38</v>
      </c>
      <c r="E32348" t="s">
        <v>39</v>
      </c>
      <c r="F32348" t="s">
        <v>40</v>
      </c>
    </row>
    <row r="32349">
      <c r="A32349">
        <v>20211220</v>
      </c>
      <c r="B32349" t="s">
        <v>31241</v>
      </c>
      <c r="C32349" t="s">
        <v>252</v>
      </c>
      <c r="D32349" t="s">
        <v>22</v>
      </c>
      <c r="E32349" t="s">
        <v>236</v>
      </c>
      <c r="F32349" t="s">
        <v>237</v>
      </c>
    </row>
    <row r="32350">
      <c r="A32350">
        <v>20211220</v>
      </c>
      <c r="B32350" t="s">
        <v>31845</v>
      </c>
      <c r="C32350" t="s">
        <v>26</v>
      </c>
      <c r="D32350" t="s">
        <v>22</v>
      </c>
      <c r="E32350" t="s">
        <v>23</v>
      </c>
      <c r="F32350" t="s">
        <v>24</v>
      </c>
    </row>
    <row r="32351">
      <c r="A32351">
        <v>20211220</v>
      </c>
      <c r="B32351" t="s">
        <v>31846</v>
      </c>
      <c r="C32351" t="s">
        <v>20346</v>
      </c>
      <c r="D32351" t="s">
        <v>38</v>
      </c>
      <c r="E32351" t="s">
        <v>54</v>
      </c>
      <c r="F32351" t="s">
        <v>55</v>
      </c>
    </row>
    <row r="32352">
      <c r="A32352">
        <v>20211220</v>
      </c>
      <c r="B32352" t="s">
        <v>31847</v>
      </c>
      <c r="C32352" t="s">
        <v>818</v>
      </c>
      <c r="D32352" t="s">
        <v>38</v>
      </c>
      <c r="E32352" t="s">
        <v>255</v>
      </c>
      <c r="F32352" t="s">
        <v>256</v>
      </c>
    </row>
    <row r="32353">
      <c r="A32353">
        <v>20211220</v>
      </c>
      <c r="B32353" t="s">
        <v>13240</v>
      </c>
      <c r="C32353" t="s">
        <v>31848</v>
      </c>
      <c r="D32353" t="s">
        <v>38</v>
      </c>
      <c r="E32353" t="s">
        <v>91</v>
      </c>
      <c r="F32353" t="s">
        <v>92</v>
      </c>
    </row>
    <row r="32354">
      <c r="A32354">
        <v>20211220</v>
      </c>
      <c r="B32354" t="s">
        <v>31849</v>
      </c>
      <c r="C32354" t="s">
        <v>497</v>
      </c>
      <c r="D32354" t="s">
        <v>38</v>
      </c>
      <c r="E32354" t="s">
        <v>366</v>
      </c>
      <c r="F32354" t="s">
        <v>367</v>
      </c>
    </row>
    <row r="32355">
      <c r="A32355">
        <v>20211220</v>
      </c>
      <c r="B32355" t="s">
        <v>31850</v>
      </c>
      <c r="C32355" t="s">
        <v>4617</v>
      </c>
      <c r="D32355" t="s">
        <v>38</v>
      </c>
      <c r="E32355" t="s">
        <v>255</v>
      </c>
      <c r="F32355" t="s">
        <v>256</v>
      </c>
    </row>
    <row r="32356">
      <c r="A32356">
        <v>20211220</v>
      </c>
      <c r="B32356" t="s">
        <v>31851</v>
      </c>
      <c r="C32356" t="s">
        <v>35</v>
      </c>
      <c r="D32356" t="s">
        <v>22</v>
      </c>
      <c r="E32356" t="s">
        <v>23</v>
      </c>
      <c r="F32356" t="s">
        <v>24</v>
      </c>
    </row>
    <row r="32357">
      <c r="A32357">
        <v>20211220</v>
      </c>
      <c r="B32357" t="s">
        <v>31852</v>
      </c>
      <c r="C32357" t="s">
        <v>29640</v>
      </c>
      <c r="D32357" t="s">
        <v>38</v>
      </c>
      <c r="E32357" t="s">
        <v>393</v>
      </c>
      <c r="F32357" t="s">
        <v>394</v>
      </c>
    </row>
    <row r="32358">
      <c r="A32358">
        <v>20211220</v>
      </c>
      <c r="B32358" t="s">
        <v>31853</v>
      </c>
      <c r="C32358" t="s">
        <v>21</v>
      </c>
      <c r="D32358" t="s">
        <v>22</v>
      </c>
      <c r="E32358" t="s">
        <v>23</v>
      </c>
      <c r="F32358" t="s">
        <v>24</v>
      </c>
    </row>
    <row r="32359">
      <c r="A32359">
        <v>20211220</v>
      </c>
      <c r="B32359" t="s">
        <v>13544</v>
      </c>
      <c r="C32359" t="s">
        <v>120</v>
      </c>
      <c r="D32359" t="s">
        <v>22</v>
      </c>
      <c r="E32359" t="s">
        <v>91</v>
      </c>
      <c r="F32359" t="s">
        <v>92</v>
      </c>
    </row>
    <row r="32360">
      <c r="A32360">
        <v>20211220</v>
      </c>
      <c r="B32360" t="s">
        <v>31854</v>
      </c>
      <c r="C32360" t="s">
        <v>213</v>
      </c>
      <c r="D32360" t="s">
        <v>22</v>
      </c>
      <c r="E32360" t="s">
        <v>23</v>
      </c>
      <c r="F32360" t="s">
        <v>24</v>
      </c>
    </row>
    <row r="32361">
      <c r="A32361">
        <v>20211220</v>
      </c>
      <c r="B32361" t="s">
        <v>31855</v>
      </c>
      <c r="C32361" t="s">
        <v>213</v>
      </c>
      <c r="D32361" t="s">
        <v>22</v>
      </c>
      <c r="E32361" t="s">
        <v>23</v>
      </c>
      <c r="F32361" t="s">
        <v>24</v>
      </c>
    </row>
    <row r="32362">
      <c r="A32362">
        <v>20211220</v>
      </c>
      <c r="B32362" t="s">
        <v>31856</v>
      </c>
      <c r="C32362" t="s">
        <v>21</v>
      </c>
      <c r="D32362" t="s">
        <v>22</v>
      </c>
      <c r="E32362" t="s">
        <v>23</v>
      </c>
      <c r="F32362" t="s">
        <v>24</v>
      </c>
    </row>
    <row r="32363">
      <c r="A32363">
        <v>20211220</v>
      </c>
      <c r="B32363" t="s">
        <v>31857</v>
      </c>
      <c r="C32363" t="s">
        <v>21</v>
      </c>
      <c r="D32363" t="s">
        <v>22</v>
      </c>
      <c r="E32363" t="s">
        <v>23</v>
      </c>
      <c r="F32363" t="s">
        <v>24</v>
      </c>
    </row>
    <row r="32364">
      <c r="A32364">
        <v>20211220</v>
      </c>
      <c r="B32364" t="s">
        <v>12380</v>
      </c>
      <c r="C32364" t="s">
        <v>35</v>
      </c>
      <c r="D32364" t="s">
        <v>22</v>
      </c>
      <c r="E32364" t="s">
        <v>23</v>
      </c>
      <c r="F32364" t="s">
        <v>24</v>
      </c>
    </row>
    <row r="32365">
      <c r="A32365">
        <v>20211220</v>
      </c>
      <c r="B32365" t="s">
        <v>24426</v>
      </c>
      <c r="C32365" t="s">
        <v>21</v>
      </c>
      <c r="D32365" t="s">
        <v>22</v>
      </c>
      <c r="E32365" t="s">
        <v>268</v>
      </c>
      <c r="F32365" t="s">
        <v>269</v>
      </c>
    </row>
    <row r="32366">
      <c r="A32366">
        <v>20211220</v>
      </c>
      <c r="B32366" t="s">
        <v>31858</v>
      </c>
      <c r="C32366" t="s">
        <v>21</v>
      </c>
      <c r="D32366" t="s">
        <v>22</v>
      </c>
      <c r="E32366" t="s">
        <v>23</v>
      </c>
      <c r="F32366" t="s">
        <v>24</v>
      </c>
    </row>
    <row r="32367">
      <c r="A32367">
        <v>20211220</v>
      </c>
      <c r="B32367" t="s">
        <v>31859</v>
      </c>
      <c r="C32367" t="s">
        <v>361</v>
      </c>
      <c r="D32367" t="s">
        <v>38</v>
      </c>
      <c r="E32367" t="s">
        <v>255</v>
      </c>
      <c r="F32367" t="s">
        <v>256</v>
      </c>
    </row>
    <row r="32368">
      <c r="A32368">
        <v>20211220</v>
      </c>
      <c r="B32368" t="s">
        <v>31860</v>
      </c>
      <c r="C32368" t="s">
        <v>2392</v>
      </c>
      <c r="D32368" t="s">
        <v>38</v>
      </c>
      <c r="E32368" t="s">
        <v>355</v>
      </c>
      <c r="F32368" t="s">
        <v>356</v>
      </c>
    </row>
    <row r="32369">
      <c r="A32369">
        <v>20211220</v>
      </c>
      <c r="B32369" t="s">
        <v>24896</v>
      </c>
      <c r="C32369" t="s">
        <v>35</v>
      </c>
      <c r="D32369" t="s">
        <v>22</v>
      </c>
      <c r="E32369" t="s">
        <v>23</v>
      </c>
      <c r="F32369" t="s">
        <v>24</v>
      </c>
    </row>
    <row r="32370">
      <c r="A32370">
        <v>20211220</v>
      </c>
      <c r="B32370" t="s">
        <v>31861</v>
      </c>
      <c r="C32370" t="s">
        <v>1860</v>
      </c>
      <c r="D32370" t="s">
        <v>38</v>
      </c>
      <c r="E32370" t="s">
        <v>54</v>
      </c>
      <c r="F32370" t="s">
        <v>55</v>
      </c>
    </row>
    <row r="32371">
      <c r="A32371">
        <v>20211220</v>
      </c>
      <c r="B32371" t="s">
        <v>30938</v>
      </c>
      <c r="C32371" t="s">
        <v>213</v>
      </c>
      <c r="D32371" t="s">
        <v>22</v>
      </c>
      <c r="E32371" t="s">
        <v>23</v>
      </c>
      <c r="F32371" t="s">
        <v>24</v>
      </c>
    </row>
    <row r="32372">
      <c r="A32372">
        <v>20211220</v>
      </c>
      <c r="B32372" t="s">
        <v>31862</v>
      </c>
      <c r="C32372" t="s">
        <v>424</v>
      </c>
      <c r="D32372" t="s">
        <v>22</v>
      </c>
      <c r="E32372" t="s">
        <v>23</v>
      </c>
      <c r="F32372" t="s">
        <v>24</v>
      </c>
    </row>
    <row r="32373">
      <c r="A32373">
        <v>20211220</v>
      </c>
      <c r="B32373" t="s">
        <v>31863</v>
      </c>
      <c r="C32373" t="s">
        <v>21</v>
      </c>
      <c r="D32373" t="s">
        <v>22</v>
      </c>
      <c r="E32373" t="s">
        <v>23</v>
      </c>
      <c r="F32373" t="s">
        <v>24</v>
      </c>
    </row>
    <row r="32374">
      <c r="A32374">
        <v>20211220</v>
      </c>
      <c r="B32374" t="s">
        <v>31389</v>
      </c>
      <c r="C32374" t="s">
        <v>213</v>
      </c>
      <c r="D32374" t="s">
        <v>22</v>
      </c>
      <c r="E32374" t="s">
        <v>23</v>
      </c>
      <c r="F32374" t="s">
        <v>24</v>
      </c>
    </row>
    <row r="32375">
      <c r="A32375">
        <v>20211220</v>
      </c>
      <c r="B32375" t="s">
        <v>31864</v>
      </c>
      <c r="C32375" t="s">
        <v>31865</v>
      </c>
      <c r="D32375" t="s">
        <v>38</v>
      </c>
      <c r="E32375" t="s">
        <v>54</v>
      </c>
      <c r="F32375" t="s">
        <v>55</v>
      </c>
    </row>
    <row r="32376">
      <c r="A32376">
        <v>20211220</v>
      </c>
      <c r="B32376" t="s">
        <v>31866</v>
      </c>
      <c r="C32376" t="s">
        <v>266</v>
      </c>
      <c r="D32376" t="s">
        <v>22</v>
      </c>
      <c r="E32376" t="s">
        <v>23</v>
      </c>
      <c r="F32376" t="s">
        <v>24</v>
      </c>
    </row>
    <row r="32377">
      <c r="A32377">
        <v>20211220</v>
      </c>
      <c r="B32377" t="s">
        <v>31867</v>
      </c>
      <c r="C32377" t="s">
        <v>507</v>
      </c>
      <c r="D32377" t="s">
        <v>38</v>
      </c>
      <c r="E32377" t="s">
        <v>393</v>
      </c>
      <c r="F32377" t="s">
        <v>394</v>
      </c>
    </row>
    <row r="32378">
      <c r="A32378">
        <v>20211220</v>
      </c>
      <c r="B32378" t="s">
        <v>31868</v>
      </c>
      <c r="C32378" t="s">
        <v>413</v>
      </c>
      <c r="D32378" t="s">
        <v>38</v>
      </c>
      <c r="E32378" t="s">
        <v>355</v>
      </c>
      <c r="F32378" t="s">
        <v>356</v>
      </c>
    </row>
    <row r="32379">
      <c r="A32379">
        <v>20211220</v>
      </c>
      <c r="B32379" t="s">
        <v>31869</v>
      </c>
      <c r="C32379" t="s">
        <v>21</v>
      </c>
      <c r="D32379" t="s">
        <v>22</v>
      </c>
      <c r="E32379" t="s">
        <v>23</v>
      </c>
      <c r="F32379" t="s">
        <v>24</v>
      </c>
    </row>
    <row r="32380">
      <c r="A32380">
        <v>20211220</v>
      </c>
      <c r="B32380" t="s">
        <v>5017</v>
      </c>
      <c r="C32380" t="s">
        <v>462</v>
      </c>
      <c r="D32380" t="s">
        <v>22</v>
      </c>
      <c r="E32380" t="s">
        <v>23</v>
      </c>
      <c r="F32380" t="s">
        <v>24</v>
      </c>
    </row>
    <row r="32381">
      <c r="A32381">
        <v>20211220</v>
      </c>
      <c r="B32381" t="s">
        <v>31870</v>
      </c>
      <c r="C32381" t="s">
        <v>7800</v>
      </c>
      <c r="D32381" t="s">
        <v>22</v>
      </c>
      <c r="E32381" t="s">
        <v>91</v>
      </c>
      <c r="F32381" t="s">
        <v>92</v>
      </c>
    </row>
    <row r="32382">
      <c r="A32382">
        <v>20211220</v>
      </c>
      <c r="B32382" t="s">
        <v>31871</v>
      </c>
      <c r="C32382" t="s">
        <v>1727</v>
      </c>
      <c r="D32382" t="s">
        <v>38</v>
      </c>
      <c r="E32382" t="s">
        <v>39</v>
      </c>
      <c r="F32382" t="s">
        <v>40</v>
      </c>
    </row>
    <row r="32383">
      <c r="A32383">
        <v>20211220</v>
      </c>
      <c r="B32383" t="s">
        <v>31872</v>
      </c>
      <c r="C32383" t="s">
        <v>21</v>
      </c>
      <c r="D32383" t="s">
        <v>22</v>
      </c>
      <c r="E32383" t="s">
        <v>23</v>
      </c>
      <c r="F32383" t="s">
        <v>24</v>
      </c>
    </row>
    <row r="32384">
      <c r="A32384">
        <v>20211220</v>
      </c>
      <c r="B32384" t="s">
        <v>31873</v>
      </c>
      <c r="C32384" t="s">
        <v>21</v>
      </c>
      <c r="D32384" t="s">
        <v>22</v>
      </c>
      <c r="E32384" t="s">
        <v>23</v>
      </c>
      <c r="F32384" t="s">
        <v>24</v>
      </c>
    </row>
    <row r="32385">
      <c r="A32385">
        <v>20211220</v>
      </c>
      <c r="B32385" t="s">
        <v>27036</v>
      </c>
      <c r="C32385" t="s">
        <v>31874</v>
      </c>
      <c r="D32385" t="s">
        <v>38</v>
      </c>
      <c r="E32385" t="s">
        <v>366</v>
      </c>
      <c r="F32385" t="s">
        <v>367</v>
      </c>
    </row>
    <row r="32386">
      <c r="A32386">
        <v>20211220</v>
      </c>
      <c r="B32386" t="s">
        <v>31875</v>
      </c>
      <c r="C32386" t="s">
        <v>213</v>
      </c>
      <c r="D32386" t="s">
        <v>22</v>
      </c>
      <c r="E32386" t="s">
        <v>23</v>
      </c>
      <c r="F32386" t="s">
        <v>24</v>
      </c>
    </row>
    <row r="32387">
      <c r="A32387">
        <v>20211220</v>
      </c>
      <c r="B32387" t="s">
        <v>28924</v>
      </c>
      <c r="C32387" t="s">
        <v>213</v>
      </c>
      <c r="D32387" t="s">
        <v>22</v>
      </c>
      <c r="E32387" t="s">
        <v>23</v>
      </c>
      <c r="F32387" t="s">
        <v>24</v>
      </c>
    </row>
    <row r="32388">
      <c r="A32388">
        <v>20211220</v>
      </c>
      <c r="B32388" t="s">
        <v>31876</v>
      </c>
      <c r="C32388" t="s">
        <v>213</v>
      </c>
      <c r="D32388" t="s">
        <v>22</v>
      </c>
      <c r="E32388" t="s">
        <v>23</v>
      </c>
      <c r="F32388" t="s">
        <v>24</v>
      </c>
    </row>
    <row r="32389">
      <c r="A32389">
        <v>20211220</v>
      </c>
      <c r="B32389" t="s">
        <v>31877</v>
      </c>
      <c r="C32389" t="s">
        <v>21</v>
      </c>
      <c r="D32389" t="s">
        <v>22</v>
      </c>
      <c r="E32389" t="s">
        <v>23</v>
      </c>
      <c r="F32389" t="s">
        <v>24</v>
      </c>
    </row>
    <row r="32390">
      <c r="A32390">
        <v>20211220</v>
      </c>
      <c r="B32390" t="s">
        <v>31878</v>
      </c>
      <c r="C32390" t="s">
        <v>1065</v>
      </c>
      <c r="D32390" t="s">
        <v>38</v>
      </c>
      <c r="E32390" t="s">
        <v>74</v>
      </c>
      <c r="F32390" t="s">
        <v>75</v>
      </c>
    </row>
    <row r="32391">
      <c r="A32391">
        <v>20211220</v>
      </c>
      <c r="B32391" t="s">
        <v>31879</v>
      </c>
      <c r="C32391" t="s">
        <v>115</v>
      </c>
      <c r="D32391" t="s">
        <v>38</v>
      </c>
      <c r="E32391" t="s">
        <v>39</v>
      </c>
      <c r="F32391" t="s">
        <v>40</v>
      </c>
    </row>
    <row r="32392">
      <c r="A32392">
        <v>20211220</v>
      </c>
      <c r="B32392" t="s">
        <v>31880</v>
      </c>
      <c r="C32392" t="s">
        <v>213</v>
      </c>
      <c r="D32392" t="s">
        <v>22</v>
      </c>
      <c r="E32392" t="s">
        <v>23</v>
      </c>
      <c r="F32392" t="s">
        <v>24</v>
      </c>
    </row>
    <row r="32393">
      <c r="A32393">
        <v>20211220</v>
      </c>
      <c r="B32393" t="s">
        <v>31881</v>
      </c>
      <c r="C32393" t="s">
        <v>213</v>
      </c>
      <c r="D32393" t="s">
        <v>22</v>
      </c>
      <c r="E32393" t="s">
        <v>23</v>
      </c>
      <c r="F32393" t="s">
        <v>24</v>
      </c>
    </row>
    <row r="32394">
      <c r="A32394">
        <v>20211220</v>
      </c>
      <c r="B32394" t="s">
        <v>31882</v>
      </c>
      <c r="C32394" t="s">
        <v>35</v>
      </c>
      <c r="D32394" t="s">
        <v>22</v>
      </c>
      <c r="E32394" t="s">
        <v>23</v>
      </c>
      <c r="F32394" t="s">
        <v>24</v>
      </c>
    </row>
    <row r="32395">
      <c r="A32395">
        <v>20211220</v>
      </c>
      <c r="B32395" t="s">
        <v>28569</v>
      </c>
      <c r="C32395" t="s">
        <v>94</v>
      </c>
      <c r="D32395" t="s">
        <v>22</v>
      </c>
      <c r="E32395" t="s">
        <v>23</v>
      </c>
      <c r="F32395" t="s">
        <v>24</v>
      </c>
    </row>
    <row r="32396">
      <c r="A32396">
        <v>20211220</v>
      </c>
      <c r="B32396" t="s">
        <v>31883</v>
      </c>
      <c r="C32396" t="s">
        <v>35</v>
      </c>
      <c r="D32396" t="s">
        <v>22</v>
      </c>
      <c r="E32396" t="s">
        <v>23</v>
      </c>
      <c r="F32396" t="s">
        <v>24</v>
      </c>
    </row>
    <row r="32397">
      <c r="A32397">
        <v>20211220</v>
      </c>
      <c r="B32397" t="s">
        <v>31884</v>
      </c>
      <c r="C32397" t="s">
        <v>77</v>
      </c>
      <c r="D32397" t="s">
        <v>38</v>
      </c>
      <c r="E32397" t="s">
        <v>78</v>
      </c>
      <c r="F32397" t="s">
        <v>79</v>
      </c>
    </row>
    <row r="32398">
      <c r="A32398">
        <v>20211220</v>
      </c>
      <c r="B32398" t="s">
        <v>31885</v>
      </c>
      <c r="C32398" t="s">
        <v>213</v>
      </c>
      <c r="D32398" t="s">
        <v>22</v>
      </c>
      <c r="E32398" t="s">
        <v>23</v>
      </c>
      <c r="F32398" t="s">
        <v>24</v>
      </c>
    </row>
    <row r="32399">
      <c r="A32399">
        <v>20211220</v>
      </c>
      <c r="B32399" t="s">
        <v>31886</v>
      </c>
      <c r="C32399" t="s">
        <v>240</v>
      </c>
      <c r="D32399" t="s">
        <v>38</v>
      </c>
      <c r="E32399" t="s">
        <v>74</v>
      </c>
      <c r="F32399" t="s">
        <v>75</v>
      </c>
    </row>
    <row r="32400">
      <c r="A32400">
        <v>20211220</v>
      </c>
      <c r="B32400" t="s">
        <v>27255</v>
      </c>
      <c r="C32400" t="s">
        <v>31887</v>
      </c>
      <c r="D32400" t="s">
        <v>38</v>
      </c>
      <c r="E32400" t="s">
        <v>74</v>
      </c>
      <c r="F32400" t="s">
        <v>75</v>
      </c>
    </row>
    <row r="32401">
      <c r="A32401">
        <v>20211220</v>
      </c>
      <c r="B32401" t="s">
        <v>31888</v>
      </c>
      <c r="C32401" t="s">
        <v>26</v>
      </c>
      <c r="D32401" t="s">
        <v>22</v>
      </c>
      <c r="E32401" t="s">
        <v>23</v>
      </c>
      <c r="F32401" t="s">
        <v>24</v>
      </c>
    </row>
    <row r="32402">
      <c r="A32402">
        <v>20211220</v>
      </c>
      <c r="B32402" t="s">
        <v>31722</v>
      </c>
      <c r="C32402" t="s">
        <v>213</v>
      </c>
      <c r="D32402" t="s">
        <v>22</v>
      </c>
      <c r="E32402" t="s">
        <v>23</v>
      </c>
      <c r="F32402" t="s">
        <v>24</v>
      </c>
    </row>
    <row r="32403">
      <c r="A32403">
        <v>20211220</v>
      </c>
      <c r="B32403" t="s">
        <v>31889</v>
      </c>
      <c r="C32403" t="s">
        <v>213</v>
      </c>
      <c r="D32403" t="s">
        <v>22</v>
      </c>
      <c r="E32403" t="s">
        <v>23</v>
      </c>
      <c r="F32403" t="s">
        <v>24</v>
      </c>
    </row>
    <row r="32404">
      <c r="A32404">
        <v>20211220</v>
      </c>
      <c r="B32404" t="s">
        <v>31890</v>
      </c>
      <c r="C32404" t="s">
        <v>31891</v>
      </c>
      <c r="D32404" t="s">
        <v>38</v>
      </c>
      <c r="E32404" t="s">
        <v>54</v>
      </c>
      <c r="F32404" t="s">
        <v>55</v>
      </c>
    </row>
    <row r="32405">
      <c r="A32405">
        <v>20211220</v>
      </c>
      <c r="B32405" t="s">
        <v>31892</v>
      </c>
      <c r="C32405" t="s">
        <v>21</v>
      </c>
      <c r="D32405" t="s">
        <v>22</v>
      </c>
      <c r="E32405" t="s">
        <v>23</v>
      </c>
      <c r="F32405" t="s">
        <v>24</v>
      </c>
    </row>
    <row r="32406">
      <c r="A32406">
        <v>20211220</v>
      </c>
      <c r="B32406" t="s">
        <v>31893</v>
      </c>
      <c r="C32406" t="s">
        <v>21</v>
      </c>
      <c r="D32406" t="s">
        <v>22</v>
      </c>
      <c r="E32406" t="s">
        <v>23</v>
      </c>
      <c r="F32406" t="s">
        <v>24</v>
      </c>
    </row>
    <row r="32407">
      <c r="A32407">
        <v>20211220</v>
      </c>
      <c r="B32407" t="s">
        <v>7412</v>
      </c>
      <c r="C32407" t="s">
        <v>21</v>
      </c>
      <c r="D32407" t="s">
        <v>22</v>
      </c>
      <c r="E32407" t="s">
        <v>23</v>
      </c>
      <c r="F32407" t="s">
        <v>24</v>
      </c>
    </row>
    <row r="32408">
      <c r="A32408">
        <v>20211220</v>
      </c>
      <c r="B32408" t="s">
        <v>28712</v>
      </c>
      <c r="C32408" t="s">
        <v>413</v>
      </c>
      <c r="D32408" t="s">
        <v>38</v>
      </c>
      <c r="E32408" t="s">
        <v>355</v>
      </c>
      <c r="F32408" t="s">
        <v>356</v>
      </c>
    </row>
    <row r="32409">
      <c r="A32409">
        <v>20211220</v>
      </c>
      <c r="B32409" t="s">
        <v>31894</v>
      </c>
      <c r="C32409" t="s">
        <v>5223</v>
      </c>
      <c r="D32409" t="s">
        <v>38</v>
      </c>
      <c r="E32409" t="s">
        <v>74</v>
      </c>
      <c r="F32409" t="s">
        <v>75</v>
      </c>
    </row>
    <row r="32410">
      <c r="A32410">
        <v>20211220</v>
      </c>
      <c r="B32410" t="s">
        <v>31895</v>
      </c>
      <c r="C32410" t="s">
        <v>26</v>
      </c>
      <c r="D32410" t="s">
        <v>22</v>
      </c>
      <c r="E32410" t="s">
        <v>23</v>
      </c>
      <c r="F32410" t="s">
        <v>24</v>
      </c>
    </row>
    <row r="32411">
      <c r="A32411">
        <v>20211220</v>
      </c>
      <c r="B32411" t="s">
        <v>31896</v>
      </c>
      <c r="C32411" t="s">
        <v>339</v>
      </c>
      <c r="D32411" t="s">
        <v>22</v>
      </c>
      <c r="E32411" t="s">
        <v>23</v>
      </c>
      <c r="F32411" t="s">
        <v>24</v>
      </c>
    </row>
    <row r="32412">
      <c r="A32412">
        <v>20211221</v>
      </c>
      <c r="B32412" t="s">
        <v>31897</v>
      </c>
      <c r="C32412" t="s">
        <v>213</v>
      </c>
      <c r="D32412" t="s">
        <v>22</v>
      </c>
      <c r="E32412" t="s">
        <v>23</v>
      </c>
      <c r="F32412" t="s">
        <v>24</v>
      </c>
    </row>
    <row r="32413">
      <c r="A32413">
        <v>20211221</v>
      </c>
      <c r="B32413" t="s">
        <v>31898</v>
      </c>
      <c r="C32413" t="s">
        <v>196</v>
      </c>
      <c r="D32413" t="s">
        <v>22</v>
      </c>
      <c r="E32413" t="s">
        <v>23</v>
      </c>
      <c r="F32413" t="s">
        <v>24</v>
      </c>
    </row>
    <row r="32414">
      <c r="A32414">
        <v>20211221</v>
      </c>
      <c r="B32414" t="s">
        <v>31899</v>
      </c>
      <c r="C32414" t="s">
        <v>31900</v>
      </c>
      <c r="D32414" t="s">
        <v>38</v>
      </c>
      <c r="E32414" t="s">
        <v>74</v>
      </c>
      <c r="F32414" t="s">
        <v>75</v>
      </c>
    </row>
    <row r="32415">
      <c r="A32415">
        <v>20211221</v>
      </c>
      <c r="B32415" t="s">
        <v>31901</v>
      </c>
      <c r="C32415" t="s">
        <v>213</v>
      </c>
      <c r="D32415" t="s">
        <v>22</v>
      </c>
      <c r="E32415" t="s">
        <v>23</v>
      </c>
      <c r="F32415" t="s">
        <v>24</v>
      </c>
    </row>
    <row r="32416">
      <c r="A32416">
        <v>20211221</v>
      </c>
      <c r="B32416" t="s">
        <v>31902</v>
      </c>
      <c r="C32416" t="s">
        <v>422</v>
      </c>
      <c r="D32416" t="s">
        <v>22</v>
      </c>
      <c r="E32416" t="s">
        <v>355</v>
      </c>
      <c r="F32416" t="s">
        <v>356</v>
      </c>
    </row>
    <row r="32417">
      <c r="A32417">
        <v>20211221</v>
      </c>
      <c r="B32417" t="s">
        <v>31903</v>
      </c>
      <c r="C32417" t="s">
        <v>636</v>
      </c>
      <c r="D32417" t="s">
        <v>38</v>
      </c>
      <c r="E32417" t="s">
        <v>221</v>
      </c>
      <c r="F32417" t="s">
        <v>222</v>
      </c>
    </row>
    <row r="32418">
      <c r="A32418">
        <v>20211221</v>
      </c>
      <c r="B32418" t="s">
        <v>31904</v>
      </c>
      <c r="C32418" t="s">
        <v>21</v>
      </c>
      <c r="D32418" t="s">
        <v>22</v>
      </c>
      <c r="E32418" t="s">
        <v>268</v>
      </c>
      <c r="F32418" t="s">
        <v>269</v>
      </c>
    </row>
    <row r="32419">
      <c r="A32419">
        <v>20211221</v>
      </c>
      <c r="B32419" t="s">
        <v>28601</v>
      </c>
      <c r="C32419" t="s">
        <v>94</v>
      </c>
      <c r="D32419" t="s">
        <v>22</v>
      </c>
      <c r="E32419" t="s">
        <v>268</v>
      </c>
      <c r="F32419" t="s">
        <v>269</v>
      </c>
    </row>
    <row r="32420">
      <c r="A32420">
        <v>20211221</v>
      </c>
      <c r="B32420" t="s">
        <v>31905</v>
      </c>
      <c r="C32420" t="s">
        <v>636</v>
      </c>
      <c r="D32420" t="s">
        <v>38</v>
      </c>
      <c r="E32420" t="s">
        <v>221</v>
      </c>
      <c r="F32420" t="s">
        <v>222</v>
      </c>
    </row>
    <row r="32421">
      <c r="A32421">
        <v>20211221</v>
      </c>
      <c r="B32421" t="s">
        <v>31906</v>
      </c>
      <c r="C32421" t="s">
        <v>21</v>
      </c>
      <c r="D32421" t="s">
        <v>22</v>
      </c>
      <c r="E32421" t="s">
        <v>23</v>
      </c>
      <c r="F32421" t="s">
        <v>24</v>
      </c>
    </row>
    <row r="32422">
      <c r="A32422">
        <v>20211221</v>
      </c>
      <c r="B32422" t="s">
        <v>31907</v>
      </c>
      <c r="C32422" t="s">
        <v>31908</v>
      </c>
      <c r="D32422" t="s">
        <v>38</v>
      </c>
      <c r="E32422" t="s">
        <v>221</v>
      </c>
      <c r="F32422" t="s">
        <v>222</v>
      </c>
    </row>
    <row r="32423">
      <c r="A32423">
        <v>20211221</v>
      </c>
      <c r="B32423" t="s">
        <v>31909</v>
      </c>
      <c r="C32423" t="s">
        <v>636</v>
      </c>
      <c r="D32423" t="s">
        <v>38</v>
      </c>
      <c r="E32423" t="s">
        <v>221</v>
      </c>
      <c r="F32423" t="s">
        <v>222</v>
      </c>
    </row>
    <row r="32424">
      <c r="A32424">
        <v>20211221</v>
      </c>
      <c r="B32424" t="s">
        <v>31910</v>
      </c>
      <c r="C32424" t="s">
        <v>94</v>
      </c>
      <c r="D32424" t="s">
        <v>22</v>
      </c>
      <c r="E32424" t="s">
        <v>23</v>
      </c>
      <c r="F32424" t="s">
        <v>24</v>
      </c>
    </row>
    <row r="32425">
      <c r="A32425">
        <v>20211221</v>
      </c>
      <c r="B32425" t="s">
        <v>31911</v>
      </c>
      <c r="C32425" t="s">
        <v>35</v>
      </c>
      <c r="D32425" t="s">
        <v>22</v>
      </c>
      <c r="E32425" t="s">
        <v>23</v>
      </c>
      <c r="F32425" t="s">
        <v>24</v>
      </c>
    </row>
    <row r="32426">
      <c r="A32426">
        <v>20211221</v>
      </c>
      <c r="B32426" t="s">
        <v>31788</v>
      </c>
      <c r="C32426" t="s">
        <v>3151</v>
      </c>
      <c r="D32426" t="s">
        <v>38</v>
      </c>
      <c r="E32426" t="s">
        <v>44</v>
      </c>
      <c r="F32426" t="s">
        <v>45</v>
      </c>
    </row>
    <row r="32427">
      <c r="A32427">
        <v>20211221</v>
      </c>
      <c r="B32427" t="s">
        <v>31912</v>
      </c>
      <c r="C32427" t="s">
        <v>567</v>
      </c>
      <c r="D32427" t="s">
        <v>22</v>
      </c>
      <c r="E32427" t="s">
        <v>69</v>
      </c>
      <c r="F32427" t="s">
        <v>70</v>
      </c>
    </row>
    <row r="32428">
      <c r="A32428">
        <v>20211221</v>
      </c>
      <c r="B32428" t="s">
        <v>31913</v>
      </c>
      <c r="C32428" t="s">
        <v>31914</v>
      </c>
      <c r="D32428" t="s">
        <v>38</v>
      </c>
      <c r="E32428" t="s">
        <v>39</v>
      </c>
      <c r="F32428" t="s">
        <v>40</v>
      </c>
    </row>
    <row r="32429">
      <c r="A32429">
        <v>20211221</v>
      </c>
      <c r="B32429" t="s">
        <v>31915</v>
      </c>
      <c r="C32429" t="s">
        <v>15346</v>
      </c>
      <c r="D32429" t="s">
        <v>38</v>
      </c>
      <c r="E32429" t="s">
        <v>91</v>
      </c>
      <c r="F32429" t="s">
        <v>92</v>
      </c>
    </row>
    <row r="32430">
      <c r="A32430">
        <v>20211221</v>
      </c>
      <c r="B32430" t="s">
        <v>31916</v>
      </c>
      <c r="C32430" t="s">
        <v>4361</v>
      </c>
      <c r="D32430" t="s">
        <v>38</v>
      </c>
      <c r="E32430" t="s">
        <v>355</v>
      </c>
      <c r="F32430" t="s">
        <v>356</v>
      </c>
    </row>
    <row r="32431">
      <c r="A32431">
        <v>20211221</v>
      </c>
      <c r="B32431" t="s">
        <v>2858</v>
      </c>
      <c r="C32431" t="s">
        <v>26</v>
      </c>
      <c r="D32431" t="s">
        <v>22</v>
      </c>
      <c r="E32431" t="s">
        <v>23</v>
      </c>
      <c r="F32431" t="s">
        <v>24</v>
      </c>
    </row>
    <row r="32432">
      <c r="A32432">
        <v>20211221</v>
      </c>
      <c r="B32432" t="s">
        <v>31239</v>
      </c>
      <c r="C32432" t="s">
        <v>381</v>
      </c>
      <c r="D32432" t="s">
        <v>38</v>
      </c>
      <c r="E32432" t="s">
        <v>91</v>
      </c>
      <c r="F32432" t="s">
        <v>92</v>
      </c>
    </row>
    <row r="32433">
      <c r="A32433">
        <v>20211221</v>
      </c>
      <c r="B32433" t="s">
        <v>31917</v>
      </c>
      <c r="C32433" t="s">
        <v>457</v>
      </c>
      <c r="D32433" t="s">
        <v>38</v>
      </c>
      <c r="E32433" t="s">
        <v>355</v>
      </c>
      <c r="F32433" t="s">
        <v>356</v>
      </c>
    </row>
    <row r="32434">
      <c r="A32434">
        <v>20211221</v>
      </c>
      <c r="B32434" t="s">
        <v>31918</v>
      </c>
      <c r="C32434" t="s">
        <v>21</v>
      </c>
      <c r="D32434" t="s">
        <v>22</v>
      </c>
      <c r="E32434" t="s">
        <v>23</v>
      </c>
      <c r="F32434" t="s">
        <v>24</v>
      </c>
    </row>
    <row r="32435">
      <c r="A32435">
        <v>20211221</v>
      </c>
      <c r="B32435" t="s">
        <v>31919</v>
      </c>
      <c r="C32435" t="s">
        <v>213</v>
      </c>
      <c r="D32435" t="s">
        <v>22</v>
      </c>
      <c r="E32435" t="s">
        <v>23</v>
      </c>
      <c r="F32435" t="s">
        <v>24</v>
      </c>
    </row>
    <row r="32436">
      <c r="A32436">
        <v>20211221</v>
      </c>
      <c r="B32436" t="s">
        <v>31920</v>
      </c>
      <c r="C32436" t="s">
        <v>35</v>
      </c>
      <c r="D32436" t="s">
        <v>22</v>
      </c>
      <c r="E32436" t="s">
        <v>23</v>
      </c>
      <c r="F32436" t="s">
        <v>24</v>
      </c>
    </row>
    <row r="32437">
      <c r="A32437">
        <v>20211221</v>
      </c>
      <c r="B32437" t="s">
        <v>31921</v>
      </c>
      <c r="C32437" t="s">
        <v>213</v>
      </c>
      <c r="D32437" t="s">
        <v>22</v>
      </c>
      <c r="E32437" t="s">
        <v>23</v>
      </c>
      <c r="F32437" t="s">
        <v>24</v>
      </c>
    </row>
    <row r="32438">
      <c r="A32438">
        <v>20211221</v>
      </c>
      <c r="B32438" t="s">
        <v>31922</v>
      </c>
      <c r="C32438" t="s">
        <v>213</v>
      </c>
      <c r="D32438" t="s">
        <v>22</v>
      </c>
      <c r="E32438" t="s">
        <v>23</v>
      </c>
      <c r="F32438" t="s">
        <v>24</v>
      </c>
    </row>
    <row r="32439">
      <c r="A32439">
        <v>20211221</v>
      </c>
      <c r="B32439" t="s">
        <v>31923</v>
      </c>
      <c r="C32439" t="s">
        <v>32</v>
      </c>
      <c r="D32439" t="s">
        <v>22</v>
      </c>
      <c r="E32439" t="s">
        <v>23</v>
      </c>
      <c r="F32439" t="s">
        <v>24</v>
      </c>
    </row>
    <row r="32440">
      <c r="A32440">
        <v>20211221</v>
      </c>
      <c r="B32440" t="s">
        <v>31852</v>
      </c>
      <c r="C32440" t="s">
        <v>541</v>
      </c>
      <c r="D32440" t="s">
        <v>38</v>
      </c>
      <c r="E32440" t="s">
        <v>44</v>
      </c>
      <c r="F32440" t="s">
        <v>45</v>
      </c>
    </row>
    <row r="32441">
      <c r="A32441">
        <v>20211221</v>
      </c>
      <c r="B32441" t="s">
        <v>31924</v>
      </c>
      <c r="C32441" t="s">
        <v>271</v>
      </c>
      <c r="D32441" t="s">
        <v>22</v>
      </c>
      <c r="E32441" t="s">
        <v>268</v>
      </c>
      <c r="F32441" t="s">
        <v>269</v>
      </c>
    </row>
    <row r="32442">
      <c r="A32442">
        <v>20211221</v>
      </c>
      <c r="B32442" t="s">
        <v>31925</v>
      </c>
      <c r="C32442" t="s">
        <v>213</v>
      </c>
      <c r="D32442" t="s">
        <v>22</v>
      </c>
      <c r="E32442" t="s">
        <v>23</v>
      </c>
      <c r="F32442" t="s">
        <v>24</v>
      </c>
    </row>
    <row r="32443">
      <c r="A32443">
        <v>20211221</v>
      </c>
      <c r="B32443" t="s">
        <v>31926</v>
      </c>
      <c r="C32443" t="s">
        <v>31927</v>
      </c>
      <c r="D32443" t="s">
        <v>38</v>
      </c>
      <c r="E32443" t="s">
        <v>23</v>
      </c>
      <c r="F32443" t="s">
        <v>24</v>
      </c>
    </row>
    <row r="32444">
      <c r="A32444">
        <v>20211221</v>
      </c>
      <c r="B32444" t="s">
        <v>31928</v>
      </c>
      <c r="C32444" t="s">
        <v>31929</v>
      </c>
      <c r="D32444" t="s">
        <v>38</v>
      </c>
      <c r="E32444" t="s">
        <v>54</v>
      </c>
      <c r="F32444" t="s">
        <v>55</v>
      </c>
    </row>
    <row r="32445">
      <c r="A32445">
        <v>20211221</v>
      </c>
      <c r="B32445" t="s">
        <v>31930</v>
      </c>
      <c r="C32445" t="s">
        <v>26</v>
      </c>
      <c r="D32445" t="s">
        <v>22</v>
      </c>
      <c r="E32445" t="s">
        <v>23</v>
      </c>
      <c r="F32445" t="s">
        <v>24</v>
      </c>
    </row>
    <row r="32446">
      <c r="A32446">
        <v>20211221</v>
      </c>
      <c r="B32446" t="s">
        <v>31931</v>
      </c>
      <c r="C32446" t="s">
        <v>312</v>
      </c>
      <c r="D32446" t="s">
        <v>38</v>
      </c>
      <c r="E32446" t="s">
        <v>74</v>
      </c>
      <c r="F32446" t="s">
        <v>75</v>
      </c>
    </row>
    <row r="32447">
      <c r="A32447">
        <v>20211221</v>
      </c>
      <c r="B32447" t="s">
        <v>31932</v>
      </c>
      <c r="C32447" t="s">
        <v>280</v>
      </c>
      <c r="D32447" t="s">
        <v>22</v>
      </c>
      <c r="E32447" t="s">
        <v>91</v>
      </c>
      <c r="F32447" t="s">
        <v>92</v>
      </c>
    </row>
    <row r="32448">
      <c r="A32448">
        <v>20211221</v>
      </c>
      <c r="B32448" t="s">
        <v>31933</v>
      </c>
      <c r="C32448" t="s">
        <v>31934</v>
      </c>
      <c r="D32448" t="s">
        <v>22</v>
      </c>
      <c r="E32448" t="s">
        <v>91</v>
      </c>
      <c r="F32448" t="s">
        <v>92</v>
      </c>
    </row>
    <row r="32449">
      <c r="A32449">
        <v>20211221</v>
      </c>
      <c r="B32449" t="s">
        <v>31935</v>
      </c>
      <c r="C32449" t="s">
        <v>422</v>
      </c>
      <c r="D32449" t="s">
        <v>22</v>
      </c>
      <c r="E32449" t="s">
        <v>355</v>
      </c>
      <c r="F32449" t="s">
        <v>356</v>
      </c>
    </row>
    <row r="32450">
      <c r="A32450">
        <v>20211221</v>
      </c>
      <c r="B32450" t="s">
        <v>31936</v>
      </c>
      <c r="C32450" t="s">
        <v>35</v>
      </c>
      <c r="D32450" t="s">
        <v>22</v>
      </c>
      <c r="E32450" t="s">
        <v>23</v>
      </c>
      <c r="F32450" t="s">
        <v>24</v>
      </c>
    </row>
    <row r="32451">
      <c r="A32451">
        <v>20211221</v>
      </c>
      <c r="B32451" t="s">
        <v>27021</v>
      </c>
      <c r="C32451" t="s">
        <v>35</v>
      </c>
      <c r="D32451" t="s">
        <v>22</v>
      </c>
      <c r="E32451" t="s">
        <v>23</v>
      </c>
      <c r="F32451" t="s">
        <v>24</v>
      </c>
    </row>
    <row r="32452">
      <c r="A32452">
        <v>20211221</v>
      </c>
      <c r="B32452" t="s">
        <v>31937</v>
      </c>
      <c r="C32452" t="s">
        <v>120</v>
      </c>
      <c r="D32452" t="s">
        <v>22</v>
      </c>
      <c r="E32452" t="s">
        <v>39</v>
      </c>
      <c r="F32452" t="s">
        <v>40</v>
      </c>
    </row>
    <row r="32453">
      <c r="A32453">
        <v>20211221</v>
      </c>
      <c r="B32453" t="s">
        <v>30311</v>
      </c>
      <c r="C32453" t="s">
        <v>13242</v>
      </c>
      <c r="D32453" t="s">
        <v>38</v>
      </c>
      <c r="E32453" t="s">
        <v>39</v>
      </c>
      <c r="F32453" t="s">
        <v>40</v>
      </c>
    </row>
    <row r="32454">
      <c r="A32454">
        <v>20211221</v>
      </c>
      <c r="B32454" t="s">
        <v>31938</v>
      </c>
      <c r="C32454" t="s">
        <v>35</v>
      </c>
      <c r="D32454" t="s">
        <v>22</v>
      </c>
      <c r="E32454" t="s">
        <v>23</v>
      </c>
      <c r="F32454" t="s">
        <v>24</v>
      </c>
    </row>
    <row r="32455">
      <c r="A32455">
        <v>20211221</v>
      </c>
      <c r="B32455" t="s">
        <v>19248</v>
      </c>
      <c r="C32455" t="s">
        <v>354</v>
      </c>
      <c r="D32455" t="s">
        <v>22</v>
      </c>
      <c r="E32455" t="s">
        <v>355</v>
      </c>
      <c r="F32455" t="s">
        <v>356</v>
      </c>
    </row>
    <row r="32456">
      <c r="A32456">
        <v>20211221</v>
      </c>
      <c r="B32456" t="s">
        <v>31939</v>
      </c>
      <c r="C32456" t="s">
        <v>68</v>
      </c>
      <c r="D32456" t="s">
        <v>22</v>
      </c>
      <c r="E32456" t="s">
        <v>39</v>
      </c>
      <c r="F32456" t="s">
        <v>40</v>
      </c>
    </row>
    <row r="32457">
      <c r="A32457">
        <v>20211221</v>
      </c>
      <c r="B32457" t="s">
        <v>31940</v>
      </c>
      <c r="C32457" t="s">
        <v>1590</v>
      </c>
      <c r="D32457" t="s">
        <v>38</v>
      </c>
      <c r="E32457" t="s">
        <v>74</v>
      </c>
      <c r="F32457" t="s">
        <v>75</v>
      </c>
    </row>
    <row r="32458">
      <c r="A32458">
        <v>20211221</v>
      </c>
      <c r="B32458" t="s">
        <v>15566</v>
      </c>
      <c r="C32458" t="s">
        <v>21</v>
      </c>
      <c r="D32458" t="s">
        <v>22</v>
      </c>
      <c r="E32458" t="s">
        <v>23</v>
      </c>
      <c r="F32458" t="s">
        <v>24</v>
      </c>
    </row>
    <row r="32459">
      <c r="A32459">
        <v>20211221</v>
      </c>
      <c r="B32459" t="s">
        <v>31110</v>
      </c>
      <c r="C32459" t="s">
        <v>31941</v>
      </c>
      <c r="D32459" t="s">
        <v>38</v>
      </c>
      <c r="E32459" t="s">
        <v>44</v>
      </c>
      <c r="F32459" t="s">
        <v>45</v>
      </c>
    </row>
    <row r="32460">
      <c r="A32460">
        <v>20211221</v>
      </c>
      <c r="B32460" t="s">
        <v>12628</v>
      </c>
      <c r="C32460" t="s">
        <v>3794</v>
      </c>
      <c r="D32460" t="s">
        <v>38</v>
      </c>
      <c r="E32460" t="s">
        <v>54</v>
      </c>
      <c r="F32460" t="s">
        <v>55</v>
      </c>
    </row>
    <row r="32461">
      <c r="A32461">
        <v>20211221</v>
      </c>
      <c r="B32461" t="s">
        <v>31942</v>
      </c>
      <c r="C32461" t="s">
        <v>2023</v>
      </c>
      <c r="D32461" t="s">
        <v>38</v>
      </c>
      <c r="E32461" t="s">
        <v>39</v>
      </c>
      <c r="F32461" t="s">
        <v>40</v>
      </c>
    </row>
    <row r="32462">
      <c r="A32462">
        <v>20211221</v>
      </c>
      <c r="B32462" t="s">
        <v>31943</v>
      </c>
      <c r="C32462" t="s">
        <v>35</v>
      </c>
      <c r="D32462" t="s">
        <v>22</v>
      </c>
      <c r="E32462" t="s">
        <v>23</v>
      </c>
      <c r="F32462" t="s">
        <v>24</v>
      </c>
    </row>
    <row r="32463">
      <c r="A32463">
        <v>20211221</v>
      </c>
      <c r="B32463" t="s">
        <v>31944</v>
      </c>
      <c r="C32463" t="s">
        <v>31945</v>
      </c>
      <c r="D32463" t="s">
        <v>38</v>
      </c>
      <c r="E32463" t="s">
        <v>54</v>
      </c>
      <c r="F32463" t="s">
        <v>55</v>
      </c>
    </row>
    <row r="32464">
      <c r="A32464">
        <v>20211221</v>
      </c>
      <c r="B32464" t="s">
        <v>31946</v>
      </c>
      <c r="C32464" t="s">
        <v>31947</v>
      </c>
      <c r="D32464" t="s">
        <v>38</v>
      </c>
      <c r="E32464" t="s">
        <v>366</v>
      </c>
      <c r="F32464" t="s">
        <v>367</v>
      </c>
    </row>
    <row r="32465">
      <c r="A32465">
        <v>20211221</v>
      </c>
      <c r="B32465" t="s">
        <v>31948</v>
      </c>
      <c r="C32465" t="s">
        <v>35</v>
      </c>
      <c r="D32465" t="s">
        <v>22</v>
      </c>
      <c r="E32465" t="s">
        <v>23</v>
      </c>
      <c r="F32465" t="s">
        <v>24</v>
      </c>
    </row>
    <row r="32466">
      <c r="A32466">
        <v>20211221</v>
      </c>
      <c r="B32466" t="s">
        <v>31949</v>
      </c>
      <c r="C32466" t="s">
        <v>26</v>
      </c>
      <c r="D32466" t="s">
        <v>22</v>
      </c>
      <c r="E32466" t="s">
        <v>23</v>
      </c>
      <c r="F32466" t="s">
        <v>24</v>
      </c>
    </row>
    <row r="32467">
      <c r="A32467">
        <v>20211221</v>
      </c>
      <c r="B32467" t="s">
        <v>25860</v>
      </c>
      <c r="C32467" t="s">
        <v>10083</v>
      </c>
      <c r="D32467" t="s">
        <v>22</v>
      </c>
      <c r="E32467" t="s">
        <v>366</v>
      </c>
      <c r="F32467" t="s">
        <v>367</v>
      </c>
    </row>
    <row r="32468">
      <c r="A32468">
        <v>20211221</v>
      </c>
      <c r="B32468" t="s">
        <v>31950</v>
      </c>
      <c r="C32468" t="s">
        <v>16432</v>
      </c>
      <c r="D32468" t="s">
        <v>22</v>
      </c>
      <c r="E32468" t="s">
        <v>355</v>
      </c>
      <c r="F32468" t="s">
        <v>356</v>
      </c>
    </row>
    <row r="32469">
      <c r="A32469">
        <v>20211221</v>
      </c>
      <c r="B32469" t="s">
        <v>31760</v>
      </c>
      <c r="C32469" t="s">
        <v>31951</v>
      </c>
      <c r="D32469" t="s">
        <v>38</v>
      </c>
      <c r="E32469" t="s">
        <v>54</v>
      </c>
      <c r="F32469" t="s">
        <v>55</v>
      </c>
    </row>
    <row r="32470">
      <c r="A32470">
        <v>20211221</v>
      </c>
      <c r="B32470" t="s">
        <v>22539</v>
      </c>
      <c r="C32470" t="s">
        <v>213</v>
      </c>
      <c r="D32470" t="s">
        <v>22</v>
      </c>
      <c r="E32470" t="s">
        <v>23</v>
      </c>
      <c r="F32470" t="s">
        <v>24</v>
      </c>
    </row>
    <row r="32471">
      <c r="A32471">
        <v>20211221</v>
      </c>
      <c r="B32471" t="s">
        <v>31952</v>
      </c>
      <c r="C32471" t="s">
        <v>12816</v>
      </c>
      <c r="D32471" t="s">
        <v>38</v>
      </c>
      <c r="E32471" t="s">
        <v>23</v>
      </c>
      <c r="F32471" t="s">
        <v>24</v>
      </c>
    </row>
    <row r="32472">
      <c r="A32472">
        <v>20211221</v>
      </c>
      <c r="B32472" t="s">
        <v>30419</v>
      </c>
      <c r="C32472" t="s">
        <v>120</v>
      </c>
      <c r="D32472" t="s">
        <v>22</v>
      </c>
      <c r="E32472" t="s">
        <v>91</v>
      </c>
      <c r="F32472" t="s">
        <v>92</v>
      </c>
    </row>
    <row r="32473">
      <c r="A32473">
        <v>20211221</v>
      </c>
      <c r="B32473" t="s">
        <v>31953</v>
      </c>
      <c r="C32473" t="s">
        <v>35</v>
      </c>
      <c r="D32473" t="s">
        <v>22</v>
      </c>
      <c r="E32473" t="s">
        <v>23</v>
      </c>
      <c r="F32473" t="s">
        <v>24</v>
      </c>
    </row>
    <row r="32474">
      <c r="A32474">
        <v>20211221</v>
      </c>
      <c r="B32474" t="s">
        <v>31954</v>
      </c>
      <c r="C32474" t="s">
        <v>15042</v>
      </c>
      <c r="D32474" t="s">
        <v>38</v>
      </c>
      <c r="E32474" t="s">
        <v>355</v>
      </c>
      <c r="F32474" t="s">
        <v>356</v>
      </c>
    </row>
    <row r="32475">
      <c r="A32475">
        <v>20211221</v>
      </c>
      <c r="B32475" t="s">
        <v>31955</v>
      </c>
      <c r="C32475" t="s">
        <v>26</v>
      </c>
      <c r="D32475" t="s">
        <v>22</v>
      </c>
      <c r="E32475" t="s">
        <v>23</v>
      </c>
      <c r="F32475" t="s">
        <v>24</v>
      </c>
    </row>
    <row r="32476">
      <c r="A32476">
        <v>20211221</v>
      </c>
      <c r="B32476" t="s">
        <v>14424</v>
      </c>
      <c r="C32476" t="s">
        <v>422</v>
      </c>
      <c r="D32476" t="s">
        <v>22</v>
      </c>
      <c r="E32476" t="s">
        <v>355</v>
      </c>
      <c r="F32476" t="s">
        <v>356</v>
      </c>
    </row>
    <row r="32477">
      <c r="A32477">
        <v>20211221</v>
      </c>
      <c r="B32477" t="s">
        <v>31956</v>
      </c>
      <c r="C32477" t="s">
        <v>422</v>
      </c>
      <c r="D32477" t="s">
        <v>22</v>
      </c>
      <c r="E32477" t="s">
        <v>355</v>
      </c>
      <c r="F32477" t="s">
        <v>356</v>
      </c>
    </row>
    <row r="32478">
      <c r="A32478">
        <v>20211221</v>
      </c>
      <c r="B32478" t="s">
        <v>12551</v>
      </c>
      <c r="C32478" t="s">
        <v>35</v>
      </c>
      <c r="D32478" t="s">
        <v>22</v>
      </c>
      <c r="E32478" t="s">
        <v>23</v>
      </c>
      <c r="F32478" t="s">
        <v>24</v>
      </c>
    </row>
    <row r="32479">
      <c r="A32479">
        <v>20211221</v>
      </c>
      <c r="B32479" t="s">
        <v>31957</v>
      </c>
      <c r="C32479" t="s">
        <v>271</v>
      </c>
      <c r="D32479" t="s">
        <v>22</v>
      </c>
      <c r="E32479" t="s">
        <v>23</v>
      </c>
      <c r="F32479" t="s">
        <v>24</v>
      </c>
    </row>
    <row r="32480">
      <c r="A32480">
        <v>20211221</v>
      </c>
      <c r="B32480" t="s">
        <v>31958</v>
      </c>
      <c r="C32480" t="s">
        <v>271</v>
      </c>
      <c r="D32480" t="s">
        <v>22</v>
      </c>
      <c r="E32480" t="s">
        <v>23</v>
      </c>
      <c r="F32480" t="s">
        <v>24</v>
      </c>
    </row>
    <row r="32481">
      <c r="A32481">
        <v>20211221</v>
      </c>
      <c r="B32481" t="s">
        <v>31959</v>
      </c>
      <c r="C32481" t="s">
        <v>28088</v>
      </c>
      <c r="D32481" t="s">
        <v>38</v>
      </c>
      <c r="E32481" t="s">
        <v>54</v>
      </c>
      <c r="F32481" t="s">
        <v>55</v>
      </c>
    </row>
    <row r="32482">
      <c r="A32482">
        <v>20211221</v>
      </c>
      <c r="B32482" t="s">
        <v>31960</v>
      </c>
      <c r="C32482" t="s">
        <v>35</v>
      </c>
      <c r="D32482" t="s">
        <v>22</v>
      </c>
      <c r="E32482" t="s">
        <v>23</v>
      </c>
      <c r="F32482" t="s">
        <v>24</v>
      </c>
    </row>
    <row r="32483">
      <c r="A32483">
        <v>20211221</v>
      </c>
      <c r="B32483" t="s">
        <v>31961</v>
      </c>
      <c r="C32483" t="s">
        <v>31962</v>
      </c>
      <c r="D32483" t="s">
        <v>38</v>
      </c>
      <c r="E32483" t="s">
        <v>366</v>
      </c>
      <c r="F32483" t="s">
        <v>367</v>
      </c>
    </row>
    <row r="32484">
      <c r="A32484">
        <v>20211221</v>
      </c>
      <c r="B32484" t="s">
        <v>31963</v>
      </c>
      <c r="C32484" t="s">
        <v>335</v>
      </c>
      <c r="D32484" t="s">
        <v>38</v>
      </c>
      <c r="E32484" t="s">
        <v>39</v>
      </c>
      <c r="F32484" t="s">
        <v>40</v>
      </c>
    </row>
    <row r="32485">
      <c r="A32485">
        <v>20211221</v>
      </c>
      <c r="B32485" t="s">
        <v>28691</v>
      </c>
      <c r="C32485" t="s">
        <v>280</v>
      </c>
      <c r="D32485" t="s">
        <v>38</v>
      </c>
      <c r="E32485" t="s">
        <v>91</v>
      </c>
      <c r="F32485" t="s">
        <v>92</v>
      </c>
    </row>
    <row r="32486">
      <c r="A32486">
        <v>20211221</v>
      </c>
      <c r="B32486" t="s">
        <v>31964</v>
      </c>
      <c r="C32486" t="s">
        <v>3884</v>
      </c>
      <c r="D32486" t="s">
        <v>38</v>
      </c>
      <c r="E32486" t="s">
        <v>78</v>
      </c>
      <c r="F32486" t="s">
        <v>79</v>
      </c>
    </row>
    <row r="32487">
      <c r="A32487">
        <v>20211221</v>
      </c>
      <c r="B32487" t="s">
        <v>13715</v>
      </c>
      <c r="C32487" t="s">
        <v>24535</v>
      </c>
      <c r="D32487" t="s">
        <v>38</v>
      </c>
      <c r="E32487" t="s">
        <v>366</v>
      </c>
      <c r="F32487" t="s">
        <v>367</v>
      </c>
    </row>
    <row r="32488">
      <c r="A32488">
        <v>20211221</v>
      </c>
      <c r="B32488" t="s">
        <v>31965</v>
      </c>
      <c r="C32488" t="s">
        <v>213</v>
      </c>
      <c r="D32488" t="s">
        <v>22</v>
      </c>
      <c r="E32488" t="s">
        <v>23</v>
      </c>
      <c r="F32488" t="s">
        <v>24</v>
      </c>
    </row>
    <row r="32489">
      <c r="A32489">
        <v>20211221</v>
      </c>
      <c r="B32489" t="s">
        <v>31966</v>
      </c>
      <c r="C32489" t="s">
        <v>77</v>
      </c>
      <c r="D32489" t="s">
        <v>38</v>
      </c>
      <c r="E32489" t="s">
        <v>78</v>
      </c>
      <c r="F32489" t="s">
        <v>79</v>
      </c>
    </row>
    <row r="32490">
      <c r="A32490">
        <v>20211221</v>
      </c>
      <c r="B32490" t="s">
        <v>26004</v>
      </c>
      <c r="C32490" t="s">
        <v>31967</v>
      </c>
      <c r="D32490" t="s">
        <v>38</v>
      </c>
      <c r="E32490" t="s">
        <v>91</v>
      </c>
      <c r="F32490" t="s">
        <v>92</v>
      </c>
    </row>
    <row r="32491">
      <c r="A32491">
        <v>20211221</v>
      </c>
      <c r="B32491" t="s">
        <v>31968</v>
      </c>
      <c r="C32491" t="s">
        <v>213</v>
      </c>
      <c r="D32491" t="s">
        <v>22</v>
      </c>
      <c r="E32491" t="s">
        <v>23</v>
      </c>
      <c r="F32491" t="s">
        <v>24</v>
      </c>
    </row>
    <row r="32492">
      <c r="A32492">
        <v>20211221</v>
      </c>
      <c r="B32492" t="s">
        <v>31969</v>
      </c>
      <c r="C32492" t="s">
        <v>31970</v>
      </c>
      <c r="D32492" t="s">
        <v>38</v>
      </c>
      <c r="E32492" t="s">
        <v>54</v>
      </c>
      <c r="F32492" t="s">
        <v>55</v>
      </c>
    </row>
    <row r="32493">
      <c r="A32493">
        <v>20211221</v>
      </c>
      <c r="B32493" t="s">
        <v>31971</v>
      </c>
      <c r="C32493" t="s">
        <v>1065</v>
      </c>
      <c r="D32493" t="s">
        <v>38</v>
      </c>
      <c r="E32493" t="s">
        <v>74</v>
      </c>
      <c r="F32493" t="s">
        <v>75</v>
      </c>
    </row>
    <row r="32494">
      <c r="A32494">
        <v>20211221</v>
      </c>
      <c r="B32494" t="s">
        <v>31972</v>
      </c>
      <c r="C32494" t="s">
        <v>1043</v>
      </c>
      <c r="D32494" t="s">
        <v>38</v>
      </c>
      <c r="E32494" t="s">
        <v>54</v>
      </c>
      <c r="F32494" t="s">
        <v>55</v>
      </c>
    </row>
    <row r="32495">
      <c r="A32495">
        <v>20211221</v>
      </c>
      <c r="B32495" t="s">
        <v>19816</v>
      </c>
      <c r="C32495" t="s">
        <v>35</v>
      </c>
      <c r="D32495" t="s">
        <v>22</v>
      </c>
      <c r="E32495" t="s">
        <v>23</v>
      </c>
      <c r="F32495" t="s">
        <v>24</v>
      </c>
    </row>
    <row r="32496">
      <c r="A32496">
        <v>20211221</v>
      </c>
      <c r="B32496" t="s">
        <v>31973</v>
      </c>
      <c r="C32496" t="s">
        <v>35</v>
      </c>
      <c r="D32496" t="s">
        <v>22</v>
      </c>
      <c r="E32496" t="s">
        <v>23</v>
      </c>
      <c r="F32496" t="s">
        <v>24</v>
      </c>
    </row>
    <row r="32497">
      <c r="A32497">
        <v>20211221</v>
      </c>
      <c r="B32497" t="s">
        <v>31974</v>
      </c>
      <c r="C32497" t="s">
        <v>35</v>
      </c>
      <c r="D32497" t="s">
        <v>22</v>
      </c>
      <c r="E32497" t="s">
        <v>23</v>
      </c>
      <c r="F32497" t="s">
        <v>24</v>
      </c>
    </row>
    <row r="32498">
      <c r="A32498">
        <v>20211221</v>
      </c>
      <c r="B32498" t="s">
        <v>31975</v>
      </c>
      <c r="C32498" t="s">
        <v>35</v>
      </c>
      <c r="D32498" t="s">
        <v>22</v>
      </c>
      <c r="E32498" t="s">
        <v>23</v>
      </c>
      <c r="F32498" t="s">
        <v>24</v>
      </c>
    </row>
    <row r="32499">
      <c r="A32499">
        <v>20211221</v>
      </c>
      <c r="B32499" t="s">
        <v>31976</v>
      </c>
      <c r="C32499" t="s">
        <v>26</v>
      </c>
      <c r="D32499" t="s">
        <v>22</v>
      </c>
      <c r="E32499" t="s">
        <v>23</v>
      </c>
      <c r="F32499" t="s">
        <v>24</v>
      </c>
    </row>
    <row r="32500">
      <c r="A32500">
        <v>20211221</v>
      </c>
      <c r="B32500" t="s">
        <v>31425</v>
      </c>
      <c r="C32500" t="s">
        <v>9835</v>
      </c>
      <c r="D32500" t="s">
        <v>38</v>
      </c>
      <c r="E32500" t="s">
        <v>393</v>
      </c>
      <c r="F32500" t="s">
        <v>394</v>
      </c>
    </row>
    <row r="32501">
      <c r="A32501">
        <v>20211221</v>
      </c>
      <c r="B32501" t="s">
        <v>22375</v>
      </c>
      <c r="C32501" t="s">
        <v>354</v>
      </c>
      <c r="D32501" t="s">
        <v>22</v>
      </c>
      <c r="E32501" t="s">
        <v>74</v>
      </c>
      <c r="F32501" t="s">
        <v>75</v>
      </c>
    </row>
    <row r="32502">
      <c r="A32502">
        <v>20211221</v>
      </c>
      <c r="B32502" t="s">
        <v>21189</v>
      </c>
      <c r="C32502" t="s">
        <v>196</v>
      </c>
      <c r="D32502" t="s">
        <v>22</v>
      </c>
      <c r="E32502" t="s">
        <v>23</v>
      </c>
      <c r="F32502" t="s">
        <v>24</v>
      </c>
    </row>
    <row r="32503">
      <c r="A32503">
        <v>20211221</v>
      </c>
      <c r="B32503" t="s">
        <v>31977</v>
      </c>
      <c r="C32503" t="s">
        <v>213</v>
      </c>
      <c r="D32503" t="s">
        <v>22</v>
      </c>
      <c r="E32503" t="s">
        <v>23</v>
      </c>
      <c r="F32503" t="s">
        <v>24</v>
      </c>
    </row>
    <row r="32504">
      <c r="A32504">
        <v>20211221</v>
      </c>
      <c r="B32504" t="s">
        <v>31978</v>
      </c>
      <c r="C32504" t="s">
        <v>424</v>
      </c>
      <c r="D32504" t="s">
        <v>22</v>
      </c>
      <c r="E32504" t="s">
        <v>23</v>
      </c>
      <c r="F32504" t="s">
        <v>24</v>
      </c>
    </row>
    <row r="32505">
      <c r="A32505">
        <v>20211221</v>
      </c>
      <c r="B32505" t="s">
        <v>31979</v>
      </c>
      <c r="C32505" t="s">
        <v>213</v>
      </c>
      <c r="D32505" t="s">
        <v>22</v>
      </c>
      <c r="E32505" t="s">
        <v>23</v>
      </c>
      <c r="F32505" t="s">
        <v>24</v>
      </c>
    </row>
    <row r="32506">
      <c r="A32506">
        <v>20211221</v>
      </c>
      <c r="B32506" t="s">
        <v>31980</v>
      </c>
      <c r="C32506" t="s">
        <v>213</v>
      </c>
      <c r="D32506" t="s">
        <v>22</v>
      </c>
      <c r="E32506" t="s">
        <v>23</v>
      </c>
      <c r="F32506" t="s">
        <v>24</v>
      </c>
    </row>
    <row r="32507">
      <c r="A32507">
        <v>20211221</v>
      </c>
      <c r="B32507" t="s">
        <v>31981</v>
      </c>
      <c r="C32507" t="s">
        <v>213</v>
      </c>
      <c r="D32507" t="s">
        <v>22</v>
      </c>
      <c r="E32507" t="s">
        <v>23</v>
      </c>
      <c r="F32507" t="s">
        <v>24</v>
      </c>
    </row>
    <row r="32508">
      <c r="A32508">
        <v>20211222</v>
      </c>
      <c r="B32508" t="s">
        <v>18753</v>
      </c>
      <c r="C32508" t="s">
        <v>213</v>
      </c>
      <c r="D32508" t="s">
        <v>22</v>
      </c>
      <c r="E32508" t="s">
        <v>23</v>
      </c>
      <c r="F32508" t="s">
        <v>24</v>
      </c>
    </row>
    <row r="32509">
      <c r="A32509">
        <v>20211222</v>
      </c>
      <c r="B32509" t="s">
        <v>31982</v>
      </c>
      <c r="C32509" t="s">
        <v>35</v>
      </c>
      <c r="D32509" t="s">
        <v>22</v>
      </c>
      <c r="E32509" t="s">
        <v>23</v>
      </c>
      <c r="F32509" t="s">
        <v>24</v>
      </c>
    </row>
    <row r="32510">
      <c r="A32510">
        <v>20211222</v>
      </c>
      <c r="B32510" t="s">
        <v>28590</v>
      </c>
      <c r="C32510" t="s">
        <v>196</v>
      </c>
      <c r="D32510" t="s">
        <v>22</v>
      </c>
      <c r="E32510" t="s">
        <v>23</v>
      </c>
      <c r="F32510" t="s">
        <v>24</v>
      </c>
    </row>
    <row r="32511">
      <c r="A32511">
        <v>20211222</v>
      </c>
      <c r="B32511" t="s">
        <v>10814</v>
      </c>
      <c r="C32511" t="s">
        <v>21</v>
      </c>
      <c r="D32511" t="s">
        <v>22</v>
      </c>
      <c r="E32511" t="s">
        <v>23</v>
      </c>
      <c r="F32511" t="s">
        <v>24</v>
      </c>
    </row>
    <row r="32512">
      <c r="A32512">
        <v>20211222</v>
      </c>
      <c r="B32512" t="s">
        <v>31983</v>
      </c>
      <c r="C32512" t="s">
        <v>339</v>
      </c>
      <c r="D32512" t="s">
        <v>22</v>
      </c>
      <c r="E32512" t="s">
        <v>23</v>
      </c>
      <c r="F32512" t="s">
        <v>24</v>
      </c>
    </row>
    <row r="32513">
      <c r="A32513">
        <v>20211222</v>
      </c>
      <c r="B32513" t="s">
        <v>26273</v>
      </c>
      <c r="C32513" t="s">
        <v>271</v>
      </c>
      <c r="D32513" t="s">
        <v>22</v>
      </c>
      <c r="E32513" t="s">
        <v>268</v>
      </c>
      <c r="F32513" t="s">
        <v>269</v>
      </c>
    </row>
    <row r="32514">
      <c r="A32514">
        <v>20211222</v>
      </c>
      <c r="B32514" t="s">
        <v>31328</v>
      </c>
      <c r="C32514" t="s">
        <v>196</v>
      </c>
      <c r="D32514" t="s">
        <v>22</v>
      </c>
      <c r="E32514" t="s">
        <v>268</v>
      </c>
      <c r="F32514" t="s">
        <v>269</v>
      </c>
    </row>
    <row r="32515">
      <c r="A32515">
        <v>20211222</v>
      </c>
      <c r="B32515" t="s">
        <v>31984</v>
      </c>
      <c r="C32515" t="s">
        <v>514</v>
      </c>
      <c r="D32515" t="s">
        <v>38</v>
      </c>
      <c r="E32515" t="s">
        <v>221</v>
      </c>
      <c r="F32515" t="s">
        <v>222</v>
      </c>
    </row>
    <row r="32516">
      <c r="A32516">
        <v>20211222</v>
      </c>
      <c r="B32516" t="s">
        <v>31985</v>
      </c>
      <c r="C32516" t="s">
        <v>2594</v>
      </c>
      <c r="D32516" t="s">
        <v>38</v>
      </c>
      <c r="E32516" t="s">
        <v>221</v>
      </c>
      <c r="F32516" t="s">
        <v>222</v>
      </c>
    </row>
    <row r="32517">
      <c r="A32517">
        <v>20211222</v>
      </c>
      <c r="B32517" t="s">
        <v>31986</v>
      </c>
      <c r="C32517" t="s">
        <v>6676</v>
      </c>
      <c r="D32517" t="s">
        <v>38</v>
      </c>
      <c r="E32517" t="s">
        <v>355</v>
      </c>
      <c r="F32517" t="s">
        <v>356</v>
      </c>
    </row>
    <row r="32518">
      <c r="A32518">
        <v>20211222</v>
      </c>
      <c r="B32518" t="s">
        <v>31987</v>
      </c>
      <c r="C32518" t="s">
        <v>457</v>
      </c>
      <c r="D32518" t="s">
        <v>38</v>
      </c>
      <c r="E32518" t="s">
        <v>355</v>
      </c>
      <c r="F32518" t="s">
        <v>356</v>
      </c>
    </row>
    <row r="32519">
      <c r="A32519">
        <v>20211222</v>
      </c>
      <c r="B32519" t="s">
        <v>31988</v>
      </c>
      <c r="C32519" t="s">
        <v>31989</v>
      </c>
      <c r="D32519" t="s">
        <v>38</v>
      </c>
      <c r="E32519" t="s">
        <v>54</v>
      </c>
      <c r="F32519" t="s">
        <v>55</v>
      </c>
    </row>
    <row r="32520">
      <c r="A32520">
        <v>20211222</v>
      </c>
      <c r="B32520" t="s">
        <v>3292</v>
      </c>
      <c r="C32520" t="s">
        <v>120</v>
      </c>
      <c r="D32520" t="s">
        <v>22</v>
      </c>
      <c r="E32520" t="s">
        <v>39</v>
      </c>
      <c r="F32520" t="s">
        <v>40</v>
      </c>
    </row>
    <row r="32521">
      <c r="A32521">
        <v>20211222</v>
      </c>
      <c r="B32521" t="s">
        <v>31990</v>
      </c>
      <c r="C32521" t="s">
        <v>35</v>
      </c>
      <c r="D32521" t="s">
        <v>22</v>
      </c>
      <c r="E32521" t="s">
        <v>23</v>
      </c>
      <c r="F32521" t="s">
        <v>24</v>
      </c>
    </row>
    <row r="32522">
      <c r="A32522">
        <v>20211222</v>
      </c>
      <c r="B32522" t="s">
        <v>31991</v>
      </c>
      <c r="C32522" t="s">
        <v>213</v>
      </c>
      <c r="D32522" t="s">
        <v>22</v>
      </c>
      <c r="E32522" t="s">
        <v>23</v>
      </c>
      <c r="F32522" t="s">
        <v>24</v>
      </c>
    </row>
    <row r="32523">
      <c r="A32523">
        <v>20211222</v>
      </c>
      <c r="B32523" t="s">
        <v>15787</v>
      </c>
      <c r="C32523" t="s">
        <v>1805</v>
      </c>
      <c r="D32523" t="s">
        <v>22</v>
      </c>
      <c r="E32523" t="s">
        <v>366</v>
      </c>
      <c r="F32523" t="s">
        <v>367</v>
      </c>
    </row>
    <row r="32524">
      <c r="A32524">
        <v>20211222</v>
      </c>
      <c r="B32524" t="s">
        <v>22205</v>
      </c>
      <c r="C32524" t="s">
        <v>26</v>
      </c>
      <c r="D32524" t="s">
        <v>22</v>
      </c>
      <c r="E32524" t="s">
        <v>23</v>
      </c>
      <c r="F32524" t="s">
        <v>24</v>
      </c>
    </row>
    <row r="32525">
      <c r="A32525">
        <v>20211222</v>
      </c>
      <c r="B32525" t="s">
        <v>30921</v>
      </c>
      <c r="C32525" t="s">
        <v>1454</v>
      </c>
      <c r="D32525" t="s">
        <v>38</v>
      </c>
      <c r="E32525" t="s">
        <v>44</v>
      </c>
      <c r="F32525" t="s">
        <v>45</v>
      </c>
    </row>
    <row r="32526">
      <c r="A32526">
        <v>20211222</v>
      </c>
      <c r="B32526" t="s">
        <v>31992</v>
      </c>
      <c r="C32526" t="s">
        <v>213</v>
      </c>
      <c r="D32526" t="s">
        <v>22</v>
      </c>
      <c r="E32526" t="s">
        <v>23</v>
      </c>
      <c r="F32526" t="s">
        <v>24</v>
      </c>
    </row>
    <row r="32527">
      <c r="A32527">
        <v>20211222</v>
      </c>
      <c r="B32527" t="s">
        <v>29561</v>
      </c>
      <c r="C32527" t="s">
        <v>31993</v>
      </c>
      <c r="D32527" t="s">
        <v>38</v>
      </c>
      <c r="E32527" t="s">
        <v>54</v>
      </c>
      <c r="F32527" t="s">
        <v>55</v>
      </c>
    </row>
    <row r="32528">
      <c r="A32528">
        <v>20211222</v>
      </c>
      <c r="B32528" t="s">
        <v>31994</v>
      </c>
      <c r="C32528" t="s">
        <v>6435</v>
      </c>
      <c r="D32528" t="s">
        <v>38</v>
      </c>
      <c r="E32528" t="s">
        <v>255</v>
      </c>
      <c r="F32528" t="s">
        <v>256</v>
      </c>
    </row>
    <row r="32529">
      <c r="A32529">
        <v>20211222</v>
      </c>
      <c r="B32529" t="s">
        <v>31995</v>
      </c>
      <c r="C32529" t="s">
        <v>905</v>
      </c>
      <c r="D32529" t="s">
        <v>38</v>
      </c>
      <c r="E32529" t="s">
        <v>355</v>
      </c>
      <c r="F32529" t="s">
        <v>356</v>
      </c>
    </row>
    <row r="32530">
      <c r="A32530">
        <v>20211222</v>
      </c>
      <c r="B32530" t="s">
        <v>22108</v>
      </c>
      <c r="C32530" t="s">
        <v>567</v>
      </c>
      <c r="D32530" t="s">
        <v>22</v>
      </c>
      <c r="E32530" t="s">
        <v>69</v>
      </c>
      <c r="F32530" t="s">
        <v>70</v>
      </c>
    </row>
    <row r="32531">
      <c r="A32531">
        <v>20211222</v>
      </c>
      <c r="B32531" t="s">
        <v>31996</v>
      </c>
      <c r="C32531" t="s">
        <v>21</v>
      </c>
      <c r="D32531" t="s">
        <v>22</v>
      </c>
      <c r="E32531" t="s">
        <v>23</v>
      </c>
      <c r="F32531" t="s">
        <v>24</v>
      </c>
    </row>
    <row r="32532">
      <c r="A32532">
        <v>20211222</v>
      </c>
      <c r="B32532" t="s">
        <v>18597</v>
      </c>
      <c r="C32532" t="s">
        <v>708</v>
      </c>
      <c r="D32532" t="s">
        <v>38</v>
      </c>
      <c r="E32532" t="s">
        <v>355</v>
      </c>
      <c r="F32532" t="s">
        <v>356</v>
      </c>
    </row>
    <row r="32533">
      <c r="A32533">
        <v>20211222</v>
      </c>
      <c r="B32533" t="s">
        <v>31997</v>
      </c>
      <c r="C32533" t="s">
        <v>120</v>
      </c>
      <c r="D32533" t="s">
        <v>22</v>
      </c>
      <c r="E32533" t="s">
        <v>69</v>
      </c>
      <c r="F32533" t="s">
        <v>70</v>
      </c>
    </row>
    <row r="32534">
      <c r="A32534">
        <v>20211222</v>
      </c>
      <c r="B32534" t="s">
        <v>28896</v>
      </c>
      <c r="C32534" t="s">
        <v>880</v>
      </c>
      <c r="D32534" t="s">
        <v>38</v>
      </c>
      <c r="E32534" t="s">
        <v>393</v>
      </c>
      <c r="F32534" t="s">
        <v>394</v>
      </c>
    </row>
    <row r="32535">
      <c r="A32535">
        <v>20211222</v>
      </c>
      <c r="B32535" t="s">
        <v>31998</v>
      </c>
      <c r="C32535" t="s">
        <v>31999</v>
      </c>
      <c r="D32535" t="s">
        <v>38</v>
      </c>
      <c r="E32535" t="s">
        <v>54</v>
      </c>
      <c r="F32535" t="s">
        <v>55</v>
      </c>
    </row>
    <row r="32536">
      <c r="A32536">
        <v>20211222</v>
      </c>
      <c r="B32536" t="s">
        <v>31926</v>
      </c>
      <c r="C32536" t="s">
        <v>32000</v>
      </c>
      <c r="D32536" t="s">
        <v>38</v>
      </c>
      <c r="E32536" t="s">
        <v>23</v>
      </c>
      <c r="F32536" t="s">
        <v>24</v>
      </c>
    </row>
    <row r="32537">
      <c r="A32537">
        <v>20211222</v>
      </c>
      <c r="B32537" t="s">
        <v>30645</v>
      </c>
      <c r="C32537" t="s">
        <v>786</v>
      </c>
      <c r="D32537" t="s">
        <v>22</v>
      </c>
      <c r="E32537" t="s">
        <v>74</v>
      </c>
      <c r="F32537" t="s">
        <v>75</v>
      </c>
    </row>
    <row r="32538">
      <c r="A32538">
        <v>20211222</v>
      </c>
      <c r="B32538" t="s">
        <v>32001</v>
      </c>
      <c r="C32538" t="s">
        <v>1275</v>
      </c>
      <c r="D32538" t="s">
        <v>38</v>
      </c>
      <c r="E32538" t="s">
        <v>39</v>
      </c>
      <c r="F32538" t="s">
        <v>40</v>
      </c>
    </row>
    <row r="32539">
      <c r="A32539">
        <v>20211222</v>
      </c>
      <c r="B32539" t="s">
        <v>5816</v>
      </c>
      <c r="C32539" t="s">
        <v>32002</v>
      </c>
      <c r="D32539" t="s">
        <v>38</v>
      </c>
      <c r="E32539" t="s">
        <v>54</v>
      </c>
      <c r="F32539" t="s">
        <v>55</v>
      </c>
    </row>
    <row r="32540">
      <c r="A32540">
        <v>20211222</v>
      </c>
      <c r="B32540" t="s">
        <v>32003</v>
      </c>
      <c r="C32540" t="s">
        <v>213</v>
      </c>
      <c r="D32540" t="s">
        <v>22</v>
      </c>
      <c r="E32540" t="s">
        <v>23</v>
      </c>
      <c r="F32540" t="s">
        <v>24</v>
      </c>
    </row>
    <row r="32541">
      <c r="A32541">
        <v>20211222</v>
      </c>
      <c r="B32541" t="s">
        <v>27836</v>
      </c>
      <c r="C32541" t="s">
        <v>94</v>
      </c>
      <c r="D32541" t="s">
        <v>22</v>
      </c>
      <c r="E32541" t="s">
        <v>23</v>
      </c>
      <c r="F32541" t="s">
        <v>24</v>
      </c>
    </row>
    <row r="32542">
      <c r="A32542">
        <v>20211222</v>
      </c>
      <c r="B32542" t="s">
        <v>19872</v>
      </c>
      <c r="C32542" t="s">
        <v>21</v>
      </c>
      <c r="D32542" t="s">
        <v>22</v>
      </c>
      <c r="E32542" t="s">
        <v>23</v>
      </c>
      <c r="F32542" t="s">
        <v>24</v>
      </c>
    </row>
    <row r="32543">
      <c r="A32543">
        <v>20211222</v>
      </c>
      <c r="B32543" t="s">
        <v>4899</v>
      </c>
      <c r="C32543" t="s">
        <v>213</v>
      </c>
      <c r="D32543" t="s">
        <v>22</v>
      </c>
      <c r="E32543" t="s">
        <v>23</v>
      </c>
      <c r="F32543" t="s">
        <v>24</v>
      </c>
    </row>
    <row r="32544">
      <c r="A32544">
        <v>20211222</v>
      </c>
      <c r="B32544" t="s">
        <v>32004</v>
      </c>
      <c r="C32544" t="s">
        <v>21</v>
      </c>
      <c r="D32544" t="s">
        <v>22</v>
      </c>
      <c r="E32544" t="s">
        <v>23</v>
      </c>
      <c r="F32544" t="s">
        <v>24</v>
      </c>
    </row>
    <row r="32545">
      <c r="A32545">
        <v>20211222</v>
      </c>
      <c r="B32545" t="s">
        <v>30596</v>
      </c>
      <c r="C32545" t="s">
        <v>706</v>
      </c>
      <c r="D32545" t="s">
        <v>38</v>
      </c>
      <c r="E32545" t="s">
        <v>23</v>
      </c>
      <c r="F32545" t="s">
        <v>24</v>
      </c>
    </row>
    <row r="32546">
      <c r="A32546">
        <v>20211222</v>
      </c>
      <c r="B32546" t="s">
        <v>32005</v>
      </c>
      <c r="C32546" t="s">
        <v>21</v>
      </c>
      <c r="D32546" t="s">
        <v>22</v>
      </c>
      <c r="E32546" t="s">
        <v>23</v>
      </c>
      <c r="F32546" t="s">
        <v>24</v>
      </c>
    </row>
    <row r="32547">
      <c r="A32547">
        <v>20211222</v>
      </c>
      <c r="B32547" t="s">
        <v>12628</v>
      </c>
      <c r="C32547" t="s">
        <v>3794</v>
      </c>
      <c r="D32547" t="s">
        <v>38</v>
      </c>
      <c r="E32547" t="s">
        <v>54</v>
      </c>
      <c r="F32547" t="s">
        <v>55</v>
      </c>
    </row>
    <row r="32548">
      <c r="A32548">
        <v>20211222</v>
      </c>
      <c r="B32548" t="s">
        <v>32006</v>
      </c>
      <c r="C32548" t="s">
        <v>21</v>
      </c>
      <c r="D32548" t="s">
        <v>22</v>
      </c>
      <c r="E32548" t="s">
        <v>23</v>
      </c>
      <c r="F32548" t="s">
        <v>24</v>
      </c>
    </row>
    <row r="32549">
      <c r="A32549">
        <v>20211222</v>
      </c>
      <c r="B32549" t="s">
        <v>32007</v>
      </c>
      <c r="C32549" t="s">
        <v>21</v>
      </c>
      <c r="D32549" t="s">
        <v>22</v>
      </c>
      <c r="E32549" t="s">
        <v>23</v>
      </c>
      <c r="F32549" t="s">
        <v>24</v>
      </c>
    </row>
    <row r="32550">
      <c r="A32550">
        <v>20211222</v>
      </c>
      <c r="B32550" t="s">
        <v>32008</v>
      </c>
      <c r="C32550" t="s">
        <v>26</v>
      </c>
      <c r="D32550" t="s">
        <v>22</v>
      </c>
      <c r="E32550" t="s">
        <v>23</v>
      </c>
      <c r="F32550" t="s">
        <v>24</v>
      </c>
    </row>
    <row r="32551">
      <c r="A32551">
        <v>20211222</v>
      </c>
      <c r="B32551" t="s">
        <v>31804</v>
      </c>
      <c r="C32551" t="s">
        <v>32009</v>
      </c>
      <c r="D32551" t="s">
        <v>22</v>
      </c>
      <c r="E32551" t="s">
        <v>23</v>
      </c>
      <c r="F32551" t="s">
        <v>24</v>
      </c>
    </row>
    <row r="32552">
      <c r="A32552">
        <v>20211222</v>
      </c>
      <c r="B32552" t="s">
        <v>32010</v>
      </c>
      <c r="C32552" t="s">
        <v>213</v>
      </c>
      <c r="D32552" t="s">
        <v>22</v>
      </c>
      <c r="E32552" t="s">
        <v>23</v>
      </c>
      <c r="F32552" t="s">
        <v>24</v>
      </c>
    </row>
    <row r="32553">
      <c r="A32553">
        <v>20211222</v>
      </c>
      <c r="B32553" t="s">
        <v>26241</v>
      </c>
      <c r="C32553" t="s">
        <v>21</v>
      </c>
      <c r="D32553" t="s">
        <v>22</v>
      </c>
      <c r="E32553" t="s">
        <v>23</v>
      </c>
      <c r="F32553" t="s">
        <v>24</v>
      </c>
    </row>
    <row r="32554">
      <c r="A32554">
        <v>20211222</v>
      </c>
      <c r="B32554" t="s">
        <v>32011</v>
      </c>
      <c r="C32554" t="s">
        <v>19901</v>
      </c>
      <c r="D32554" t="s">
        <v>38</v>
      </c>
      <c r="E32554" t="s">
        <v>78</v>
      </c>
      <c r="F32554" t="s">
        <v>79</v>
      </c>
    </row>
    <row r="32555">
      <c r="A32555">
        <v>20211222</v>
      </c>
      <c r="B32555" t="s">
        <v>32012</v>
      </c>
      <c r="C32555" t="s">
        <v>26</v>
      </c>
      <c r="D32555" t="s">
        <v>22</v>
      </c>
      <c r="E32555" t="s">
        <v>23</v>
      </c>
      <c r="F32555" t="s">
        <v>24</v>
      </c>
    </row>
    <row r="32556">
      <c r="A32556">
        <v>20211222</v>
      </c>
      <c r="B32556" t="s">
        <v>32013</v>
      </c>
      <c r="C32556" t="s">
        <v>213</v>
      </c>
      <c r="D32556" t="s">
        <v>22</v>
      </c>
      <c r="E32556" t="s">
        <v>23</v>
      </c>
      <c r="F32556" t="s">
        <v>24</v>
      </c>
    </row>
    <row r="32557">
      <c r="A32557">
        <v>20211222</v>
      </c>
      <c r="B32557" t="s">
        <v>32014</v>
      </c>
      <c r="C32557" t="s">
        <v>4641</v>
      </c>
      <c r="D32557" t="s">
        <v>38</v>
      </c>
      <c r="E32557" t="s">
        <v>74</v>
      </c>
      <c r="F32557" t="s">
        <v>75</v>
      </c>
    </row>
    <row r="32558">
      <c r="A32558">
        <v>20211222</v>
      </c>
      <c r="B32558" t="s">
        <v>32015</v>
      </c>
      <c r="C32558" t="s">
        <v>21</v>
      </c>
      <c r="D32558" t="s">
        <v>22</v>
      </c>
      <c r="E32558" t="s">
        <v>23</v>
      </c>
      <c r="F32558" t="s">
        <v>24</v>
      </c>
    </row>
    <row r="32559">
      <c r="A32559">
        <v>20211222</v>
      </c>
      <c r="B32559" t="s">
        <v>32016</v>
      </c>
      <c r="C32559" t="s">
        <v>213</v>
      </c>
      <c r="D32559" t="s">
        <v>22</v>
      </c>
      <c r="E32559" t="s">
        <v>23</v>
      </c>
      <c r="F32559" t="s">
        <v>24</v>
      </c>
    </row>
    <row r="32560">
      <c r="A32560">
        <v>20211222</v>
      </c>
      <c r="B32560" t="s">
        <v>32017</v>
      </c>
      <c r="C32560" t="s">
        <v>186</v>
      </c>
      <c r="D32560" t="s">
        <v>38</v>
      </c>
      <c r="E32560" t="s">
        <v>54</v>
      </c>
      <c r="F32560" t="s">
        <v>55</v>
      </c>
    </row>
    <row r="32561">
      <c r="A32561">
        <v>20211222</v>
      </c>
      <c r="B32561" t="s">
        <v>32018</v>
      </c>
      <c r="C32561" t="s">
        <v>35</v>
      </c>
      <c r="D32561" t="s">
        <v>22</v>
      </c>
      <c r="E32561" t="s">
        <v>23</v>
      </c>
      <c r="F32561" t="s">
        <v>24</v>
      </c>
    </row>
    <row r="32562">
      <c r="A32562">
        <v>20211222</v>
      </c>
      <c r="B32562" t="s">
        <v>32019</v>
      </c>
      <c r="C32562" t="s">
        <v>26</v>
      </c>
      <c r="D32562" t="s">
        <v>22</v>
      </c>
      <c r="E32562" t="s">
        <v>23</v>
      </c>
      <c r="F32562" t="s">
        <v>24</v>
      </c>
    </row>
    <row r="32563">
      <c r="A32563">
        <v>20211222</v>
      </c>
      <c r="B32563" t="s">
        <v>32020</v>
      </c>
      <c r="C32563" t="s">
        <v>2832</v>
      </c>
      <c r="D32563" t="s">
        <v>22</v>
      </c>
      <c r="E32563" t="s">
        <v>23</v>
      </c>
      <c r="F32563" t="s">
        <v>24</v>
      </c>
    </row>
    <row r="32564">
      <c r="A32564">
        <v>20211222</v>
      </c>
      <c r="B32564" t="s">
        <v>32021</v>
      </c>
      <c r="C32564" t="s">
        <v>213</v>
      </c>
      <c r="D32564" t="s">
        <v>22</v>
      </c>
      <c r="E32564" t="s">
        <v>23</v>
      </c>
      <c r="F32564" t="s">
        <v>24</v>
      </c>
    </row>
    <row r="32565">
      <c r="A32565">
        <v>20211222</v>
      </c>
      <c r="B32565" t="s">
        <v>32022</v>
      </c>
      <c r="C32565" t="s">
        <v>21</v>
      </c>
      <c r="D32565" t="s">
        <v>22</v>
      </c>
      <c r="E32565" t="s">
        <v>23</v>
      </c>
      <c r="F32565" t="s">
        <v>24</v>
      </c>
    </row>
    <row r="32566">
      <c r="A32566">
        <v>20211222</v>
      </c>
      <c r="B32566" t="s">
        <v>32023</v>
      </c>
      <c r="C32566" t="s">
        <v>21</v>
      </c>
      <c r="D32566" t="s">
        <v>22</v>
      </c>
      <c r="E32566" t="s">
        <v>23</v>
      </c>
      <c r="F32566" t="s">
        <v>24</v>
      </c>
    </row>
    <row r="32567">
      <c r="A32567">
        <v>20211222</v>
      </c>
      <c r="B32567" t="s">
        <v>32024</v>
      </c>
      <c r="C32567" t="s">
        <v>77</v>
      </c>
      <c r="D32567" t="s">
        <v>38</v>
      </c>
      <c r="E32567" t="s">
        <v>78</v>
      </c>
      <c r="F32567" t="s">
        <v>79</v>
      </c>
    </row>
    <row r="32568">
      <c r="A32568">
        <v>20211222</v>
      </c>
      <c r="B32568" t="s">
        <v>32025</v>
      </c>
      <c r="C32568" t="s">
        <v>413</v>
      </c>
      <c r="D32568" t="s">
        <v>38</v>
      </c>
      <c r="E32568" t="s">
        <v>355</v>
      </c>
      <c r="F32568" t="s">
        <v>356</v>
      </c>
    </row>
    <row r="32569">
      <c r="A32569">
        <v>20211222</v>
      </c>
      <c r="B32569" t="s">
        <v>28020</v>
      </c>
      <c r="C32569" t="s">
        <v>339</v>
      </c>
      <c r="D32569" t="s">
        <v>22</v>
      </c>
      <c r="E32569" t="s">
        <v>23</v>
      </c>
      <c r="F32569" t="s">
        <v>24</v>
      </c>
    </row>
    <row r="32570">
      <c r="A32570">
        <v>20211222</v>
      </c>
      <c r="B32570" t="s">
        <v>32026</v>
      </c>
      <c r="C32570" t="s">
        <v>213</v>
      </c>
      <c r="D32570" t="s">
        <v>22</v>
      </c>
      <c r="E32570" t="s">
        <v>23</v>
      </c>
      <c r="F32570" t="s">
        <v>24</v>
      </c>
    </row>
    <row r="32571">
      <c r="A32571">
        <v>20211222</v>
      </c>
      <c r="B32571" t="s">
        <v>16221</v>
      </c>
      <c r="C32571" t="s">
        <v>21</v>
      </c>
      <c r="D32571" t="s">
        <v>22</v>
      </c>
      <c r="E32571" t="s">
        <v>23</v>
      </c>
      <c r="F32571" t="s">
        <v>24</v>
      </c>
    </row>
    <row r="32572">
      <c r="A32572">
        <v>20211222</v>
      </c>
      <c r="B32572" t="s">
        <v>32027</v>
      </c>
      <c r="C32572" t="s">
        <v>35</v>
      </c>
      <c r="D32572" t="s">
        <v>22</v>
      </c>
      <c r="E32572" t="s">
        <v>23</v>
      </c>
      <c r="F32572" t="s">
        <v>24</v>
      </c>
    </row>
    <row r="32573">
      <c r="A32573">
        <v>20211222</v>
      </c>
      <c r="B32573" t="s">
        <v>32028</v>
      </c>
      <c r="C32573" t="s">
        <v>21</v>
      </c>
      <c r="D32573" t="s">
        <v>22</v>
      </c>
      <c r="E32573" t="s">
        <v>23</v>
      </c>
      <c r="F32573" t="s">
        <v>24</v>
      </c>
    </row>
    <row r="32574">
      <c r="A32574">
        <v>20211222</v>
      </c>
      <c r="B32574" t="s">
        <v>10488</v>
      </c>
      <c r="C32574" t="s">
        <v>1148</v>
      </c>
      <c r="D32574" t="s">
        <v>38</v>
      </c>
      <c r="E32574" t="s">
        <v>355</v>
      </c>
      <c r="F32574" t="s">
        <v>356</v>
      </c>
    </row>
    <row r="32575">
      <c r="A32575">
        <v>20211223</v>
      </c>
      <c r="B32575" t="s">
        <v>32029</v>
      </c>
      <c r="C32575" t="s">
        <v>26896</v>
      </c>
      <c r="D32575" t="s">
        <v>38</v>
      </c>
      <c r="E32575" t="s">
        <v>221</v>
      </c>
      <c r="F32575" t="s">
        <v>222</v>
      </c>
    </row>
    <row r="32576">
      <c r="A32576">
        <v>20211223</v>
      </c>
      <c r="B32576" t="s">
        <v>32030</v>
      </c>
      <c r="C32576" t="s">
        <v>21</v>
      </c>
      <c r="D32576" t="s">
        <v>22</v>
      </c>
      <c r="E32576" t="s">
        <v>23</v>
      </c>
      <c r="F32576" t="s">
        <v>24</v>
      </c>
    </row>
    <row r="32577">
      <c r="A32577">
        <v>20211223</v>
      </c>
      <c r="B32577" t="s">
        <v>32031</v>
      </c>
      <c r="C32577" t="s">
        <v>4025</v>
      </c>
      <c r="D32577" t="s">
        <v>38</v>
      </c>
      <c r="E32577" t="s">
        <v>221</v>
      </c>
      <c r="F32577" t="s">
        <v>222</v>
      </c>
    </row>
    <row r="32578">
      <c r="A32578">
        <v>20211223</v>
      </c>
      <c r="B32578" t="s">
        <v>32032</v>
      </c>
      <c r="C32578" t="s">
        <v>21</v>
      </c>
      <c r="D32578" t="s">
        <v>22</v>
      </c>
      <c r="E32578" t="s">
        <v>23</v>
      </c>
      <c r="F32578" t="s">
        <v>24</v>
      </c>
    </row>
    <row r="32579">
      <c r="A32579">
        <v>20211223</v>
      </c>
      <c r="B32579" t="s">
        <v>32033</v>
      </c>
      <c r="C32579" t="s">
        <v>120</v>
      </c>
      <c r="D32579" t="s">
        <v>22</v>
      </c>
      <c r="E32579" t="s">
        <v>54</v>
      </c>
      <c r="F32579" t="s">
        <v>55</v>
      </c>
    </row>
    <row r="32580">
      <c r="A32580">
        <v>20211223</v>
      </c>
      <c r="B32580" t="s">
        <v>32034</v>
      </c>
      <c r="C32580" t="s">
        <v>175</v>
      </c>
      <c r="D32580" t="s">
        <v>38</v>
      </c>
      <c r="E32580" t="s">
        <v>39</v>
      </c>
      <c r="F32580" t="s">
        <v>40</v>
      </c>
    </row>
    <row r="32581">
      <c r="A32581">
        <v>20211223</v>
      </c>
      <c r="B32581" t="s">
        <v>32035</v>
      </c>
      <c r="C32581" t="s">
        <v>537</v>
      </c>
      <c r="D32581" t="s">
        <v>22</v>
      </c>
      <c r="E32581" t="s">
        <v>23</v>
      </c>
      <c r="F32581" t="s">
        <v>24</v>
      </c>
    </row>
    <row r="32582">
      <c r="A32582">
        <v>20211223</v>
      </c>
      <c r="B32582" t="s">
        <v>32036</v>
      </c>
      <c r="C32582" t="s">
        <v>32037</v>
      </c>
      <c r="D32582" t="s">
        <v>38</v>
      </c>
      <c r="E32582" t="s">
        <v>366</v>
      </c>
      <c r="F32582" t="s">
        <v>367</v>
      </c>
    </row>
    <row r="32583">
      <c r="A32583">
        <v>20211223</v>
      </c>
      <c r="B32583" t="s">
        <v>5057</v>
      </c>
      <c r="C32583" t="s">
        <v>115</v>
      </c>
      <c r="D32583" t="s">
        <v>38</v>
      </c>
      <c r="E32583" t="s">
        <v>39</v>
      </c>
      <c r="F32583" t="s">
        <v>40</v>
      </c>
    </row>
    <row r="32584">
      <c r="A32584">
        <v>20211223</v>
      </c>
      <c r="B32584" t="s">
        <v>21482</v>
      </c>
      <c r="C32584" t="s">
        <v>120</v>
      </c>
      <c r="D32584" t="s">
        <v>22</v>
      </c>
      <c r="E32584" t="s">
        <v>69</v>
      </c>
      <c r="F32584" t="s">
        <v>70</v>
      </c>
    </row>
    <row r="32585">
      <c r="A32585">
        <v>20211223</v>
      </c>
      <c r="B32585" t="s">
        <v>22205</v>
      </c>
      <c r="C32585" t="s">
        <v>21</v>
      </c>
      <c r="D32585" t="s">
        <v>22</v>
      </c>
      <c r="E32585" t="s">
        <v>23</v>
      </c>
      <c r="F32585" t="s">
        <v>24</v>
      </c>
    </row>
    <row r="32586">
      <c r="A32586">
        <v>20211223</v>
      </c>
      <c r="B32586" t="s">
        <v>32038</v>
      </c>
      <c r="C32586" t="s">
        <v>1509</v>
      </c>
      <c r="D32586" t="s">
        <v>38</v>
      </c>
      <c r="E32586" t="s">
        <v>54</v>
      </c>
      <c r="F32586" t="s">
        <v>55</v>
      </c>
    </row>
    <row r="32587">
      <c r="A32587">
        <v>20211223</v>
      </c>
      <c r="B32587" t="s">
        <v>32039</v>
      </c>
      <c r="C32587" t="s">
        <v>21</v>
      </c>
      <c r="D32587" t="s">
        <v>22</v>
      </c>
      <c r="E32587" t="s">
        <v>23</v>
      </c>
      <c r="F32587" t="s">
        <v>24</v>
      </c>
    </row>
    <row r="32588">
      <c r="A32588">
        <v>20211223</v>
      </c>
      <c r="B32588" t="s">
        <v>32040</v>
      </c>
      <c r="C32588" t="s">
        <v>708</v>
      </c>
      <c r="D32588" t="s">
        <v>38</v>
      </c>
      <c r="E32588" t="s">
        <v>355</v>
      </c>
      <c r="F32588" t="s">
        <v>356</v>
      </c>
    </row>
    <row r="32589">
      <c r="A32589">
        <v>20211223</v>
      </c>
      <c r="B32589" t="s">
        <v>32041</v>
      </c>
      <c r="C32589" t="s">
        <v>35</v>
      </c>
      <c r="D32589" t="s">
        <v>22</v>
      </c>
      <c r="E32589" t="s">
        <v>23</v>
      </c>
      <c r="F32589" t="s">
        <v>24</v>
      </c>
    </row>
    <row r="32590">
      <c r="A32590">
        <v>20211223</v>
      </c>
      <c r="B32590" t="s">
        <v>32042</v>
      </c>
      <c r="C32590" t="s">
        <v>35</v>
      </c>
      <c r="D32590" t="s">
        <v>22</v>
      </c>
      <c r="E32590" t="s">
        <v>23</v>
      </c>
      <c r="F32590" t="s">
        <v>24</v>
      </c>
    </row>
    <row r="32591">
      <c r="A32591">
        <v>20211223</v>
      </c>
      <c r="B32591" t="s">
        <v>32043</v>
      </c>
      <c r="C32591" t="s">
        <v>21</v>
      </c>
      <c r="D32591" t="s">
        <v>22</v>
      </c>
      <c r="E32591" t="s">
        <v>23</v>
      </c>
      <c r="F32591" t="s">
        <v>24</v>
      </c>
    </row>
    <row r="32592">
      <c r="A32592">
        <v>20211223</v>
      </c>
      <c r="B32592" t="s">
        <v>32044</v>
      </c>
      <c r="C32592" t="s">
        <v>35</v>
      </c>
      <c r="D32592" t="s">
        <v>22</v>
      </c>
      <c r="E32592" t="s">
        <v>23</v>
      </c>
      <c r="F32592" t="s">
        <v>24</v>
      </c>
    </row>
    <row r="32593">
      <c r="A32593">
        <v>20211223</v>
      </c>
      <c r="B32593" t="s">
        <v>32045</v>
      </c>
      <c r="C32593" t="s">
        <v>26</v>
      </c>
      <c r="D32593" t="s">
        <v>22</v>
      </c>
      <c r="E32593" t="s">
        <v>23</v>
      </c>
      <c r="F32593" t="s">
        <v>24</v>
      </c>
    </row>
    <row r="32594">
      <c r="A32594">
        <v>20211223</v>
      </c>
      <c r="B32594" t="s">
        <v>32046</v>
      </c>
      <c r="C32594" t="s">
        <v>35</v>
      </c>
      <c r="D32594" t="s">
        <v>22</v>
      </c>
      <c r="E32594" t="s">
        <v>23</v>
      </c>
      <c r="F32594" t="s">
        <v>24</v>
      </c>
    </row>
    <row r="32595">
      <c r="A32595">
        <v>20211223</v>
      </c>
      <c r="B32595" t="s">
        <v>32047</v>
      </c>
      <c r="C32595" t="s">
        <v>32048</v>
      </c>
      <c r="D32595" t="s">
        <v>38</v>
      </c>
      <c r="E32595" t="s">
        <v>366</v>
      </c>
      <c r="F32595" t="s">
        <v>367</v>
      </c>
    </row>
    <row r="32596">
      <c r="A32596">
        <v>20211223</v>
      </c>
      <c r="B32596" t="s">
        <v>32049</v>
      </c>
      <c r="C32596" t="s">
        <v>35</v>
      </c>
      <c r="D32596" t="s">
        <v>22</v>
      </c>
      <c r="E32596" t="s">
        <v>23</v>
      </c>
      <c r="F32596" t="s">
        <v>24</v>
      </c>
    </row>
    <row r="32597">
      <c r="A32597">
        <v>20211223</v>
      </c>
      <c r="B32597" t="s">
        <v>32050</v>
      </c>
      <c r="C32597" t="s">
        <v>11920</v>
      </c>
      <c r="D32597" t="s">
        <v>38</v>
      </c>
      <c r="E32597" t="s">
        <v>74</v>
      </c>
      <c r="F32597" t="s">
        <v>75</v>
      </c>
    </row>
    <row r="32598">
      <c r="A32598">
        <v>20211223</v>
      </c>
      <c r="B32598" t="s">
        <v>29966</v>
      </c>
      <c r="C32598" t="s">
        <v>32051</v>
      </c>
      <c r="D32598" t="s">
        <v>38</v>
      </c>
      <c r="E32598" t="s">
        <v>54</v>
      </c>
      <c r="F32598" t="s">
        <v>55</v>
      </c>
    </row>
    <row r="32599">
      <c r="A32599">
        <v>20211223</v>
      </c>
      <c r="B32599" t="s">
        <v>32052</v>
      </c>
      <c r="C32599" t="s">
        <v>1070</v>
      </c>
      <c r="D32599" t="s">
        <v>38</v>
      </c>
      <c r="E32599" t="s">
        <v>355</v>
      </c>
      <c r="F32599" t="s">
        <v>356</v>
      </c>
    </row>
    <row r="32600">
      <c r="A32600">
        <v>20211223</v>
      </c>
      <c r="B32600" t="s">
        <v>32053</v>
      </c>
      <c r="C32600" t="s">
        <v>21</v>
      </c>
      <c r="D32600" t="s">
        <v>22</v>
      </c>
      <c r="E32600" t="s">
        <v>23</v>
      </c>
      <c r="F32600" t="s">
        <v>24</v>
      </c>
    </row>
    <row r="32601">
      <c r="A32601">
        <v>20211223</v>
      </c>
      <c r="B32601" t="s">
        <v>32054</v>
      </c>
      <c r="C32601" t="s">
        <v>21</v>
      </c>
      <c r="D32601" t="s">
        <v>22</v>
      </c>
      <c r="E32601" t="s">
        <v>23</v>
      </c>
      <c r="F32601" t="s">
        <v>24</v>
      </c>
    </row>
    <row r="32602">
      <c r="A32602">
        <v>20211223</v>
      </c>
      <c r="B32602" t="s">
        <v>32055</v>
      </c>
      <c r="C32602" t="s">
        <v>213</v>
      </c>
      <c r="D32602" t="s">
        <v>22</v>
      </c>
      <c r="E32602" t="s">
        <v>23</v>
      </c>
      <c r="F32602" t="s">
        <v>24</v>
      </c>
    </row>
    <row r="32603">
      <c r="A32603">
        <v>20211223</v>
      </c>
      <c r="B32603" t="s">
        <v>32056</v>
      </c>
      <c r="C32603" t="s">
        <v>13460</v>
      </c>
      <c r="D32603" t="s">
        <v>38</v>
      </c>
      <c r="E32603" t="s">
        <v>23</v>
      </c>
      <c r="F32603" t="s">
        <v>24</v>
      </c>
    </row>
    <row r="32604">
      <c r="A32604">
        <v>20211223</v>
      </c>
      <c r="B32604" t="s">
        <v>32057</v>
      </c>
      <c r="C32604" t="s">
        <v>21</v>
      </c>
      <c r="D32604" t="s">
        <v>22</v>
      </c>
      <c r="E32604" t="s">
        <v>23</v>
      </c>
      <c r="F32604" t="s">
        <v>24</v>
      </c>
    </row>
    <row r="32605">
      <c r="A32605">
        <v>20211223</v>
      </c>
      <c r="B32605" t="s">
        <v>27490</v>
      </c>
      <c r="C32605" t="s">
        <v>21</v>
      </c>
      <c r="D32605" t="s">
        <v>22</v>
      </c>
      <c r="E32605" t="s">
        <v>23</v>
      </c>
      <c r="F32605" t="s">
        <v>24</v>
      </c>
    </row>
    <row r="32606">
      <c r="A32606">
        <v>20211223</v>
      </c>
      <c r="B32606" t="s">
        <v>32058</v>
      </c>
      <c r="C32606" t="s">
        <v>120</v>
      </c>
      <c r="D32606" t="s">
        <v>22</v>
      </c>
      <c r="E32606" t="s">
        <v>69</v>
      </c>
      <c r="F32606" t="s">
        <v>70</v>
      </c>
    </row>
    <row r="32607">
      <c r="A32607">
        <v>20211223</v>
      </c>
      <c r="B32607" t="s">
        <v>31804</v>
      </c>
      <c r="C32607" t="s">
        <v>1489</v>
      </c>
      <c r="D32607" t="s">
        <v>38</v>
      </c>
      <c r="E32607" t="s">
        <v>23</v>
      </c>
      <c r="F32607" t="s">
        <v>24</v>
      </c>
    </row>
    <row r="32608">
      <c r="A32608">
        <v>20211223</v>
      </c>
      <c r="B32608" t="s">
        <v>24213</v>
      </c>
      <c r="C32608" t="s">
        <v>473</v>
      </c>
      <c r="D32608" t="s">
        <v>38</v>
      </c>
      <c r="E32608" t="s">
        <v>44</v>
      </c>
      <c r="F32608" t="s">
        <v>45</v>
      </c>
    </row>
    <row r="32609">
      <c r="A32609">
        <v>20211223</v>
      </c>
      <c r="B32609" t="s">
        <v>32059</v>
      </c>
      <c r="C32609" t="s">
        <v>35</v>
      </c>
      <c r="D32609" t="s">
        <v>22</v>
      </c>
      <c r="E32609" t="s">
        <v>23</v>
      </c>
      <c r="F32609" t="s">
        <v>24</v>
      </c>
    </row>
    <row r="32610">
      <c r="A32610">
        <v>20211223</v>
      </c>
      <c r="B32610" t="s">
        <v>32060</v>
      </c>
      <c r="C32610" t="s">
        <v>21</v>
      </c>
      <c r="D32610" t="s">
        <v>22</v>
      </c>
      <c r="E32610" t="s">
        <v>23</v>
      </c>
      <c r="F32610" t="s">
        <v>24</v>
      </c>
    </row>
    <row r="32611">
      <c r="A32611">
        <v>20211223</v>
      </c>
      <c r="B32611" t="s">
        <v>32061</v>
      </c>
      <c r="C32611" t="s">
        <v>32062</v>
      </c>
      <c r="D32611" t="s">
        <v>38</v>
      </c>
      <c r="E32611" t="s">
        <v>217</v>
      </c>
      <c r="F32611" t="s">
        <v>218</v>
      </c>
    </row>
    <row r="32612">
      <c r="A32612">
        <v>20211223</v>
      </c>
      <c r="B32612" t="s">
        <v>31709</v>
      </c>
      <c r="C32612" t="s">
        <v>880</v>
      </c>
      <c r="D32612" t="s">
        <v>38</v>
      </c>
      <c r="E32612" t="s">
        <v>44</v>
      </c>
      <c r="F32612" t="s">
        <v>45</v>
      </c>
    </row>
    <row r="32613">
      <c r="A32613">
        <v>20211223</v>
      </c>
      <c r="B32613" t="s">
        <v>32063</v>
      </c>
      <c r="C32613" t="s">
        <v>3853</v>
      </c>
      <c r="D32613" t="s">
        <v>38</v>
      </c>
      <c r="E32613" t="s">
        <v>74</v>
      </c>
      <c r="F32613" t="s">
        <v>75</v>
      </c>
    </row>
    <row r="32614">
      <c r="A32614">
        <v>20211223</v>
      </c>
      <c r="B32614" t="s">
        <v>27142</v>
      </c>
      <c r="C32614" t="s">
        <v>35</v>
      </c>
      <c r="D32614" t="s">
        <v>22</v>
      </c>
      <c r="E32614" t="s">
        <v>23</v>
      </c>
      <c r="F32614" t="s">
        <v>24</v>
      </c>
    </row>
    <row r="32615">
      <c r="A32615">
        <v>20211223</v>
      </c>
      <c r="B32615" t="s">
        <v>32064</v>
      </c>
      <c r="C32615" t="s">
        <v>26</v>
      </c>
      <c r="D32615" t="s">
        <v>22</v>
      </c>
      <c r="E32615" t="s">
        <v>23</v>
      </c>
      <c r="F32615" t="s">
        <v>24</v>
      </c>
    </row>
    <row r="32616">
      <c r="A32616">
        <v>20211223</v>
      </c>
      <c r="B32616" t="s">
        <v>32065</v>
      </c>
      <c r="C32616" t="s">
        <v>527</v>
      </c>
      <c r="D32616" t="s">
        <v>38</v>
      </c>
      <c r="E32616" t="s">
        <v>39</v>
      </c>
      <c r="F32616" t="s">
        <v>40</v>
      </c>
    </row>
    <row r="32617">
      <c r="A32617">
        <v>20211223</v>
      </c>
      <c r="B32617" t="s">
        <v>32066</v>
      </c>
      <c r="C32617" t="s">
        <v>35</v>
      </c>
      <c r="D32617" t="s">
        <v>22</v>
      </c>
      <c r="E32617" t="s">
        <v>23</v>
      </c>
      <c r="F32617" t="s">
        <v>24</v>
      </c>
    </row>
    <row r="32618">
      <c r="A32618">
        <v>20211223</v>
      </c>
      <c r="B32618" t="s">
        <v>32067</v>
      </c>
      <c r="C32618" t="s">
        <v>21</v>
      </c>
      <c r="D32618" t="s">
        <v>22</v>
      </c>
      <c r="E32618" t="s">
        <v>23</v>
      </c>
      <c r="F32618" t="s">
        <v>24</v>
      </c>
    </row>
    <row r="32619">
      <c r="A32619">
        <v>20211223</v>
      </c>
      <c r="B32619" t="s">
        <v>32068</v>
      </c>
      <c r="C32619" t="s">
        <v>213</v>
      </c>
      <c r="D32619" t="s">
        <v>22</v>
      </c>
      <c r="E32619" t="s">
        <v>23</v>
      </c>
      <c r="F32619" t="s">
        <v>24</v>
      </c>
    </row>
    <row r="32620">
      <c r="A32620">
        <v>20211223</v>
      </c>
      <c r="B32620" t="s">
        <v>32069</v>
      </c>
      <c r="C32620" t="s">
        <v>35</v>
      </c>
      <c r="D32620" t="s">
        <v>22</v>
      </c>
      <c r="E32620" t="s">
        <v>23</v>
      </c>
      <c r="F32620" t="s">
        <v>24</v>
      </c>
    </row>
    <row r="32621">
      <c r="A32621">
        <v>20211223</v>
      </c>
      <c r="B32621" t="s">
        <v>31890</v>
      </c>
      <c r="C32621" t="s">
        <v>6871</v>
      </c>
      <c r="D32621" t="s">
        <v>38</v>
      </c>
      <c r="E32621" t="s">
        <v>74</v>
      </c>
      <c r="F32621" t="s">
        <v>75</v>
      </c>
    </row>
    <row r="32622">
      <c r="A32622">
        <v>20211223</v>
      </c>
      <c r="B32622" t="s">
        <v>32070</v>
      </c>
      <c r="C32622" t="s">
        <v>35</v>
      </c>
      <c r="D32622" t="s">
        <v>22</v>
      </c>
      <c r="E32622" t="s">
        <v>23</v>
      </c>
      <c r="F32622" t="s">
        <v>24</v>
      </c>
    </row>
    <row r="32623">
      <c r="A32623">
        <v>20211223</v>
      </c>
      <c r="B32623" t="s">
        <v>4587</v>
      </c>
      <c r="C32623" t="s">
        <v>213</v>
      </c>
      <c r="D32623" t="s">
        <v>22</v>
      </c>
      <c r="E32623" t="s">
        <v>23</v>
      </c>
      <c r="F32623" t="s">
        <v>24</v>
      </c>
    </row>
    <row r="32624">
      <c r="A32624">
        <v>20211223</v>
      </c>
      <c r="B32624" t="s">
        <v>32071</v>
      </c>
      <c r="C32624" t="s">
        <v>77</v>
      </c>
      <c r="D32624" t="s">
        <v>38</v>
      </c>
      <c r="E32624" t="s">
        <v>78</v>
      </c>
      <c r="F32624" t="s">
        <v>79</v>
      </c>
    </row>
    <row r="32625">
      <c r="A32625">
        <v>20211223</v>
      </c>
      <c r="B32625" t="s">
        <v>28025</v>
      </c>
      <c r="C32625" t="s">
        <v>196</v>
      </c>
      <c r="D32625" t="s">
        <v>22</v>
      </c>
      <c r="E32625" t="s">
        <v>23</v>
      </c>
      <c r="F32625" t="s">
        <v>24</v>
      </c>
    </row>
    <row r="32626">
      <c r="A32626">
        <v>20211224</v>
      </c>
      <c r="B32626" t="s">
        <v>32072</v>
      </c>
      <c r="C32626" t="s">
        <v>21</v>
      </c>
      <c r="D32626" t="s">
        <v>22</v>
      </c>
      <c r="E32626" t="s">
        <v>23</v>
      </c>
      <c r="F32626" t="s">
        <v>24</v>
      </c>
    </row>
    <row r="32627">
      <c r="A32627">
        <v>20211224</v>
      </c>
      <c r="B32627" t="s">
        <v>32073</v>
      </c>
      <c r="C32627" t="s">
        <v>240</v>
      </c>
      <c r="D32627" t="s">
        <v>38</v>
      </c>
      <c r="E32627" t="s">
        <v>74</v>
      </c>
      <c r="F32627" t="s">
        <v>75</v>
      </c>
    </row>
    <row r="32628">
      <c r="A32628">
        <v>20211224</v>
      </c>
      <c r="B32628" t="s">
        <v>31547</v>
      </c>
      <c r="C32628" t="s">
        <v>2227</v>
      </c>
      <c r="D32628" t="s">
        <v>38</v>
      </c>
      <c r="E32628" t="s">
        <v>39</v>
      </c>
      <c r="F32628" t="s">
        <v>40</v>
      </c>
    </row>
    <row r="32629">
      <c r="A32629">
        <v>20211224</v>
      </c>
      <c r="B32629" t="s">
        <v>1379</v>
      </c>
      <c r="C32629" t="s">
        <v>21</v>
      </c>
      <c r="D32629" t="s">
        <v>22</v>
      </c>
      <c r="E32629" t="s">
        <v>23</v>
      </c>
      <c r="F32629" t="s">
        <v>24</v>
      </c>
    </row>
    <row r="32630">
      <c r="A32630">
        <v>20211224</v>
      </c>
      <c r="B32630" t="s">
        <v>32074</v>
      </c>
      <c r="C32630" t="s">
        <v>26</v>
      </c>
      <c r="D32630" t="s">
        <v>22</v>
      </c>
      <c r="E32630" t="s">
        <v>23</v>
      </c>
      <c r="F32630" t="s">
        <v>24</v>
      </c>
    </row>
    <row r="32631">
      <c r="A32631">
        <v>20211224</v>
      </c>
      <c r="B32631" t="s">
        <v>32075</v>
      </c>
      <c r="C32631" t="s">
        <v>35</v>
      </c>
      <c r="D32631" t="s">
        <v>22</v>
      </c>
      <c r="E32631" t="s">
        <v>23</v>
      </c>
      <c r="F32631" t="s">
        <v>24</v>
      </c>
    </row>
    <row r="32632">
      <c r="A32632">
        <v>20211224</v>
      </c>
      <c r="B32632" t="s">
        <v>32076</v>
      </c>
      <c r="C32632" t="s">
        <v>32077</v>
      </c>
      <c r="D32632" t="s">
        <v>38</v>
      </c>
      <c r="E32632" t="s">
        <v>366</v>
      </c>
      <c r="F32632" t="s">
        <v>367</v>
      </c>
    </row>
    <row r="32633">
      <c r="A32633">
        <v>20211224</v>
      </c>
      <c r="B32633" t="s">
        <v>32078</v>
      </c>
      <c r="C32633" t="s">
        <v>1422</v>
      </c>
      <c r="D32633" t="s">
        <v>22</v>
      </c>
      <c r="E32633" t="s">
        <v>23</v>
      </c>
      <c r="F32633" t="s">
        <v>24</v>
      </c>
    </row>
    <row r="32634">
      <c r="A32634">
        <v>20211224</v>
      </c>
      <c r="B32634" t="s">
        <v>32079</v>
      </c>
      <c r="C32634" t="s">
        <v>26</v>
      </c>
      <c r="D32634" t="s">
        <v>22</v>
      </c>
      <c r="E32634" t="s">
        <v>23</v>
      </c>
      <c r="F32634" t="s">
        <v>24</v>
      </c>
    </row>
    <row r="32635">
      <c r="A32635">
        <v>20211224</v>
      </c>
      <c r="B32635" t="s">
        <v>32080</v>
      </c>
      <c r="C32635" t="s">
        <v>1680</v>
      </c>
      <c r="D32635" t="s">
        <v>38</v>
      </c>
      <c r="E32635" t="s">
        <v>39</v>
      </c>
      <c r="F32635" t="s">
        <v>40</v>
      </c>
    </row>
    <row r="32636">
      <c r="A32636">
        <v>20211224</v>
      </c>
      <c r="B32636" t="s">
        <v>32081</v>
      </c>
      <c r="C32636" t="s">
        <v>21</v>
      </c>
      <c r="D32636" t="s">
        <v>22</v>
      </c>
      <c r="E32636" t="s">
        <v>23</v>
      </c>
      <c r="F32636" t="s">
        <v>24</v>
      </c>
    </row>
    <row r="32637">
      <c r="A32637">
        <v>20211224</v>
      </c>
      <c r="B32637" t="s">
        <v>32082</v>
      </c>
      <c r="C32637" t="s">
        <v>26</v>
      </c>
      <c r="D32637" t="s">
        <v>22</v>
      </c>
      <c r="E32637" t="s">
        <v>23</v>
      </c>
      <c r="F32637" t="s">
        <v>24</v>
      </c>
    </row>
    <row r="32638">
      <c r="A32638">
        <v>20211224</v>
      </c>
      <c r="B32638" t="s">
        <v>32083</v>
      </c>
      <c r="C32638" t="s">
        <v>32084</v>
      </c>
      <c r="D32638" t="s">
        <v>38</v>
      </c>
      <c r="E32638" t="s">
        <v>74</v>
      </c>
      <c r="F32638" t="s">
        <v>75</v>
      </c>
    </row>
    <row r="32639">
      <c r="A32639">
        <v>20211224</v>
      </c>
      <c r="B32639" t="s">
        <v>32085</v>
      </c>
      <c r="C32639" t="s">
        <v>35</v>
      </c>
      <c r="D32639" t="s">
        <v>22</v>
      </c>
      <c r="E32639" t="s">
        <v>23</v>
      </c>
      <c r="F32639" t="s">
        <v>24</v>
      </c>
    </row>
    <row r="32640">
      <c r="A32640">
        <v>20211224</v>
      </c>
      <c r="B32640" t="s">
        <v>32086</v>
      </c>
      <c r="C32640" t="s">
        <v>35</v>
      </c>
      <c r="D32640" t="s">
        <v>22</v>
      </c>
      <c r="E32640" t="s">
        <v>23</v>
      </c>
      <c r="F32640" t="s">
        <v>24</v>
      </c>
    </row>
    <row r="32641">
      <c r="A32641">
        <v>20211224</v>
      </c>
      <c r="B32641" t="s">
        <v>32087</v>
      </c>
      <c r="C32641" t="s">
        <v>35</v>
      </c>
      <c r="D32641" t="s">
        <v>22</v>
      </c>
      <c r="E32641" t="s">
        <v>23</v>
      </c>
      <c r="F32641" t="s">
        <v>24</v>
      </c>
    </row>
    <row r="32642">
      <c r="A32642">
        <v>20211224</v>
      </c>
      <c r="B32642" t="s">
        <v>32088</v>
      </c>
      <c r="C32642" t="s">
        <v>26</v>
      </c>
      <c r="D32642" t="s">
        <v>22</v>
      </c>
      <c r="E32642" t="s">
        <v>23</v>
      </c>
      <c r="F32642" t="s">
        <v>24</v>
      </c>
    </row>
    <row r="32643">
      <c r="A32643">
        <v>20211224</v>
      </c>
      <c r="B32643" t="s">
        <v>32089</v>
      </c>
      <c r="C32643" t="s">
        <v>26</v>
      </c>
      <c r="D32643" t="s">
        <v>22</v>
      </c>
      <c r="E32643" t="s">
        <v>23</v>
      </c>
      <c r="F32643" t="s">
        <v>24</v>
      </c>
    </row>
    <row r="32644">
      <c r="A32644">
        <v>20211225</v>
      </c>
      <c r="B32644" t="s">
        <v>32090</v>
      </c>
      <c r="C32644" t="s">
        <v>26</v>
      </c>
      <c r="D32644" t="s">
        <v>22</v>
      </c>
      <c r="E32644" t="s">
        <v>23</v>
      </c>
      <c r="F32644" t="s">
        <v>24</v>
      </c>
    </row>
    <row r="32645">
      <c r="A32645">
        <v>20211225</v>
      </c>
      <c r="B32645" t="s">
        <v>32091</v>
      </c>
      <c r="C32645" t="s">
        <v>94</v>
      </c>
      <c r="D32645" t="s">
        <v>22</v>
      </c>
      <c r="E32645" t="s">
        <v>23</v>
      </c>
      <c r="F32645" t="s">
        <v>24</v>
      </c>
    </row>
    <row r="32646">
      <c r="A32646">
        <v>20211225</v>
      </c>
      <c r="B32646" t="s">
        <v>32092</v>
      </c>
      <c r="C32646" t="s">
        <v>21</v>
      </c>
      <c r="D32646" t="s">
        <v>22</v>
      </c>
      <c r="E32646" t="s">
        <v>23</v>
      </c>
      <c r="F32646" t="s">
        <v>24</v>
      </c>
    </row>
    <row r="32647">
      <c r="A32647">
        <v>20211225</v>
      </c>
      <c r="B32647" t="s">
        <v>32093</v>
      </c>
      <c r="C32647" t="s">
        <v>21</v>
      </c>
      <c r="D32647" t="s">
        <v>22</v>
      </c>
      <c r="E32647" t="s">
        <v>23</v>
      </c>
      <c r="F32647" t="s">
        <v>24</v>
      </c>
    </row>
    <row r="32648">
      <c r="A32648">
        <v>20211225</v>
      </c>
      <c r="B32648" t="s">
        <v>32094</v>
      </c>
      <c r="C32648" t="s">
        <v>94</v>
      </c>
      <c r="D32648" t="s">
        <v>22</v>
      </c>
      <c r="E32648" t="s">
        <v>23</v>
      </c>
      <c r="F32648" t="s">
        <v>24</v>
      </c>
    </row>
    <row r="32649">
      <c r="A32649">
        <v>20211225</v>
      </c>
      <c r="B32649" t="s">
        <v>32095</v>
      </c>
      <c r="C32649" t="s">
        <v>21</v>
      </c>
      <c r="D32649" t="s">
        <v>22</v>
      </c>
      <c r="E32649" t="s">
        <v>23</v>
      </c>
      <c r="F32649" t="s">
        <v>24</v>
      </c>
    </row>
    <row r="32650">
      <c r="A32650">
        <v>20211225</v>
      </c>
      <c r="B32650" t="s">
        <v>32096</v>
      </c>
      <c r="C32650" t="s">
        <v>21</v>
      </c>
      <c r="D32650" t="s">
        <v>22</v>
      </c>
      <c r="E32650" t="s">
        <v>23</v>
      </c>
      <c r="F32650" t="s">
        <v>24</v>
      </c>
    </row>
    <row r="32651">
      <c r="A32651">
        <v>20211225</v>
      </c>
      <c r="B32651" t="s">
        <v>32097</v>
      </c>
      <c r="C32651" t="s">
        <v>32</v>
      </c>
      <c r="D32651" t="s">
        <v>22</v>
      </c>
      <c r="E32651" t="s">
        <v>23</v>
      </c>
      <c r="F32651" t="s">
        <v>24</v>
      </c>
    </row>
    <row r="32652">
      <c r="A32652">
        <v>20211225</v>
      </c>
      <c r="B32652" t="s">
        <v>32098</v>
      </c>
      <c r="C32652" t="s">
        <v>1266</v>
      </c>
      <c r="D32652" t="s">
        <v>38</v>
      </c>
      <c r="E32652" t="s">
        <v>74</v>
      </c>
      <c r="F32652" t="s">
        <v>75</v>
      </c>
    </row>
    <row r="32653">
      <c r="A32653">
        <v>20211225</v>
      </c>
      <c r="B32653" t="s">
        <v>32099</v>
      </c>
      <c r="C32653" t="s">
        <v>35</v>
      </c>
      <c r="D32653" t="s">
        <v>22</v>
      </c>
      <c r="E32653" t="s">
        <v>23</v>
      </c>
      <c r="F32653" t="s">
        <v>24</v>
      </c>
    </row>
    <row r="32654">
      <c r="A32654">
        <v>20211225</v>
      </c>
      <c r="B32654" t="s">
        <v>32100</v>
      </c>
      <c r="C32654" t="s">
        <v>13993</v>
      </c>
      <c r="D32654" t="s">
        <v>38</v>
      </c>
      <c r="E32654" t="s">
        <v>74</v>
      </c>
      <c r="F32654" t="s">
        <v>75</v>
      </c>
    </row>
    <row r="32655">
      <c r="A32655">
        <v>20211225</v>
      </c>
      <c r="B32655" t="s">
        <v>32101</v>
      </c>
      <c r="C32655" t="s">
        <v>892</v>
      </c>
      <c r="D32655" t="s">
        <v>38</v>
      </c>
      <c r="E32655" t="s">
        <v>74</v>
      </c>
      <c r="F32655" t="s">
        <v>75</v>
      </c>
    </row>
    <row r="32656">
      <c r="A32656">
        <v>20211225</v>
      </c>
      <c r="B32656" t="s">
        <v>32102</v>
      </c>
      <c r="C32656" t="s">
        <v>26</v>
      </c>
      <c r="D32656" t="s">
        <v>22</v>
      </c>
      <c r="E32656" t="s">
        <v>23</v>
      </c>
      <c r="F32656" t="s">
        <v>24</v>
      </c>
    </row>
    <row r="32657">
      <c r="A32657">
        <v>20211225</v>
      </c>
      <c r="B32657" t="s">
        <v>32103</v>
      </c>
      <c r="C32657" t="s">
        <v>26</v>
      </c>
      <c r="D32657" t="s">
        <v>22</v>
      </c>
      <c r="E32657" t="s">
        <v>23</v>
      </c>
      <c r="F32657" t="s">
        <v>24</v>
      </c>
    </row>
    <row r="32658">
      <c r="A32658">
        <v>20211225</v>
      </c>
      <c r="B32658" t="s">
        <v>32104</v>
      </c>
      <c r="C32658" t="s">
        <v>19210</v>
      </c>
      <c r="D32658" t="s">
        <v>38</v>
      </c>
      <c r="E32658" t="s">
        <v>74</v>
      </c>
      <c r="F32658" t="s">
        <v>75</v>
      </c>
    </row>
    <row r="32659">
      <c r="A32659">
        <v>20211225</v>
      </c>
      <c r="B32659" t="s">
        <v>32105</v>
      </c>
      <c r="C32659" t="s">
        <v>21</v>
      </c>
      <c r="D32659" t="s">
        <v>22</v>
      </c>
      <c r="E32659" t="s">
        <v>23</v>
      </c>
      <c r="F32659" t="s">
        <v>24</v>
      </c>
    </row>
    <row r="32660">
      <c r="A32660">
        <v>20211225</v>
      </c>
      <c r="B32660" t="s">
        <v>31800</v>
      </c>
      <c r="C32660" t="s">
        <v>880</v>
      </c>
      <c r="D32660" t="s">
        <v>38</v>
      </c>
      <c r="E32660" t="s">
        <v>44</v>
      </c>
      <c r="F32660" t="s">
        <v>45</v>
      </c>
    </row>
    <row r="32661">
      <c r="A32661">
        <v>20211225</v>
      </c>
      <c r="B32661" t="s">
        <v>32106</v>
      </c>
      <c r="C32661" t="s">
        <v>26</v>
      </c>
      <c r="D32661" t="s">
        <v>22</v>
      </c>
      <c r="E32661" t="s">
        <v>23</v>
      </c>
      <c r="F32661" t="s">
        <v>24</v>
      </c>
    </row>
    <row r="32662">
      <c r="A32662">
        <v>20211225</v>
      </c>
      <c r="B32662" t="s">
        <v>32107</v>
      </c>
      <c r="C32662" t="s">
        <v>13993</v>
      </c>
      <c r="D32662" t="s">
        <v>38</v>
      </c>
      <c r="E32662" t="s">
        <v>74</v>
      </c>
      <c r="F32662" t="s">
        <v>75</v>
      </c>
    </row>
    <row r="32663">
      <c r="A32663">
        <v>20211225</v>
      </c>
      <c r="B32663" t="s">
        <v>32108</v>
      </c>
      <c r="C32663" t="s">
        <v>94</v>
      </c>
      <c r="D32663" t="s">
        <v>22</v>
      </c>
      <c r="E32663" t="s">
        <v>23</v>
      </c>
      <c r="F32663" t="s">
        <v>24</v>
      </c>
    </row>
    <row r="32664">
      <c r="A32664">
        <v>20211225</v>
      </c>
      <c r="B32664" t="s">
        <v>32109</v>
      </c>
      <c r="C32664" t="s">
        <v>26</v>
      </c>
      <c r="D32664" t="s">
        <v>22</v>
      </c>
      <c r="E32664" t="s">
        <v>23</v>
      </c>
      <c r="F32664" t="s">
        <v>24</v>
      </c>
    </row>
    <row r="32665">
      <c r="A32665">
        <v>20211225</v>
      </c>
      <c r="B32665" t="s">
        <v>953</v>
      </c>
      <c r="C32665" t="s">
        <v>5278</v>
      </c>
      <c r="D32665" t="s">
        <v>38</v>
      </c>
      <c r="E32665" t="s">
        <v>39</v>
      </c>
      <c r="F32665" t="s">
        <v>40</v>
      </c>
    </row>
    <row r="32666">
      <c r="A32666">
        <v>20211225</v>
      </c>
      <c r="B32666" t="s">
        <v>32110</v>
      </c>
      <c r="C32666" t="s">
        <v>21</v>
      </c>
      <c r="D32666" t="s">
        <v>22</v>
      </c>
      <c r="E32666" t="s">
        <v>23</v>
      </c>
      <c r="F32666" t="s">
        <v>24</v>
      </c>
    </row>
    <row r="32667">
      <c r="A32667">
        <v>20211225</v>
      </c>
      <c r="B32667" t="s">
        <v>32111</v>
      </c>
      <c r="C32667" t="s">
        <v>26</v>
      </c>
      <c r="D32667" t="s">
        <v>22</v>
      </c>
      <c r="E32667" t="s">
        <v>23</v>
      </c>
      <c r="F32667" t="s">
        <v>24</v>
      </c>
    </row>
    <row r="32668">
      <c r="A32668">
        <v>20211225</v>
      </c>
      <c r="B32668" t="s">
        <v>32112</v>
      </c>
      <c r="C32668" t="s">
        <v>21</v>
      </c>
      <c r="D32668" t="s">
        <v>22</v>
      </c>
      <c r="E32668" t="s">
        <v>23</v>
      </c>
      <c r="F32668" t="s">
        <v>24</v>
      </c>
    </row>
    <row r="32669">
      <c r="A32669">
        <v>20211225</v>
      </c>
      <c r="B32669" t="s">
        <v>26538</v>
      </c>
      <c r="C32669" t="s">
        <v>12980</v>
      </c>
      <c r="D32669" t="s">
        <v>22</v>
      </c>
      <c r="E32669" t="s">
        <v>23</v>
      </c>
      <c r="F32669" t="s">
        <v>24</v>
      </c>
    </row>
    <row r="32670">
      <c r="A32670">
        <v>20211225</v>
      </c>
      <c r="B32670" t="s">
        <v>18343</v>
      </c>
      <c r="C32670" t="s">
        <v>21</v>
      </c>
      <c r="D32670" t="s">
        <v>22</v>
      </c>
      <c r="E32670" t="s">
        <v>23</v>
      </c>
      <c r="F32670" t="s">
        <v>24</v>
      </c>
    </row>
    <row r="32671">
      <c r="A32671">
        <v>20211225</v>
      </c>
      <c r="B32671" t="s">
        <v>32113</v>
      </c>
      <c r="C32671" t="s">
        <v>21</v>
      </c>
      <c r="D32671" t="s">
        <v>22</v>
      </c>
      <c r="E32671" t="s">
        <v>23</v>
      </c>
      <c r="F32671" t="s">
        <v>24</v>
      </c>
    </row>
    <row r="32672">
      <c r="A32672">
        <v>20211225</v>
      </c>
      <c r="B32672" t="s">
        <v>32114</v>
      </c>
      <c r="C32672" t="s">
        <v>21</v>
      </c>
      <c r="D32672" t="s">
        <v>22</v>
      </c>
      <c r="E32672" t="s">
        <v>23</v>
      </c>
      <c r="F32672" t="s">
        <v>24</v>
      </c>
    </row>
    <row r="32673">
      <c r="A32673">
        <v>20211225</v>
      </c>
      <c r="B32673" t="s">
        <v>32115</v>
      </c>
      <c r="C32673" t="s">
        <v>21</v>
      </c>
      <c r="D32673" t="s">
        <v>22</v>
      </c>
      <c r="E32673" t="s">
        <v>23</v>
      </c>
      <c r="F32673" t="s">
        <v>24</v>
      </c>
    </row>
    <row r="32674">
      <c r="A32674">
        <v>20211225</v>
      </c>
      <c r="B32674" t="s">
        <v>19089</v>
      </c>
      <c r="C32674" t="s">
        <v>94</v>
      </c>
      <c r="D32674" t="s">
        <v>22</v>
      </c>
      <c r="E32674" t="s">
        <v>23</v>
      </c>
      <c r="F32674" t="s">
        <v>24</v>
      </c>
    </row>
    <row r="32675">
      <c r="A32675">
        <v>20211225</v>
      </c>
      <c r="B32675" t="s">
        <v>32116</v>
      </c>
      <c r="C32675" t="s">
        <v>35</v>
      </c>
      <c r="D32675" t="s">
        <v>22</v>
      </c>
      <c r="E32675" t="s">
        <v>23</v>
      </c>
      <c r="F32675" t="s">
        <v>24</v>
      </c>
    </row>
    <row r="32676">
      <c r="A32676">
        <v>20211225</v>
      </c>
      <c r="B32676" t="s">
        <v>32117</v>
      </c>
      <c r="C32676" t="s">
        <v>20324</v>
      </c>
      <c r="D32676" t="s">
        <v>38</v>
      </c>
      <c r="E32676" t="s">
        <v>54</v>
      </c>
      <c r="F32676" t="s">
        <v>55</v>
      </c>
    </row>
    <row r="32677">
      <c r="A32677">
        <v>20211225</v>
      </c>
      <c r="B32677" t="s">
        <v>32118</v>
      </c>
      <c r="C32677" t="s">
        <v>26</v>
      </c>
      <c r="D32677" t="s">
        <v>22</v>
      </c>
      <c r="E32677" t="s">
        <v>23</v>
      </c>
      <c r="F32677" t="s">
        <v>24</v>
      </c>
    </row>
    <row r="32678">
      <c r="A32678">
        <v>20211225</v>
      </c>
      <c r="B32678" t="s">
        <v>32119</v>
      </c>
      <c r="C32678" t="s">
        <v>26</v>
      </c>
      <c r="D32678" t="s">
        <v>22</v>
      </c>
      <c r="E32678" t="s">
        <v>23</v>
      </c>
      <c r="F32678" t="s">
        <v>24</v>
      </c>
    </row>
    <row r="32679">
      <c r="A32679">
        <v>20211225</v>
      </c>
      <c r="B32679" t="s">
        <v>32120</v>
      </c>
      <c r="C32679" t="s">
        <v>404</v>
      </c>
      <c r="D32679" t="s">
        <v>22</v>
      </c>
      <c r="E32679" t="s">
        <v>69</v>
      </c>
      <c r="F32679" t="s">
        <v>70</v>
      </c>
    </row>
    <row r="32680">
      <c r="A32680">
        <v>20211225</v>
      </c>
      <c r="B32680" t="s">
        <v>32121</v>
      </c>
      <c r="C32680" t="s">
        <v>21</v>
      </c>
      <c r="D32680" t="s">
        <v>22</v>
      </c>
      <c r="E32680" t="s">
        <v>23</v>
      </c>
      <c r="F32680" t="s">
        <v>24</v>
      </c>
    </row>
    <row r="32681">
      <c r="A32681">
        <v>20211225</v>
      </c>
      <c r="B32681" t="s">
        <v>32122</v>
      </c>
      <c r="C32681" t="s">
        <v>21</v>
      </c>
      <c r="D32681" t="s">
        <v>22</v>
      </c>
      <c r="E32681" t="s">
        <v>23</v>
      </c>
      <c r="F32681" t="s">
        <v>24</v>
      </c>
    </row>
    <row r="32682">
      <c r="A32682">
        <v>20211225</v>
      </c>
      <c r="B32682" t="s">
        <v>32123</v>
      </c>
      <c r="C32682" t="s">
        <v>26</v>
      </c>
      <c r="D32682" t="s">
        <v>22</v>
      </c>
      <c r="E32682" t="s">
        <v>23</v>
      </c>
      <c r="F32682" t="s">
        <v>24</v>
      </c>
    </row>
    <row r="32683">
      <c r="A32683">
        <v>20211226</v>
      </c>
      <c r="B32683" t="s">
        <v>32124</v>
      </c>
      <c r="C32683" t="s">
        <v>26</v>
      </c>
      <c r="D32683" t="s">
        <v>22</v>
      </c>
      <c r="E32683" t="s">
        <v>23</v>
      </c>
      <c r="F32683" t="s">
        <v>24</v>
      </c>
    </row>
    <row r="32684">
      <c r="A32684">
        <v>20211226</v>
      </c>
      <c r="B32684" t="s">
        <v>32125</v>
      </c>
      <c r="C32684" t="s">
        <v>26</v>
      </c>
      <c r="D32684" t="s">
        <v>22</v>
      </c>
      <c r="E32684" t="s">
        <v>23</v>
      </c>
      <c r="F32684" t="s">
        <v>24</v>
      </c>
    </row>
    <row r="32685">
      <c r="A32685">
        <v>20211226</v>
      </c>
      <c r="B32685" t="s">
        <v>24852</v>
      </c>
      <c r="C32685" t="s">
        <v>35</v>
      </c>
      <c r="D32685" t="s">
        <v>22</v>
      </c>
      <c r="E32685" t="s">
        <v>23</v>
      </c>
      <c r="F32685" t="s">
        <v>24</v>
      </c>
    </row>
    <row r="32686">
      <c r="A32686">
        <v>20211226</v>
      </c>
      <c r="B32686" t="s">
        <v>32126</v>
      </c>
      <c r="C32686" t="s">
        <v>94</v>
      </c>
      <c r="D32686" t="s">
        <v>22</v>
      </c>
      <c r="E32686" t="s">
        <v>23</v>
      </c>
      <c r="F32686" t="s">
        <v>24</v>
      </c>
    </row>
    <row r="32687">
      <c r="A32687">
        <v>20211226</v>
      </c>
      <c r="B32687" t="s">
        <v>32127</v>
      </c>
      <c r="C32687" t="s">
        <v>21</v>
      </c>
      <c r="D32687" t="s">
        <v>22</v>
      </c>
      <c r="E32687" t="s">
        <v>23</v>
      </c>
      <c r="F32687" t="s">
        <v>24</v>
      </c>
    </row>
    <row r="32688">
      <c r="A32688">
        <v>20211226</v>
      </c>
      <c r="B32688" t="s">
        <v>32128</v>
      </c>
      <c r="C32688" t="s">
        <v>32129</v>
      </c>
      <c r="D32688" t="s">
        <v>38</v>
      </c>
      <c r="E32688" t="s">
        <v>221</v>
      </c>
      <c r="F32688" t="s">
        <v>222</v>
      </c>
    </row>
    <row r="32689">
      <c r="A32689">
        <v>20211226</v>
      </c>
      <c r="B32689" t="s">
        <v>32130</v>
      </c>
      <c r="C32689" t="s">
        <v>32131</v>
      </c>
      <c r="D32689" t="s">
        <v>22</v>
      </c>
      <c r="E32689" t="s">
        <v>91</v>
      </c>
      <c r="F32689" t="s">
        <v>92</v>
      </c>
    </row>
    <row r="32690">
      <c r="A32690">
        <v>20211226</v>
      </c>
      <c r="B32690" t="s">
        <v>32132</v>
      </c>
      <c r="C32690" t="s">
        <v>1422</v>
      </c>
      <c r="D32690" t="s">
        <v>22</v>
      </c>
      <c r="E32690" t="s">
        <v>23</v>
      </c>
      <c r="F32690" t="s">
        <v>24</v>
      </c>
    </row>
    <row r="32691">
      <c r="A32691">
        <v>20211226</v>
      </c>
      <c r="B32691" t="s">
        <v>23126</v>
      </c>
      <c r="C32691" t="s">
        <v>2269</v>
      </c>
      <c r="D32691" t="s">
        <v>38</v>
      </c>
      <c r="E32691" t="s">
        <v>44</v>
      </c>
      <c r="F32691" t="s">
        <v>45</v>
      </c>
    </row>
    <row r="32692">
      <c r="A32692">
        <v>20211226</v>
      </c>
      <c r="B32692" t="s">
        <v>32133</v>
      </c>
      <c r="C32692" t="s">
        <v>9279</v>
      </c>
      <c r="D32692" t="s">
        <v>38</v>
      </c>
      <c r="E32692" t="s">
        <v>355</v>
      </c>
      <c r="F32692" t="s">
        <v>356</v>
      </c>
    </row>
    <row r="32693">
      <c r="A32693">
        <v>20211226</v>
      </c>
      <c r="B32693" t="s">
        <v>32134</v>
      </c>
      <c r="C32693" t="s">
        <v>35</v>
      </c>
      <c r="D32693" t="s">
        <v>22</v>
      </c>
      <c r="E32693" t="s">
        <v>23</v>
      </c>
      <c r="F32693" t="s">
        <v>24</v>
      </c>
    </row>
    <row r="32694">
      <c r="A32694">
        <v>20211226</v>
      </c>
      <c r="B32694" t="s">
        <v>32135</v>
      </c>
      <c r="C32694" t="s">
        <v>21</v>
      </c>
      <c r="D32694" t="s">
        <v>22</v>
      </c>
      <c r="E32694" t="s">
        <v>23</v>
      </c>
      <c r="F32694" t="s">
        <v>24</v>
      </c>
    </row>
    <row r="32695">
      <c r="A32695">
        <v>20211226</v>
      </c>
      <c r="B32695" t="s">
        <v>32136</v>
      </c>
      <c r="C32695" t="s">
        <v>21</v>
      </c>
      <c r="D32695" t="s">
        <v>22</v>
      </c>
      <c r="E32695" t="s">
        <v>23</v>
      </c>
      <c r="F32695" t="s">
        <v>24</v>
      </c>
    </row>
    <row r="32696">
      <c r="A32696">
        <v>20211226</v>
      </c>
      <c r="B32696" t="s">
        <v>31800</v>
      </c>
      <c r="C32696" t="s">
        <v>880</v>
      </c>
      <c r="D32696" t="s">
        <v>38</v>
      </c>
      <c r="E32696" t="s">
        <v>44</v>
      </c>
      <c r="F32696" t="s">
        <v>45</v>
      </c>
    </row>
    <row r="32697">
      <c r="A32697">
        <v>20211226</v>
      </c>
      <c r="B32697" t="s">
        <v>32137</v>
      </c>
      <c r="C32697" t="s">
        <v>26</v>
      </c>
      <c r="D32697" t="s">
        <v>22</v>
      </c>
      <c r="E32697" t="s">
        <v>23</v>
      </c>
      <c r="F32697" t="s">
        <v>24</v>
      </c>
    </row>
    <row r="32698">
      <c r="A32698">
        <v>20211226</v>
      </c>
      <c r="B32698" t="s">
        <v>32138</v>
      </c>
      <c r="C32698" t="s">
        <v>21</v>
      </c>
      <c r="D32698" t="s">
        <v>22</v>
      </c>
      <c r="E32698" t="s">
        <v>23</v>
      </c>
      <c r="F32698" t="s">
        <v>24</v>
      </c>
    </row>
    <row r="32699">
      <c r="A32699">
        <v>20211226</v>
      </c>
      <c r="B32699" t="s">
        <v>32139</v>
      </c>
      <c r="C32699" t="s">
        <v>26</v>
      </c>
      <c r="D32699" t="s">
        <v>22</v>
      </c>
      <c r="E32699" t="s">
        <v>23</v>
      </c>
      <c r="F32699" t="s">
        <v>24</v>
      </c>
    </row>
    <row r="32700">
      <c r="A32700">
        <v>20211226</v>
      </c>
      <c r="B32700" t="s">
        <v>32140</v>
      </c>
      <c r="C32700" t="s">
        <v>26</v>
      </c>
      <c r="D32700" t="s">
        <v>22</v>
      </c>
      <c r="E32700" t="s">
        <v>23</v>
      </c>
      <c r="F32700" t="s">
        <v>24</v>
      </c>
    </row>
    <row r="32701">
      <c r="A32701">
        <v>20211226</v>
      </c>
      <c r="B32701" t="s">
        <v>32141</v>
      </c>
      <c r="C32701" t="s">
        <v>4064</v>
      </c>
      <c r="D32701" t="s">
        <v>38</v>
      </c>
      <c r="E32701" t="s">
        <v>74</v>
      </c>
      <c r="F32701" t="s">
        <v>75</v>
      </c>
    </row>
    <row r="32702">
      <c r="A32702">
        <v>20211226</v>
      </c>
      <c r="B32702" t="s">
        <v>32142</v>
      </c>
      <c r="C32702" t="s">
        <v>32143</v>
      </c>
      <c r="D32702" t="s">
        <v>38</v>
      </c>
      <c r="E32702" t="s">
        <v>54</v>
      </c>
      <c r="F32702" t="s">
        <v>55</v>
      </c>
    </row>
    <row r="32703">
      <c r="A32703">
        <v>20211226</v>
      </c>
      <c r="B32703" t="s">
        <v>6912</v>
      </c>
      <c r="C32703" t="s">
        <v>35</v>
      </c>
      <c r="D32703" t="s">
        <v>22</v>
      </c>
      <c r="E32703" t="s">
        <v>23</v>
      </c>
      <c r="F32703" t="s">
        <v>24</v>
      </c>
    </row>
    <row r="32704">
      <c r="A32704">
        <v>20211226</v>
      </c>
      <c r="B32704" t="s">
        <v>32144</v>
      </c>
      <c r="C32704" t="s">
        <v>21</v>
      </c>
      <c r="D32704" t="s">
        <v>22</v>
      </c>
      <c r="E32704" t="s">
        <v>23</v>
      </c>
      <c r="F32704" t="s">
        <v>24</v>
      </c>
    </row>
    <row r="32705">
      <c r="A32705">
        <v>20211226</v>
      </c>
      <c r="B32705" t="s">
        <v>32145</v>
      </c>
      <c r="C32705" t="s">
        <v>35</v>
      </c>
      <c r="D32705" t="s">
        <v>22</v>
      </c>
      <c r="E32705" t="s">
        <v>23</v>
      </c>
      <c r="F32705" t="s">
        <v>24</v>
      </c>
    </row>
    <row r="32706">
      <c r="A32706">
        <v>20211226</v>
      </c>
      <c r="B32706" t="s">
        <v>8975</v>
      </c>
      <c r="C32706" t="s">
        <v>26</v>
      </c>
      <c r="D32706" t="s">
        <v>22</v>
      </c>
      <c r="E32706" t="s">
        <v>23</v>
      </c>
      <c r="F32706" t="s">
        <v>24</v>
      </c>
    </row>
    <row r="32707">
      <c r="A32707">
        <v>20211226</v>
      </c>
      <c r="B32707" t="s">
        <v>32146</v>
      </c>
      <c r="C32707" t="s">
        <v>35</v>
      </c>
      <c r="D32707" t="s">
        <v>22</v>
      </c>
      <c r="E32707" t="s">
        <v>23</v>
      </c>
      <c r="F32707" t="s">
        <v>24</v>
      </c>
    </row>
    <row r="32708">
      <c r="A32708">
        <v>20211226</v>
      </c>
      <c r="B32708" t="s">
        <v>32147</v>
      </c>
      <c r="C32708" t="s">
        <v>21</v>
      </c>
      <c r="D32708" t="s">
        <v>22</v>
      </c>
      <c r="E32708" t="s">
        <v>23</v>
      </c>
      <c r="F32708" t="s">
        <v>24</v>
      </c>
    </row>
    <row r="32709">
      <c r="A32709">
        <v>20211226</v>
      </c>
      <c r="B32709" t="s">
        <v>32148</v>
      </c>
      <c r="C32709" t="s">
        <v>35</v>
      </c>
      <c r="D32709" t="s">
        <v>22</v>
      </c>
      <c r="E32709" t="s">
        <v>23</v>
      </c>
      <c r="F32709" t="s">
        <v>24</v>
      </c>
    </row>
    <row r="32710">
      <c r="A32710">
        <v>20211226</v>
      </c>
      <c r="B32710" t="s">
        <v>32149</v>
      </c>
      <c r="C32710" t="s">
        <v>35</v>
      </c>
      <c r="D32710" t="s">
        <v>22</v>
      </c>
      <c r="E32710" t="s">
        <v>23</v>
      </c>
      <c r="F32710" t="s">
        <v>24</v>
      </c>
    </row>
    <row r="32711">
      <c r="A32711">
        <v>20211226</v>
      </c>
      <c r="B32711" t="s">
        <v>32150</v>
      </c>
      <c r="C32711" t="s">
        <v>1027</v>
      </c>
      <c r="D32711" t="s">
        <v>22</v>
      </c>
      <c r="E32711" t="s">
        <v>23</v>
      </c>
      <c r="F32711" t="s">
        <v>24</v>
      </c>
    </row>
    <row r="32712">
      <c r="A32712">
        <v>20211226</v>
      </c>
      <c r="B32712" t="s">
        <v>32069</v>
      </c>
      <c r="C32712" t="s">
        <v>213</v>
      </c>
      <c r="D32712" t="s">
        <v>22</v>
      </c>
      <c r="E32712" t="s">
        <v>23</v>
      </c>
      <c r="F32712" t="s">
        <v>24</v>
      </c>
    </row>
    <row r="32713">
      <c r="A32713">
        <v>20211226</v>
      </c>
      <c r="B32713" t="s">
        <v>32151</v>
      </c>
      <c r="C32713" t="s">
        <v>77</v>
      </c>
      <c r="D32713" t="s">
        <v>38</v>
      </c>
      <c r="E32713" t="s">
        <v>78</v>
      </c>
      <c r="F32713" t="s">
        <v>79</v>
      </c>
    </row>
    <row r="32714">
      <c r="A32714">
        <v>20211226</v>
      </c>
      <c r="B32714" t="s">
        <v>32152</v>
      </c>
      <c r="C32714" t="s">
        <v>207</v>
      </c>
      <c r="D32714" t="s">
        <v>38</v>
      </c>
      <c r="E32714" t="s">
        <v>78</v>
      </c>
      <c r="F32714" t="s">
        <v>79</v>
      </c>
    </row>
    <row r="32715">
      <c r="A32715">
        <v>20211226</v>
      </c>
      <c r="B32715" t="s">
        <v>17966</v>
      </c>
      <c r="C32715" t="s">
        <v>21</v>
      </c>
      <c r="D32715" t="s">
        <v>22</v>
      </c>
      <c r="E32715" t="s">
        <v>23</v>
      </c>
      <c r="F32715" t="s">
        <v>24</v>
      </c>
    </row>
    <row r="32716">
      <c r="A32716">
        <v>20211226</v>
      </c>
      <c r="B32716" t="s">
        <v>32153</v>
      </c>
      <c r="C32716" t="s">
        <v>35</v>
      </c>
      <c r="D32716" t="s">
        <v>22</v>
      </c>
      <c r="E32716" t="s">
        <v>23</v>
      </c>
      <c r="F32716" t="s">
        <v>24</v>
      </c>
    </row>
    <row r="32717">
      <c r="A32717">
        <v>20211226</v>
      </c>
      <c r="B32717" t="s">
        <v>32154</v>
      </c>
      <c r="C32717" t="s">
        <v>35</v>
      </c>
      <c r="D32717" t="s">
        <v>22</v>
      </c>
      <c r="E32717" t="s">
        <v>23</v>
      </c>
      <c r="F32717" t="s">
        <v>24</v>
      </c>
    </row>
    <row r="32718">
      <c r="A32718">
        <v>20211226</v>
      </c>
      <c r="B32718" t="s">
        <v>32155</v>
      </c>
      <c r="C32718" t="s">
        <v>26</v>
      </c>
      <c r="D32718" t="s">
        <v>22</v>
      </c>
      <c r="E32718" t="s">
        <v>23</v>
      </c>
      <c r="F32718" t="s">
        <v>24</v>
      </c>
    </row>
    <row r="32719">
      <c r="A32719">
        <v>20211226</v>
      </c>
      <c r="B32719" t="s">
        <v>32156</v>
      </c>
      <c r="C32719" t="s">
        <v>21</v>
      </c>
      <c r="D32719" t="s">
        <v>22</v>
      </c>
      <c r="E32719" t="s">
        <v>23</v>
      </c>
      <c r="F32719" t="s">
        <v>24</v>
      </c>
    </row>
    <row r="32720">
      <c r="A32720">
        <v>20211226</v>
      </c>
      <c r="B32720" t="s">
        <v>32157</v>
      </c>
      <c r="C32720" t="s">
        <v>26</v>
      </c>
      <c r="D32720" t="s">
        <v>22</v>
      </c>
      <c r="E32720" t="s">
        <v>23</v>
      </c>
      <c r="F32720" t="s">
        <v>24</v>
      </c>
    </row>
    <row r="32721">
      <c r="A32721">
        <v>20211226</v>
      </c>
      <c r="B32721" t="s">
        <v>32158</v>
      </c>
      <c r="C32721" t="s">
        <v>614</v>
      </c>
      <c r="D32721" t="s">
        <v>38</v>
      </c>
      <c r="E32721" t="s">
        <v>39</v>
      </c>
      <c r="F32721" t="s">
        <v>40</v>
      </c>
    </row>
    <row r="32722">
      <c r="A32722">
        <v>20211227</v>
      </c>
      <c r="B32722" t="s">
        <v>32159</v>
      </c>
      <c r="C32722" t="s">
        <v>35</v>
      </c>
      <c r="D32722" t="s">
        <v>22</v>
      </c>
      <c r="E32722" t="s">
        <v>23</v>
      </c>
      <c r="F32722" t="s">
        <v>24</v>
      </c>
    </row>
    <row r="32723">
      <c r="A32723">
        <v>20211227</v>
      </c>
      <c r="B32723" t="s">
        <v>32160</v>
      </c>
      <c r="C32723" t="s">
        <v>26</v>
      </c>
      <c r="D32723" t="s">
        <v>22</v>
      </c>
      <c r="E32723" t="s">
        <v>23</v>
      </c>
      <c r="F32723" t="s">
        <v>24</v>
      </c>
    </row>
    <row r="32724">
      <c r="A32724">
        <v>20211227</v>
      </c>
      <c r="B32724" t="s">
        <v>32091</v>
      </c>
      <c r="C32724" t="s">
        <v>26</v>
      </c>
      <c r="D32724" t="s">
        <v>22</v>
      </c>
      <c r="E32724" t="s">
        <v>23</v>
      </c>
      <c r="F32724" t="s">
        <v>24</v>
      </c>
    </row>
    <row r="32725">
      <c r="A32725">
        <v>20211227</v>
      </c>
      <c r="B32725" t="s">
        <v>32161</v>
      </c>
      <c r="C32725" t="s">
        <v>3853</v>
      </c>
      <c r="D32725" t="s">
        <v>38</v>
      </c>
      <c r="E32725" t="s">
        <v>221</v>
      </c>
      <c r="F32725" t="s">
        <v>222</v>
      </c>
    </row>
    <row r="32726">
      <c r="A32726">
        <v>20211227</v>
      </c>
      <c r="B32726" t="s">
        <v>32162</v>
      </c>
      <c r="C32726" t="s">
        <v>32163</v>
      </c>
      <c r="D32726" t="s">
        <v>38</v>
      </c>
      <c r="E32726" t="s">
        <v>221</v>
      </c>
      <c r="F32726" t="s">
        <v>222</v>
      </c>
    </row>
    <row r="32727">
      <c r="A32727">
        <v>20211227</v>
      </c>
      <c r="B32727" t="s">
        <v>32164</v>
      </c>
      <c r="C32727" t="s">
        <v>120</v>
      </c>
      <c r="D32727" t="s">
        <v>22</v>
      </c>
      <c r="E32727" t="s">
        <v>54</v>
      </c>
      <c r="F32727" t="s">
        <v>55</v>
      </c>
    </row>
    <row r="32728">
      <c r="A32728">
        <v>20211227</v>
      </c>
      <c r="B32728" t="s">
        <v>32165</v>
      </c>
      <c r="C32728" t="s">
        <v>2167</v>
      </c>
      <c r="D32728" t="s">
        <v>38</v>
      </c>
      <c r="E32728" t="s">
        <v>355</v>
      </c>
      <c r="F32728" t="s">
        <v>356</v>
      </c>
    </row>
    <row r="32729">
      <c r="A32729">
        <v>20211227</v>
      </c>
      <c r="B32729" t="s">
        <v>3772</v>
      </c>
      <c r="C32729" t="s">
        <v>32166</v>
      </c>
      <c r="D32729" t="s">
        <v>38</v>
      </c>
      <c r="E32729" t="s">
        <v>23</v>
      </c>
      <c r="F32729" t="s">
        <v>24</v>
      </c>
    </row>
    <row r="32730">
      <c r="A32730">
        <v>20211227</v>
      </c>
      <c r="B32730" t="s">
        <v>32167</v>
      </c>
      <c r="C32730" t="s">
        <v>5361</v>
      </c>
      <c r="D32730" t="s">
        <v>22</v>
      </c>
      <c r="E32730" t="s">
        <v>23</v>
      </c>
      <c r="F32730" t="s">
        <v>24</v>
      </c>
    </row>
    <row r="32731">
      <c r="A32731">
        <v>20211227</v>
      </c>
      <c r="B32731" t="s">
        <v>32168</v>
      </c>
      <c r="C32731" t="s">
        <v>35</v>
      </c>
      <c r="D32731" t="s">
        <v>22</v>
      </c>
      <c r="E32731" t="s">
        <v>23</v>
      </c>
      <c r="F32731" t="s">
        <v>24</v>
      </c>
    </row>
    <row r="32732">
      <c r="A32732">
        <v>20211227</v>
      </c>
      <c r="B32732" t="s">
        <v>32169</v>
      </c>
      <c r="C32732" t="s">
        <v>13515</v>
      </c>
      <c r="D32732" t="s">
        <v>38</v>
      </c>
      <c r="E32732" t="s">
        <v>39</v>
      </c>
      <c r="F32732" t="s">
        <v>40</v>
      </c>
    </row>
    <row r="32733">
      <c r="A32733">
        <v>20211227</v>
      </c>
      <c r="B32733" t="s">
        <v>32170</v>
      </c>
      <c r="C32733" t="s">
        <v>32171</v>
      </c>
      <c r="D32733" t="s">
        <v>38</v>
      </c>
      <c r="E32733" t="s">
        <v>23</v>
      </c>
      <c r="F32733" t="s">
        <v>24</v>
      </c>
    </row>
    <row r="32734">
      <c r="A32734">
        <v>20211227</v>
      </c>
      <c r="B32734" t="s">
        <v>32172</v>
      </c>
      <c r="C32734" t="s">
        <v>26</v>
      </c>
      <c r="D32734" t="s">
        <v>22</v>
      </c>
      <c r="E32734" t="s">
        <v>23</v>
      </c>
      <c r="F32734" t="s">
        <v>24</v>
      </c>
    </row>
    <row r="32735">
      <c r="A32735">
        <v>20211227</v>
      </c>
      <c r="B32735" t="s">
        <v>32173</v>
      </c>
      <c r="C32735" t="s">
        <v>94</v>
      </c>
      <c r="D32735" t="s">
        <v>22</v>
      </c>
      <c r="E32735" t="s">
        <v>23</v>
      </c>
      <c r="F32735" t="s">
        <v>24</v>
      </c>
    </row>
    <row r="32736">
      <c r="A32736">
        <v>20211227</v>
      </c>
      <c r="B32736" t="s">
        <v>32174</v>
      </c>
      <c r="C32736" t="s">
        <v>32175</v>
      </c>
      <c r="D32736" t="s">
        <v>38</v>
      </c>
      <c r="E32736" t="s">
        <v>54</v>
      </c>
      <c r="F32736" t="s">
        <v>55</v>
      </c>
    </row>
    <row r="32737">
      <c r="A32737">
        <v>20211227</v>
      </c>
      <c r="B32737" t="s">
        <v>32176</v>
      </c>
      <c r="C32737" t="s">
        <v>32177</v>
      </c>
      <c r="D32737" t="s">
        <v>38</v>
      </c>
      <c r="E32737" t="s">
        <v>39</v>
      </c>
      <c r="F32737" t="s">
        <v>40</v>
      </c>
    </row>
    <row r="32738">
      <c r="A32738">
        <v>20211227</v>
      </c>
      <c r="B32738" t="s">
        <v>32178</v>
      </c>
      <c r="C32738" t="s">
        <v>35</v>
      </c>
      <c r="D32738" t="s">
        <v>22</v>
      </c>
      <c r="E32738" t="s">
        <v>23</v>
      </c>
      <c r="F32738" t="s">
        <v>24</v>
      </c>
    </row>
    <row r="32739">
      <c r="A32739">
        <v>20211227</v>
      </c>
      <c r="B32739" t="s">
        <v>32179</v>
      </c>
      <c r="C32739" t="s">
        <v>2909</v>
      </c>
      <c r="D32739" t="s">
        <v>38</v>
      </c>
      <c r="E32739" t="s">
        <v>255</v>
      </c>
      <c r="F32739" t="s">
        <v>256</v>
      </c>
    </row>
    <row r="32740">
      <c r="A32740">
        <v>20211227</v>
      </c>
      <c r="B32740" t="s">
        <v>32180</v>
      </c>
      <c r="C32740" t="s">
        <v>19102</v>
      </c>
      <c r="D32740" t="s">
        <v>38</v>
      </c>
      <c r="E32740" t="s">
        <v>74</v>
      </c>
      <c r="F32740" t="s">
        <v>75</v>
      </c>
    </row>
    <row r="32741">
      <c r="A32741">
        <v>20211227</v>
      </c>
      <c r="B32741" t="s">
        <v>32181</v>
      </c>
      <c r="C32741" t="s">
        <v>35</v>
      </c>
      <c r="D32741" t="s">
        <v>22</v>
      </c>
      <c r="E32741" t="s">
        <v>23</v>
      </c>
      <c r="F32741" t="s">
        <v>24</v>
      </c>
    </row>
    <row r="32742">
      <c r="A32742">
        <v>20211227</v>
      </c>
      <c r="B32742" t="s">
        <v>32182</v>
      </c>
      <c r="C32742" t="s">
        <v>32183</v>
      </c>
      <c r="D32742" t="s">
        <v>38</v>
      </c>
      <c r="E32742" t="s">
        <v>217</v>
      </c>
      <c r="F32742" t="s">
        <v>218</v>
      </c>
    </row>
    <row r="32743">
      <c r="A32743">
        <v>20211227</v>
      </c>
      <c r="B32743" t="s">
        <v>32184</v>
      </c>
      <c r="C32743" t="s">
        <v>26</v>
      </c>
      <c r="D32743" t="s">
        <v>22</v>
      </c>
      <c r="E32743" t="s">
        <v>23</v>
      </c>
      <c r="F32743" t="s">
        <v>24</v>
      </c>
    </row>
    <row r="32744">
      <c r="A32744">
        <v>20211227</v>
      </c>
      <c r="B32744" t="s">
        <v>32185</v>
      </c>
      <c r="C32744" t="s">
        <v>1070</v>
      </c>
      <c r="D32744" t="s">
        <v>38</v>
      </c>
      <c r="E32744" t="s">
        <v>355</v>
      </c>
      <c r="F32744" t="s">
        <v>356</v>
      </c>
    </row>
    <row r="32745">
      <c r="A32745">
        <v>20211227</v>
      </c>
      <c r="B32745" t="s">
        <v>3797</v>
      </c>
      <c r="C32745" t="s">
        <v>2200</v>
      </c>
      <c r="D32745" t="s">
        <v>38</v>
      </c>
      <c r="E32745" t="s">
        <v>255</v>
      </c>
      <c r="F32745" t="s">
        <v>256</v>
      </c>
    </row>
    <row r="32746">
      <c r="A32746">
        <v>20211227</v>
      </c>
      <c r="B32746" t="s">
        <v>32186</v>
      </c>
      <c r="C32746" t="s">
        <v>213</v>
      </c>
      <c r="D32746" t="s">
        <v>22</v>
      </c>
      <c r="E32746" t="s">
        <v>23</v>
      </c>
      <c r="F32746" t="s">
        <v>24</v>
      </c>
    </row>
    <row r="32747">
      <c r="A32747">
        <v>20211227</v>
      </c>
      <c r="B32747" t="s">
        <v>25367</v>
      </c>
      <c r="C32747" t="s">
        <v>120</v>
      </c>
      <c r="D32747" t="s">
        <v>22</v>
      </c>
      <c r="E32747" t="s">
        <v>54</v>
      </c>
      <c r="F32747" t="s">
        <v>55</v>
      </c>
    </row>
    <row r="32748">
      <c r="A32748">
        <v>20211227</v>
      </c>
      <c r="B32748" t="s">
        <v>26085</v>
      </c>
      <c r="C32748" t="s">
        <v>5894</v>
      </c>
      <c r="D32748" t="s">
        <v>38</v>
      </c>
      <c r="E32748" t="s">
        <v>255</v>
      </c>
      <c r="F32748" t="s">
        <v>256</v>
      </c>
    </row>
    <row r="32749">
      <c r="A32749">
        <v>20211227</v>
      </c>
      <c r="B32749" t="s">
        <v>29655</v>
      </c>
      <c r="C32749" t="s">
        <v>120</v>
      </c>
      <c r="D32749" t="s">
        <v>22</v>
      </c>
      <c r="E32749" t="s">
        <v>39</v>
      </c>
      <c r="F32749" t="s">
        <v>40</v>
      </c>
    </row>
    <row r="32750">
      <c r="A32750">
        <v>20211227</v>
      </c>
      <c r="B32750" t="s">
        <v>32187</v>
      </c>
      <c r="C32750" t="s">
        <v>35</v>
      </c>
      <c r="D32750" t="s">
        <v>22</v>
      </c>
      <c r="E32750" t="s">
        <v>23</v>
      </c>
      <c r="F32750" t="s">
        <v>24</v>
      </c>
    </row>
    <row r="32751">
      <c r="A32751">
        <v>20211227</v>
      </c>
      <c r="B32751" t="s">
        <v>32188</v>
      </c>
      <c r="C32751" t="s">
        <v>2329</v>
      </c>
      <c r="D32751" t="s">
        <v>38</v>
      </c>
      <c r="E32751" t="s">
        <v>74</v>
      </c>
      <c r="F32751" t="s">
        <v>75</v>
      </c>
    </row>
    <row r="32752">
      <c r="A32752">
        <v>20211227</v>
      </c>
      <c r="B32752" t="s">
        <v>32189</v>
      </c>
      <c r="C32752" t="s">
        <v>26</v>
      </c>
      <c r="D32752" t="s">
        <v>22</v>
      </c>
      <c r="E32752" t="s">
        <v>23</v>
      </c>
      <c r="F32752" t="s">
        <v>24</v>
      </c>
    </row>
    <row r="32753">
      <c r="A32753">
        <v>20211227</v>
      </c>
      <c r="B32753" t="s">
        <v>32190</v>
      </c>
      <c r="C32753" t="s">
        <v>21</v>
      </c>
      <c r="D32753" t="s">
        <v>22</v>
      </c>
      <c r="E32753" t="s">
        <v>23</v>
      </c>
      <c r="F32753" t="s">
        <v>24</v>
      </c>
    </row>
    <row r="32754">
      <c r="A32754">
        <v>20211227</v>
      </c>
      <c r="B32754" t="s">
        <v>32191</v>
      </c>
      <c r="C32754" t="s">
        <v>21</v>
      </c>
      <c r="D32754" t="s">
        <v>22</v>
      </c>
      <c r="E32754" t="s">
        <v>23</v>
      </c>
      <c r="F32754" t="s">
        <v>24</v>
      </c>
    </row>
    <row r="32755">
      <c r="A32755">
        <v>20211227</v>
      </c>
      <c r="B32755" t="s">
        <v>30597</v>
      </c>
      <c r="C32755" t="s">
        <v>457</v>
      </c>
      <c r="D32755" t="s">
        <v>38</v>
      </c>
      <c r="E32755" t="s">
        <v>355</v>
      </c>
      <c r="F32755" t="s">
        <v>356</v>
      </c>
    </row>
    <row r="32756">
      <c r="A32756">
        <v>20211227</v>
      </c>
      <c r="B32756" t="s">
        <v>13002</v>
      </c>
      <c r="C32756" t="s">
        <v>26</v>
      </c>
      <c r="D32756" t="s">
        <v>22</v>
      </c>
      <c r="E32756" t="s">
        <v>23</v>
      </c>
      <c r="F32756" t="s">
        <v>24</v>
      </c>
    </row>
    <row r="32757">
      <c r="A32757">
        <v>20211227</v>
      </c>
      <c r="B32757" t="s">
        <v>18492</v>
      </c>
      <c r="C32757" t="s">
        <v>35</v>
      </c>
      <c r="D32757" t="s">
        <v>22</v>
      </c>
      <c r="E32757" t="s">
        <v>23</v>
      </c>
      <c r="F32757" t="s">
        <v>24</v>
      </c>
    </row>
    <row r="32758">
      <c r="A32758">
        <v>20211227</v>
      </c>
      <c r="B32758" t="s">
        <v>32192</v>
      </c>
      <c r="C32758" t="s">
        <v>462</v>
      </c>
      <c r="D32758" t="s">
        <v>22</v>
      </c>
      <c r="E32758" t="s">
        <v>23</v>
      </c>
      <c r="F32758" t="s">
        <v>24</v>
      </c>
    </row>
    <row r="32759">
      <c r="A32759">
        <v>20211227</v>
      </c>
      <c r="B32759" t="s">
        <v>32193</v>
      </c>
      <c r="C32759" t="s">
        <v>32194</v>
      </c>
      <c r="D32759" t="s">
        <v>38</v>
      </c>
      <c r="E32759" t="s">
        <v>39</v>
      </c>
      <c r="F32759" t="s">
        <v>40</v>
      </c>
    </row>
    <row r="32760">
      <c r="A32760">
        <v>20211227</v>
      </c>
      <c r="B32760" t="s">
        <v>32195</v>
      </c>
      <c r="C32760" t="s">
        <v>413</v>
      </c>
      <c r="D32760" t="s">
        <v>38</v>
      </c>
      <c r="E32760" t="s">
        <v>355</v>
      </c>
      <c r="F32760" t="s">
        <v>356</v>
      </c>
    </row>
    <row r="32761">
      <c r="A32761">
        <v>20211227</v>
      </c>
      <c r="B32761" t="s">
        <v>32196</v>
      </c>
      <c r="C32761" t="s">
        <v>26</v>
      </c>
      <c r="D32761" t="s">
        <v>22</v>
      </c>
      <c r="E32761" t="s">
        <v>23</v>
      </c>
      <c r="F32761" t="s">
        <v>24</v>
      </c>
    </row>
    <row r="32762">
      <c r="A32762">
        <v>20211227</v>
      </c>
      <c r="B32762" t="s">
        <v>32197</v>
      </c>
      <c r="C32762" t="s">
        <v>3035</v>
      </c>
      <c r="D32762" t="s">
        <v>38</v>
      </c>
      <c r="E32762" t="s">
        <v>74</v>
      </c>
      <c r="F32762" t="s">
        <v>75</v>
      </c>
    </row>
    <row r="32763">
      <c r="A32763">
        <v>20211227</v>
      </c>
      <c r="B32763" t="s">
        <v>32198</v>
      </c>
      <c r="C32763" t="s">
        <v>567</v>
      </c>
      <c r="D32763" t="s">
        <v>22</v>
      </c>
      <c r="E32763" t="s">
        <v>69</v>
      </c>
      <c r="F32763" t="s">
        <v>70</v>
      </c>
    </row>
    <row r="32764">
      <c r="A32764">
        <v>20211227</v>
      </c>
      <c r="B32764" t="s">
        <v>32199</v>
      </c>
      <c r="C32764" t="s">
        <v>21496</v>
      </c>
      <c r="D32764" t="s">
        <v>38</v>
      </c>
      <c r="E32764" t="s">
        <v>54</v>
      </c>
      <c r="F32764" t="s">
        <v>55</v>
      </c>
    </row>
    <row r="32765">
      <c r="A32765">
        <v>20211227</v>
      </c>
      <c r="B32765" t="s">
        <v>32200</v>
      </c>
      <c r="C32765" t="s">
        <v>26</v>
      </c>
      <c r="D32765" t="s">
        <v>22</v>
      </c>
      <c r="E32765" t="s">
        <v>23</v>
      </c>
      <c r="F32765" t="s">
        <v>24</v>
      </c>
    </row>
    <row r="32766">
      <c r="A32766">
        <v>20211227</v>
      </c>
      <c r="B32766" t="s">
        <v>5423</v>
      </c>
      <c r="C32766" t="s">
        <v>35</v>
      </c>
      <c r="D32766" t="s">
        <v>22</v>
      </c>
      <c r="E32766" t="s">
        <v>23</v>
      </c>
      <c r="F32766" t="s">
        <v>24</v>
      </c>
    </row>
    <row r="32767">
      <c r="A32767">
        <v>20211227</v>
      </c>
      <c r="B32767" t="s">
        <v>32201</v>
      </c>
      <c r="C32767" t="s">
        <v>35</v>
      </c>
      <c r="D32767" t="s">
        <v>22</v>
      </c>
      <c r="E32767" t="s">
        <v>23</v>
      </c>
      <c r="F32767" t="s">
        <v>24</v>
      </c>
    </row>
    <row r="32768">
      <c r="A32768">
        <v>20211227</v>
      </c>
      <c r="B32768" t="s">
        <v>32202</v>
      </c>
      <c r="C32768" t="s">
        <v>35</v>
      </c>
      <c r="D32768" t="s">
        <v>22</v>
      </c>
      <c r="E32768" t="s">
        <v>23</v>
      </c>
      <c r="F32768" t="s">
        <v>24</v>
      </c>
    </row>
    <row r="32769">
      <c r="A32769">
        <v>20211227</v>
      </c>
      <c r="B32769" t="s">
        <v>32203</v>
      </c>
      <c r="C32769" t="s">
        <v>21</v>
      </c>
      <c r="D32769" t="s">
        <v>22</v>
      </c>
      <c r="E32769" t="s">
        <v>23</v>
      </c>
      <c r="F32769" t="s">
        <v>24</v>
      </c>
    </row>
    <row r="32770">
      <c r="A32770">
        <v>20211227</v>
      </c>
      <c r="B32770" t="s">
        <v>32204</v>
      </c>
      <c r="C32770" t="s">
        <v>21</v>
      </c>
      <c r="D32770" t="s">
        <v>22</v>
      </c>
      <c r="E32770" t="s">
        <v>23</v>
      </c>
      <c r="F32770" t="s">
        <v>24</v>
      </c>
    </row>
    <row r="32771">
      <c r="A32771">
        <v>20211227</v>
      </c>
      <c r="B32771" t="s">
        <v>31709</v>
      </c>
      <c r="C32771" t="s">
        <v>5848</v>
      </c>
      <c r="D32771" t="s">
        <v>38</v>
      </c>
      <c r="E32771" t="s">
        <v>366</v>
      </c>
      <c r="F32771" t="s">
        <v>367</v>
      </c>
    </row>
    <row r="32772">
      <c r="A32772">
        <v>20211227</v>
      </c>
      <c r="B32772" t="s">
        <v>32205</v>
      </c>
      <c r="C32772" t="s">
        <v>26</v>
      </c>
      <c r="D32772" t="s">
        <v>22</v>
      </c>
      <c r="E32772" t="s">
        <v>23</v>
      </c>
      <c r="F32772" t="s">
        <v>24</v>
      </c>
    </row>
    <row r="32773">
      <c r="A32773">
        <v>20211227</v>
      </c>
      <c r="B32773" t="s">
        <v>32206</v>
      </c>
      <c r="C32773" t="s">
        <v>35</v>
      </c>
      <c r="D32773" t="s">
        <v>22</v>
      </c>
      <c r="E32773" t="s">
        <v>23</v>
      </c>
      <c r="F32773" t="s">
        <v>24</v>
      </c>
    </row>
    <row r="32774">
      <c r="A32774">
        <v>20211227</v>
      </c>
      <c r="B32774" t="s">
        <v>32207</v>
      </c>
      <c r="C32774" t="s">
        <v>26</v>
      </c>
      <c r="D32774" t="s">
        <v>22</v>
      </c>
      <c r="E32774" t="s">
        <v>23</v>
      </c>
      <c r="F32774" t="s">
        <v>24</v>
      </c>
    </row>
    <row r="32775">
      <c r="A32775">
        <v>20211227</v>
      </c>
      <c r="B32775" t="s">
        <v>32208</v>
      </c>
      <c r="C32775" t="s">
        <v>26</v>
      </c>
      <c r="D32775" t="s">
        <v>22</v>
      </c>
      <c r="E32775" t="s">
        <v>23</v>
      </c>
      <c r="F32775" t="s">
        <v>24</v>
      </c>
    </row>
    <row r="32776">
      <c r="A32776">
        <v>20211227</v>
      </c>
      <c r="B32776" t="s">
        <v>32209</v>
      </c>
      <c r="C32776" t="s">
        <v>21</v>
      </c>
      <c r="D32776" t="s">
        <v>22</v>
      </c>
      <c r="E32776" t="s">
        <v>23</v>
      </c>
      <c r="F32776" t="s">
        <v>24</v>
      </c>
    </row>
    <row r="32777">
      <c r="A32777">
        <v>20211227</v>
      </c>
      <c r="B32777" t="s">
        <v>32210</v>
      </c>
      <c r="C32777" t="s">
        <v>26</v>
      </c>
      <c r="D32777" t="s">
        <v>22</v>
      </c>
      <c r="E32777" t="s">
        <v>23</v>
      </c>
      <c r="F32777" t="s">
        <v>24</v>
      </c>
    </row>
    <row r="32778">
      <c r="A32778">
        <v>20211227</v>
      </c>
      <c r="B32778" t="s">
        <v>32211</v>
      </c>
      <c r="C32778" t="s">
        <v>2023</v>
      </c>
      <c r="D32778" t="s">
        <v>38</v>
      </c>
      <c r="E32778" t="s">
        <v>39</v>
      </c>
      <c r="F32778" t="s">
        <v>40</v>
      </c>
    </row>
    <row r="32779">
      <c r="A32779">
        <v>20211227</v>
      </c>
      <c r="B32779" t="s">
        <v>17784</v>
      </c>
      <c r="C32779" t="s">
        <v>21</v>
      </c>
      <c r="D32779" t="s">
        <v>22</v>
      </c>
      <c r="E32779" t="s">
        <v>23</v>
      </c>
      <c r="F32779" t="s">
        <v>24</v>
      </c>
    </row>
    <row r="32780">
      <c r="A32780">
        <v>20211227</v>
      </c>
      <c r="B32780" t="s">
        <v>32212</v>
      </c>
      <c r="C32780" t="s">
        <v>26</v>
      </c>
      <c r="D32780" t="s">
        <v>22</v>
      </c>
      <c r="E32780" t="s">
        <v>23</v>
      </c>
      <c r="F32780" t="s">
        <v>24</v>
      </c>
    </row>
    <row r="32781">
      <c r="A32781">
        <v>20211227</v>
      </c>
      <c r="B32781" t="s">
        <v>32213</v>
      </c>
      <c r="C32781" t="s">
        <v>527</v>
      </c>
      <c r="D32781" t="s">
        <v>38</v>
      </c>
      <c r="E32781" t="s">
        <v>39</v>
      </c>
      <c r="F32781" t="s">
        <v>40</v>
      </c>
    </row>
    <row r="32782">
      <c r="A32782">
        <v>20211227</v>
      </c>
      <c r="B32782" t="s">
        <v>32214</v>
      </c>
      <c r="C32782" t="s">
        <v>26</v>
      </c>
      <c r="D32782" t="s">
        <v>22</v>
      </c>
      <c r="E32782" t="s">
        <v>23</v>
      </c>
      <c r="F32782" t="s">
        <v>24</v>
      </c>
    </row>
    <row r="32783">
      <c r="A32783">
        <v>20211227</v>
      </c>
      <c r="B32783" t="s">
        <v>32215</v>
      </c>
      <c r="C32783" t="s">
        <v>1507</v>
      </c>
      <c r="D32783" t="s">
        <v>38</v>
      </c>
      <c r="E32783" t="s">
        <v>74</v>
      </c>
      <c r="F32783" t="s">
        <v>75</v>
      </c>
    </row>
    <row r="32784">
      <c r="A32784">
        <v>20211227</v>
      </c>
      <c r="B32784" t="s">
        <v>32216</v>
      </c>
      <c r="C32784" t="s">
        <v>77</v>
      </c>
      <c r="D32784" t="s">
        <v>38</v>
      </c>
      <c r="E32784" t="s">
        <v>78</v>
      </c>
      <c r="F32784" t="s">
        <v>79</v>
      </c>
    </row>
    <row r="32785">
      <c r="A32785">
        <v>20211227</v>
      </c>
      <c r="B32785" t="s">
        <v>32217</v>
      </c>
      <c r="C32785" t="s">
        <v>26</v>
      </c>
      <c r="D32785" t="s">
        <v>22</v>
      </c>
      <c r="E32785" t="s">
        <v>23</v>
      </c>
      <c r="F32785" t="s">
        <v>24</v>
      </c>
    </row>
    <row r="32786">
      <c r="A32786">
        <v>20211228</v>
      </c>
      <c r="B32786" t="s">
        <v>32218</v>
      </c>
      <c r="C32786" t="s">
        <v>21</v>
      </c>
      <c r="D32786" t="s">
        <v>22</v>
      </c>
      <c r="E32786" t="s">
        <v>23</v>
      </c>
      <c r="F32786" t="s">
        <v>24</v>
      </c>
    </row>
    <row r="32787">
      <c r="A32787">
        <v>20211228</v>
      </c>
      <c r="B32787" t="s">
        <v>32219</v>
      </c>
      <c r="C32787" t="s">
        <v>32</v>
      </c>
      <c r="D32787" t="s">
        <v>22</v>
      </c>
      <c r="E32787" t="s">
        <v>23</v>
      </c>
      <c r="F32787" t="s">
        <v>24</v>
      </c>
    </row>
    <row r="32788">
      <c r="A32788">
        <v>20211228</v>
      </c>
      <c r="B32788" t="s">
        <v>32220</v>
      </c>
      <c r="C32788" t="s">
        <v>98</v>
      </c>
      <c r="D32788" t="s">
        <v>38</v>
      </c>
      <c r="E32788" t="s">
        <v>74</v>
      </c>
      <c r="F32788" t="s">
        <v>75</v>
      </c>
    </row>
    <row r="32789">
      <c r="A32789">
        <v>20211228</v>
      </c>
      <c r="B32789" t="s">
        <v>32221</v>
      </c>
      <c r="C32789" t="s">
        <v>94</v>
      </c>
      <c r="D32789" t="s">
        <v>22</v>
      </c>
      <c r="E32789" t="s">
        <v>23</v>
      </c>
      <c r="F32789" t="s">
        <v>24</v>
      </c>
    </row>
    <row r="32790">
      <c r="A32790">
        <v>20211228</v>
      </c>
      <c r="B32790" t="s">
        <v>32222</v>
      </c>
      <c r="C32790" t="s">
        <v>35</v>
      </c>
      <c r="D32790" t="s">
        <v>22</v>
      </c>
      <c r="E32790" t="s">
        <v>23</v>
      </c>
      <c r="F32790" t="s">
        <v>24</v>
      </c>
    </row>
    <row r="32791">
      <c r="A32791">
        <v>20211228</v>
      </c>
      <c r="B32791" t="s">
        <v>32223</v>
      </c>
      <c r="C32791" t="s">
        <v>213</v>
      </c>
      <c r="D32791" t="s">
        <v>22</v>
      </c>
      <c r="E32791" t="s">
        <v>23</v>
      </c>
      <c r="F32791" t="s">
        <v>24</v>
      </c>
    </row>
    <row r="32792">
      <c r="A32792">
        <v>20211228</v>
      </c>
      <c r="B32792" t="s">
        <v>32224</v>
      </c>
      <c r="C32792" t="s">
        <v>271</v>
      </c>
      <c r="D32792" t="s">
        <v>22</v>
      </c>
      <c r="E32792" t="s">
        <v>23</v>
      </c>
      <c r="F32792" t="s">
        <v>24</v>
      </c>
    </row>
    <row r="32793">
      <c r="A32793">
        <v>20211228</v>
      </c>
      <c r="B32793" t="s">
        <v>32225</v>
      </c>
      <c r="C32793" t="s">
        <v>32226</v>
      </c>
      <c r="D32793" t="s">
        <v>38</v>
      </c>
      <c r="E32793" t="s">
        <v>23</v>
      </c>
      <c r="F32793" t="s">
        <v>24</v>
      </c>
    </row>
    <row r="32794">
      <c r="A32794">
        <v>20211228</v>
      </c>
      <c r="B32794" t="s">
        <v>32227</v>
      </c>
      <c r="C32794" t="s">
        <v>32228</v>
      </c>
      <c r="D32794" t="s">
        <v>38</v>
      </c>
      <c r="E32794" t="s">
        <v>54</v>
      </c>
      <c r="F32794" t="s">
        <v>55</v>
      </c>
    </row>
    <row r="32795">
      <c r="A32795">
        <v>20211228</v>
      </c>
      <c r="B32795" t="s">
        <v>32229</v>
      </c>
      <c r="C32795" t="s">
        <v>306</v>
      </c>
      <c r="D32795" t="s">
        <v>22</v>
      </c>
      <c r="E32795" t="s">
        <v>23</v>
      </c>
      <c r="F32795" t="s">
        <v>24</v>
      </c>
    </row>
    <row r="32796">
      <c r="A32796">
        <v>20211228</v>
      </c>
      <c r="B32796" t="s">
        <v>32230</v>
      </c>
      <c r="C32796" t="s">
        <v>213</v>
      </c>
      <c r="D32796" t="s">
        <v>22</v>
      </c>
      <c r="E32796" t="s">
        <v>23</v>
      </c>
      <c r="F32796" t="s">
        <v>24</v>
      </c>
    </row>
    <row r="32797">
      <c r="A32797">
        <v>20211228</v>
      </c>
      <c r="B32797" t="s">
        <v>32231</v>
      </c>
      <c r="C32797" t="s">
        <v>514</v>
      </c>
      <c r="D32797" t="s">
        <v>38</v>
      </c>
      <c r="E32797" t="s">
        <v>54</v>
      </c>
      <c r="F32797" t="s">
        <v>55</v>
      </c>
    </row>
    <row r="32798">
      <c r="A32798">
        <v>20211228</v>
      </c>
      <c r="B32798" t="s">
        <v>32232</v>
      </c>
      <c r="C32798" t="s">
        <v>35</v>
      </c>
      <c r="D32798" t="s">
        <v>22</v>
      </c>
      <c r="E32798" t="s">
        <v>23</v>
      </c>
      <c r="F32798" t="s">
        <v>24</v>
      </c>
    </row>
    <row r="32799">
      <c r="A32799">
        <v>20211228</v>
      </c>
      <c r="B32799" t="s">
        <v>32233</v>
      </c>
      <c r="C32799" t="s">
        <v>26</v>
      </c>
      <c r="D32799" t="s">
        <v>22</v>
      </c>
      <c r="E32799" t="s">
        <v>23</v>
      </c>
      <c r="F32799" t="s">
        <v>24</v>
      </c>
    </row>
    <row r="32800">
      <c r="A32800">
        <v>20211228</v>
      </c>
      <c r="B32800" t="s">
        <v>32234</v>
      </c>
      <c r="C32800" t="s">
        <v>21</v>
      </c>
      <c r="D32800" t="s">
        <v>22</v>
      </c>
      <c r="E32800" t="s">
        <v>23</v>
      </c>
      <c r="F32800" t="s">
        <v>24</v>
      </c>
    </row>
    <row r="32801">
      <c r="A32801">
        <v>20211228</v>
      </c>
      <c r="B32801" t="s">
        <v>32235</v>
      </c>
      <c r="C32801" t="s">
        <v>21</v>
      </c>
      <c r="D32801" t="s">
        <v>22</v>
      </c>
      <c r="E32801" t="s">
        <v>23</v>
      </c>
      <c r="F32801" t="s">
        <v>24</v>
      </c>
    </row>
    <row r="32802">
      <c r="A32802">
        <v>20211228</v>
      </c>
      <c r="B32802" t="s">
        <v>32236</v>
      </c>
      <c r="C32802" t="s">
        <v>32</v>
      </c>
      <c r="D32802" t="s">
        <v>22</v>
      </c>
      <c r="E32802" t="s">
        <v>23</v>
      </c>
      <c r="F32802" t="s">
        <v>24</v>
      </c>
    </row>
    <row r="32803">
      <c r="A32803">
        <v>20211228</v>
      </c>
      <c r="B32803" t="s">
        <v>32237</v>
      </c>
      <c r="C32803" t="s">
        <v>16289</v>
      </c>
      <c r="D32803" t="s">
        <v>38</v>
      </c>
      <c r="E32803" t="s">
        <v>39</v>
      </c>
      <c r="F32803" t="s">
        <v>40</v>
      </c>
    </row>
    <row r="32804">
      <c r="A32804">
        <v>20211228</v>
      </c>
      <c r="B32804" t="s">
        <v>32238</v>
      </c>
      <c r="C32804" t="s">
        <v>21</v>
      </c>
      <c r="D32804" t="s">
        <v>22</v>
      </c>
      <c r="E32804" t="s">
        <v>23</v>
      </c>
      <c r="F32804" t="s">
        <v>24</v>
      </c>
    </row>
    <row r="32805">
      <c r="A32805">
        <v>20211228</v>
      </c>
      <c r="B32805" t="s">
        <v>32239</v>
      </c>
      <c r="C32805" t="s">
        <v>21</v>
      </c>
      <c r="D32805" t="s">
        <v>22</v>
      </c>
      <c r="E32805" t="s">
        <v>23</v>
      </c>
      <c r="F32805" t="s">
        <v>24</v>
      </c>
    </row>
    <row r="32806">
      <c r="A32806">
        <v>20211228</v>
      </c>
      <c r="B32806" t="s">
        <v>32240</v>
      </c>
      <c r="C32806" t="s">
        <v>35</v>
      </c>
      <c r="D32806" t="s">
        <v>22</v>
      </c>
      <c r="E32806" t="s">
        <v>23</v>
      </c>
      <c r="F32806" t="s">
        <v>24</v>
      </c>
    </row>
    <row r="32807">
      <c r="A32807">
        <v>20211228</v>
      </c>
      <c r="B32807" t="s">
        <v>13002</v>
      </c>
      <c r="C32807" t="s">
        <v>21</v>
      </c>
      <c r="D32807" t="s">
        <v>22</v>
      </c>
      <c r="E32807" t="s">
        <v>23</v>
      </c>
      <c r="F32807" t="s">
        <v>24</v>
      </c>
    </row>
    <row r="32808">
      <c r="A32808">
        <v>20211228</v>
      </c>
      <c r="B32808" t="s">
        <v>32192</v>
      </c>
      <c r="C32808" t="s">
        <v>35</v>
      </c>
      <c r="D32808" t="s">
        <v>22</v>
      </c>
      <c r="E32808" t="s">
        <v>23</v>
      </c>
      <c r="F32808" t="s">
        <v>24</v>
      </c>
    </row>
    <row r="32809">
      <c r="A32809">
        <v>20211228</v>
      </c>
      <c r="B32809" t="s">
        <v>32241</v>
      </c>
      <c r="C32809" t="s">
        <v>21</v>
      </c>
      <c r="D32809" t="s">
        <v>22</v>
      </c>
      <c r="E32809" t="s">
        <v>23</v>
      </c>
      <c r="F32809" t="s">
        <v>24</v>
      </c>
    </row>
    <row r="32810">
      <c r="A32810">
        <v>20211228</v>
      </c>
      <c r="B32810" t="s">
        <v>32242</v>
      </c>
      <c r="C32810" t="s">
        <v>4043</v>
      </c>
      <c r="D32810" t="s">
        <v>38</v>
      </c>
      <c r="E32810" t="s">
        <v>54</v>
      </c>
      <c r="F32810" t="s">
        <v>55</v>
      </c>
    </row>
    <row r="32811">
      <c r="A32811">
        <v>20211228</v>
      </c>
      <c r="B32811" t="s">
        <v>32243</v>
      </c>
      <c r="C32811" t="s">
        <v>35</v>
      </c>
      <c r="D32811" t="s">
        <v>22</v>
      </c>
      <c r="E32811" t="s">
        <v>23</v>
      </c>
      <c r="F32811" t="s">
        <v>24</v>
      </c>
    </row>
    <row r="32812">
      <c r="A32812">
        <v>20211228</v>
      </c>
      <c r="B32812" t="s">
        <v>32244</v>
      </c>
      <c r="C32812" t="s">
        <v>32245</v>
      </c>
      <c r="D32812" t="s">
        <v>38</v>
      </c>
      <c r="E32812" t="s">
        <v>54</v>
      </c>
      <c r="F32812" t="s">
        <v>55</v>
      </c>
    </row>
    <row r="32813">
      <c r="A32813">
        <v>20211228</v>
      </c>
      <c r="B32813" t="s">
        <v>32246</v>
      </c>
      <c r="C32813" t="s">
        <v>424</v>
      </c>
      <c r="D32813" t="s">
        <v>22</v>
      </c>
      <c r="E32813" t="s">
        <v>23</v>
      </c>
      <c r="F32813" t="s">
        <v>24</v>
      </c>
    </row>
    <row r="32814">
      <c r="A32814">
        <v>20211228</v>
      </c>
      <c r="B32814" t="s">
        <v>32247</v>
      </c>
      <c r="C32814" t="s">
        <v>196</v>
      </c>
      <c r="D32814" t="s">
        <v>22</v>
      </c>
      <c r="E32814" t="s">
        <v>23</v>
      </c>
      <c r="F32814" t="s">
        <v>24</v>
      </c>
    </row>
    <row r="32815">
      <c r="A32815">
        <v>20211228</v>
      </c>
      <c r="B32815" t="s">
        <v>12144</v>
      </c>
      <c r="C32815" t="s">
        <v>32</v>
      </c>
      <c r="D32815" t="s">
        <v>22</v>
      </c>
      <c r="E32815" t="s">
        <v>23</v>
      </c>
      <c r="F32815" t="s">
        <v>24</v>
      </c>
    </row>
    <row r="32816">
      <c r="A32816">
        <v>20211228</v>
      </c>
      <c r="B32816" t="s">
        <v>32248</v>
      </c>
      <c r="C32816" t="s">
        <v>6167</v>
      </c>
      <c r="D32816" t="s">
        <v>38</v>
      </c>
      <c r="E32816" t="s">
        <v>54</v>
      </c>
      <c r="F32816" t="s">
        <v>55</v>
      </c>
    </row>
    <row r="32817">
      <c r="A32817">
        <v>20211228</v>
      </c>
      <c r="B32817" t="s">
        <v>32249</v>
      </c>
      <c r="C32817" t="s">
        <v>21</v>
      </c>
      <c r="D32817" t="s">
        <v>22</v>
      </c>
      <c r="E32817" t="s">
        <v>23</v>
      </c>
      <c r="F32817" t="s">
        <v>24</v>
      </c>
    </row>
    <row r="32818">
      <c r="A32818">
        <v>20211228</v>
      </c>
      <c r="B32818" t="s">
        <v>32250</v>
      </c>
      <c r="C32818" t="s">
        <v>35</v>
      </c>
      <c r="D32818" t="s">
        <v>22</v>
      </c>
      <c r="E32818" t="s">
        <v>23</v>
      </c>
      <c r="F32818" t="s">
        <v>24</v>
      </c>
    </row>
    <row r="32819">
      <c r="A32819">
        <v>20211228</v>
      </c>
      <c r="B32819" t="s">
        <v>32251</v>
      </c>
      <c r="C32819" t="s">
        <v>21</v>
      </c>
      <c r="D32819" t="s">
        <v>22</v>
      </c>
      <c r="E32819" t="s">
        <v>23</v>
      </c>
      <c r="F32819" t="s">
        <v>24</v>
      </c>
    </row>
    <row r="32820">
      <c r="A32820">
        <v>20211228</v>
      </c>
      <c r="B32820" t="s">
        <v>32252</v>
      </c>
      <c r="C32820" t="s">
        <v>21</v>
      </c>
      <c r="D32820" t="s">
        <v>22</v>
      </c>
      <c r="E32820" t="s">
        <v>23</v>
      </c>
      <c r="F32820" t="s">
        <v>24</v>
      </c>
    </row>
    <row r="32821">
      <c r="A32821">
        <v>20211228</v>
      </c>
      <c r="B32821" t="s">
        <v>7052</v>
      </c>
      <c r="C32821" t="s">
        <v>26</v>
      </c>
      <c r="D32821" t="s">
        <v>22</v>
      </c>
      <c r="E32821" t="s">
        <v>23</v>
      </c>
      <c r="F32821" t="s">
        <v>24</v>
      </c>
    </row>
    <row r="32822">
      <c r="A32822">
        <v>20211228</v>
      </c>
      <c r="B32822" t="s">
        <v>32253</v>
      </c>
      <c r="C32822" t="s">
        <v>21</v>
      </c>
      <c r="D32822" t="s">
        <v>22</v>
      </c>
      <c r="E32822" t="s">
        <v>23</v>
      </c>
      <c r="F32822" t="s">
        <v>24</v>
      </c>
    </row>
    <row r="32823">
      <c r="A32823">
        <v>20211228</v>
      </c>
      <c r="B32823" t="s">
        <v>32254</v>
      </c>
      <c r="C32823" t="s">
        <v>35</v>
      </c>
      <c r="D32823" t="s">
        <v>22</v>
      </c>
      <c r="E32823" t="s">
        <v>23</v>
      </c>
      <c r="F32823" t="s">
        <v>24</v>
      </c>
    </row>
    <row r="32824">
      <c r="A32824">
        <v>20211228</v>
      </c>
      <c r="B32824" t="s">
        <v>32255</v>
      </c>
      <c r="C32824" t="s">
        <v>21</v>
      </c>
      <c r="D32824" t="s">
        <v>22</v>
      </c>
      <c r="E32824" t="s">
        <v>23</v>
      </c>
      <c r="F32824" t="s">
        <v>24</v>
      </c>
    </row>
    <row r="32825">
      <c r="A32825">
        <v>20211228</v>
      </c>
      <c r="B32825" t="s">
        <v>32256</v>
      </c>
      <c r="C32825" t="s">
        <v>35</v>
      </c>
      <c r="D32825" t="s">
        <v>22</v>
      </c>
      <c r="E32825" t="s">
        <v>23</v>
      </c>
      <c r="F32825" t="s">
        <v>24</v>
      </c>
    </row>
    <row r="32826">
      <c r="A32826">
        <v>20211228</v>
      </c>
      <c r="B32826" t="s">
        <v>32257</v>
      </c>
      <c r="C32826" t="s">
        <v>26</v>
      </c>
      <c r="D32826" t="s">
        <v>22</v>
      </c>
      <c r="E32826" t="s">
        <v>23</v>
      </c>
      <c r="F32826" t="s">
        <v>24</v>
      </c>
    </row>
    <row r="32827">
      <c r="A32827">
        <v>20211228</v>
      </c>
      <c r="B32827" t="s">
        <v>32258</v>
      </c>
      <c r="C32827" t="s">
        <v>21</v>
      </c>
      <c r="D32827" t="s">
        <v>22</v>
      </c>
      <c r="E32827" t="s">
        <v>23</v>
      </c>
      <c r="F32827" t="s">
        <v>24</v>
      </c>
    </row>
    <row r="32828">
      <c r="A32828">
        <v>20211228</v>
      </c>
      <c r="B32828" t="s">
        <v>32259</v>
      </c>
      <c r="C32828" t="s">
        <v>26</v>
      </c>
      <c r="D32828" t="s">
        <v>22</v>
      </c>
      <c r="E32828" t="s">
        <v>23</v>
      </c>
      <c r="F32828" t="s">
        <v>24</v>
      </c>
    </row>
    <row r="32829">
      <c r="A32829">
        <v>20211228</v>
      </c>
      <c r="B32829" t="s">
        <v>32260</v>
      </c>
      <c r="C32829" t="s">
        <v>213</v>
      </c>
      <c r="D32829" t="s">
        <v>22</v>
      </c>
      <c r="E32829" t="s">
        <v>23</v>
      </c>
      <c r="F32829" t="s">
        <v>24</v>
      </c>
    </row>
    <row r="32830">
      <c r="A32830">
        <v>20211228</v>
      </c>
      <c r="B32830" t="s">
        <v>32207</v>
      </c>
      <c r="C32830" t="s">
        <v>21</v>
      </c>
      <c r="D32830" t="s">
        <v>22</v>
      </c>
      <c r="E32830" t="s">
        <v>23</v>
      </c>
      <c r="F32830" t="s">
        <v>24</v>
      </c>
    </row>
    <row r="32831">
      <c r="A32831">
        <v>20211228</v>
      </c>
      <c r="B32831" t="s">
        <v>32261</v>
      </c>
      <c r="C32831" t="s">
        <v>21</v>
      </c>
      <c r="D32831" t="s">
        <v>22</v>
      </c>
      <c r="E32831" t="s">
        <v>23</v>
      </c>
      <c r="F32831" t="s">
        <v>24</v>
      </c>
    </row>
    <row r="32832">
      <c r="A32832">
        <v>20211228</v>
      </c>
      <c r="B32832" t="s">
        <v>32208</v>
      </c>
      <c r="C32832" t="s">
        <v>35</v>
      </c>
      <c r="D32832" t="s">
        <v>22</v>
      </c>
      <c r="E32832" t="s">
        <v>23</v>
      </c>
      <c r="F32832" t="s">
        <v>24</v>
      </c>
    </row>
    <row r="32833">
      <c r="A32833">
        <v>20211228</v>
      </c>
      <c r="B32833" t="s">
        <v>32262</v>
      </c>
      <c r="C32833" t="s">
        <v>21</v>
      </c>
      <c r="D32833" t="s">
        <v>22</v>
      </c>
      <c r="E32833" t="s">
        <v>23</v>
      </c>
      <c r="F32833" t="s">
        <v>24</v>
      </c>
    </row>
    <row r="32834">
      <c r="A32834">
        <v>20211228</v>
      </c>
      <c r="B32834" t="s">
        <v>32263</v>
      </c>
      <c r="C32834" t="s">
        <v>26</v>
      </c>
      <c r="D32834" t="s">
        <v>22</v>
      </c>
      <c r="E32834" t="s">
        <v>23</v>
      </c>
      <c r="F32834" t="s">
        <v>24</v>
      </c>
    </row>
    <row r="32835">
      <c r="A32835">
        <v>20211228</v>
      </c>
      <c r="B32835" t="s">
        <v>32264</v>
      </c>
      <c r="C32835" t="s">
        <v>271</v>
      </c>
      <c r="D32835" t="s">
        <v>22</v>
      </c>
      <c r="E32835" t="s">
        <v>23</v>
      </c>
      <c r="F32835" t="s">
        <v>24</v>
      </c>
    </row>
    <row r="32836">
      <c r="A32836">
        <v>20211228</v>
      </c>
      <c r="B32836" t="s">
        <v>32265</v>
      </c>
      <c r="C32836" t="s">
        <v>77</v>
      </c>
      <c r="D32836" t="s">
        <v>38</v>
      </c>
      <c r="E32836" t="s">
        <v>78</v>
      </c>
      <c r="F32836" t="s">
        <v>79</v>
      </c>
    </row>
    <row r="32837">
      <c r="A32837">
        <v>20211228</v>
      </c>
      <c r="B32837" t="s">
        <v>32266</v>
      </c>
      <c r="C32837" t="s">
        <v>35</v>
      </c>
      <c r="D32837" t="s">
        <v>22</v>
      </c>
      <c r="E32837" t="s">
        <v>23</v>
      </c>
      <c r="F32837" t="s">
        <v>24</v>
      </c>
    </row>
    <row r="32838">
      <c r="A32838">
        <v>20211228</v>
      </c>
      <c r="B32838" t="s">
        <v>30333</v>
      </c>
      <c r="C32838" t="s">
        <v>35</v>
      </c>
      <c r="D32838" t="s">
        <v>22</v>
      </c>
      <c r="E32838" t="s">
        <v>23</v>
      </c>
      <c r="F32838" t="s">
        <v>24</v>
      </c>
    </row>
    <row r="32839">
      <c r="A32839">
        <v>20211228</v>
      </c>
      <c r="B32839" t="s">
        <v>32267</v>
      </c>
      <c r="C32839" t="s">
        <v>213</v>
      </c>
      <c r="D32839" t="s">
        <v>22</v>
      </c>
      <c r="E32839" t="s">
        <v>23</v>
      </c>
      <c r="F32839" t="s">
        <v>24</v>
      </c>
    </row>
    <row r="32840">
      <c r="A32840">
        <v>20211228</v>
      </c>
      <c r="B32840" t="s">
        <v>32268</v>
      </c>
      <c r="C32840" t="s">
        <v>26</v>
      </c>
      <c r="D32840" t="s">
        <v>22</v>
      </c>
      <c r="E32840" t="s">
        <v>23</v>
      </c>
      <c r="F32840" t="s">
        <v>24</v>
      </c>
    </row>
    <row r="32841">
      <c r="A32841">
        <v>20211228</v>
      </c>
      <c r="B32841" t="s">
        <v>32269</v>
      </c>
      <c r="C32841" t="s">
        <v>213</v>
      </c>
      <c r="D32841" t="s">
        <v>22</v>
      </c>
      <c r="E32841" t="s">
        <v>23</v>
      </c>
      <c r="F32841" t="s">
        <v>24</v>
      </c>
    </row>
    <row r="32842">
      <c r="A32842">
        <v>20211228</v>
      </c>
      <c r="B32842" t="s">
        <v>32270</v>
      </c>
      <c r="C32842" t="s">
        <v>271</v>
      </c>
      <c r="D32842" t="s">
        <v>22</v>
      </c>
      <c r="E32842" t="s">
        <v>23</v>
      </c>
      <c r="F32842" t="s">
        <v>24</v>
      </c>
    </row>
    <row r="32843">
      <c r="A32843">
        <v>20211229</v>
      </c>
      <c r="B32843" t="s">
        <v>32271</v>
      </c>
      <c r="C32843" t="s">
        <v>2271</v>
      </c>
      <c r="D32843" t="s">
        <v>22</v>
      </c>
      <c r="E32843" t="s">
        <v>23</v>
      </c>
      <c r="F32843" t="s">
        <v>24</v>
      </c>
    </row>
    <row r="32844">
      <c r="A32844">
        <v>20211229</v>
      </c>
      <c r="B32844" t="s">
        <v>32272</v>
      </c>
      <c r="C32844" t="s">
        <v>306</v>
      </c>
      <c r="D32844" t="s">
        <v>22</v>
      </c>
      <c r="E32844" t="s">
        <v>23</v>
      </c>
      <c r="F32844" t="s">
        <v>24</v>
      </c>
    </row>
    <row r="32845">
      <c r="A32845">
        <v>20211229</v>
      </c>
      <c r="B32845" t="s">
        <v>32091</v>
      </c>
      <c r="C32845" t="s">
        <v>35</v>
      </c>
      <c r="D32845" t="s">
        <v>22</v>
      </c>
      <c r="E32845" t="s">
        <v>23</v>
      </c>
      <c r="F32845" t="s">
        <v>24</v>
      </c>
    </row>
    <row r="32846">
      <c r="A32846">
        <v>20211229</v>
      </c>
      <c r="B32846" t="s">
        <v>3955</v>
      </c>
      <c r="C32846" t="s">
        <v>35</v>
      </c>
      <c r="D32846" t="s">
        <v>22</v>
      </c>
      <c r="E32846" t="s">
        <v>23</v>
      </c>
      <c r="F32846" t="s">
        <v>24</v>
      </c>
    </row>
    <row r="32847">
      <c r="A32847">
        <v>20211229</v>
      </c>
      <c r="B32847" t="s">
        <v>32273</v>
      </c>
      <c r="C32847" t="s">
        <v>32</v>
      </c>
      <c r="D32847" t="s">
        <v>22</v>
      </c>
      <c r="E32847" t="s">
        <v>23</v>
      </c>
      <c r="F32847" t="s">
        <v>24</v>
      </c>
    </row>
    <row r="32848">
      <c r="A32848">
        <v>20211229</v>
      </c>
      <c r="B32848" t="s">
        <v>32274</v>
      </c>
      <c r="C32848" t="s">
        <v>35</v>
      </c>
      <c r="D32848" t="s">
        <v>22</v>
      </c>
      <c r="E32848" t="s">
        <v>23</v>
      </c>
      <c r="F32848" t="s">
        <v>24</v>
      </c>
    </row>
    <row r="32849">
      <c r="A32849">
        <v>20211229</v>
      </c>
      <c r="B32849" t="s">
        <v>32275</v>
      </c>
      <c r="C32849" t="s">
        <v>312</v>
      </c>
      <c r="D32849" t="s">
        <v>38</v>
      </c>
      <c r="E32849" t="s">
        <v>221</v>
      </c>
      <c r="F32849" t="s">
        <v>222</v>
      </c>
    </row>
    <row r="32850">
      <c r="A32850">
        <v>20211229</v>
      </c>
      <c r="B32850" t="s">
        <v>32276</v>
      </c>
      <c r="C32850" t="s">
        <v>21</v>
      </c>
      <c r="D32850" t="s">
        <v>22</v>
      </c>
      <c r="E32850" t="s">
        <v>23</v>
      </c>
      <c r="F32850" t="s">
        <v>24</v>
      </c>
    </row>
    <row r="32851">
      <c r="A32851">
        <v>20211229</v>
      </c>
      <c r="B32851" t="s">
        <v>32277</v>
      </c>
      <c r="C32851" t="s">
        <v>21</v>
      </c>
      <c r="D32851" t="s">
        <v>22</v>
      </c>
      <c r="E32851" t="s">
        <v>23</v>
      </c>
      <c r="F32851" t="s">
        <v>24</v>
      </c>
    </row>
    <row r="32852">
      <c r="A32852">
        <v>20211229</v>
      </c>
      <c r="B32852" t="s">
        <v>32278</v>
      </c>
      <c r="C32852" t="s">
        <v>21</v>
      </c>
      <c r="D32852" t="s">
        <v>22</v>
      </c>
      <c r="E32852" t="s">
        <v>23</v>
      </c>
      <c r="F32852" t="s">
        <v>24</v>
      </c>
    </row>
    <row r="32853">
      <c r="A32853">
        <v>20211229</v>
      </c>
      <c r="B32853" t="s">
        <v>27433</v>
      </c>
      <c r="C32853" t="s">
        <v>213</v>
      </c>
      <c r="D32853" t="s">
        <v>22</v>
      </c>
      <c r="E32853" t="s">
        <v>23</v>
      </c>
      <c r="F32853" t="s">
        <v>24</v>
      </c>
    </row>
    <row r="32854">
      <c r="A32854">
        <v>20211229</v>
      </c>
      <c r="B32854" t="s">
        <v>32279</v>
      </c>
      <c r="C32854" t="s">
        <v>35</v>
      </c>
      <c r="D32854" t="s">
        <v>22</v>
      </c>
      <c r="E32854" t="s">
        <v>23</v>
      </c>
      <c r="F32854" t="s">
        <v>24</v>
      </c>
    </row>
    <row r="32855">
      <c r="A32855">
        <v>20211229</v>
      </c>
      <c r="B32855" t="s">
        <v>32225</v>
      </c>
      <c r="C32855" t="s">
        <v>32280</v>
      </c>
      <c r="D32855" t="s">
        <v>38</v>
      </c>
      <c r="E32855" t="s">
        <v>23</v>
      </c>
      <c r="F32855" t="s">
        <v>24</v>
      </c>
    </row>
    <row r="32856">
      <c r="A32856">
        <v>20211229</v>
      </c>
      <c r="B32856" t="s">
        <v>32281</v>
      </c>
      <c r="C32856" t="s">
        <v>94</v>
      </c>
      <c r="D32856" t="s">
        <v>22</v>
      </c>
      <c r="E32856" t="s">
        <v>23</v>
      </c>
      <c r="F32856" t="s">
        <v>24</v>
      </c>
    </row>
    <row r="32857">
      <c r="A32857">
        <v>20211229</v>
      </c>
      <c r="B32857" t="s">
        <v>32282</v>
      </c>
      <c r="C32857" t="s">
        <v>32283</v>
      </c>
      <c r="D32857" t="s">
        <v>38</v>
      </c>
      <c r="E32857" t="s">
        <v>39</v>
      </c>
      <c r="F32857" t="s">
        <v>40</v>
      </c>
    </row>
    <row r="32858">
      <c r="A32858">
        <v>20211229</v>
      </c>
      <c r="B32858" t="s">
        <v>22205</v>
      </c>
      <c r="C32858" t="s">
        <v>306</v>
      </c>
      <c r="D32858" t="s">
        <v>22</v>
      </c>
      <c r="E32858" t="s">
        <v>23</v>
      </c>
      <c r="F32858" t="s">
        <v>24</v>
      </c>
    </row>
    <row r="32859">
      <c r="A32859">
        <v>20211229</v>
      </c>
      <c r="B32859" t="s">
        <v>32284</v>
      </c>
      <c r="C32859" t="s">
        <v>35</v>
      </c>
      <c r="D32859" t="s">
        <v>22</v>
      </c>
      <c r="E32859" t="s">
        <v>23</v>
      </c>
      <c r="F32859" t="s">
        <v>24</v>
      </c>
    </row>
    <row r="32860">
      <c r="A32860">
        <v>20211229</v>
      </c>
      <c r="B32860" t="s">
        <v>32285</v>
      </c>
      <c r="C32860" t="s">
        <v>32286</v>
      </c>
      <c r="D32860" t="s">
        <v>38</v>
      </c>
      <c r="E32860" t="s">
        <v>54</v>
      </c>
      <c r="F32860" t="s">
        <v>55</v>
      </c>
    </row>
    <row r="32861">
      <c r="A32861">
        <v>20211229</v>
      </c>
      <c r="B32861" t="s">
        <v>32287</v>
      </c>
      <c r="C32861" t="s">
        <v>26</v>
      </c>
      <c r="D32861" t="s">
        <v>22</v>
      </c>
      <c r="E32861" t="s">
        <v>23</v>
      </c>
      <c r="F32861" t="s">
        <v>24</v>
      </c>
    </row>
    <row r="32862">
      <c r="A32862">
        <v>20211229</v>
      </c>
      <c r="B32862" t="s">
        <v>13240</v>
      </c>
      <c r="C32862" t="s">
        <v>32288</v>
      </c>
      <c r="D32862" t="s">
        <v>38</v>
      </c>
      <c r="E32862" t="s">
        <v>366</v>
      </c>
      <c r="F32862" t="s">
        <v>367</v>
      </c>
    </row>
    <row r="32863">
      <c r="A32863">
        <v>20211229</v>
      </c>
      <c r="B32863" t="s">
        <v>32289</v>
      </c>
      <c r="C32863" t="s">
        <v>21</v>
      </c>
      <c r="D32863" t="s">
        <v>22</v>
      </c>
      <c r="E32863" t="s">
        <v>23</v>
      </c>
      <c r="F32863" t="s">
        <v>24</v>
      </c>
    </row>
    <row r="32864">
      <c r="A32864">
        <v>20211229</v>
      </c>
      <c r="B32864" t="s">
        <v>32184</v>
      </c>
      <c r="C32864" t="s">
        <v>35</v>
      </c>
      <c r="D32864" t="s">
        <v>22</v>
      </c>
      <c r="E32864" t="s">
        <v>23</v>
      </c>
      <c r="F32864" t="s">
        <v>24</v>
      </c>
    </row>
    <row r="32865">
      <c r="A32865">
        <v>20211229</v>
      </c>
      <c r="B32865" t="s">
        <v>27931</v>
      </c>
      <c r="C32865" t="s">
        <v>120</v>
      </c>
      <c r="D32865" t="s">
        <v>22</v>
      </c>
      <c r="E32865" t="s">
        <v>54</v>
      </c>
      <c r="F32865" t="s">
        <v>55</v>
      </c>
    </row>
    <row r="32866">
      <c r="A32866">
        <v>20211229</v>
      </c>
      <c r="B32866" t="s">
        <v>32290</v>
      </c>
      <c r="C32866" t="s">
        <v>21</v>
      </c>
      <c r="D32866" t="s">
        <v>22</v>
      </c>
      <c r="E32866" t="s">
        <v>23</v>
      </c>
      <c r="F32866" t="s">
        <v>24</v>
      </c>
    </row>
    <row r="32867">
      <c r="A32867">
        <v>20211229</v>
      </c>
      <c r="B32867" t="s">
        <v>32291</v>
      </c>
      <c r="C32867" t="s">
        <v>26</v>
      </c>
      <c r="D32867" t="s">
        <v>22</v>
      </c>
      <c r="E32867" t="s">
        <v>23</v>
      </c>
      <c r="F32867" t="s">
        <v>24</v>
      </c>
    </row>
    <row r="32868">
      <c r="A32868">
        <v>20211229</v>
      </c>
      <c r="B32868" t="s">
        <v>32292</v>
      </c>
      <c r="C32868" t="s">
        <v>31487</v>
      </c>
      <c r="D32868" t="s">
        <v>38</v>
      </c>
      <c r="E32868" t="s">
        <v>54</v>
      </c>
      <c r="F32868" t="s">
        <v>55</v>
      </c>
    </row>
    <row r="32869">
      <c r="A32869">
        <v>20211229</v>
      </c>
      <c r="B32869" t="s">
        <v>32293</v>
      </c>
      <c r="C32869" t="s">
        <v>1382</v>
      </c>
      <c r="D32869" t="s">
        <v>38</v>
      </c>
      <c r="E32869" t="s">
        <v>39</v>
      </c>
      <c r="F32869" t="s">
        <v>40</v>
      </c>
    </row>
    <row r="32870">
      <c r="A32870">
        <v>20211229</v>
      </c>
      <c r="B32870" t="s">
        <v>32294</v>
      </c>
      <c r="C32870" t="s">
        <v>1382</v>
      </c>
      <c r="D32870" t="s">
        <v>38</v>
      </c>
      <c r="E32870" t="s">
        <v>39</v>
      </c>
      <c r="F32870" t="s">
        <v>40</v>
      </c>
    </row>
    <row r="32871">
      <c r="A32871">
        <v>20211229</v>
      </c>
      <c r="B32871" t="s">
        <v>32295</v>
      </c>
      <c r="C32871" t="s">
        <v>32</v>
      </c>
      <c r="D32871" t="s">
        <v>22</v>
      </c>
      <c r="E32871" t="s">
        <v>23</v>
      </c>
      <c r="F32871" t="s">
        <v>24</v>
      </c>
    </row>
    <row r="32872">
      <c r="A32872">
        <v>20211229</v>
      </c>
      <c r="B32872" t="s">
        <v>32296</v>
      </c>
      <c r="C32872" t="s">
        <v>35</v>
      </c>
      <c r="D32872" t="s">
        <v>22</v>
      </c>
      <c r="E32872" t="s">
        <v>23</v>
      </c>
      <c r="F32872" t="s">
        <v>24</v>
      </c>
    </row>
    <row r="32873">
      <c r="A32873">
        <v>20211229</v>
      </c>
      <c r="B32873" t="s">
        <v>32297</v>
      </c>
      <c r="C32873" t="s">
        <v>35</v>
      </c>
      <c r="D32873" t="s">
        <v>22</v>
      </c>
      <c r="E32873" t="s">
        <v>23</v>
      </c>
      <c r="F32873" t="s">
        <v>24</v>
      </c>
    </row>
    <row r="32874">
      <c r="A32874">
        <v>20211229</v>
      </c>
      <c r="B32874" t="s">
        <v>32298</v>
      </c>
      <c r="C32874" t="s">
        <v>21</v>
      </c>
      <c r="D32874" t="s">
        <v>22</v>
      </c>
      <c r="E32874" t="s">
        <v>23</v>
      </c>
      <c r="F32874" t="s">
        <v>24</v>
      </c>
    </row>
    <row r="32875">
      <c r="A32875">
        <v>20211229</v>
      </c>
      <c r="B32875" t="s">
        <v>32299</v>
      </c>
      <c r="C32875" t="s">
        <v>21</v>
      </c>
      <c r="D32875" t="s">
        <v>22</v>
      </c>
      <c r="E32875" t="s">
        <v>23</v>
      </c>
      <c r="F32875" t="s">
        <v>24</v>
      </c>
    </row>
    <row r="32876">
      <c r="A32876">
        <v>20211229</v>
      </c>
      <c r="B32876" t="s">
        <v>32300</v>
      </c>
      <c r="C32876" t="s">
        <v>3057</v>
      </c>
      <c r="D32876" t="s">
        <v>38</v>
      </c>
      <c r="E32876" t="s">
        <v>74</v>
      </c>
      <c r="F32876" t="s">
        <v>75</v>
      </c>
    </row>
    <row r="32877">
      <c r="A32877">
        <v>20211229</v>
      </c>
      <c r="B32877" t="s">
        <v>32301</v>
      </c>
      <c r="C32877" t="s">
        <v>26</v>
      </c>
      <c r="D32877" t="s">
        <v>22</v>
      </c>
      <c r="E32877" t="s">
        <v>23</v>
      </c>
      <c r="F32877" t="s">
        <v>24</v>
      </c>
    </row>
    <row r="32878">
      <c r="A32878">
        <v>20211229</v>
      </c>
      <c r="B32878" t="s">
        <v>32302</v>
      </c>
      <c r="C32878" t="s">
        <v>35</v>
      </c>
      <c r="D32878" t="s">
        <v>22</v>
      </c>
      <c r="E32878" t="s">
        <v>23</v>
      </c>
      <c r="F32878" t="s">
        <v>24</v>
      </c>
    </row>
    <row r="32879">
      <c r="A32879">
        <v>20211229</v>
      </c>
      <c r="B32879" t="s">
        <v>32303</v>
      </c>
      <c r="C32879" t="s">
        <v>35</v>
      </c>
      <c r="D32879" t="s">
        <v>22</v>
      </c>
      <c r="E32879" t="s">
        <v>23</v>
      </c>
      <c r="F32879" t="s">
        <v>24</v>
      </c>
    </row>
    <row r="32880">
      <c r="A32880">
        <v>20211229</v>
      </c>
      <c r="B32880" t="s">
        <v>15461</v>
      </c>
      <c r="C32880" t="s">
        <v>35</v>
      </c>
      <c r="D32880" t="s">
        <v>22</v>
      </c>
      <c r="E32880" t="s">
        <v>23</v>
      </c>
      <c r="F32880" t="s">
        <v>24</v>
      </c>
    </row>
    <row r="32881">
      <c r="A32881">
        <v>20211229</v>
      </c>
      <c r="B32881" t="s">
        <v>29524</v>
      </c>
      <c r="C32881" t="s">
        <v>35</v>
      </c>
      <c r="D32881" t="s">
        <v>22</v>
      </c>
      <c r="E32881" t="s">
        <v>23</v>
      </c>
      <c r="F32881" t="s">
        <v>24</v>
      </c>
    </row>
    <row r="32882">
      <c r="A32882">
        <v>20211229</v>
      </c>
      <c r="B32882" t="s">
        <v>32116</v>
      </c>
      <c r="C32882" t="s">
        <v>35</v>
      </c>
      <c r="D32882" t="s">
        <v>22</v>
      </c>
      <c r="E32882" t="s">
        <v>23</v>
      </c>
      <c r="F32882" t="s">
        <v>24</v>
      </c>
    </row>
    <row r="32883">
      <c r="A32883">
        <v>20211229</v>
      </c>
      <c r="B32883" t="s">
        <v>32304</v>
      </c>
      <c r="C32883" t="s">
        <v>26</v>
      </c>
      <c r="D32883" t="s">
        <v>22</v>
      </c>
      <c r="E32883" t="s">
        <v>23</v>
      </c>
      <c r="F32883" t="s">
        <v>24</v>
      </c>
    </row>
    <row r="32884">
      <c r="A32884">
        <v>20211229</v>
      </c>
      <c r="B32884" t="s">
        <v>32305</v>
      </c>
      <c r="C32884" t="s">
        <v>26</v>
      </c>
      <c r="D32884" t="s">
        <v>22</v>
      </c>
      <c r="E32884" t="s">
        <v>23</v>
      </c>
      <c r="F32884" t="s">
        <v>24</v>
      </c>
    </row>
    <row r="32885">
      <c r="A32885">
        <v>20211229</v>
      </c>
      <c r="B32885" t="s">
        <v>32306</v>
      </c>
      <c r="C32885" t="s">
        <v>213</v>
      </c>
      <c r="D32885" t="s">
        <v>22</v>
      </c>
      <c r="E32885" t="s">
        <v>23</v>
      </c>
      <c r="F32885" t="s">
        <v>24</v>
      </c>
    </row>
    <row r="32886">
      <c r="A32886">
        <v>20211229</v>
      </c>
      <c r="B32886" t="s">
        <v>32307</v>
      </c>
      <c r="C32886" t="s">
        <v>21</v>
      </c>
      <c r="D32886" t="s">
        <v>22</v>
      </c>
      <c r="E32886" t="s">
        <v>23</v>
      </c>
      <c r="F32886" t="s">
        <v>24</v>
      </c>
    </row>
    <row r="32887">
      <c r="A32887">
        <v>20211229</v>
      </c>
      <c r="B32887" t="s">
        <v>32308</v>
      </c>
      <c r="C32887" t="s">
        <v>77</v>
      </c>
      <c r="D32887" t="s">
        <v>38</v>
      </c>
      <c r="E32887" t="s">
        <v>78</v>
      </c>
      <c r="F32887" t="s">
        <v>79</v>
      </c>
    </row>
    <row r="32888">
      <c r="A32888">
        <v>20211229</v>
      </c>
      <c r="B32888" t="s">
        <v>32309</v>
      </c>
      <c r="C32888" t="s">
        <v>21</v>
      </c>
      <c r="D32888" t="s">
        <v>22</v>
      </c>
      <c r="E32888" t="s">
        <v>23</v>
      </c>
      <c r="F32888" t="s">
        <v>24</v>
      </c>
    </row>
    <row r="32889">
      <c r="A32889">
        <v>20211229</v>
      </c>
      <c r="B32889" t="s">
        <v>32310</v>
      </c>
      <c r="C32889" t="s">
        <v>21</v>
      </c>
      <c r="D32889" t="s">
        <v>22</v>
      </c>
      <c r="E32889" t="s">
        <v>23</v>
      </c>
      <c r="F32889" t="s">
        <v>24</v>
      </c>
    </row>
    <row r="32890">
      <c r="A32890">
        <v>20211229</v>
      </c>
      <c r="B32890" t="s">
        <v>31969</v>
      </c>
      <c r="C32890" t="s">
        <v>32311</v>
      </c>
      <c r="D32890" t="s">
        <v>38</v>
      </c>
      <c r="E32890" t="s">
        <v>54</v>
      </c>
      <c r="F32890" t="s">
        <v>55</v>
      </c>
    </row>
    <row r="32891">
      <c r="A32891">
        <v>20211229</v>
      </c>
      <c r="B32891" t="s">
        <v>32312</v>
      </c>
      <c r="C32891" t="s">
        <v>21</v>
      </c>
      <c r="D32891" t="s">
        <v>22</v>
      </c>
      <c r="E32891" t="s">
        <v>23</v>
      </c>
      <c r="F32891" t="s">
        <v>24</v>
      </c>
    </row>
    <row r="32892">
      <c r="A32892">
        <v>20211229</v>
      </c>
      <c r="B32892" t="s">
        <v>32313</v>
      </c>
      <c r="C32892" t="s">
        <v>26</v>
      </c>
      <c r="D32892" t="s">
        <v>22</v>
      </c>
      <c r="E32892" t="s">
        <v>23</v>
      </c>
      <c r="F32892" t="s">
        <v>24</v>
      </c>
    </row>
    <row r="32893">
      <c r="A32893">
        <v>20211229</v>
      </c>
      <c r="B32893" t="s">
        <v>32314</v>
      </c>
      <c r="C32893" t="s">
        <v>32315</v>
      </c>
      <c r="D32893" t="s">
        <v>38</v>
      </c>
      <c r="E32893" t="s">
        <v>44</v>
      </c>
      <c r="F32893" t="s">
        <v>45</v>
      </c>
    </row>
    <row r="32894">
      <c r="A32894">
        <v>20211229</v>
      </c>
      <c r="B32894" t="s">
        <v>32316</v>
      </c>
      <c r="C32894" t="s">
        <v>77</v>
      </c>
      <c r="D32894" t="s">
        <v>38</v>
      </c>
      <c r="E32894" t="s">
        <v>78</v>
      </c>
      <c r="F32894" t="s">
        <v>79</v>
      </c>
    </row>
    <row r="32895">
      <c r="A32895">
        <v>20211229</v>
      </c>
      <c r="B32895" t="s">
        <v>32317</v>
      </c>
      <c r="C32895" t="s">
        <v>21</v>
      </c>
      <c r="D32895" t="s">
        <v>22</v>
      </c>
      <c r="E32895" t="s">
        <v>23</v>
      </c>
      <c r="F32895" t="s">
        <v>24</v>
      </c>
    </row>
    <row r="32896">
      <c r="A32896">
        <v>20211229</v>
      </c>
      <c r="B32896" t="s">
        <v>32318</v>
      </c>
      <c r="C32896" t="s">
        <v>213</v>
      </c>
      <c r="D32896" t="s">
        <v>22</v>
      </c>
      <c r="E32896" t="s">
        <v>23</v>
      </c>
      <c r="F32896" t="s">
        <v>24</v>
      </c>
    </row>
    <row r="32897">
      <c r="A32897">
        <v>20211229</v>
      </c>
      <c r="B32897" t="s">
        <v>32319</v>
      </c>
      <c r="C32897" t="s">
        <v>26</v>
      </c>
      <c r="D32897" t="s">
        <v>22</v>
      </c>
      <c r="E32897" t="s">
        <v>23</v>
      </c>
      <c r="F32897" t="s">
        <v>24</v>
      </c>
    </row>
    <row r="32898">
      <c r="A32898">
        <v>20211229</v>
      </c>
      <c r="B32898" t="s">
        <v>32320</v>
      </c>
      <c r="C32898" t="s">
        <v>35</v>
      </c>
      <c r="D32898" t="s">
        <v>22</v>
      </c>
      <c r="E32898" t="s">
        <v>23</v>
      </c>
      <c r="F32898" t="s">
        <v>24</v>
      </c>
    </row>
    <row r="32899">
      <c r="A32899">
        <v>20211229</v>
      </c>
      <c r="B32899" t="s">
        <v>32321</v>
      </c>
      <c r="C32899" t="s">
        <v>35</v>
      </c>
      <c r="D32899" t="s">
        <v>22</v>
      </c>
      <c r="E32899" t="s">
        <v>23</v>
      </c>
      <c r="F32899" t="s">
        <v>24</v>
      </c>
    </row>
    <row r="32900">
      <c r="A32900">
        <v>20211229</v>
      </c>
      <c r="B32900" t="s">
        <v>32322</v>
      </c>
      <c r="C32900" t="s">
        <v>77</v>
      </c>
      <c r="D32900" t="s">
        <v>38</v>
      </c>
      <c r="E32900" t="s">
        <v>78</v>
      </c>
      <c r="F32900" t="s">
        <v>79</v>
      </c>
    </row>
    <row r="32901">
      <c r="A32901">
        <v>20211229</v>
      </c>
      <c r="B32901" t="s">
        <v>15613</v>
      </c>
      <c r="C32901" t="s">
        <v>35</v>
      </c>
      <c r="D32901" t="s">
        <v>22</v>
      </c>
      <c r="E32901" t="s">
        <v>23</v>
      </c>
      <c r="F32901" t="s">
        <v>24</v>
      </c>
    </row>
    <row r="32902">
      <c r="A32902">
        <v>20211229</v>
      </c>
      <c r="B32902" t="s">
        <v>32323</v>
      </c>
      <c r="C32902" t="s">
        <v>35</v>
      </c>
      <c r="D32902" t="s">
        <v>22</v>
      </c>
      <c r="E32902" t="s">
        <v>23</v>
      </c>
      <c r="F32902" t="s">
        <v>24</v>
      </c>
    </row>
    <row r="32903">
      <c r="A32903">
        <v>20211229</v>
      </c>
      <c r="B32903" t="s">
        <v>18557</v>
      </c>
      <c r="C32903" t="s">
        <v>35</v>
      </c>
      <c r="D32903" t="s">
        <v>22</v>
      </c>
      <c r="E32903" t="s">
        <v>23</v>
      </c>
      <c r="F32903" t="s">
        <v>24</v>
      </c>
    </row>
    <row r="32904">
      <c r="A32904">
        <v>20211229</v>
      </c>
      <c r="B32904" t="s">
        <v>32324</v>
      </c>
      <c r="C32904" t="s">
        <v>35</v>
      </c>
      <c r="D32904" t="s">
        <v>22</v>
      </c>
      <c r="E32904" t="s">
        <v>23</v>
      </c>
      <c r="F32904" t="s">
        <v>24</v>
      </c>
    </row>
    <row r="32905">
      <c r="A32905">
        <v>20211229</v>
      </c>
      <c r="B32905" t="s">
        <v>32325</v>
      </c>
      <c r="C32905" t="s">
        <v>77</v>
      </c>
      <c r="D32905" t="s">
        <v>38</v>
      </c>
      <c r="E32905" t="s">
        <v>78</v>
      </c>
      <c r="F32905" t="s">
        <v>79</v>
      </c>
    </row>
    <row r="32906">
      <c r="A32906">
        <v>20211229</v>
      </c>
      <c r="B32906" t="s">
        <v>32326</v>
      </c>
      <c r="C32906" t="s">
        <v>35</v>
      </c>
      <c r="D32906" t="s">
        <v>22</v>
      </c>
      <c r="E32906" t="s">
        <v>23</v>
      </c>
      <c r="F32906" t="s">
        <v>24</v>
      </c>
    </row>
    <row r="32907">
      <c r="A32907">
        <v>20211230</v>
      </c>
      <c r="B32907" t="s">
        <v>32327</v>
      </c>
      <c r="C32907" t="s">
        <v>26</v>
      </c>
      <c r="D32907" t="s">
        <v>22</v>
      </c>
      <c r="E32907" t="s">
        <v>23</v>
      </c>
      <c r="F32907" t="s">
        <v>24</v>
      </c>
    </row>
    <row r="32908">
      <c r="A32908">
        <v>20211230</v>
      </c>
      <c r="B32908" t="s">
        <v>32328</v>
      </c>
      <c r="C32908" t="s">
        <v>32329</v>
      </c>
      <c r="D32908" t="s">
        <v>38</v>
      </c>
      <c r="E32908" t="s">
        <v>39</v>
      </c>
      <c r="F32908" t="s">
        <v>40</v>
      </c>
    </row>
    <row r="32909">
      <c r="A32909">
        <v>20211230</v>
      </c>
      <c r="B32909" t="s">
        <v>32330</v>
      </c>
      <c r="C32909" t="s">
        <v>26</v>
      </c>
      <c r="D32909" t="s">
        <v>22</v>
      </c>
      <c r="E32909" t="s">
        <v>23</v>
      </c>
      <c r="F32909" t="s">
        <v>24</v>
      </c>
    </row>
    <row r="32910">
      <c r="A32910">
        <v>20211230</v>
      </c>
      <c r="B32910" t="s">
        <v>32331</v>
      </c>
      <c r="C32910" t="s">
        <v>21</v>
      </c>
      <c r="D32910" t="s">
        <v>22</v>
      </c>
      <c r="E32910" t="s">
        <v>23</v>
      </c>
      <c r="F32910" t="s">
        <v>24</v>
      </c>
    </row>
    <row r="32911">
      <c r="A32911">
        <v>20211230</v>
      </c>
      <c r="B32911" t="s">
        <v>32332</v>
      </c>
      <c r="C32911" t="s">
        <v>21</v>
      </c>
      <c r="D32911" t="s">
        <v>22</v>
      </c>
      <c r="E32911" t="s">
        <v>23</v>
      </c>
      <c r="F32911" t="s">
        <v>24</v>
      </c>
    </row>
    <row r="32912">
      <c r="A32912">
        <v>20211230</v>
      </c>
      <c r="B32912" t="s">
        <v>32333</v>
      </c>
      <c r="C32912" t="s">
        <v>32334</v>
      </c>
      <c r="D32912" t="s">
        <v>38</v>
      </c>
      <c r="E32912" t="s">
        <v>355</v>
      </c>
      <c r="F32912" t="s">
        <v>356</v>
      </c>
    </row>
    <row r="32913">
      <c r="A32913">
        <v>20211230</v>
      </c>
      <c r="B32913" t="s">
        <v>32169</v>
      </c>
      <c r="C32913" t="s">
        <v>120</v>
      </c>
      <c r="D32913" t="s">
        <v>38</v>
      </c>
      <c r="E32913" t="s">
        <v>39</v>
      </c>
      <c r="F32913" t="s">
        <v>40</v>
      </c>
    </row>
    <row r="32914">
      <c r="A32914">
        <v>20211230</v>
      </c>
      <c r="B32914" t="s">
        <v>32335</v>
      </c>
      <c r="C32914" t="s">
        <v>26</v>
      </c>
      <c r="D32914" t="s">
        <v>22</v>
      </c>
      <c r="E32914" t="s">
        <v>23</v>
      </c>
      <c r="F32914" t="s">
        <v>24</v>
      </c>
    </row>
    <row r="32915">
      <c r="A32915">
        <v>20211230</v>
      </c>
      <c r="B32915" t="s">
        <v>32336</v>
      </c>
      <c r="C32915" t="s">
        <v>35</v>
      </c>
      <c r="D32915" t="s">
        <v>22</v>
      </c>
      <c r="E32915" t="s">
        <v>23</v>
      </c>
      <c r="F32915" t="s">
        <v>24</v>
      </c>
    </row>
    <row r="32916">
      <c r="A32916">
        <v>20211230</v>
      </c>
      <c r="B32916" t="s">
        <v>32284</v>
      </c>
      <c r="C32916" t="s">
        <v>213</v>
      </c>
      <c r="D32916" t="s">
        <v>22</v>
      </c>
      <c r="E32916" t="s">
        <v>23</v>
      </c>
      <c r="F32916" t="s">
        <v>24</v>
      </c>
    </row>
    <row r="32917">
      <c r="A32917">
        <v>20211230</v>
      </c>
      <c r="B32917" t="s">
        <v>32337</v>
      </c>
      <c r="C32917" t="s">
        <v>21</v>
      </c>
      <c r="D32917" t="s">
        <v>22</v>
      </c>
      <c r="E32917" t="s">
        <v>23</v>
      </c>
      <c r="F32917" t="s">
        <v>24</v>
      </c>
    </row>
    <row r="32918">
      <c r="A32918">
        <v>20211230</v>
      </c>
      <c r="B32918" t="s">
        <v>32338</v>
      </c>
      <c r="C32918" t="s">
        <v>21</v>
      </c>
      <c r="D32918" t="s">
        <v>22</v>
      </c>
      <c r="E32918" t="s">
        <v>23</v>
      </c>
      <c r="F32918" t="s">
        <v>24</v>
      </c>
    </row>
    <row r="32919">
      <c r="A32919">
        <v>20211230</v>
      </c>
      <c r="B32919" t="s">
        <v>8327</v>
      </c>
      <c r="C32919" t="s">
        <v>35</v>
      </c>
      <c r="D32919" t="s">
        <v>22</v>
      </c>
      <c r="E32919" t="s">
        <v>23</v>
      </c>
      <c r="F32919" t="s">
        <v>24</v>
      </c>
    </row>
    <row r="32920">
      <c r="A32920">
        <v>20211230</v>
      </c>
      <c r="B32920" t="s">
        <v>8683</v>
      </c>
      <c r="C32920" t="s">
        <v>213</v>
      </c>
      <c r="D32920" t="s">
        <v>22</v>
      </c>
      <c r="E32920" t="s">
        <v>23</v>
      </c>
      <c r="F32920" t="s">
        <v>24</v>
      </c>
    </row>
    <row r="32921">
      <c r="A32921">
        <v>20211230</v>
      </c>
      <c r="B32921" t="s">
        <v>32339</v>
      </c>
      <c r="C32921" t="s">
        <v>8373</v>
      </c>
      <c r="D32921" t="s">
        <v>38</v>
      </c>
      <c r="E32921" t="s">
        <v>217</v>
      </c>
      <c r="F32921" t="s">
        <v>218</v>
      </c>
    </row>
    <row r="32922">
      <c r="A32922">
        <v>20211230</v>
      </c>
      <c r="B32922" t="s">
        <v>32340</v>
      </c>
      <c r="C32922" t="s">
        <v>19749</v>
      </c>
      <c r="D32922" t="s">
        <v>38</v>
      </c>
      <c r="E32922" t="s">
        <v>54</v>
      </c>
      <c r="F32922" t="s">
        <v>55</v>
      </c>
    </row>
    <row r="32923">
      <c r="A32923">
        <v>20211230</v>
      </c>
      <c r="B32923" t="s">
        <v>32341</v>
      </c>
      <c r="C32923" t="s">
        <v>32342</v>
      </c>
      <c r="D32923" t="s">
        <v>38</v>
      </c>
      <c r="E32923" t="s">
        <v>217</v>
      </c>
      <c r="F32923" t="s">
        <v>218</v>
      </c>
    </row>
    <row r="32924">
      <c r="A32924">
        <v>20211230</v>
      </c>
      <c r="B32924" t="s">
        <v>32343</v>
      </c>
      <c r="C32924" t="s">
        <v>31768</v>
      </c>
      <c r="D32924" t="s">
        <v>38</v>
      </c>
      <c r="E32924" t="s">
        <v>54</v>
      </c>
      <c r="F32924" t="s">
        <v>55</v>
      </c>
    </row>
    <row r="32925">
      <c r="A32925">
        <v>20211230</v>
      </c>
      <c r="B32925" t="s">
        <v>32344</v>
      </c>
      <c r="C32925" t="s">
        <v>35</v>
      </c>
      <c r="D32925" t="s">
        <v>22</v>
      </c>
      <c r="E32925" t="s">
        <v>23</v>
      </c>
      <c r="F32925" t="s">
        <v>24</v>
      </c>
    </row>
    <row r="32926">
      <c r="A32926">
        <v>20211230</v>
      </c>
      <c r="B32926" t="s">
        <v>31800</v>
      </c>
      <c r="C32926" t="s">
        <v>880</v>
      </c>
      <c r="D32926" t="s">
        <v>38</v>
      </c>
      <c r="E32926" t="s">
        <v>393</v>
      </c>
      <c r="F32926" t="s">
        <v>394</v>
      </c>
    </row>
    <row r="32927">
      <c r="A32927">
        <v>20211230</v>
      </c>
      <c r="B32927" t="s">
        <v>32345</v>
      </c>
      <c r="C32927" t="s">
        <v>35</v>
      </c>
      <c r="D32927" t="s">
        <v>22</v>
      </c>
      <c r="E32927" t="s">
        <v>23</v>
      </c>
      <c r="F32927" t="s">
        <v>24</v>
      </c>
    </row>
    <row r="32928">
      <c r="A32928">
        <v>20211230</v>
      </c>
      <c r="B32928" t="s">
        <v>32346</v>
      </c>
      <c r="C32928" t="s">
        <v>308</v>
      </c>
      <c r="D32928" t="s">
        <v>22</v>
      </c>
      <c r="E32928" t="s">
        <v>23</v>
      </c>
      <c r="F32928" t="s">
        <v>24</v>
      </c>
    </row>
    <row r="32929">
      <c r="A32929">
        <v>20211230</v>
      </c>
      <c r="B32929" t="s">
        <v>32347</v>
      </c>
      <c r="C32929" t="s">
        <v>213</v>
      </c>
      <c r="D32929" t="s">
        <v>22</v>
      </c>
      <c r="E32929" t="s">
        <v>23</v>
      </c>
      <c r="F32929" t="s">
        <v>24</v>
      </c>
    </row>
    <row r="32930">
      <c r="A32930">
        <v>20211230</v>
      </c>
      <c r="B32930" t="s">
        <v>32348</v>
      </c>
      <c r="C32930" t="s">
        <v>21</v>
      </c>
      <c r="D32930" t="s">
        <v>22</v>
      </c>
      <c r="E32930" t="s">
        <v>23</v>
      </c>
      <c r="F32930" t="s">
        <v>24</v>
      </c>
    </row>
    <row r="32931">
      <c r="A32931">
        <v>20211230</v>
      </c>
      <c r="B32931" t="s">
        <v>32349</v>
      </c>
      <c r="C32931" t="s">
        <v>984</v>
      </c>
      <c r="D32931" t="s">
        <v>22</v>
      </c>
      <c r="E32931" t="s">
        <v>23</v>
      </c>
      <c r="F32931" t="s">
        <v>24</v>
      </c>
    </row>
    <row r="32932">
      <c r="A32932">
        <v>20211230</v>
      </c>
      <c r="B32932" t="s">
        <v>32350</v>
      </c>
      <c r="C32932" t="s">
        <v>35</v>
      </c>
      <c r="D32932" t="s">
        <v>22</v>
      </c>
      <c r="E32932" t="s">
        <v>23</v>
      </c>
      <c r="F32932" t="s">
        <v>24</v>
      </c>
    </row>
    <row r="32933">
      <c r="A32933">
        <v>20211230</v>
      </c>
      <c r="B32933" t="s">
        <v>32351</v>
      </c>
      <c r="C32933" t="s">
        <v>35</v>
      </c>
      <c r="D32933" t="s">
        <v>22</v>
      </c>
      <c r="E32933" t="s">
        <v>23</v>
      </c>
      <c r="F32933" t="s">
        <v>24</v>
      </c>
    </row>
    <row r="32934">
      <c r="A32934">
        <v>20211230</v>
      </c>
      <c r="B32934" t="s">
        <v>32352</v>
      </c>
      <c r="C32934" t="s">
        <v>35</v>
      </c>
      <c r="D32934" t="s">
        <v>22</v>
      </c>
      <c r="E32934" t="s">
        <v>23</v>
      </c>
      <c r="F32934" t="s">
        <v>24</v>
      </c>
    </row>
    <row r="32935">
      <c r="A32935">
        <v>20211230</v>
      </c>
      <c r="B32935" t="s">
        <v>32353</v>
      </c>
      <c r="C32935" t="s">
        <v>26</v>
      </c>
      <c r="D32935" t="s">
        <v>22</v>
      </c>
      <c r="E32935" t="s">
        <v>23</v>
      </c>
      <c r="F32935" t="s">
        <v>24</v>
      </c>
    </row>
    <row r="32936">
      <c r="A32936">
        <v>20211230</v>
      </c>
      <c r="B32936" t="s">
        <v>32354</v>
      </c>
      <c r="C32936" t="s">
        <v>35</v>
      </c>
      <c r="D32936" t="s">
        <v>22</v>
      </c>
      <c r="E32936" t="s">
        <v>23</v>
      </c>
      <c r="F32936" t="s">
        <v>24</v>
      </c>
    </row>
    <row r="32937">
      <c r="A32937">
        <v>20211230</v>
      </c>
      <c r="B32937" t="s">
        <v>32355</v>
      </c>
      <c r="C32937" t="s">
        <v>77</v>
      </c>
      <c r="D32937" t="s">
        <v>38</v>
      </c>
      <c r="E32937" t="s">
        <v>78</v>
      </c>
      <c r="F32937" t="s">
        <v>79</v>
      </c>
    </row>
    <row r="32938">
      <c r="A32938">
        <v>20211230</v>
      </c>
      <c r="B32938" t="s">
        <v>32356</v>
      </c>
      <c r="C32938" t="s">
        <v>21</v>
      </c>
      <c r="D32938" t="s">
        <v>22</v>
      </c>
      <c r="E32938" t="s">
        <v>23</v>
      </c>
      <c r="F32938" t="s">
        <v>24</v>
      </c>
    </row>
    <row r="32939">
      <c r="A32939">
        <v>20211230</v>
      </c>
      <c r="B32939" t="s">
        <v>32357</v>
      </c>
      <c r="C32939" t="s">
        <v>21</v>
      </c>
      <c r="D32939" t="s">
        <v>22</v>
      </c>
      <c r="E32939" t="s">
        <v>23</v>
      </c>
      <c r="F32939" t="s">
        <v>24</v>
      </c>
    </row>
    <row r="32940">
      <c r="A32940">
        <v>20211230</v>
      </c>
      <c r="B32940" t="s">
        <v>32358</v>
      </c>
      <c r="C32940" t="s">
        <v>3151</v>
      </c>
      <c r="D32940" t="s">
        <v>38</v>
      </c>
      <c r="E32940" t="s">
        <v>39</v>
      </c>
      <c r="F32940" t="s">
        <v>40</v>
      </c>
    </row>
    <row r="32941">
      <c r="A32941">
        <v>20211230</v>
      </c>
      <c r="B32941" t="s">
        <v>32359</v>
      </c>
      <c r="C32941" t="s">
        <v>35</v>
      </c>
      <c r="D32941" t="s">
        <v>22</v>
      </c>
      <c r="E32941" t="s">
        <v>23</v>
      </c>
      <c r="F32941" t="s">
        <v>24</v>
      </c>
    </row>
    <row r="32942">
      <c r="A32942">
        <v>20211230</v>
      </c>
      <c r="B32942" t="s">
        <v>32360</v>
      </c>
      <c r="C32942" t="s">
        <v>339</v>
      </c>
      <c r="D32942" t="s">
        <v>22</v>
      </c>
      <c r="E32942" t="s">
        <v>23</v>
      </c>
      <c r="F32942" t="s">
        <v>24</v>
      </c>
    </row>
    <row r="32943">
      <c r="A32943">
        <v>20211230</v>
      </c>
      <c r="B32943" t="s">
        <v>32361</v>
      </c>
      <c r="C32943" t="s">
        <v>213</v>
      </c>
      <c r="D32943" t="s">
        <v>22</v>
      </c>
      <c r="E32943" t="s">
        <v>23</v>
      </c>
      <c r="F32943" t="s">
        <v>24</v>
      </c>
    </row>
    <row r="32944">
      <c r="A32944">
        <v>20211230</v>
      </c>
      <c r="B32944" t="s">
        <v>32362</v>
      </c>
      <c r="C32944" t="s">
        <v>21</v>
      </c>
      <c r="D32944" t="s">
        <v>22</v>
      </c>
      <c r="E32944" t="s">
        <v>23</v>
      </c>
      <c r="F32944" t="s">
        <v>24</v>
      </c>
    </row>
    <row r="32945">
      <c r="A32945">
        <v>20211230</v>
      </c>
      <c r="B32945" t="s">
        <v>32363</v>
      </c>
      <c r="C32945" t="s">
        <v>26</v>
      </c>
      <c r="D32945" t="s">
        <v>22</v>
      </c>
      <c r="E32945" t="s">
        <v>23</v>
      </c>
      <c r="F32945" t="s">
        <v>24</v>
      </c>
    </row>
    <row r="32946">
      <c r="A32946">
        <v>20211230</v>
      </c>
      <c r="B32946" t="s">
        <v>32364</v>
      </c>
      <c r="C32946" t="s">
        <v>35</v>
      </c>
      <c r="D32946" t="s">
        <v>22</v>
      </c>
      <c r="E32946" t="s">
        <v>23</v>
      </c>
      <c r="F32946" t="s">
        <v>24</v>
      </c>
    </row>
    <row r="32947">
      <c r="A32947">
        <v>20211230</v>
      </c>
      <c r="B32947" t="s">
        <v>32365</v>
      </c>
      <c r="C32947" t="s">
        <v>8282</v>
      </c>
      <c r="D32947" t="s">
        <v>38</v>
      </c>
      <c r="E32947" t="s">
        <v>74</v>
      </c>
      <c r="F32947" t="s">
        <v>75</v>
      </c>
    </row>
    <row r="32948">
      <c r="A32948">
        <v>20211230</v>
      </c>
      <c r="B32948" t="s">
        <v>32366</v>
      </c>
      <c r="C32948" t="s">
        <v>207</v>
      </c>
      <c r="D32948" t="s">
        <v>38</v>
      </c>
      <c r="E32948" t="s">
        <v>78</v>
      </c>
      <c r="F32948" t="s">
        <v>79</v>
      </c>
    </row>
    <row r="32949">
      <c r="A32949">
        <v>20211230</v>
      </c>
      <c r="B32949" t="s">
        <v>20920</v>
      </c>
      <c r="C32949" t="s">
        <v>213</v>
      </c>
      <c r="D32949" t="s">
        <v>22</v>
      </c>
      <c r="E32949" t="s">
        <v>23</v>
      </c>
      <c r="F32949" t="s">
        <v>24</v>
      </c>
    </row>
    <row r="32950">
      <c r="A32950">
        <v>20211230</v>
      </c>
      <c r="B32950" t="s">
        <v>9268</v>
      </c>
      <c r="C32950" t="s">
        <v>21</v>
      </c>
      <c r="D32950" t="s">
        <v>22</v>
      </c>
      <c r="E32950" t="s">
        <v>23</v>
      </c>
      <c r="F32950" t="s">
        <v>24</v>
      </c>
    </row>
    <row r="32951">
      <c r="A32951">
        <v>20211230</v>
      </c>
      <c r="B32951" t="s">
        <v>25440</v>
      </c>
      <c r="C32951" t="s">
        <v>424</v>
      </c>
      <c r="D32951" t="s">
        <v>22</v>
      </c>
      <c r="E32951" t="s">
        <v>23</v>
      </c>
      <c r="F32951" t="s">
        <v>24</v>
      </c>
    </row>
    <row r="32952">
      <c r="A32952">
        <v>20211230</v>
      </c>
      <c r="B32952" t="s">
        <v>32367</v>
      </c>
      <c r="C32952" t="s">
        <v>26</v>
      </c>
      <c r="D32952" t="s">
        <v>22</v>
      </c>
      <c r="E32952" t="s">
        <v>23</v>
      </c>
      <c r="F32952" t="s">
        <v>24</v>
      </c>
    </row>
    <row r="32953">
      <c r="A32953">
        <v>20211230</v>
      </c>
      <c r="B32953" t="s">
        <v>32368</v>
      </c>
      <c r="C32953" t="s">
        <v>77</v>
      </c>
      <c r="D32953" t="s">
        <v>38</v>
      </c>
      <c r="E32953" t="s">
        <v>78</v>
      </c>
      <c r="F32953" t="s">
        <v>79</v>
      </c>
    </row>
    <row r="32954">
      <c r="A32954">
        <v>20211231</v>
      </c>
      <c r="B32954" t="s">
        <v>32369</v>
      </c>
      <c r="C32954" t="s">
        <v>35</v>
      </c>
      <c r="D32954" t="s">
        <v>22</v>
      </c>
      <c r="E32954" t="s">
        <v>23</v>
      </c>
      <c r="F32954" t="s">
        <v>24</v>
      </c>
    </row>
    <row r="32955">
      <c r="A32955">
        <v>20211231</v>
      </c>
      <c r="B32955" t="s">
        <v>32370</v>
      </c>
      <c r="C32955" t="s">
        <v>213</v>
      </c>
      <c r="D32955" t="s">
        <v>22</v>
      </c>
      <c r="E32955" t="s">
        <v>23</v>
      </c>
      <c r="F32955" t="s">
        <v>24</v>
      </c>
    </row>
    <row r="32956">
      <c r="A32956">
        <v>20211231</v>
      </c>
      <c r="B32956" t="s">
        <v>32371</v>
      </c>
      <c r="C32956" t="s">
        <v>26</v>
      </c>
      <c r="D32956" t="s">
        <v>22</v>
      </c>
      <c r="E32956" t="s">
        <v>23</v>
      </c>
      <c r="F32956" t="s">
        <v>24</v>
      </c>
    </row>
    <row r="32957">
      <c r="A32957">
        <v>20211231</v>
      </c>
      <c r="B32957" t="s">
        <v>32372</v>
      </c>
      <c r="C32957" t="s">
        <v>4025</v>
      </c>
      <c r="D32957" t="s">
        <v>38</v>
      </c>
      <c r="E32957" t="s">
        <v>221</v>
      </c>
      <c r="F32957" t="s">
        <v>222</v>
      </c>
    </row>
    <row r="32958">
      <c r="A32958">
        <v>20211231</v>
      </c>
      <c r="B32958" t="s">
        <v>32373</v>
      </c>
      <c r="C32958" t="s">
        <v>21</v>
      </c>
      <c r="D32958" t="s">
        <v>22</v>
      </c>
      <c r="E32958" t="s">
        <v>23</v>
      </c>
      <c r="F32958" t="s">
        <v>24</v>
      </c>
    </row>
    <row r="32959">
      <c r="A32959">
        <v>20211231</v>
      </c>
      <c r="B32959" t="s">
        <v>32374</v>
      </c>
      <c r="C32959" t="s">
        <v>21</v>
      </c>
      <c r="D32959" t="s">
        <v>22</v>
      </c>
      <c r="E32959" t="s">
        <v>23</v>
      </c>
      <c r="F32959" t="s">
        <v>24</v>
      </c>
    </row>
    <row r="32960">
      <c r="A32960">
        <v>20211231</v>
      </c>
      <c r="B32960" t="s">
        <v>30909</v>
      </c>
      <c r="C32960" t="s">
        <v>35</v>
      </c>
      <c r="D32960" t="s">
        <v>22</v>
      </c>
      <c r="E32960" t="s">
        <v>23</v>
      </c>
      <c r="F32960" t="s">
        <v>24</v>
      </c>
    </row>
    <row r="32961">
      <c r="A32961">
        <v>20211231</v>
      </c>
      <c r="B32961" t="s">
        <v>32375</v>
      </c>
      <c r="C32961" t="s">
        <v>35</v>
      </c>
      <c r="D32961" t="s">
        <v>22</v>
      </c>
      <c r="E32961" t="s">
        <v>23</v>
      </c>
      <c r="F32961" t="s">
        <v>24</v>
      </c>
    </row>
    <row r="32962">
      <c r="A32962">
        <v>20211231</v>
      </c>
      <c r="B32962" t="s">
        <v>32376</v>
      </c>
      <c r="C32962" t="s">
        <v>35</v>
      </c>
      <c r="D32962" t="s">
        <v>22</v>
      </c>
      <c r="E32962" t="s">
        <v>23</v>
      </c>
      <c r="F32962" t="s">
        <v>24</v>
      </c>
    </row>
    <row r="32963">
      <c r="A32963">
        <v>20211231</v>
      </c>
      <c r="B32963" t="s">
        <v>32377</v>
      </c>
      <c r="C32963" t="s">
        <v>35</v>
      </c>
      <c r="D32963" t="s">
        <v>22</v>
      </c>
      <c r="E32963" t="s">
        <v>23</v>
      </c>
      <c r="F32963" t="s">
        <v>24</v>
      </c>
    </row>
    <row r="32964">
      <c r="A32964">
        <v>20211231</v>
      </c>
      <c r="B32964" t="s">
        <v>32378</v>
      </c>
      <c r="C32964" t="s">
        <v>35</v>
      </c>
      <c r="D32964" t="s">
        <v>22</v>
      </c>
      <c r="E32964" t="s">
        <v>23</v>
      </c>
      <c r="F32964" t="s">
        <v>24</v>
      </c>
    </row>
    <row r="32965">
      <c r="A32965">
        <v>20211231</v>
      </c>
      <c r="B32965" t="s">
        <v>19222</v>
      </c>
      <c r="C32965" t="s">
        <v>32</v>
      </c>
      <c r="D32965" t="s">
        <v>22</v>
      </c>
      <c r="E32965" t="s">
        <v>23</v>
      </c>
      <c r="F32965" t="s">
        <v>24</v>
      </c>
    </row>
    <row r="32966">
      <c r="A32966">
        <v>20211231</v>
      </c>
      <c r="B32966" t="s">
        <v>32379</v>
      </c>
      <c r="C32966" t="s">
        <v>32380</v>
      </c>
      <c r="D32966" t="s">
        <v>38</v>
      </c>
      <c r="E32966" t="s">
        <v>366</v>
      </c>
      <c r="F32966" t="s">
        <v>367</v>
      </c>
    </row>
    <row r="32967">
      <c r="A32967">
        <v>20211231</v>
      </c>
      <c r="B32967" t="s">
        <v>32381</v>
      </c>
      <c r="C32967" t="s">
        <v>7539</v>
      </c>
      <c r="D32967" t="s">
        <v>38</v>
      </c>
      <c r="E32967" t="s">
        <v>44</v>
      </c>
      <c r="F32967" t="s">
        <v>45</v>
      </c>
    </row>
    <row r="32968">
      <c r="A32968">
        <v>20211231</v>
      </c>
      <c r="B32968" t="s">
        <v>32382</v>
      </c>
      <c r="C32968" t="s">
        <v>35</v>
      </c>
      <c r="D32968" t="s">
        <v>22</v>
      </c>
      <c r="E32968" t="s">
        <v>23</v>
      </c>
      <c r="F32968" t="s">
        <v>24</v>
      </c>
    </row>
    <row r="32969">
      <c r="A32969">
        <v>20211231</v>
      </c>
      <c r="B32969" t="s">
        <v>32383</v>
      </c>
      <c r="C32969" t="s">
        <v>26</v>
      </c>
      <c r="D32969" t="s">
        <v>22</v>
      </c>
      <c r="E32969" t="s">
        <v>23</v>
      </c>
      <c r="F32969" t="s">
        <v>24</v>
      </c>
    </row>
    <row r="32970">
      <c r="A32970">
        <v>20211231</v>
      </c>
      <c r="B32970" t="s">
        <v>3744</v>
      </c>
      <c r="C32970" t="s">
        <v>21</v>
      </c>
      <c r="D32970" t="s">
        <v>22</v>
      </c>
      <c r="E32970" t="s">
        <v>23</v>
      </c>
      <c r="F32970" t="s">
        <v>24</v>
      </c>
    </row>
    <row r="32971">
      <c r="A32971">
        <v>20211231</v>
      </c>
      <c r="B32971" t="s">
        <v>32384</v>
      </c>
      <c r="C32971" t="s">
        <v>213</v>
      </c>
      <c r="D32971" t="s">
        <v>22</v>
      </c>
      <c r="E32971" t="s">
        <v>23</v>
      </c>
      <c r="F32971" t="s">
        <v>24</v>
      </c>
    </row>
    <row r="32972">
      <c r="A32972">
        <v>20211231</v>
      </c>
      <c r="B32972" t="s">
        <v>32385</v>
      </c>
      <c r="C32972" t="s">
        <v>21</v>
      </c>
      <c r="D32972" t="s">
        <v>22</v>
      </c>
      <c r="E32972" t="s">
        <v>23</v>
      </c>
      <c r="F32972" t="s">
        <v>24</v>
      </c>
    </row>
    <row r="32973">
      <c r="A32973">
        <v>20211231</v>
      </c>
      <c r="B32973" t="s">
        <v>32386</v>
      </c>
      <c r="C32973" t="s">
        <v>26</v>
      </c>
      <c r="D32973" t="s">
        <v>22</v>
      </c>
      <c r="E32973" t="s">
        <v>23</v>
      </c>
      <c r="F32973" t="s">
        <v>24</v>
      </c>
    </row>
    <row r="32974">
      <c r="A32974">
        <v>20211231</v>
      </c>
      <c r="B32974" t="s">
        <v>19443</v>
      </c>
      <c r="C32974" t="s">
        <v>26</v>
      </c>
      <c r="D32974" t="s">
        <v>22</v>
      </c>
      <c r="E32974" t="s">
        <v>23</v>
      </c>
      <c r="F32974" t="s">
        <v>24</v>
      </c>
    </row>
    <row r="32975">
      <c r="A32975">
        <v>20211231</v>
      </c>
      <c r="B32975" t="s">
        <v>32387</v>
      </c>
      <c r="C32975" t="s">
        <v>21</v>
      </c>
      <c r="D32975" t="s">
        <v>22</v>
      </c>
      <c r="E32975" t="s">
        <v>23</v>
      </c>
      <c r="F32975" t="s">
        <v>24</v>
      </c>
    </row>
    <row r="32976">
      <c r="A32976">
        <v>20211231</v>
      </c>
      <c r="B32976" t="s">
        <v>32388</v>
      </c>
      <c r="C32976" t="s">
        <v>26</v>
      </c>
      <c r="D32976" t="s">
        <v>22</v>
      </c>
      <c r="E32976" t="s">
        <v>23</v>
      </c>
      <c r="F32976" t="s">
        <v>24</v>
      </c>
    </row>
    <row r="32977">
      <c r="A32977">
        <v>20211231</v>
      </c>
      <c r="B32977" t="s">
        <v>32389</v>
      </c>
      <c r="C32977" t="s">
        <v>35</v>
      </c>
      <c r="D32977" t="s">
        <v>22</v>
      </c>
      <c r="E32977" t="s">
        <v>23</v>
      </c>
      <c r="F32977" t="s">
        <v>24</v>
      </c>
    </row>
    <row r="32978">
      <c r="A32978">
        <v>20211231</v>
      </c>
      <c r="B32978" t="s">
        <v>32390</v>
      </c>
      <c r="C32978" t="s">
        <v>35</v>
      </c>
      <c r="D32978" t="s">
        <v>22</v>
      </c>
      <c r="E32978" t="s">
        <v>23</v>
      </c>
      <c r="F32978" t="s">
        <v>24</v>
      </c>
    </row>
    <row r="32979">
      <c r="A32979">
        <v>20211231</v>
      </c>
      <c r="B32979" t="s">
        <v>5616</v>
      </c>
      <c r="C32979" t="s">
        <v>21</v>
      </c>
      <c r="D32979" t="s">
        <v>22</v>
      </c>
      <c r="E32979" t="s">
        <v>23</v>
      </c>
      <c r="F32979" t="s">
        <v>24</v>
      </c>
    </row>
    <row r="32980">
      <c r="A32980">
        <v>20211231</v>
      </c>
      <c r="B32980" t="s">
        <v>32391</v>
      </c>
      <c r="C32980" t="s">
        <v>21</v>
      </c>
      <c r="D32980" t="s">
        <v>22</v>
      </c>
      <c r="E32980" t="s">
        <v>23</v>
      </c>
      <c r="F32980" t="s">
        <v>24</v>
      </c>
    </row>
    <row r="32981">
      <c r="A32981">
        <v>20211231</v>
      </c>
      <c r="B32981" t="s">
        <v>32392</v>
      </c>
      <c r="C32981" t="s">
        <v>599</v>
      </c>
      <c r="D32981" t="s">
        <v>22</v>
      </c>
      <c r="E32981" t="s">
        <v>23</v>
      </c>
      <c r="F32981" t="s">
        <v>24</v>
      </c>
    </row>
    <row r="32982">
      <c r="A32982">
        <v>20211231</v>
      </c>
      <c r="B32982" t="s">
        <v>32393</v>
      </c>
      <c r="C32982" t="s">
        <v>35</v>
      </c>
      <c r="D32982" t="s">
        <v>22</v>
      </c>
      <c r="E32982" t="s">
        <v>23</v>
      </c>
      <c r="F32982" t="s">
        <v>24</v>
      </c>
    </row>
    <row r="32983">
      <c r="A32983">
        <v>20211231</v>
      </c>
      <c r="B32983" t="s">
        <v>32394</v>
      </c>
      <c r="C32983" t="s">
        <v>35</v>
      </c>
      <c r="D32983" t="s">
        <v>22</v>
      </c>
      <c r="E32983" t="s">
        <v>23</v>
      </c>
      <c r="F32983" t="s">
        <v>24</v>
      </c>
    </row>
    <row r="32984">
      <c r="A32984">
        <v>20211231</v>
      </c>
      <c r="B32984" t="s">
        <v>32395</v>
      </c>
      <c r="C32984" t="s">
        <v>35</v>
      </c>
      <c r="D32984" t="s">
        <v>22</v>
      </c>
      <c r="E32984" t="s">
        <v>23</v>
      </c>
      <c r="F32984" t="s">
        <v>24</v>
      </c>
    </row>
    <row r="32985">
      <c r="A32985">
        <v>20211231</v>
      </c>
      <c r="B32985" t="s">
        <v>32396</v>
      </c>
      <c r="C32985" t="s">
        <v>35</v>
      </c>
      <c r="D32985" t="s">
        <v>22</v>
      </c>
      <c r="E32985" t="s">
        <v>23</v>
      </c>
      <c r="F32985" t="s">
        <v>24</v>
      </c>
    </row>
    <row r="32986">
      <c r="A32986">
        <v>20211231</v>
      </c>
      <c r="B32986" t="s">
        <v>32397</v>
      </c>
      <c r="C32986" t="s">
        <v>35</v>
      </c>
      <c r="D32986" t="s">
        <v>22</v>
      </c>
      <c r="E32986" t="s">
        <v>23</v>
      </c>
      <c r="F32986" t="s">
        <v>24</v>
      </c>
    </row>
    <row r="32987">
      <c r="A32987">
        <v>20211231</v>
      </c>
      <c r="B32987" t="s">
        <v>32398</v>
      </c>
      <c r="C32987" t="s">
        <v>35</v>
      </c>
      <c r="D32987" t="s">
        <v>22</v>
      </c>
      <c r="E32987" t="s">
        <v>23</v>
      </c>
      <c r="F32987" t="s">
        <v>24</v>
      </c>
    </row>
    <row r="32988">
      <c r="A32988">
        <v>20211231</v>
      </c>
      <c r="B32988" t="s">
        <v>32399</v>
      </c>
      <c r="C32988" t="s">
        <v>35</v>
      </c>
      <c r="D32988" t="s">
        <v>22</v>
      </c>
      <c r="E32988" t="s">
        <v>23</v>
      </c>
      <c r="F32988" t="s">
        <v>24</v>
      </c>
    </row>
    <row r="32989">
      <c r="A32989">
        <v>20211231</v>
      </c>
      <c r="B32989" t="s">
        <v>32305</v>
      </c>
      <c r="C32989" t="s">
        <v>26</v>
      </c>
      <c r="D32989" t="s">
        <v>22</v>
      </c>
      <c r="E32989" t="s">
        <v>23</v>
      </c>
      <c r="F32989" t="s">
        <v>24</v>
      </c>
    </row>
    <row r="32990">
      <c r="A32990">
        <v>20211231</v>
      </c>
      <c r="B32990" t="s">
        <v>32400</v>
      </c>
      <c r="C32990" t="s">
        <v>26</v>
      </c>
      <c r="D32990" t="s">
        <v>22</v>
      </c>
      <c r="E32990" t="s">
        <v>23</v>
      </c>
      <c r="F32990" t="s">
        <v>24</v>
      </c>
    </row>
    <row r="32991">
      <c r="A32991">
        <v>20211231</v>
      </c>
      <c r="B32991" t="s">
        <v>32401</v>
      </c>
      <c r="C32991" t="s">
        <v>35</v>
      </c>
      <c r="D32991" t="s">
        <v>22</v>
      </c>
      <c r="E32991" t="s">
        <v>23</v>
      </c>
      <c r="F32991" t="s">
        <v>24</v>
      </c>
    </row>
    <row r="32992">
      <c r="A32992">
        <v>20211231</v>
      </c>
      <c r="B32992" t="s">
        <v>30867</v>
      </c>
      <c r="C32992" t="s">
        <v>26</v>
      </c>
      <c r="D32992" t="s">
        <v>22</v>
      </c>
      <c r="E32992" t="s">
        <v>23</v>
      </c>
      <c r="F32992" t="s">
        <v>24</v>
      </c>
    </row>
    <row r="32993">
      <c r="A32993">
        <v>20211231</v>
      </c>
      <c r="B32993" t="s">
        <v>32402</v>
      </c>
      <c r="C32993" t="s">
        <v>446</v>
      </c>
      <c r="D32993" t="s">
        <v>22</v>
      </c>
      <c r="E32993" t="s">
        <v>23</v>
      </c>
      <c r="F32993" t="s">
        <v>24</v>
      </c>
    </row>
    <row r="32994">
      <c r="A32994">
        <v>20211231</v>
      </c>
      <c r="B32994" t="s">
        <v>32403</v>
      </c>
      <c r="C32994" t="s">
        <v>213</v>
      </c>
      <c r="D32994" t="s">
        <v>22</v>
      </c>
      <c r="E32994" t="s">
        <v>23</v>
      </c>
      <c r="F32994" t="s">
        <v>24</v>
      </c>
    </row>
    <row r="32995">
      <c r="A32995">
        <v>20211231</v>
      </c>
      <c r="B32995" t="s">
        <v>32404</v>
      </c>
      <c r="C32995" t="s">
        <v>1422</v>
      </c>
      <c r="D32995" t="s">
        <v>22</v>
      </c>
      <c r="E32995" t="s">
        <v>23</v>
      </c>
      <c r="F32995" t="s">
        <v>24</v>
      </c>
    </row>
    <row r="32996">
      <c r="A32996">
        <v>20211231</v>
      </c>
      <c r="B32996" t="s">
        <v>32405</v>
      </c>
      <c r="C32996" t="s">
        <v>35</v>
      </c>
      <c r="D32996" t="s">
        <v>22</v>
      </c>
      <c r="E32996" t="s">
        <v>23</v>
      </c>
      <c r="F32996" t="s">
        <v>24</v>
      </c>
    </row>
    <row r="32997">
      <c r="A32997">
        <v>20211231</v>
      </c>
      <c r="B32997" t="s">
        <v>32406</v>
      </c>
      <c r="C32997" t="s">
        <v>26</v>
      </c>
      <c r="D32997" t="s">
        <v>22</v>
      </c>
      <c r="E32997" t="s">
        <v>23</v>
      </c>
      <c r="F32997" t="s">
        <v>24</v>
      </c>
    </row>
    <row r="32998">
      <c r="A32998">
        <v>20211231</v>
      </c>
      <c r="B32998" t="s">
        <v>32407</v>
      </c>
      <c r="C32998" t="s">
        <v>35</v>
      </c>
      <c r="D32998" t="s">
        <v>22</v>
      </c>
      <c r="E32998" t="s">
        <v>23</v>
      </c>
      <c r="F32998" t="s">
        <v>24</v>
      </c>
    </row>
    <row r="32999">
      <c r="A32999">
        <v>20211231</v>
      </c>
      <c r="B32999" t="s">
        <v>32408</v>
      </c>
      <c r="C32999" t="s">
        <v>35</v>
      </c>
      <c r="D32999" t="s">
        <v>22</v>
      </c>
      <c r="E32999" t="s">
        <v>23</v>
      </c>
      <c r="F32999" t="s">
        <v>24</v>
      </c>
    </row>
    <row r="33000">
      <c r="A33000">
        <v>20211231</v>
      </c>
      <c r="B33000" t="s">
        <v>32409</v>
      </c>
      <c r="C33000" t="s">
        <v>26</v>
      </c>
      <c r="D33000" t="s">
        <v>22</v>
      </c>
      <c r="E33000" t="s">
        <v>23</v>
      </c>
      <c r="F33000" t="s">
        <v>24</v>
      </c>
    </row>
    <row r="33001">
      <c r="A33001">
        <v>20211231</v>
      </c>
      <c r="B33001" t="s">
        <v>32410</v>
      </c>
      <c r="C33001" t="s">
        <v>213</v>
      </c>
      <c r="D33001" t="s">
        <v>22</v>
      </c>
      <c r="E33001" t="s">
        <v>23</v>
      </c>
      <c r="F33001" t="s">
        <v>24</v>
      </c>
    </row>
    <row r="33002">
      <c r="A33002">
        <v>20211231</v>
      </c>
      <c r="B33002" t="s">
        <v>32411</v>
      </c>
      <c r="C33002" t="s">
        <v>26</v>
      </c>
      <c r="D33002" t="s">
        <v>22</v>
      </c>
      <c r="E33002" t="s">
        <v>23</v>
      </c>
      <c r="F33002" t="s">
        <v>24</v>
      </c>
    </row>
    <row r="33003">
      <c r="A33003">
        <v>20211231</v>
      </c>
      <c r="B33003" t="s">
        <v>32412</v>
      </c>
      <c r="C33003" t="s">
        <v>213</v>
      </c>
      <c r="D33003" t="s">
        <v>22</v>
      </c>
      <c r="E33003" t="s">
        <v>23</v>
      </c>
      <c r="F33003" t="s">
        <v>24</v>
      </c>
    </row>
    <row r="33004">
      <c r="A33004">
        <v>20211231</v>
      </c>
      <c r="B33004" t="s">
        <v>3939</v>
      </c>
      <c r="C33004" t="s">
        <v>35</v>
      </c>
      <c r="D33004" t="s">
        <v>22</v>
      </c>
      <c r="E33004" t="s">
        <v>23</v>
      </c>
      <c r="F33004" t="s">
        <v>24</v>
      </c>
    </row>
    <row r="33005">
      <c r="A33005">
        <v>20211231</v>
      </c>
      <c r="B33005" t="s">
        <v>32413</v>
      </c>
      <c r="C33005" t="s">
        <v>26</v>
      </c>
      <c r="D33005" t="s">
        <v>22</v>
      </c>
      <c r="E33005" t="s">
        <v>23</v>
      </c>
      <c r="F33005" t="s">
        <v>24</v>
      </c>
    </row>
    <row r="33006">
      <c r="A33006">
        <v>20211231</v>
      </c>
      <c r="B33006" t="s">
        <v>32414</v>
      </c>
      <c r="C33006" t="s">
        <v>26</v>
      </c>
      <c r="D33006" t="s">
        <v>22</v>
      </c>
      <c r="E33006" t="s">
        <v>23</v>
      </c>
      <c r="F33006" t="s">
        <v>24</v>
      </c>
    </row>
    <row r="33007">
      <c r="A33007">
        <v>20211231</v>
      </c>
      <c r="B33007" t="s">
        <v>32415</v>
      </c>
      <c r="C33007" t="s">
        <v>26</v>
      </c>
      <c r="D33007" t="s">
        <v>22</v>
      </c>
      <c r="E33007" t="s">
        <v>23</v>
      </c>
      <c r="F33007" t="s">
        <v>24</v>
      </c>
    </row>
    <row r="33008">
      <c r="A33008">
        <v>20211231</v>
      </c>
      <c r="B33008" t="s">
        <v>32416</v>
      </c>
      <c r="C33008" t="s">
        <v>26</v>
      </c>
      <c r="D33008" t="s">
        <v>22</v>
      </c>
      <c r="E33008" t="s">
        <v>23</v>
      </c>
      <c r="F33008" t="s">
        <v>24</v>
      </c>
    </row>
    <row r="33009">
      <c r="A33009">
        <v>20211231</v>
      </c>
      <c r="B33009" t="s">
        <v>32417</v>
      </c>
      <c r="C33009" t="s">
        <v>35</v>
      </c>
      <c r="D33009" t="s">
        <v>22</v>
      </c>
      <c r="E33009" t="s">
        <v>23</v>
      </c>
      <c r="F33009" t="s">
        <v>24</v>
      </c>
    </row>
    <row r="33010">
      <c r="A33010">
        <v>20211231</v>
      </c>
      <c r="B33010" t="s">
        <v>32418</v>
      </c>
      <c r="C33010" t="s">
        <v>26</v>
      </c>
      <c r="D33010" t="s">
        <v>22</v>
      </c>
      <c r="E33010" t="s">
        <v>23</v>
      </c>
      <c r="F33010" t="s">
        <v>24</v>
      </c>
    </row>
    <row r="33011">
      <c r="A33011">
        <v>20211231</v>
      </c>
      <c r="B33011" t="s">
        <v>32419</v>
      </c>
      <c r="C33011" t="s">
        <v>2023</v>
      </c>
      <c r="D33011" t="s">
        <v>38</v>
      </c>
      <c r="E33011" t="s">
        <v>39</v>
      </c>
      <c r="F33011" t="s">
        <v>40</v>
      </c>
    </row>
    <row r="33012">
      <c r="A33012">
        <v>20211231</v>
      </c>
      <c r="B33012" t="s">
        <v>13378</v>
      </c>
      <c r="C33012" t="s">
        <v>120</v>
      </c>
      <c r="D33012" t="s">
        <v>22</v>
      </c>
      <c r="E33012" t="s">
        <v>69</v>
      </c>
      <c r="F33012" t="s">
        <v>70</v>
      </c>
    </row>
    <row r="33013">
      <c r="A33013">
        <v>20211231</v>
      </c>
      <c r="B33013" t="s">
        <v>32420</v>
      </c>
      <c r="C33013" t="s">
        <v>35</v>
      </c>
      <c r="D33013" t="s">
        <v>22</v>
      </c>
      <c r="E33013" t="s">
        <v>23</v>
      </c>
      <c r="F33013" t="s">
        <v>24</v>
      </c>
    </row>
    <row r="33014">
      <c r="A33014">
        <v>20211231</v>
      </c>
      <c r="B33014" t="s">
        <v>29319</v>
      </c>
      <c r="C33014" t="s">
        <v>35</v>
      </c>
      <c r="D33014" t="s">
        <v>22</v>
      </c>
      <c r="E33014" t="s">
        <v>23</v>
      </c>
      <c r="F33014" t="s">
        <v>24</v>
      </c>
    </row>
    <row r="33015">
      <c r="A33015">
        <v>20211231</v>
      </c>
      <c r="B33015" t="s">
        <v>32421</v>
      </c>
      <c r="C33015" t="s">
        <v>35</v>
      </c>
      <c r="D33015" t="s">
        <v>22</v>
      </c>
      <c r="E33015" t="s">
        <v>23</v>
      </c>
      <c r="F33015" t="s">
        <v>24</v>
      </c>
    </row>
  </sheetData>
  <autoFilter ref="A1:F33015"/>
  <pageSetup paperSize="9"/>
</worksheet>
</file>

<file path=docProps/app.xml><?xml version="1.0" encoding="utf-8"?>
<Properties xmlns="http://schemas.openxmlformats.org/officeDocument/2006/extended-properties"/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Přemysl Jaroš</dc:creator>
  <dcterms:created xsi:type="dcterms:W3CDTF">2022-06-30T07:45:21Z</dcterms:created>
  <dcterms:modified xsi:type="dcterms:W3CDTF">2025-06-06T09:13:40Z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_rowremovenull_List1">
    <vt:lpwstr>False</vt:lpwstr>
  </property>
  <property fmtid="{D5CDD505-2E9C-101B-9397-08002B2CF9AE}" pid="3" name="_rowtobasic_List1">
    <vt:lpwstr>False</vt:lpwstr>
  </property>
  <property fmtid="{D5CDD505-2E9C-101B-9397-08002B2CF9AE}" pid="4" name="_guid">
    <vt:lpwstr>dda76968-cc78-41be-9ff2-8f83cd943999</vt:lpwstr>
  </property>
  <property fmtid="{D5CDD505-2E9C-101B-9397-08002B2CF9AE}" pid="5" name="_scriptcode.0">
    <vt:lpwstr>//#_file:#Spreadsheet.cs
namespace CFM.Win
{
    public static class _Script
    {
        private static Script spreadsheetScript;
        public static ISpreadsheetScript _GetScript()
        {
            if (spreadsheetScript == null)
       </vt:lpwstr>
  </property>
  <property fmtid="{D5CDD505-2E9C-101B-9397-08002B2CF9AE}" pid="6" name="_scriptcode.1">
    <vt:lpwstr>     spreadsheetScript = new Script();
            return spreadsheetScript;
        }
    }
}
//#_file:Spreadsheet.cs
using System;
using System.Windows.Forms;
using System.Linq;
using System.Collections.Generic;
using DevExpress.Spreadsheet;
</vt:lpwstr>
  </property>
  <property fmtid="{D5CDD505-2E9C-101B-9397-08002B2CF9AE}" pid="7" name="_scriptcode.2">
    <vt:lpwstr>using System.Data;
using CFM.Win.Api;
using CFM.Palo;
namespace CFM.Win
{
    public class Script : ISpreadsheetScript
    {
        public Boolean Spreadsheet_DocumentBeforeSave(DevExpress.XtraSpreadsheet.SpreadsheetControl sender, CFM.Win.D</vt:lpwstr>
  </property>
  <property fmtid="{D5CDD505-2E9C-101B-9397-08002B2CF9AE}" pid="8" name="_scriptcode.3">
    <vt:lpwstr>ocumentBeforeSaveEventArgs e)
        {
            return false;
        }
        public Boolean Spreadsheet_PaloCellValueDataDetailCreated(DevExpress.XtraSpreadsheet.SpreadsheetControl sender, CFM.Win.PaloCellValueDataDetailCreatedEventArgs e</vt:lpwstr>
  </property>
  <property fmtid="{D5CDD505-2E9C-101B-9397-08002B2CF9AE}" pid="9" name="_scriptcode.4">
    <vt:lpwstr>)
        {
            return false;
        }
        public Boolean Spreadsheet_PaloCellValueChanged(DevExpress.XtraSpreadsheet.SpreadsheetControl sender, CFM.Win.PaloCellValueChangedEventArgs e)
        {
            return false;
     </vt:lpwstr>
  </property>
  <property fmtid="{D5CDD505-2E9C-101B-9397-08002B2CF9AE}" pid="10" name="_scriptcode.5">
    <vt:lpwstr>   }
        public Boolean Spreadsheet_PaloCellValueChanging(DevExpress.XtraSpreadsheet.SpreadsheetControl sender, CFM.Win.PaloCellValueChangedEventArgs e)
        {
            return false;
        }
        public Boolean Spreadsheet_Di</vt:lpwstr>
  </property>
  <property fmtid="{D5CDD505-2E9C-101B-9397-08002B2CF9AE}" pid="11" name="_scriptcode.6">
    <vt:lpwstr>mensionPivoted(DevExpress.XtraSpreadsheet.SpreadsheetControl sender, CFM.Win.DimensionPivotedEventArgs e)
        {
            return false;
        }
        public Boolean Spreadsheet_DimensionPivoting(DevExpress.XtraSpreadsheet.SpreadsheetCo</vt:lpwstr>
  </property>
  <property fmtid="{D5CDD505-2E9C-101B-9397-08002B2CF9AE}" pid="12" name="_scriptcode.7">
    <vt:lpwstr>ntrol sender, CFM.Win.DimensionPivotedEventArgs e)
        {
            return false;
        }
        public Boolean Spreadsheet_DimensionDrilled(DevExpress.XtraSpreadsheet.SpreadsheetControl sender, CFM.Win.DimensionDrilledEventArgs e)
    </vt:lpwstr>
  </property>
  <property fmtid="{D5CDD505-2E9C-101B-9397-08002B2CF9AE}" pid="13" name="_scriptcode.8">
    <vt:lpwstr>    {
            return false;
        }
        public Boolean Spreadsheet_DimensionDrilling(DevExpress.XtraSpreadsheet.SpreadsheetControl sender, CFM.Win.DimensionDrilledEventArgs e)
        {
            return false;
        }
      </vt:lpwstr>
  </property>
  <property fmtid="{D5CDD505-2E9C-101B-9397-08002B2CF9AE}" pid="14" name="_scriptcode.9">
    <vt:lpwstr>  public Boolean Spreadsheet_ElementChanged(DevExpress.XtraSpreadsheet.SpreadsheetControl sender, CFM.Win.ElementChangedEventArgs e)
        {
            Worksheet ws = sender.Document.Worksheets[0];
            if (e.Cell.GetTopLeftCell().GetReferenc</vt:lpwstr>
  </property>
  <property fmtid="{D5CDD505-2E9C-101B-9397-08002B2CF9AE}" pid="15" name="_scriptcode.10">
    <vt:lpwstr>eA1() == "C6" &amp;&amp; e.NewElement != e.OldElement)
            {
                ws.Cells["C8"].FormulaParameterChange(0, DateTime.ParseExact(e.NewElement.Substring(1) + "/01/01", "yyyy/MM/dd", System.Globalization.CultureInfo.InvariantCulture).ToOADate().T</vt:lpwstr>
  </property>
  <property fmtid="{D5CDD505-2E9C-101B-9397-08002B2CF9AE}" pid="16" name="_scriptcode.11">
    <vt:lpwstr>oString());
                ws.Cells["D8"].FormulaParameterChange(0, DateTime.ParseExact(e.NewElement.Substring(1) + "/12/31", "yyyy/MM/dd", System.Globalization.CultureInfo.InvariantCulture).ToOADate().ToString());
            }
            return f</vt:lpwstr>
  </property>
  <property fmtid="{D5CDD505-2E9C-101B-9397-08002B2CF9AE}" pid="17" name="_scriptcode.12">
    <vt:lpwstr>alse;
        }
        public Boolean Spreadsheet_ElementChanging(DevExpress.XtraSpreadsheet.SpreadsheetControl sender, CFM.Win.ElementChangedEventArgs e)
        {
            return false;
        }
        public Boolean Spreadsheet_Ru</vt:lpwstr>
  </property>
  <property fmtid="{D5CDD505-2E9C-101B-9397-08002B2CF9AE}" pid="18" name="_scriptcode.13">
    <vt:lpwstr>n(CFM.Win.SpreadsheetWin sender, System.String[] e)
        {
            switch(e[0])
                {
                case "1":
                    Operace(sender);
                    break;
                case "2":
                    Ciseln</vt:lpwstr>
  </property>
  <property fmtid="{D5CDD505-2E9C-101B-9397-08002B2CF9AE}" pid="19" name="_scriptcode.14">
    <vt:lpwstr>ik(sender);
                    break;
            }
            return false;
        }
        public void Operace(CFM.Win.SpreadsheetWin sender)
        {
            try
            {
                string query = "";
                st</vt:lpwstr>
  </property>
  <property fmtid="{D5CDD505-2E9C-101B-9397-08002B2CF9AE}" pid="20" name="_scriptcode.15">
    <vt:lpwstr>ring aCentreSQL = "";
                string sRokSQL = "";
                string aDateSQL = "";
                string aCisSQL = "";
                string sRokCisSQL = "";
                List&lt;string&gt; ei = new List&lt;string&gt;();
                IWork</vt:lpwstr>
  </property>
  <property fmtid="{D5CDD505-2E9C-101B-9397-08002B2CF9AE}" pid="21" name="_scriptcode.16">
    <vt:lpwstr>book workbook = sender.GetSpreadsheetControl.Document;
                Worksheet ws = workbook.Worksheets[0];
                workbook.EndUpdate();
                workbook.History.IsEnabled = false;
                workbook.BeginUpdate();
  </vt:lpwstr>
  </property>
  <property fmtid="{D5CDD505-2E9C-101B-9397-08002B2CF9AE}" pid="22" name="_scriptcode.17">
    <vt:lpwstr>              App.ShowWaitForm();
                string connection = App.ActiveConnection;
                string database = App.ActiveDatabase;
                //Filtr centre
                string Elem = ws.Cells["C4"].Value.ToString();
        </vt:lpwstr>
  </property>
  <property fmtid="{D5CDD505-2E9C-101B-9397-08002B2CF9AE}" pid="23" name="_scriptcode.18">
    <vt:lpwstr>        if (Elem != "CCtotalU")
                {
                    if (Palo.Element.Info(connection, database, "CENTRE", Elem).Type == Palo.ElementType.Consolidated)
                    {
                        ei = CFM.Palo.Dimension.Elements(con</vt:lpwstr>
  </property>
  <property fmtid="{D5CDD505-2E9C-101B-9397-08002B2CF9AE}" pid="24" name="_scriptcode.19">
    <vt:lpwstr>nection, database, "CENTRE").GetAllChildren(Elem).Where(x =&gt; x.Type != Palo.ElementType.Consolidated).Select(x =&gt; x.Name).ToList(); //vse N pod danym prvkem
                        List&lt;string&gt; CENTRE = new List&lt;string&gt;();
                        fore</vt:lpwstr>
  </property>
  <property fmtid="{D5CDD505-2E9C-101B-9397-08002B2CF9AE}" pid="25" name="_scriptcode.20">
    <vt:lpwstr>ach (string ele in ei)
                            if (ele.ToLower().Contains("totalx"))
                                CENTRE.Add("''");
                            else
                                CENTRE.Add("'" + ele.Substring(2) + "'");
  </vt:lpwstr>
  </property>
  <property fmtid="{D5CDD505-2E9C-101B-9397-08002B2CF9AE}" pid="26" name="_scriptcode.21">
    <vt:lpwstr>                      CENTRE = CENTRE.Distinct().ToList();
                        aCentreSQL = " p.ns in (" + string.Join(",", CENTRE.ToArray()) + ")"; // spojit pro SQL "WHERE IN ()"
                    }
                    else
                   </vt:lpwstr>
  </property>
  <property fmtid="{D5CDD505-2E9C-101B-9397-08002B2CF9AE}" pid="27" name="_scriptcode.22">
    <vt:lpwstr>     if (Elem.ToLower().Contains("totalx"))
                        aCentreSQL = " p.ns=''";
                    else
                        aCentreSQL = " p.ns='" + Elem.Substring(2) + "'";
                }
                else
                  </vt:lpwstr>
  </property>
  <property fmtid="{D5CDD505-2E9C-101B-9397-08002B2CF9AE}" pid="28" name="_scriptcode.23">
    <vt:lpwstr>  aCentreSQL = " 1=1 ";
                //filtr rok
                sRokSQL = ws.Cells["C6"].Value.ToString().Substring(1);
                //filtr pro obdobi
                aDateSQL = " and p.dtm between " + ws.Cells["C8"].Value.DateTimeValue.ToStri</vt:lpwstr>
  </property>
  <property fmtid="{D5CDD505-2E9C-101B-9397-08002B2CF9AE}" pid="29" name="_scriptcode.24">
    <vt:lpwstr>ng("yyyyMMdd") + " and " + ws.Cells["D8"].Value.DateTimeValue.ToString("yyyyMMdd");
                //filtr pro ciselnik
                switch (ws.Cells["C10"].Value.ToString())
                {
                    case "FNOL":
                    </vt:lpwstr>
  </property>
  <property fmtid="{D5CDD505-2E9C-101B-9397-08002B2CF9AE}" pid="30" name="_scriptcode.25">
    <vt:lpwstr>    aCisSQL = "autor='fnol'";
                        break;
                    case "UZIS":
                        aCisSQL = "autor='uzis'";
                        break;
                    case "ROBOT":
                        aCisSQL = "autor</vt:lpwstr>
  </property>
  <property fmtid="{D5CDD505-2E9C-101B-9397-08002B2CF9AE}" pid="31" name="_scriptcode.26">
    <vt:lpwstr>='robot'";
                        break;
                    case "FNOL+UZIS":
                        aCisSQL = "autor in ('fnol','uzis')";
                        break;
                    default:
                        aCisSQL = "1=1";
     </vt:lpwstr>
  </property>
  <property fmtid="{D5CDD505-2E9C-101B-9397-08002B2CF9AE}" pid="32" name="_scriptcode.27">
    <vt:lpwstr>                   break;
                }
                //filtr rok ciselniku
                sRokCisSQL = ws.Cells["C12"].Value.ToString().Substring(1);
                //vytvoreni dotazu
                query = query + @"SELECT dtm,rc,GROUP_CON</vt:lpwstr>
  </property>
  <property fmtid="{D5CDD505-2E9C-101B-9397-08002B2CF9AE}" pid="33" name="_scriptcode.28">
    <vt:lpwstr>CAT(p.kod) as vykony,if(pripad&gt;0,'H','A')as typ,GROUP_CONCAT(distinct left(ns,2))as KL,GROUP_CONCAT(distinct nazev_ns_uct)as KLnaz FROM model_fnol.p" + sRokSQL + " AS p JOIN (select kod from spol_dokumenty.oper_vykon where rok=" + sRokCisSQL + " and " + a</vt:lpwstr>
  </property>
  <property fmtid="{D5CDD505-2E9C-101B-9397-08002B2CF9AE}" pid="34" name="_scriptcode.29">
    <vt:lpwstr>CisSQL + ")AS k ON p.kod=k.kod LEFT JOIN (SELECT r2,nazev_ns_uct FROM rasik_fnol.organizace WHERE ns_uct='' AND r2&lt;&gt;'') AS o ON left(ns,2)=o.r2 where " + aCentreSQL + aDateSQL + " GROUP BY 1,2 ";
                App.Debugger.WriteLine(query);
        </vt:lpwstr>
  </property>
  <property fmtid="{D5CDD505-2E9C-101B-9397-08002B2CF9AE}" pid="35" name="_scriptcode.30">
    <vt:lpwstr>        //vystup do noveho listu SQL Data Detail
                using (DataTable dt = new DataTable())
                {
                    string sConnString = "";
                    sConnString = @"Server=missrv.fnol.cz;Database=model_fnol;Port=3</vt:lpwstr>
  </property>
  <property fmtid="{D5CDD505-2E9C-101B-9397-08002B2CF9AE}" pid="36" name="_scriptcode.31">
    <vt:lpwstr>306;Uid=medic2;Pwd=medic2;";
                    using (MySqlConnector.MySqlConnection sqlce_con = new MySqlConnector.MySqlConnection(sConnString))
                    {
                        sqlce_con.Open();
                        using (MySqlCon</vt:lpwstr>
  </property>
  <property fmtid="{D5CDD505-2E9C-101B-9397-08002B2CF9AE}" pid="37" name="_scriptcode.32">
    <vt:lpwstr>nector.MySqlCommand cmd = new MySqlConnector.MySqlCommand(query, sqlce_con))
                        {
                            cmd.CommandTimeout = 10000;
                            MySqlConnector.MySqlDataAdapter da = new MySqlConnector.MySqlData</vt:lpwstr>
  </property>
  <property fmtid="{D5CDD505-2E9C-101B-9397-08002B2CF9AE}" pid="38" name="_scriptcode.33">
    <vt:lpwstr>Adapter(cmd);
                            da.Fill(dt);
                            if (dt != null)
                            {
                                workbook.BeginUpdate();
                                Worksheet wsNew = workbook.Worksh</vt:lpwstr>
  </property>
  <property fmtid="{D5CDD505-2E9C-101B-9397-08002B2CF9AE}" pid="39" name="_scriptcode.34">
    <vt:lpwstr>eets.Add();
                                wsNew.Import(dt, true, 0, 0); //nacist do sesitu
                                wsNew.Range.FromLTRB(0, 0, dt.Columns.Count, 1000).AutoFitColumns(); //zarovnani
                                wsNew.AutoFilt</vt:lpwstr>
  </property>
  <property fmtid="{D5CDD505-2E9C-101B-9397-08002B2CF9AE}" pid="40" name="_scriptcode.35">
    <vt:lpwstr>er.Apply(wsNew.Range.FromLTRB(0, 0, dt.Columns.Count, dt.Rows.Count)); //autofilter
                                //wsNew.Columns[4].Width = 10;
                                wsNew.FreezeRows(0);
                                workbook.EndUpdate()</vt:lpwstr>
  </property>
  <property fmtid="{D5CDD505-2E9C-101B-9397-08002B2CF9AE}" pid="41" name="_scriptcode.36">
    <vt:lpwstr>;
                            }
                        }
                    }
                }
            }
            catch (Exception ex)
            {
                App.HideWaitForm();
                MessageBox.Show("Došlo k chybě: " +</vt:lpwstr>
  </property>
  <property fmtid="{D5CDD505-2E9C-101B-9397-08002B2CF9AE}" pid="42" name="_scriptcode.37">
    <vt:lpwstr> ex.Message);
            }
            App.HideWaitForm();
        }
        public void Ciselnik(CFM.Win.SpreadsheetWin sender)
        {
            try
            {
                string query = "";
                string aCisSQL = "";
</vt:lpwstr>
  </property>
  <property fmtid="{D5CDD505-2E9C-101B-9397-08002B2CF9AE}" pid="43" name="_scriptcode.38">
    <vt:lpwstr>
                string sRokCisSQL = "";
                List&lt;string&gt; ei = new List&lt;string&gt;();
                IWorkbook workbook = sender.GetSpreadsheetControl.Document;
                Worksheet ws = workbook.Worksheets[0];
                workboo</vt:lpwstr>
  </property>
  <property fmtid="{D5CDD505-2E9C-101B-9397-08002B2CF9AE}" pid="44" name="_scriptcode.39">
    <vt:lpwstr>k.EndUpdate();
                workbook.History.IsEnabled = false;
                workbook.BeginUpdate();
                App.ShowWaitForm();
                string connection = App.ActiveConnection;
                string database = App.Act</vt:lpwstr>
  </property>
  <property fmtid="{D5CDD505-2E9C-101B-9397-08002B2CF9AE}" pid="45" name="_scriptcode.40">
    <vt:lpwstr>iveDatabase;
                //filtr pro ciselnik
                switch (ws.Cells["C10"].Value.ToString())
                {
                    case "FNOL":
                        aCisSQL = "autor='fnol'";
                        break;
        </vt:lpwstr>
  </property>
  <property fmtid="{D5CDD505-2E9C-101B-9397-08002B2CF9AE}" pid="46" name="_scriptcode.41">
    <vt:lpwstr>            case "UZIS":
                        aCisSQL = "autor='uzis'";
                        break;
                    case "ROBOT":
                        aCisSQL = "autor='robot'";
                        break;
                    case "F</vt:lpwstr>
  </property>
  <property fmtid="{D5CDD505-2E9C-101B-9397-08002B2CF9AE}" pid="47" name="_scriptcode.42">
    <vt:lpwstr>NOL+UZIS":
                        aCisSQL = "autor in ('fnol','uzis')";
                        break;
                    default:
                        aCisSQL = "1=1";
                        break;
                }
                //filtr r</vt:lpwstr>
  </property>
  <property fmtid="{D5CDD505-2E9C-101B-9397-08002B2CF9AE}" pid="48" name="_scriptcode.43">
    <vt:lpwstr>ok ciselniku
                sRokCisSQL = ws.Cells["C12"].Value.ToString().Substring(1);
                //vytvoreni dotazu
                query = query + @"SELECT * FROM spol_dokumenty.oper_vykon where rok=" + sRokCisSQL + " and " + aCisSQL ;
      </vt:lpwstr>
  </property>
  <property fmtid="{D5CDD505-2E9C-101B-9397-08002B2CF9AE}" pid="49" name="_scriptcode.44">
    <vt:lpwstr>          App.Debugger.WriteLine(query);
                //vystup do noveho listu SQL Data Detail
                using (DataTable dt = new DataTable())
                {
                    string sConnString = "";
                    sConnString = </vt:lpwstr>
  </property>
  <property fmtid="{D5CDD505-2E9C-101B-9397-08002B2CF9AE}" pid="50" name="_scriptcode.45">
    <vt:lpwstr>@"Server=missrv.fnol.cz;Database=model_fnol;Port=3306;Uid=medic2;Pwd=medic2;";
                    using (MySqlConnector.MySqlConnection sqlce_con = new MySqlConnector.MySqlConnection(sConnString))
                    {
                        sqlce_</vt:lpwstr>
  </property>
  <property fmtid="{D5CDD505-2E9C-101B-9397-08002B2CF9AE}" pid="51" name="_scriptcode.46">
    <vt:lpwstr>con.Open();
                        using (MySqlConnector.MySqlCommand cmd = new MySqlConnector.MySqlCommand(query, sqlce_con))
                        {
                            cmd.CommandTimeout = 10000;
                            MySqlConnecto</vt:lpwstr>
  </property>
  <property fmtid="{D5CDD505-2E9C-101B-9397-08002B2CF9AE}" pid="52" name="_scriptcode.47">
    <vt:lpwstr>r.MySqlDataAdapter da = new MySqlConnector.MySqlDataAdapter(cmd);
                            da.Fill(dt);
                            if (dt != null)
                            {
                                workbook.BeginUpdate();
             </vt:lpwstr>
  </property>
  <property fmtid="{D5CDD505-2E9C-101B-9397-08002B2CF9AE}" pid="53" name="_scriptcode.48">
    <vt:lpwstr>                   Worksheet wsNew = workbook.Worksheets.Add();
                                wsNew.Import(dt, true, 0, 0); //nacist do sesitu
                                wsNew.Range.FromLTRB(0, 0, dt.Columns.Count, 200).AutoFitColumns(); //zarovn</vt:lpwstr>
  </property>
  <property fmtid="{D5CDD505-2E9C-101B-9397-08002B2CF9AE}" pid="54" name="_scriptcode.49">
    <vt:lpwstr>ani
                                wsNew.AutoFilter.Apply(wsNew.Range.FromLTRB(0, 0, dt.Columns.Count, dt.Rows.Count)); //autofilter
                                //wsNew.Columns[4].Width = 10;
                                wsNew.FreezeRows(0);
 </vt:lpwstr>
  </property>
  <property fmtid="{D5CDD505-2E9C-101B-9397-08002B2CF9AE}" pid="55" name="_scriptcode.50">
    <vt:lpwstr>                               workbook.EndUpdate();
                            }
                        }
                    }
                }
            }
            catch (Exception ex)
            {
                App.HideWaitForm();
</vt:lpwstr>
  </property>
  <property fmtid="{D5CDD505-2E9C-101B-9397-08002B2CF9AE}" pid="56" name="_scriptcode.51">
    <vt:lpwstr>                MessageBox.Show("Došlo k chybě: " + ex.Message);
            }
            App.HideWaitForm();
        }
        public Boolean Spreadsheet_KeyDown(DevExpress.XtraSpreadsheet.SpreadsheetControl sender, System.Windows.Forms.KeyE</vt:lpwstr>
  </property>
  <property fmtid="{D5CDD505-2E9C-101B-9397-08002B2CF9AE}" pid="57" name="_scriptcode.52">
    <vt:lpwstr>ventArgs e)
        {
            return false;
        }
        public Boolean Spreadsheet_HyperlinkClick(DevExpress.XtraSpreadsheet.SpreadsheetControl sender, DevExpress.XtraSpreadsheet.HyperlinkClickEventArgs e)
        {
       </vt:lpwstr>
  </property>
  <property fmtid="{D5CDD505-2E9C-101B-9397-08002B2CF9AE}" pid="58" name="_scriptcode.53">
    <vt:lpwstr>     return false;
        }
        public Boolean Spreadsheet_SheetRenamed(DevExpress.XtraSpreadsheet.SpreadsheetControl sender, DevExpress.Spreadsheet.SheetRenamedEventArgs e)
        {
            return false;
        }
        pu</vt:lpwstr>
  </property>
  <property fmtid="{D5CDD505-2E9C-101B-9397-08002B2CF9AE}" pid="59" name="_scriptcode.54">
    <vt:lpwstr>blic Boolean Spreadsheet_SheetRemoved(DevExpress.XtraSpreadsheet.SpreadsheetControl sender, DevExpress.Spreadsheet.SheetRemovedEventArgs e)
        {
            return false;
        }
        public Boolean Spreadsheet_SheetInserted(DevExpress</vt:lpwstr>
  </property>
  <property fmtid="{D5CDD505-2E9C-101B-9397-08002B2CF9AE}" pid="60" name="_scriptcode.55">
    <vt:lpwstr>.XtraSpreadsheet.SpreadsheetControl sender, DevExpress.Spreadsheet.SheetInsertedEventArgs e)
        {
            return false;
        }
        public Boolean Spreadsheet_Leave(DevExpress.XtraSpreadsheet.SpreadsheetControl sender, System.Even</vt:lpwstr>
  </property>
  <property fmtid="{D5CDD505-2E9C-101B-9397-08002B2CF9AE}" pid="61" name="_scriptcode.56">
    <vt:lpwstr>tArgs e)
        {
            return false;
        }
        public Boolean Spreadsheet_Enter(DevExpress.XtraSpreadsheet.SpreadsheetControl sender, System.EventArgs e)
        {
            return false;
        }
        public Bool</vt:lpwstr>
  </property>
  <property fmtid="{D5CDD505-2E9C-101B-9397-08002B2CF9AE}" pid="62" name="_scriptcode.57">
    <vt:lpwstr>ean Spreadsheet_ContentChanged(DevExpress.XtraSpreadsheet.SpreadsheetControl sender, System.EventArgs e)
        {
            return false;
        }
        public Boolean Spreadsheet_PopupMenuShowing(DevExpress.XtraSpreadsheet.SpreadsheetCo</vt:lpwstr>
  </property>
  <property fmtid="{D5CDD505-2E9C-101B-9397-08002B2CF9AE}" pid="63" name="_scriptcode.58">
    <vt:lpwstr>ntrol sender, DevExpress.XtraSpreadsheet.PopupMenuShowingEventArgs e)
        {
            return false;
        }
        public Boolean Spreadsheet_DocumentClosing(DevExpress.XtraSpreadsheet.SpreadsheetControl sender, System.ComponentModel.Ca</vt:lpwstr>
  </property>
  <property fmtid="{D5CDD505-2E9C-101B-9397-08002B2CF9AE}" pid="64" name="_scriptcode.59">
    <vt:lpwstr>ncelEventArgs e)
        {
            return false;
        }
        public Boolean Spreadsheet_DocumentSaved(DevExpress.XtraSpreadsheet.SpreadsheetControl sender, System.EventArgs e)
        {
            return false;
        }
   </vt:lpwstr>
  </property>
  <property fmtid="{D5CDD505-2E9C-101B-9397-08002B2CF9AE}" pid="65" name="_scriptcode.60">
    <vt:lpwstr>     public Boolean Spreadsheet_DocumentLoaded(DevExpress.XtraSpreadsheet.SpreadsheetControl sender, System.EventArgs e)
        {
            Worksheet ws = sender.Document.Worksheets[0];
            ws.Cells["C8"].FormulaParameterChange(0, DateTime.P</vt:lpwstr>
  </property>
  <property fmtid="{D5CDD505-2E9C-101B-9397-08002B2CF9AE}" pid="66" name="_scriptcode.61">
    <vt:lpwstr>arseExact(ws.Cells["C6"].Value.ToString().Substring(1) + "/01/01", "yyyy/MM/dd", System.Globalization.CultureInfo.InvariantCulture).ToOADate().ToString());
            ws.Cells["D8"].FormulaParameterChange(0, DateTime.ParseExact(ws.Cells["C6"].Value.ToSt</vt:lpwstr>
  </property>
  <property fmtid="{D5CDD505-2E9C-101B-9397-08002B2CF9AE}" pid="67" name="_scriptcode.62">
    <vt:lpwstr>ring().Substring(1) + "/12/31", "yyyy/MM/dd", System.Globalization.CultureInfo.InvariantCulture).ToOADate().ToString());
            return false;
        }
        public Boolean Spreadsheet_DocumentLoading(DevExpress.XtraSpreadsheet.Spreadsheet</vt:lpwstr>
  </property>
  <property fmtid="{D5CDD505-2E9C-101B-9397-08002B2CF9AE}" pid="68" name="_scriptcode.63">
    <vt:lpwstr>Control sender, System.EventArgs e)
        {
            return false;
        }
        public Boolean Spreadsheet_CellValueChanged(DevExpress.XtraSpreadsheet.SpreadsheetControl sender, DevExpress.XtraSpreadsheet.SpreadsheetCellEventArgs e)
 </vt:lpwstr>
  </property>
  <property fmtid="{D5CDD505-2E9C-101B-9397-08002B2CF9AE}" pid="69" name="_scriptcode.64">
    <vt:lpwstr>       {
            return false;
        }
        public Boolean Spreadsheet_CellEndEdit(DevExpress.XtraSpreadsheet.SpreadsheetControl sender, DevExpress.XtraSpreadsheet.SpreadsheetCellValidatingEventArgs e)
        {
            retur</vt:lpwstr>
  </property>
  <property fmtid="{D5CDD505-2E9C-101B-9397-08002B2CF9AE}" pid="70" name="_scriptcode.65">
    <vt:lpwstr>n false;
        }
        public Boolean Spreadsheet_CellBeginEdit(DevExpress.XtraSpreadsheet.SpreadsheetControl sender, DevExpress.XtraSpreadsheet.SpreadsheetCellCancelEventArgs e)
        {
            return false;
        }
        pu</vt:lpwstr>
  </property>
  <property fmtid="{D5CDD505-2E9C-101B-9397-08002B2CF9AE}" pid="71" name="_scriptcode.66">
    <vt:lpwstr>blic Boolean Spreadsheet_ActiveSheetChanging(DevExpress.XtraSpreadsheet.SpreadsheetControl sender, DevExpress.Spreadsheet.ActiveSheetChangingEventArgs e)
        {
            return false;
        }
        public Boolean Spreadsheet_ActiveShee</vt:lpwstr>
  </property>
  <property fmtid="{D5CDD505-2E9C-101B-9397-08002B2CF9AE}" pid="72" name="_scriptcode.67">
    <vt:lpwstr>tChanged(DevExpress.XtraSpreadsheet.SpreadsheetControl sender, DevExpress.Spreadsheet.ActiveSheetChangedEventArgs e)
        {
            return false;
        }
        public Boolean Spreadsheet_SelectionChanged(DevExpress.XtraSpreadsheet.Spr</vt:lpwstr>
  </property>
  <property fmtid="{D5CDD505-2E9C-101B-9397-08002B2CF9AE}" pid="73" name="_scriptcode.68">
    <vt:lpwstr>eadsheetControl sender, System.EventArgs e)
        {
            return false;
        }
    }
}
</vt:lpwstr>
  </property>
  <property fmtid="{D5CDD505-2E9C-101B-9397-08002B2CF9AE}" pid="74" name="_version">
    <vt:lpwstr>1.0.4.4</vt:lpwstr>
  </property>
</Properties>
</file>